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U:\University\Personal Projects\Arduino IMU\3D Testing\"/>
    </mc:Choice>
  </mc:AlternateContent>
  <xr:revisionPtr revIDLastSave="0" documentId="13_ncr:1_{DEB2C209-670E-432A-B512-3B66FA1C55F0}" xr6:coauthVersionLast="47" xr6:coauthVersionMax="47" xr10:uidLastSave="{00000000-0000-0000-0000-000000000000}"/>
  <bookViews>
    <workbookView xWindow="-120" yWindow="-120" windowWidth="20730" windowHeight="11160" xr2:uid="{4D57D474-D825-4359-912D-A14F5070DD4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<sst xmlns="http://schemas.openxmlformats.org/spreadsheetml/2006/main" count="7" uniqueCount="7">
  <si>
    <t>posE</t>
  </si>
  <si>
    <t>posN</t>
  </si>
  <si>
    <t>velE</t>
  </si>
  <si>
    <t>posD</t>
  </si>
  <si>
    <t>velN</t>
  </si>
  <si>
    <t>velD</t>
  </si>
  <si>
    <t>GPSLock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</si>
</sst>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6000"/>
              <a:t>Plot of INS</a:t>
            </a:r>
            <a:r>
              <a:rPr lang="en-US" sz="6000" baseline="0"/>
              <a:t>-Tracked Location</a:t>
            </a:r>
            <a:r>
              <a:rPr lang="en-US" sz="60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posN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Sheet1!$A$2:$A$12887</c:f>
              <c:numCache>
                <c:formatCode>General</c:formatCode>
                <c:ptCount val="12886"/>
                <c:pt idx="0">
                  <c:v>-8940008</c:v>
                </c:pt>
                <c:pt idx="1">
                  <c:v>-8940009</c:v>
                </c:pt>
                <c:pt idx="2">
                  <c:v>-8940010</c:v>
                </c:pt>
                <c:pt idx="3">
                  <c:v>-8940011</c:v>
                </c:pt>
                <c:pt idx="4">
                  <c:v>-8940012</c:v>
                </c:pt>
                <c:pt idx="5">
                  <c:v>-8940013</c:v>
                </c:pt>
                <c:pt idx="6">
                  <c:v>-8940014</c:v>
                </c:pt>
                <c:pt idx="7">
                  <c:v>-8940014</c:v>
                </c:pt>
                <c:pt idx="8">
                  <c:v>-8940015</c:v>
                </c:pt>
                <c:pt idx="9">
                  <c:v>-8940016</c:v>
                </c:pt>
                <c:pt idx="10">
                  <c:v>-8940009</c:v>
                </c:pt>
                <c:pt idx="11">
                  <c:v>-8940010</c:v>
                </c:pt>
                <c:pt idx="12">
                  <c:v>-8940010</c:v>
                </c:pt>
                <c:pt idx="13">
                  <c:v>-8940010</c:v>
                </c:pt>
                <c:pt idx="14">
                  <c:v>-8940011</c:v>
                </c:pt>
                <c:pt idx="15">
                  <c:v>-8940011</c:v>
                </c:pt>
                <c:pt idx="16">
                  <c:v>-8940012</c:v>
                </c:pt>
                <c:pt idx="17">
                  <c:v>-8940012</c:v>
                </c:pt>
                <c:pt idx="18">
                  <c:v>-8940012</c:v>
                </c:pt>
                <c:pt idx="19">
                  <c:v>-8940013</c:v>
                </c:pt>
                <c:pt idx="20">
                  <c:v>-8940010</c:v>
                </c:pt>
                <c:pt idx="21">
                  <c:v>-8940010</c:v>
                </c:pt>
                <c:pt idx="22">
                  <c:v>-8940011</c:v>
                </c:pt>
                <c:pt idx="23">
                  <c:v>-8940011</c:v>
                </c:pt>
                <c:pt idx="24">
                  <c:v>-8940011</c:v>
                </c:pt>
                <c:pt idx="25">
                  <c:v>-8940011</c:v>
                </c:pt>
                <c:pt idx="26">
                  <c:v>-8940012</c:v>
                </c:pt>
                <c:pt idx="27">
                  <c:v>-8940012</c:v>
                </c:pt>
                <c:pt idx="28">
                  <c:v>-8940012</c:v>
                </c:pt>
                <c:pt idx="29">
                  <c:v>-8940012</c:v>
                </c:pt>
                <c:pt idx="30">
                  <c:v>-8940011</c:v>
                </c:pt>
                <c:pt idx="31">
                  <c:v>-8940011</c:v>
                </c:pt>
                <c:pt idx="32">
                  <c:v>-8940012</c:v>
                </c:pt>
                <c:pt idx="33">
                  <c:v>-8940012</c:v>
                </c:pt>
                <c:pt idx="34">
                  <c:v>-8940012</c:v>
                </c:pt>
                <c:pt idx="35">
                  <c:v>-8940012</c:v>
                </c:pt>
                <c:pt idx="36">
                  <c:v>-8940012</c:v>
                </c:pt>
                <c:pt idx="37">
                  <c:v>-8940012</c:v>
                </c:pt>
                <c:pt idx="38">
                  <c:v>-8940012</c:v>
                </c:pt>
                <c:pt idx="39">
                  <c:v>-8940012</c:v>
                </c:pt>
                <c:pt idx="40">
                  <c:v>-8940013</c:v>
                </c:pt>
                <c:pt idx="41">
                  <c:v>-8940013</c:v>
                </c:pt>
                <c:pt idx="42">
                  <c:v>-8940013</c:v>
                </c:pt>
                <c:pt idx="43">
                  <c:v>-8940013</c:v>
                </c:pt>
                <c:pt idx="44">
                  <c:v>-8940014</c:v>
                </c:pt>
                <c:pt idx="45">
                  <c:v>-8940014</c:v>
                </c:pt>
                <c:pt idx="46">
                  <c:v>-8940014</c:v>
                </c:pt>
                <c:pt idx="47">
                  <c:v>-8940014</c:v>
                </c:pt>
                <c:pt idx="48">
                  <c:v>-8940014</c:v>
                </c:pt>
                <c:pt idx="49">
                  <c:v>-8940014</c:v>
                </c:pt>
                <c:pt idx="50">
                  <c:v>-8940014</c:v>
                </c:pt>
                <c:pt idx="51">
                  <c:v>-8940014</c:v>
                </c:pt>
                <c:pt idx="52">
                  <c:v>-8940014</c:v>
                </c:pt>
                <c:pt idx="53">
                  <c:v>-8940014</c:v>
                </c:pt>
                <c:pt idx="54">
                  <c:v>-8940015</c:v>
                </c:pt>
                <c:pt idx="55">
                  <c:v>-8940015</c:v>
                </c:pt>
                <c:pt idx="56">
                  <c:v>-8940015</c:v>
                </c:pt>
                <c:pt idx="57">
                  <c:v>-8940015</c:v>
                </c:pt>
                <c:pt idx="58">
                  <c:v>-8940015</c:v>
                </c:pt>
                <c:pt idx="59">
                  <c:v>-8940015</c:v>
                </c:pt>
                <c:pt idx="60">
                  <c:v>-8940016</c:v>
                </c:pt>
                <c:pt idx="61">
                  <c:v>-8940016</c:v>
                </c:pt>
                <c:pt idx="62">
                  <c:v>-8940016</c:v>
                </c:pt>
                <c:pt idx="63">
                  <c:v>-8940016</c:v>
                </c:pt>
                <c:pt idx="64">
                  <c:v>-8940016</c:v>
                </c:pt>
                <c:pt idx="65">
                  <c:v>-8940016</c:v>
                </c:pt>
                <c:pt idx="66">
                  <c:v>-8940016</c:v>
                </c:pt>
                <c:pt idx="67">
                  <c:v>-8940017</c:v>
                </c:pt>
                <c:pt idx="68">
                  <c:v>-8940017</c:v>
                </c:pt>
                <c:pt idx="69">
                  <c:v>-8940017</c:v>
                </c:pt>
                <c:pt idx="70">
                  <c:v>-8940017</c:v>
                </c:pt>
                <c:pt idx="71">
                  <c:v>-8940017</c:v>
                </c:pt>
                <c:pt idx="72">
                  <c:v>-8940017</c:v>
                </c:pt>
                <c:pt idx="73">
                  <c:v>-8940017</c:v>
                </c:pt>
                <c:pt idx="74">
                  <c:v>-8940017</c:v>
                </c:pt>
                <c:pt idx="75">
                  <c:v>-8940017</c:v>
                </c:pt>
                <c:pt idx="76">
                  <c:v>-8940017</c:v>
                </c:pt>
                <c:pt idx="77">
                  <c:v>-8940018</c:v>
                </c:pt>
                <c:pt idx="78">
                  <c:v>-8940018</c:v>
                </c:pt>
                <c:pt idx="79">
                  <c:v>-8940018</c:v>
                </c:pt>
                <c:pt idx="80">
                  <c:v>-8940018</c:v>
                </c:pt>
                <c:pt idx="81">
                  <c:v>-8940018</c:v>
                </c:pt>
                <c:pt idx="82">
                  <c:v>-8940018</c:v>
                </c:pt>
                <c:pt idx="83">
                  <c:v>-8940018</c:v>
                </c:pt>
                <c:pt idx="84">
                  <c:v>-8940018</c:v>
                </c:pt>
                <c:pt idx="85">
                  <c:v>-8940018</c:v>
                </c:pt>
                <c:pt idx="86">
                  <c:v>-8940019</c:v>
                </c:pt>
                <c:pt idx="87">
                  <c:v>-8940019</c:v>
                </c:pt>
                <c:pt idx="88">
                  <c:v>-8940019</c:v>
                </c:pt>
                <c:pt idx="89">
                  <c:v>-8940019</c:v>
                </c:pt>
                <c:pt idx="90">
                  <c:v>-8940019</c:v>
                </c:pt>
                <c:pt idx="91">
                  <c:v>-8940019</c:v>
                </c:pt>
                <c:pt idx="92">
                  <c:v>-8940019</c:v>
                </c:pt>
                <c:pt idx="93">
                  <c:v>-8940019</c:v>
                </c:pt>
                <c:pt idx="94">
                  <c:v>-8940019</c:v>
                </c:pt>
                <c:pt idx="95">
                  <c:v>-8940020</c:v>
                </c:pt>
                <c:pt idx="96">
                  <c:v>-8940020</c:v>
                </c:pt>
                <c:pt idx="97">
                  <c:v>-8940020</c:v>
                </c:pt>
                <c:pt idx="98">
                  <c:v>-8940020</c:v>
                </c:pt>
                <c:pt idx="99">
                  <c:v>-8940020</c:v>
                </c:pt>
                <c:pt idx="100">
                  <c:v>-8940020</c:v>
                </c:pt>
                <c:pt idx="101">
                  <c:v>-8940020</c:v>
                </c:pt>
                <c:pt idx="102">
                  <c:v>-8940020</c:v>
                </c:pt>
                <c:pt idx="103">
                  <c:v>-8940020</c:v>
                </c:pt>
                <c:pt idx="104">
                  <c:v>-8940021</c:v>
                </c:pt>
                <c:pt idx="105">
                  <c:v>-8940021</c:v>
                </c:pt>
                <c:pt idx="106">
                  <c:v>-8940021</c:v>
                </c:pt>
                <c:pt idx="107">
                  <c:v>-8940021</c:v>
                </c:pt>
                <c:pt idx="108">
                  <c:v>-8940021</c:v>
                </c:pt>
                <c:pt idx="109">
                  <c:v>-8940021</c:v>
                </c:pt>
                <c:pt idx="110">
                  <c:v>-8940021</c:v>
                </c:pt>
                <c:pt idx="111">
                  <c:v>-8940021</c:v>
                </c:pt>
                <c:pt idx="112">
                  <c:v>-8940021</c:v>
                </c:pt>
                <c:pt idx="113">
                  <c:v>-8940022</c:v>
                </c:pt>
                <c:pt idx="114">
                  <c:v>-8940022</c:v>
                </c:pt>
                <c:pt idx="115">
                  <c:v>-8940022</c:v>
                </c:pt>
                <c:pt idx="116">
                  <c:v>-8940022</c:v>
                </c:pt>
                <c:pt idx="117">
                  <c:v>-8940022</c:v>
                </c:pt>
                <c:pt idx="118">
                  <c:v>-8940022</c:v>
                </c:pt>
                <c:pt idx="119">
                  <c:v>-8940022</c:v>
                </c:pt>
                <c:pt idx="120">
                  <c:v>-8940023</c:v>
                </c:pt>
                <c:pt idx="121">
                  <c:v>-8940023</c:v>
                </c:pt>
                <c:pt idx="122">
                  <c:v>-8940023</c:v>
                </c:pt>
                <c:pt idx="123">
                  <c:v>-8940023</c:v>
                </c:pt>
                <c:pt idx="124">
                  <c:v>-8940023</c:v>
                </c:pt>
                <c:pt idx="125">
                  <c:v>-8940023</c:v>
                </c:pt>
                <c:pt idx="126">
                  <c:v>-8940024</c:v>
                </c:pt>
                <c:pt idx="127">
                  <c:v>-8940024</c:v>
                </c:pt>
                <c:pt idx="128">
                  <c:v>-8940024</c:v>
                </c:pt>
                <c:pt idx="129">
                  <c:v>-8940024</c:v>
                </c:pt>
                <c:pt idx="130">
                  <c:v>-8940025</c:v>
                </c:pt>
                <c:pt idx="131">
                  <c:v>-8940025</c:v>
                </c:pt>
                <c:pt idx="132">
                  <c:v>-8940025</c:v>
                </c:pt>
                <c:pt idx="133">
                  <c:v>-8940025</c:v>
                </c:pt>
                <c:pt idx="134">
                  <c:v>-8940025</c:v>
                </c:pt>
                <c:pt idx="135">
                  <c:v>-8940025</c:v>
                </c:pt>
                <c:pt idx="136">
                  <c:v>-8940025</c:v>
                </c:pt>
                <c:pt idx="137">
                  <c:v>-8940025</c:v>
                </c:pt>
                <c:pt idx="138">
                  <c:v>-8940026</c:v>
                </c:pt>
                <c:pt idx="139">
                  <c:v>-8940026</c:v>
                </c:pt>
                <c:pt idx="140">
                  <c:v>-8940025</c:v>
                </c:pt>
                <c:pt idx="141">
                  <c:v>-8940025</c:v>
                </c:pt>
                <c:pt idx="142">
                  <c:v>-8940025</c:v>
                </c:pt>
                <c:pt idx="143">
                  <c:v>-8940025</c:v>
                </c:pt>
                <c:pt idx="144">
                  <c:v>-8940025</c:v>
                </c:pt>
                <c:pt idx="145">
                  <c:v>-8940026</c:v>
                </c:pt>
                <c:pt idx="146">
                  <c:v>-8940026</c:v>
                </c:pt>
                <c:pt idx="147">
                  <c:v>-8940026</c:v>
                </c:pt>
                <c:pt idx="148">
                  <c:v>-8940026</c:v>
                </c:pt>
                <c:pt idx="149">
                  <c:v>-8940026</c:v>
                </c:pt>
                <c:pt idx="150">
                  <c:v>-8940026</c:v>
                </c:pt>
                <c:pt idx="151">
                  <c:v>-8940026</c:v>
                </c:pt>
                <c:pt idx="152">
                  <c:v>-8940026</c:v>
                </c:pt>
                <c:pt idx="153">
                  <c:v>-8940026</c:v>
                </c:pt>
                <c:pt idx="154">
                  <c:v>-8940026</c:v>
                </c:pt>
                <c:pt idx="155">
                  <c:v>-8940026</c:v>
                </c:pt>
                <c:pt idx="156">
                  <c:v>-8940026</c:v>
                </c:pt>
                <c:pt idx="157">
                  <c:v>-8940026</c:v>
                </c:pt>
                <c:pt idx="158">
                  <c:v>-8940026</c:v>
                </c:pt>
                <c:pt idx="159">
                  <c:v>-8940026</c:v>
                </c:pt>
                <c:pt idx="160">
                  <c:v>-8940026</c:v>
                </c:pt>
                <c:pt idx="161">
                  <c:v>-8940026</c:v>
                </c:pt>
                <c:pt idx="162">
                  <c:v>-8940026</c:v>
                </c:pt>
                <c:pt idx="163">
                  <c:v>-8940026</c:v>
                </c:pt>
                <c:pt idx="164">
                  <c:v>-8940026</c:v>
                </c:pt>
                <c:pt idx="165">
                  <c:v>-8940026</c:v>
                </c:pt>
                <c:pt idx="166">
                  <c:v>-8940026</c:v>
                </c:pt>
                <c:pt idx="167">
                  <c:v>-8940026</c:v>
                </c:pt>
                <c:pt idx="168">
                  <c:v>-8940026</c:v>
                </c:pt>
                <c:pt idx="169">
                  <c:v>-8940026</c:v>
                </c:pt>
                <c:pt idx="170">
                  <c:v>-8940026</c:v>
                </c:pt>
                <c:pt idx="171">
                  <c:v>-8940026</c:v>
                </c:pt>
                <c:pt idx="172">
                  <c:v>-8940026</c:v>
                </c:pt>
                <c:pt idx="173">
                  <c:v>-8940026</c:v>
                </c:pt>
                <c:pt idx="174">
                  <c:v>-8940026</c:v>
                </c:pt>
                <c:pt idx="175">
                  <c:v>-8940026</c:v>
                </c:pt>
                <c:pt idx="176">
                  <c:v>-8940026</c:v>
                </c:pt>
                <c:pt idx="177">
                  <c:v>-8940026</c:v>
                </c:pt>
                <c:pt idx="178">
                  <c:v>-8940026</c:v>
                </c:pt>
                <c:pt idx="179">
                  <c:v>-8940026</c:v>
                </c:pt>
                <c:pt idx="180">
                  <c:v>-8940026</c:v>
                </c:pt>
                <c:pt idx="181">
                  <c:v>-8940026</c:v>
                </c:pt>
                <c:pt idx="182">
                  <c:v>-8940026</c:v>
                </c:pt>
                <c:pt idx="183">
                  <c:v>-8940026</c:v>
                </c:pt>
                <c:pt idx="184">
                  <c:v>-8940026</c:v>
                </c:pt>
                <c:pt idx="185">
                  <c:v>-8940026</c:v>
                </c:pt>
                <c:pt idx="186">
                  <c:v>-8940026</c:v>
                </c:pt>
                <c:pt idx="187">
                  <c:v>-8940026</c:v>
                </c:pt>
                <c:pt idx="188">
                  <c:v>-8940026</c:v>
                </c:pt>
                <c:pt idx="189">
                  <c:v>-8940026</c:v>
                </c:pt>
                <c:pt idx="190">
                  <c:v>-8940027</c:v>
                </c:pt>
                <c:pt idx="191">
                  <c:v>-8940027</c:v>
                </c:pt>
                <c:pt idx="192">
                  <c:v>-8940027</c:v>
                </c:pt>
                <c:pt idx="193">
                  <c:v>-8940027</c:v>
                </c:pt>
                <c:pt idx="194">
                  <c:v>-8940027</c:v>
                </c:pt>
                <c:pt idx="195">
                  <c:v>-8940027</c:v>
                </c:pt>
                <c:pt idx="196">
                  <c:v>-8940027</c:v>
                </c:pt>
                <c:pt idx="197">
                  <c:v>-8940027</c:v>
                </c:pt>
                <c:pt idx="198">
                  <c:v>-8940027</c:v>
                </c:pt>
                <c:pt idx="199">
                  <c:v>-8940027</c:v>
                </c:pt>
                <c:pt idx="200">
                  <c:v>-8940027</c:v>
                </c:pt>
                <c:pt idx="201">
                  <c:v>-8940027</c:v>
                </c:pt>
                <c:pt idx="202">
                  <c:v>-8940027</c:v>
                </c:pt>
                <c:pt idx="203">
                  <c:v>-8940027</c:v>
                </c:pt>
                <c:pt idx="204">
                  <c:v>-8940027</c:v>
                </c:pt>
                <c:pt idx="205">
                  <c:v>-8940027</c:v>
                </c:pt>
                <c:pt idx="206">
                  <c:v>-8940027</c:v>
                </c:pt>
                <c:pt idx="207">
                  <c:v>-8940027</c:v>
                </c:pt>
                <c:pt idx="208">
                  <c:v>-8940027</c:v>
                </c:pt>
                <c:pt idx="209">
                  <c:v>-8940026</c:v>
                </c:pt>
                <c:pt idx="210">
                  <c:v>-8940027</c:v>
                </c:pt>
                <c:pt idx="211">
                  <c:v>-8940027</c:v>
                </c:pt>
                <c:pt idx="212">
                  <c:v>-8940027</c:v>
                </c:pt>
                <c:pt idx="213">
                  <c:v>-8940027</c:v>
                </c:pt>
                <c:pt idx="214">
                  <c:v>-8940027</c:v>
                </c:pt>
                <c:pt idx="215">
                  <c:v>-8940027</c:v>
                </c:pt>
                <c:pt idx="216">
                  <c:v>-8940027</c:v>
                </c:pt>
                <c:pt idx="217">
                  <c:v>-8940027</c:v>
                </c:pt>
                <c:pt idx="218">
                  <c:v>-8940027</c:v>
                </c:pt>
                <c:pt idx="219">
                  <c:v>-8940027</c:v>
                </c:pt>
                <c:pt idx="220">
                  <c:v>-8940027</c:v>
                </c:pt>
                <c:pt idx="221">
                  <c:v>-8940027</c:v>
                </c:pt>
                <c:pt idx="222">
                  <c:v>-8940027</c:v>
                </c:pt>
                <c:pt idx="223">
                  <c:v>-8940027</c:v>
                </c:pt>
                <c:pt idx="224">
                  <c:v>-8940027</c:v>
                </c:pt>
                <c:pt idx="225">
                  <c:v>-8940027</c:v>
                </c:pt>
                <c:pt idx="226">
                  <c:v>-8940027</c:v>
                </c:pt>
                <c:pt idx="227">
                  <c:v>-8940027</c:v>
                </c:pt>
                <c:pt idx="228">
                  <c:v>-8940027</c:v>
                </c:pt>
                <c:pt idx="229">
                  <c:v>-8940027</c:v>
                </c:pt>
                <c:pt idx="230">
                  <c:v>-8940027</c:v>
                </c:pt>
                <c:pt idx="231">
                  <c:v>-8940027</c:v>
                </c:pt>
                <c:pt idx="232">
                  <c:v>-8940027</c:v>
                </c:pt>
                <c:pt idx="233">
                  <c:v>-8940027</c:v>
                </c:pt>
                <c:pt idx="234">
                  <c:v>-8940027</c:v>
                </c:pt>
                <c:pt idx="235">
                  <c:v>-8940027</c:v>
                </c:pt>
                <c:pt idx="236">
                  <c:v>-8940027</c:v>
                </c:pt>
                <c:pt idx="237">
                  <c:v>-8940027</c:v>
                </c:pt>
                <c:pt idx="238">
                  <c:v>-8940027</c:v>
                </c:pt>
                <c:pt idx="239">
                  <c:v>-8940027</c:v>
                </c:pt>
                <c:pt idx="240">
                  <c:v>-8940027</c:v>
                </c:pt>
                <c:pt idx="241">
                  <c:v>-8940027</c:v>
                </c:pt>
                <c:pt idx="242">
                  <c:v>-8940027</c:v>
                </c:pt>
                <c:pt idx="243">
                  <c:v>-8940027</c:v>
                </c:pt>
                <c:pt idx="244">
                  <c:v>-8940027</c:v>
                </c:pt>
                <c:pt idx="245">
                  <c:v>-8940027</c:v>
                </c:pt>
                <c:pt idx="246">
                  <c:v>-8940027</c:v>
                </c:pt>
                <c:pt idx="247">
                  <c:v>-8940027</c:v>
                </c:pt>
                <c:pt idx="248">
                  <c:v>-8940027</c:v>
                </c:pt>
                <c:pt idx="249">
                  <c:v>-8940027</c:v>
                </c:pt>
                <c:pt idx="250">
                  <c:v>-8940027</c:v>
                </c:pt>
                <c:pt idx="251">
                  <c:v>-8940027</c:v>
                </c:pt>
                <c:pt idx="252">
                  <c:v>-8940027</c:v>
                </c:pt>
                <c:pt idx="253">
                  <c:v>-8940027</c:v>
                </c:pt>
                <c:pt idx="254">
                  <c:v>-8940027</c:v>
                </c:pt>
                <c:pt idx="255">
                  <c:v>-8940026</c:v>
                </c:pt>
                <c:pt idx="256">
                  <c:v>-8940026</c:v>
                </c:pt>
                <c:pt idx="257">
                  <c:v>-8940026</c:v>
                </c:pt>
                <c:pt idx="258">
                  <c:v>-8940026</c:v>
                </c:pt>
                <c:pt idx="259">
                  <c:v>-8940026</c:v>
                </c:pt>
                <c:pt idx="260">
                  <c:v>-8940026</c:v>
                </c:pt>
                <c:pt idx="261">
                  <c:v>-8940026</c:v>
                </c:pt>
                <c:pt idx="262">
                  <c:v>-8940026</c:v>
                </c:pt>
                <c:pt idx="263">
                  <c:v>-8940026</c:v>
                </c:pt>
                <c:pt idx="264">
                  <c:v>-8940026</c:v>
                </c:pt>
                <c:pt idx="265">
                  <c:v>-8940026</c:v>
                </c:pt>
                <c:pt idx="266">
                  <c:v>-8940026</c:v>
                </c:pt>
                <c:pt idx="267">
                  <c:v>-8940026</c:v>
                </c:pt>
                <c:pt idx="268">
                  <c:v>-8940026</c:v>
                </c:pt>
                <c:pt idx="269">
                  <c:v>-8940025</c:v>
                </c:pt>
                <c:pt idx="270">
                  <c:v>-8940026</c:v>
                </c:pt>
                <c:pt idx="271">
                  <c:v>-8940026</c:v>
                </c:pt>
                <c:pt idx="272">
                  <c:v>-8940026</c:v>
                </c:pt>
                <c:pt idx="273">
                  <c:v>-8940026</c:v>
                </c:pt>
                <c:pt idx="274">
                  <c:v>-8940026</c:v>
                </c:pt>
                <c:pt idx="275">
                  <c:v>-8940026</c:v>
                </c:pt>
                <c:pt idx="276">
                  <c:v>-8940026</c:v>
                </c:pt>
                <c:pt idx="277">
                  <c:v>-8940026</c:v>
                </c:pt>
                <c:pt idx="278">
                  <c:v>-8940026</c:v>
                </c:pt>
                <c:pt idx="279">
                  <c:v>-8940026</c:v>
                </c:pt>
                <c:pt idx="280">
                  <c:v>-8940026</c:v>
                </c:pt>
                <c:pt idx="281">
                  <c:v>-8940026</c:v>
                </c:pt>
                <c:pt idx="282">
                  <c:v>-8940026</c:v>
                </c:pt>
                <c:pt idx="283">
                  <c:v>-8940026</c:v>
                </c:pt>
                <c:pt idx="284">
                  <c:v>-8940026</c:v>
                </c:pt>
                <c:pt idx="285">
                  <c:v>-8940026</c:v>
                </c:pt>
                <c:pt idx="286">
                  <c:v>-8940026</c:v>
                </c:pt>
                <c:pt idx="287">
                  <c:v>-8940026</c:v>
                </c:pt>
                <c:pt idx="288">
                  <c:v>-8940026</c:v>
                </c:pt>
                <c:pt idx="289">
                  <c:v>-8940026</c:v>
                </c:pt>
                <c:pt idx="290">
                  <c:v>-8940026</c:v>
                </c:pt>
                <c:pt idx="291">
                  <c:v>-8940026</c:v>
                </c:pt>
                <c:pt idx="292">
                  <c:v>-8940026</c:v>
                </c:pt>
                <c:pt idx="293">
                  <c:v>-8940026</c:v>
                </c:pt>
                <c:pt idx="294">
                  <c:v>-8940026</c:v>
                </c:pt>
                <c:pt idx="295">
                  <c:v>-8940026</c:v>
                </c:pt>
                <c:pt idx="296">
                  <c:v>-8940026</c:v>
                </c:pt>
                <c:pt idx="297">
                  <c:v>-8940026</c:v>
                </c:pt>
                <c:pt idx="298">
                  <c:v>-8940026</c:v>
                </c:pt>
                <c:pt idx="299">
                  <c:v>-8940026</c:v>
                </c:pt>
                <c:pt idx="300">
                  <c:v>-8940026</c:v>
                </c:pt>
                <c:pt idx="301">
                  <c:v>-8940026</c:v>
                </c:pt>
                <c:pt idx="302">
                  <c:v>-8940026</c:v>
                </c:pt>
                <c:pt idx="303">
                  <c:v>-8940026</c:v>
                </c:pt>
                <c:pt idx="304">
                  <c:v>-8940026</c:v>
                </c:pt>
                <c:pt idx="305">
                  <c:v>-8940026</c:v>
                </c:pt>
                <c:pt idx="306">
                  <c:v>-8940026</c:v>
                </c:pt>
                <c:pt idx="307">
                  <c:v>-8940026</c:v>
                </c:pt>
                <c:pt idx="308">
                  <c:v>-8940026</c:v>
                </c:pt>
                <c:pt idx="309">
                  <c:v>-8940026</c:v>
                </c:pt>
                <c:pt idx="310">
                  <c:v>-8940027</c:v>
                </c:pt>
                <c:pt idx="311">
                  <c:v>-8940027</c:v>
                </c:pt>
                <c:pt idx="312">
                  <c:v>-8940027</c:v>
                </c:pt>
                <c:pt idx="313">
                  <c:v>-8940027</c:v>
                </c:pt>
                <c:pt idx="314">
                  <c:v>-8940027</c:v>
                </c:pt>
                <c:pt idx="315">
                  <c:v>-8940027</c:v>
                </c:pt>
                <c:pt idx="316">
                  <c:v>-8940027</c:v>
                </c:pt>
                <c:pt idx="317">
                  <c:v>-8940027</c:v>
                </c:pt>
                <c:pt idx="318">
                  <c:v>-8940027</c:v>
                </c:pt>
                <c:pt idx="319">
                  <c:v>-8940027</c:v>
                </c:pt>
                <c:pt idx="320">
                  <c:v>-8940027</c:v>
                </c:pt>
                <c:pt idx="321">
                  <c:v>-8940027</c:v>
                </c:pt>
                <c:pt idx="322">
                  <c:v>-8940027</c:v>
                </c:pt>
                <c:pt idx="323">
                  <c:v>-8940027</c:v>
                </c:pt>
                <c:pt idx="324">
                  <c:v>-8940027</c:v>
                </c:pt>
                <c:pt idx="325">
                  <c:v>-8940027</c:v>
                </c:pt>
                <c:pt idx="326">
                  <c:v>-8940027</c:v>
                </c:pt>
                <c:pt idx="327">
                  <c:v>-8940027</c:v>
                </c:pt>
                <c:pt idx="328">
                  <c:v>-8940027</c:v>
                </c:pt>
                <c:pt idx="329">
                  <c:v>-8940027</c:v>
                </c:pt>
                <c:pt idx="330">
                  <c:v>-8940027</c:v>
                </c:pt>
                <c:pt idx="331">
                  <c:v>-8940027</c:v>
                </c:pt>
                <c:pt idx="332">
                  <c:v>-8940027</c:v>
                </c:pt>
                <c:pt idx="333">
                  <c:v>-8940027</c:v>
                </c:pt>
                <c:pt idx="334">
                  <c:v>-8940027</c:v>
                </c:pt>
                <c:pt idx="335">
                  <c:v>-8940027</c:v>
                </c:pt>
                <c:pt idx="336">
                  <c:v>-8940027</c:v>
                </c:pt>
                <c:pt idx="337">
                  <c:v>-8940027</c:v>
                </c:pt>
                <c:pt idx="338">
                  <c:v>-8940027</c:v>
                </c:pt>
                <c:pt idx="339">
                  <c:v>-8940027</c:v>
                </c:pt>
                <c:pt idx="340">
                  <c:v>-8940027</c:v>
                </c:pt>
                <c:pt idx="341">
                  <c:v>-8940027</c:v>
                </c:pt>
                <c:pt idx="342">
                  <c:v>-8940027</c:v>
                </c:pt>
                <c:pt idx="343">
                  <c:v>-8940027</c:v>
                </c:pt>
                <c:pt idx="344">
                  <c:v>-8940027</c:v>
                </c:pt>
                <c:pt idx="345">
                  <c:v>-8940026</c:v>
                </c:pt>
                <c:pt idx="346">
                  <c:v>-8940026</c:v>
                </c:pt>
                <c:pt idx="347">
                  <c:v>-8940026</c:v>
                </c:pt>
                <c:pt idx="348">
                  <c:v>-8940026</c:v>
                </c:pt>
                <c:pt idx="349">
                  <c:v>-8940026</c:v>
                </c:pt>
                <c:pt idx="350">
                  <c:v>-8940027</c:v>
                </c:pt>
                <c:pt idx="351">
                  <c:v>-8940027</c:v>
                </c:pt>
                <c:pt idx="352">
                  <c:v>-8940027</c:v>
                </c:pt>
                <c:pt idx="353">
                  <c:v>-8940027</c:v>
                </c:pt>
                <c:pt idx="354">
                  <c:v>-8940027</c:v>
                </c:pt>
                <c:pt idx="355">
                  <c:v>-8940027</c:v>
                </c:pt>
                <c:pt idx="356">
                  <c:v>-8940027</c:v>
                </c:pt>
                <c:pt idx="357">
                  <c:v>-8940027</c:v>
                </c:pt>
                <c:pt idx="358">
                  <c:v>-8940027</c:v>
                </c:pt>
                <c:pt idx="359">
                  <c:v>-8940027</c:v>
                </c:pt>
                <c:pt idx="360">
                  <c:v>-8940027</c:v>
                </c:pt>
                <c:pt idx="361">
                  <c:v>-8940027</c:v>
                </c:pt>
                <c:pt idx="362">
                  <c:v>-8940027</c:v>
                </c:pt>
                <c:pt idx="363">
                  <c:v>-8940027</c:v>
                </c:pt>
                <c:pt idx="364">
                  <c:v>-8940027</c:v>
                </c:pt>
                <c:pt idx="365">
                  <c:v>-8940027</c:v>
                </c:pt>
                <c:pt idx="366">
                  <c:v>-8940027</c:v>
                </c:pt>
                <c:pt idx="367">
                  <c:v>-8940027</c:v>
                </c:pt>
                <c:pt idx="368">
                  <c:v>-8940027</c:v>
                </c:pt>
                <c:pt idx="369">
                  <c:v>-8940027</c:v>
                </c:pt>
                <c:pt idx="370">
                  <c:v>-8940027</c:v>
                </c:pt>
                <c:pt idx="371">
                  <c:v>-8940027</c:v>
                </c:pt>
                <c:pt idx="372">
                  <c:v>-8940027</c:v>
                </c:pt>
                <c:pt idx="373">
                  <c:v>-8940027</c:v>
                </c:pt>
                <c:pt idx="374">
                  <c:v>-8940027</c:v>
                </c:pt>
                <c:pt idx="375">
                  <c:v>-8940027</c:v>
                </c:pt>
                <c:pt idx="376">
                  <c:v>-8940027</c:v>
                </c:pt>
                <c:pt idx="377">
                  <c:v>-8940027</c:v>
                </c:pt>
                <c:pt idx="378">
                  <c:v>-8940027</c:v>
                </c:pt>
                <c:pt idx="379">
                  <c:v>-8940027</c:v>
                </c:pt>
                <c:pt idx="380">
                  <c:v>-8940028</c:v>
                </c:pt>
                <c:pt idx="381">
                  <c:v>-8940028</c:v>
                </c:pt>
                <c:pt idx="382">
                  <c:v>-8940028</c:v>
                </c:pt>
                <c:pt idx="383">
                  <c:v>-8940028</c:v>
                </c:pt>
                <c:pt idx="384">
                  <c:v>-8940028</c:v>
                </c:pt>
                <c:pt idx="385">
                  <c:v>-8940028</c:v>
                </c:pt>
                <c:pt idx="386">
                  <c:v>-8940028</c:v>
                </c:pt>
                <c:pt idx="387">
                  <c:v>-8940028</c:v>
                </c:pt>
                <c:pt idx="388">
                  <c:v>-8940028</c:v>
                </c:pt>
                <c:pt idx="389">
                  <c:v>-8940028</c:v>
                </c:pt>
                <c:pt idx="390">
                  <c:v>-8940028</c:v>
                </c:pt>
                <c:pt idx="391">
                  <c:v>-8940028</c:v>
                </c:pt>
                <c:pt idx="392">
                  <c:v>-8940028</c:v>
                </c:pt>
                <c:pt idx="393">
                  <c:v>-8940028</c:v>
                </c:pt>
                <c:pt idx="394">
                  <c:v>-8940028</c:v>
                </c:pt>
                <c:pt idx="395">
                  <c:v>-8940028</c:v>
                </c:pt>
                <c:pt idx="396">
                  <c:v>-8940028</c:v>
                </c:pt>
                <c:pt idx="397">
                  <c:v>-8940028</c:v>
                </c:pt>
                <c:pt idx="398">
                  <c:v>-8940028</c:v>
                </c:pt>
                <c:pt idx="399">
                  <c:v>-8940027</c:v>
                </c:pt>
                <c:pt idx="400">
                  <c:v>-8940028</c:v>
                </c:pt>
                <c:pt idx="401">
                  <c:v>-8940028</c:v>
                </c:pt>
                <c:pt idx="402">
                  <c:v>-8940028</c:v>
                </c:pt>
                <c:pt idx="403">
                  <c:v>-8940028</c:v>
                </c:pt>
                <c:pt idx="404">
                  <c:v>-8940028</c:v>
                </c:pt>
                <c:pt idx="405">
                  <c:v>-8940028</c:v>
                </c:pt>
                <c:pt idx="406">
                  <c:v>-8940028</c:v>
                </c:pt>
                <c:pt idx="407">
                  <c:v>-8940028</c:v>
                </c:pt>
                <c:pt idx="408">
                  <c:v>-8940028</c:v>
                </c:pt>
                <c:pt idx="409">
                  <c:v>-8940028</c:v>
                </c:pt>
                <c:pt idx="410">
                  <c:v>-8940028</c:v>
                </c:pt>
                <c:pt idx="411">
                  <c:v>-8940028</c:v>
                </c:pt>
                <c:pt idx="412">
                  <c:v>-8940028</c:v>
                </c:pt>
                <c:pt idx="413">
                  <c:v>-8940028</c:v>
                </c:pt>
                <c:pt idx="414">
                  <c:v>-8940028</c:v>
                </c:pt>
                <c:pt idx="415">
                  <c:v>-8940028</c:v>
                </c:pt>
                <c:pt idx="416">
                  <c:v>-8940028</c:v>
                </c:pt>
                <c:pt idx="417">
                  <c:v>-8940028</c:v>
                </c:pt>
                <c:pt idx="418">
                  <c:v>-8940028</c:v>
                </c:pt>
                <c:pt idx="419">
                  <c:v>-8940028</c:v>
                </c:pt>
                <c:pt idx="420">
                  <c:v>-8940028</c:v>
                </c:pt>
                <c:pt idx="421">
                  <c:v>-8940028</c:v>
                </c:pt>
                <c:pt idx="422">
                  <c:v>-8940028</c:v>
                </c:pt>
                <c:pt idx="423">
                  <c:v>-8940028</c:v>
                </c:pt>
                <c:pt idx="424">
                  <c:v>-8940028</c:v>
                </c:pt>
                <c:pt idx="425">
                  <c:v>-8940028</c:v>
                </c:pt>
                <c:pt idx="426">
                  <c:v>-8940027</c:v>
                </c:pt>
                <c:pt idx="427">
                  <c:v>-8940027</c:v>
                </c:pt>
                <c:pt idx="428">
                  <c:v>-8940027</c:v>
                </c:pt>
                <c:pt idx="429">
                  <c:v>-8940027</c:v>
                </c:pt>
                <c:pt idx="430">
                  <c:v>-8940028</c:v>
                </c:pt>
                <c:pt idx="431">
                  <c:v>-8940028</c:v>
                </c:pt>
                <c:pt idx="432">
                  <c:v>-8940028</c:v>
                </c:pt>
                <c:pt idx="433">
                  <c:v>-8940028</c:v>
                </c:pt>
                <c:pt idx="434">
                  <c:v>-8940028</c:v>
                </c:pt>
                <c:pt idx="435">
                  <c:v>-8940028</c:v>
                </c:pt>
                <c:pt idx="436">
                  <c:v>-8940028</c:v>
                </c:pt>
                <c:pt idx="437">
                  <c:v>-8940028</c:v>
                </c:pt>
                <c:pt idx="438">
                  <c:v>-8940027</c:v>
                </c:pt>
                <c:pt idx="439">
                  <c:v>-8940027</c:v>
                </c:pt>
                <c:pt idx="440">
                  <c:v>-8940028</c:v>
                </c:pt>
                <c:pt idx="441">
                  <c:v>-8940028</c:v>
                </c:pt>
                <c:pt idx="442">
                  <c:v>-8940028</c:v>
                </c:pt>
                <c:pt idx="443">
                  <c:v>-8940028</c:v>
                </c:pt>
                <c:pt idx="444">
                  <c:v>-8940028</c:v>
                </c:pt>
                <c:pt idx="445">
                  <c:v>-8940028</c:v>
                </c:pt>
                <c:pt idx="446">
                  <c:v>-8940028</c:v>
                </c:pt>
                <c:pt idx="447">
                  <c:v>-8940028</c:v>
                </c:pt>
                <c:pt idx="448">
                  <c:v>-8940028</c:v>
                </c:pt>
                <c:pt idx="449">
                  <c:v>-8940027</c:v>
                </c:pt>
                <c:pt idx="450">
                  <c:v>-8940028</c:v>
                </c:pt>
                <c:pt idx="451">
                  <c:v>-8940028</c:v>
                </c:pt>
                <c:pt idx="452">
                  <c:v>-8940028</c:v>
                </c:pt>
                <c:pt idx="453">
                  <c:v>-8940028</c:v>
                </c:pt>
                <c:pt idx="454">
                  <c:v>-8940028</c:v>
                </c:pt>
                <c:pt idx="455">
                  <c:v>-8940028</c:v>
                </c:pt>
                <c:pt idx="456">
                  <c:v>-8940028</c:v>
                </c:pt>
                <c:pt idx="457">
                  <c:v>-8940028</c:v>
                </c:pt>
                <c:pt idx="458">
                  <c:v>-8940028</c:v>
                </c:pt>
                <c:pt idx="459">
                  <c:v>-8940028</c:v>
                </c:pt>
                <c:pt idx="460">
                  <c:v>-8940029</c:v>
                </c:pt>
                <c:pt idx="461">
                  <c:v>-8940029</c:v>
                </c:pt>
                <c:pt idx="462">
                  <c:v>-8940029</c:v>
                </c:pt>
                <c:pt idx="463">
                  <c:v>-8940029</c:v>
                </c:pt>
                <c:pt idx="464">
                  <c:v>-8940029</c:v>
                </c:pt>
                <c:pt idx="465">
                  <c:v>-8940029</c:v>
                </c:pt>
                <c:pt idx="466">
                  <c:v>-8940029</c:v>
                </c:pt>
                <c:pt idx="467">
                  <c:v>-8940029</c:v>
                </c:pt>
                <c:pt idx="468">
                  <c:v>-8940029</c:v>
                </c:pt>
                <c:pt idx="469">
                  <c:v>-8940029</c:v>
                </c:pt>
                <c:pt idx="470">
                  <c:v>-8940030</c:v>
                </c:pt>
                <c:pt idx="471">
                  <c:v>-8940030</c:v>
                </c:pt>
                <c:pt idx="472">
                  <c:v>-8940030</c:v>
                </c:pt>
                <c:pt idx="473">
                  <c:v>-8940030</c:v>
                </c:pt>
                <c:pt idx="474">
                  <c:v>-8940030</c:v>
                </c:pt>
                <c:pt idx="475">
                  <c:v>-8940030</c:v>
                </c:pt>
                <c:pt idx="476">
                  <c:v>-8940030</c:v>
                </c:pt>
                <c:pt idx="477">
                  <c:v>-8940030</c:v>
                </c:pt>
                <c:pt idx="478">
                  <c:v>-8940030</c:v>
                </c:pt>
                <c:pt idx="479">
                  <c:v>-8940030</c:v>
                </c:pt>
                <c:pt idx="480">
                  <c:v>-8940029</c:v>
                </c:pt>
                <c:pt idx="481">
                  <c:v>-8940029</c:v>
                </c:pt>
                <c:pt idx="482">
                  <c:v>-8940029</c:v>
                </c:pt>
                <c:pt idx="483">
                  <c:v>-8940029</c:v>
                </c:pt>
                <c:pt idx="484">
                  <c:v>-8940029</c:v>
                </c:pt>
                <c:pt idx="485">
                  <c:v>-8940029</c:v>
                </c:pt>
                <c:pt idx="486">
                  <c:v>-8940029</c:v>
                </c:pt>
                <c:pt idx="487">
                  <c:v>-8940029</c:v>
                </c:pt>
                <c:pt idx="488">
                  <c:v>-8940029</c:v>
                </c:pt>
                <c:pt idx="489">
                  <c:v>-8940029</c:v>
                </c:pt>
                <c:pt idx="490">
                  <c:v>-8940028</c:v>
                </c:pt>
                <c:pt idx="491">
                  <c:v>-8940028</c:v>
                </c:pt>
                <c:pt idx="492">
                  <c:v>-8940028</c:v>
                </c:pt>
                <c:pt idx="493">
                  <c:v>-8940028</c:v>
                </c:pt>
                <c:pt idx="494">
                  <c:v>-8940028</c:v>
                </c:pt>
                <c:pt idx="495">
                  <c:v>-8940028</c:v>
                </c:pt>
                <c:pt idx="496">
                  <c:v>-8940028</c:v>
                </c:pt>
                <c:pt idx="497">
                  <c:v>-8940028</c:v>
                </c:pt>
                <c:pt idx="498">
                  <c:v>-8940028</c:v>
                </c:pt>
                <c:pt idx="499">
                  <c:v>-8940028</c:v>
                </c:pt>
                <c:pt idx="500">
                  <c:v>-8940028</c:v>
                </c:pt>
                <c:pt idx="501">
                  <c:v>-8940028</c:v>
                </c:pt>
                <c:pt idx="502">
                  <c:v>-8940028</c:v>
                </c:pt>
                <c:pt idx="503">
                  <c:v>-8940028</c:v>
                </c:pt>
                <c:pt idx="504">
                  <c:v>-8940028</c:v>
                </c:pt>
                <c:pt idx="505">
                  <c:v>-8940027</c:v>
                </c:pt>
                <c:pt idx="506">
                  <c:v>-8940027</c:v>
                </c:pt>
                <c:pt idx="507">
                  <c:v>-8940027</c:v>
                </c:pt>
                <c:pt idx="508">
                  <c:v>-8940027</c:v>
                </c:pt>
                <c:pt idx="509">
                  <c:v>-8940027</c:v>
                </c:pt>
                <c:pt idx="510">
                  <c:v>-8940028</c:v>
                </c:pt>
                <c:pt idx="511">
                  <c:v>-8940028</c:v>
                </c:pt>
                <c:pt idx="512">
                  <c:v>-8940028</c:v>
                </c:pt>
                <c:pt idx="513">
                  <c:v>-8940028</c:v>
                </c:pt>
                <c:pt idx="514">
                  <c:v>-8940028</c:v>
                </c:pt>
                <c:pt idx="515">
                  <c:v>-8940028</c:v>
                </c:pt>
                <c:pt idx="516">
                  <c:v>-8940028</c:v>
                </c:pt>
                <c:pt idx="517">
                  <c:v>-8940028</c:v>
                </c:pt>
                <c:pt idx="518">
                  <c:v>-8940027</c:v>
                </c:pt>
                <c:pt idx="519">
                  <c:v>-8940027</c:v>
                </c:pt>
                <c:pt idx="520">
                  <c:v>-8940028</c:v>
                </c:pt>
                <c:pt idx="521">
                  <c:v>-8940028</c:v>
                </c:pt>
                <c:pt idx="522">
                  <c:v>-8940028</c:v>
                </c:pt>
                <c:pt idx="523">
                  <c:v>-8940028</c:v>
                </c:pt>
                <c:pt idx="524">
                  <c:v>-8940028</c:v>
                </c:pt>
                <c:pt idx="525">
                  <c:v>-8940028</c:v>
                </c:pt>
                <c:pt idx="526">
                  <c:v>-8940028</c:v>
                </c:pt>
                <c:pt idx="527">
                  <c:v>-8940028</c:v>
                </c:pt>
                <c:pt idx="528">
                  <c:v>-8940028</c:v>
                </c:pt>
                <c:pt idx="529">
                  <c:v>-8940028</c:v>
                </c:pt>
                <c:pt idx="530">
                  <c:v>-8940029</c:v>
                </c:pt>
                <c:pt idx="531">
                  <c:v>-8940029</c:v>
                </c:pt>
                <c:pt idx="532">
                  <c:v>-8940029</c:v>
                </c:pt>
                <c:pt idx="533">
                  <c:v>-8940029</c:v>
                </c:pt>
                <c:pt idx="534">
                  <c:v>-8940029</c:v>
                </c:pt>
                <c:pt idx="535">
                  <c:v>-8940029</c:v>
                </c:pt>
                <c:pt idx="536">
                  <c:v>-8940029</c:v>
                </c:pt>
                <c:pt idx="537">
                  <c:v>-8940029</c:v>
                </c:pt>
                <c:pt idx="538">
                  <c:v>-8940029</c:v>
                </c:pt>
                <c:pt idx="539">
                  <c:v>-8940029</c:v>
                </c:pt>
                <c:pt idx="540">
                  <c:v>-8940030</c:v>
                </c:pt>
                <c:pt idx="541">
                  <c:v>-8940030</c:v>
                </c:pt>
                <c:pt idx="542">
                  <c:v>-8940030</c:v>
                </c:pt>
                <c:pt idx="543">
                  <c:v>-8940030</c:v>
                </c:pt>
                <c:pt idx="544">
                  <c:v>-8940030</c:v>
                </c:pt>
                <c:pt idx="545">
                  <c:v>-8940030</c:v>
                </c:pt>
                <c:pt idx="546">
                  <c:v>-8940030</c:v>
                </c:pt>
                <c:pt idx="547">
                  <c:v>-8940030</c:v>
                </c:pt>
                <c:pt idx="548">
                  <c:v>-8940030</c:v>
                </c:pt>
                <c:pt idx="549">
                  <c:v>-8940030</c:v>
                </c:pt>
                <c:pt idx="550">
                  <c:v>-8940030</c:v>
                </c:pt>
                <c:pt idx="551">
                  <c:v>-8940030</c:v>
                </c:pt>
                <c:pt idx="552">
                  <c:v>-8940030</c:v>
                </c:pt>
                <c:pt idx="553">
                  <c:v>-8940030</c:v>
                </c:pt>
                <c:pt idx="554">
                  <c:v>-8940030</c:v>
                </c:pt>
                <c:pt idx="555">
                  <c:v>-8940030</c:v>
                </c:pt>
                <c:pt idx="556">
                  <c:v>-8940030</c:v>
                </c:pt>
                <c:pt idx="557">
                  <c:v>-8940030</c:v>
                </c:pt>
                <c:pt idx="558">
                  <c:v>-8940030</c:v>
                </c:pt>
                <c:pt idx="559">
                  <c:v>-8940030</c:v>
                </c:pt>
                <c:pt idx="560">
                  <c:v>-8940031</c:v>
                </c:pt>
                <c:pt idx="561">
                  <c:v>-8940031</c:v>
                </c:pt>
                <c:pt idx="562">
                  <c:v>-8940031</c:v>
                </c:pt>
                <c:pt idx="563">
                  <c:v>-8940031</c:v>
                </c:pt>
                <c:pt idx="564">
                  <c:v>-8940031</c:v>
                </c:pt>
                <c:pt idx="565">
                  <c:v>-8940031</c:v>
                </c:pt>
                <c:pt idx="566">
                  <c:v>-8940031</c:v>
                </c:pt>
                <c:pt idx="567">
                  <c:v>-8940031</c:v>
                </c:pt>
                <c:pt idx="568">
                  <c:v>-8940031</c:v>
                </c:pt>
                <c:pt idx="569">
                  <c:v>-8940031</c:v>
                </c:pt>
                <c:pt idx="570">
                  <c:v>-8940031</c:v>
                </c:pt>
                <c:pt idx="571">
                  <c:v>-8940031</c:v>
                </c:pt>
                <c:pt idx="572">
                  <c:v>-8940031</c:v>
                </c:pt>
                <c:pt idx="573">
                  <c:v>-8940031</c:v>
                </c:pt>
                <c:pt idx="574">
                  <c:v>-8940031</c:v>
                </c:pt>
                <c:pt idx="575">
                  <c:v>-8940031</c:v>
                </c:pt>
                <c:pt idx="576">
                  <c:v>-8940031</c:v>
                </c:pt>
                <c:pt idx="577">
                  <c:v>-8940031</c:v>
                </c:pt>
                <c:pt idx="578">
                  <c:v>-8940031</c:v>
                </c:pt>
                <c:pt idx="579">
                  <c:v>-8940031</c:v>
                </c:pt>
                <c:pt idx="580">
                  <c:v>-8940031</c:v>
                </c:pt>
                <c:pt idx="581">
                  <c:v>-8940031</c:v>
                </c:pt>
                <c:pt idx="582">
                  <c:v>-8940031</c:v>
                </c:pt>
                <c:pt idx="583">
                  <c:v>-8940031</c:v>
                </c:pt>
                <c:pt idx="584">
                  <c:v>-8940031</c:v>
                </c:pt>
                <c:pt idx="585">
                  <c:v>-8940031</c:v>
                </c:pt>
                <c:pt idx="586">
                  <c:v>-8940030</c:v>
                </c:pt>
                <c:pt idx="587">
                  <c:v>-8940030</c:v>
                </c:pt>
                <c:pt idx="588">
                  <c:v>-8940030</c:v>
                </c:pt>
                <c:pt idx="589">
                  <c:v>-8940030</c:v>
                </c:pt>
                <c:pt idx="590">
                  <c:v>-8940031</c:v>
                </c:pt>
                <c:pt idx="591">
                  <c:v>-8940031</c:v>
                </c:pt>
                <c:pt idx="592">
                  <c:v>-8940031</c:v>
                </c:pt>
                <c:pt idx="593">
                  <c:v>-8940031</c:v>
                </c:pt>
                <c:pt idx="594">
                  <c:v>-8940031</c:v>
                </c:pt>
                <c:pt idx="595">
                  <c:v>-8940031</c:v>
                </c:pt>
                <c:pt idx="596">
                  <c:v>-8940031</c:v>
                </c:pt>
                <c:pt idx="597">
                  <c:v>-8940031</c:v>
                </c:pt>
                <c:pt idx="598">
                  <c:v>-8940031</c:v>
                </c:pt>
                <c:pt idx="599">
                  <c:v>-8940031</c:v>
                </c:pt>
                <c:pt idx="600">
                  <c:v>-8940031</c:v>
                </c:pt>
                <c:pt idx="601">
                  <c:v>-8940031</c:v>
                </c:pt>
                <c:pt idx="602">
                  <c:v>-8940031</c:v>
                </c:pt>
                <c:pt idx="603">
                  <c:v>-8940030</c:v>
                </c:pt>
                <c:pt idx="604">
                  <c:v>-8940030</c:v>
                </c:pt>
                <c:pt idx="605">
                  <c:v>-8940030</c:v>
                </c:pt>
                <c:pt idx="606">
                  <c:v>-8940030</c:v>
                </c:pt>
                <c:pt idx="607">
                  <c:v>-8940030</c:v>
                </c:pt>
                <c:pt idx="608">
                  <c:v>-8940030</c:v>
                </c:pt>
                <c:pt idx="609">
                  <c:v>-8940030</c:v>
                </c:pt>
                <c:pt idx="610">
                  <c:v>-8940030</c:v>
                </c:pt>
                <c:pt idx="611">
                  <c:v>-8940030</c:v>
                </c:pt>
                <c:pt idx="612">
                  <c:v>-8940030</c:v>
                </c:pt>
                <c:pt idx="613">
                  <c:v>-8940030</c:v>
                </c:pt>
                <c:pt idx="614">
                  <c:v>-8940030</c:v>
                </c:pt>
                <c:pt idx="615">
                  <c:v>-8940030</c:v>
                </c:pt>
                <c:pt idx="616">
                  <c:v>-8940030</c:v>
                </c:pt>
                <c:pt idx="617">
                  <c:v>-8940030</c:v>
                </c:pt>
                <c:pt idx="618">
                  <c:v>-8940030</c:v>
                </c:pt>
                <c:pt idx="619">
                  <c:v>-8940029</c:v>
                </c:pt>
                <c:pt idx="620">
                  <c:v>-8940030</c:v>
                </c:pt>
                <c:pt idx="621">
                  <c:v>-8940030</c:v>
                </c:pt>
                <c:pt idx="622">
                  <c:v>-8940030</c:v>
                </c:pt>
                <c:pt idx="623">
                  <c:v>-8940030</c:v>
                </c:pt>
                <c:pt idx="624">
                  <c:v>-8940030</c:v>
                </c:pt>
                <c:pt idx="625">
                  <c:v>-8940030</c:v>
                </c:pt>
                <c:pt idx="626">
                  <c:v>-8940030</c:v>
                </c:pt>
                <c:pt idx="627">
                  <c:v>-8940030</c:v>
                </c:pt>
                <c:pt idx="628">
                  <c:v>-8940030</c:v>
                </c:pt>
                <c:pt idx="629">
                  <c:v>-8940030</c:v>
                </c:pt>
                <c:pt idx="630">
                  <c:v>-8940031</c:v>
                </c:pt>
                <c:pt idx="631">
                  <c:v>-8940031</c:v>
                </c:pt>
                <c:pt idx="632">
                  <c:v>-8940031</c:v>
                </c:pt>
                <c:pt idx="633">
                  <c:v>-8940031</c:v>
                </c:pt>
                <c:pt idx="634">
                  <c:v>-8940031</c:v>
                </c:pt>
                <c:pt idx="635">
                  <c:v>-8940031</c:v>
                </c:pt>
                <c:pt idx="636">
                  <c:v>-8940031</c:v>
                </c:pt>
                <c:pt idx="637">
                  <c:v>-8940031</c:v>
                </c:pt>
                <c:pt idx="638">
                  <c:v>-8940031</c:v>
                </c:pt>
                <c:pt idx="639">
                  <c:v>-8940031</c:v>
                </c:pt>
                <c:pt idx="640">
                  <c:v>-8940031</c:v>
                </c:pt>
                <c:pt idx="641">
                  <c:v>-8940031</c:v>
                </c:pt>
                <c:pt idx="642">
                  <c:v>-8940031</c:v>
                </c:pt>
                <c:pt idx="643">
                  <c:v>-8940031</c:v>
                </c:pt>
                <c:pt idx="644">
                  <c:v>-8940031</c:v>
                </c:pt>
                <c:pt idx="645">
                  <c:v>-8940031</c:v>
                </c:pt>
                <c:pt idx="646">
                  <c:v>-8940031</c:v>
                </c:pt>
                <c:pt idx="647">
                  <c:v>-8940031</c:v>
                </c:pt>
                <c:pt idx="648">
                  <c:v>-8940031</c:v>
                </c:pt>
                <c:pt idx="649">
                  <c:v>-8940031</c:v>
                </c:pt>
                <c:pt idx="650">
                  <c:v>-8940032</c:v>
                </c:pt>
                <c:pt idx="651">
                  <c:v>-8940032</c:v>
                </c:pt>
                <c:pt idx="652">
                  <c:v>-8940032</c:v>
                </c:pt>
                <c:pt idx="653">
                  <c:v>-8940032</c:v>
                </c:pt>
                <c:pt idx="654">
                  <c:v>-8940033</c:v>
                </c:pt>
                <c:pt idx="655">
                  <c:v>-8940033</c:v>
                </c:pt>
                <c:pt idx="656">
                  <c:v>-8940033</c:v>
                </c:pt>
                <c:pt idx="657">
                  <c:v>-8940033</c:v>
                </c:pt>
                <c:pt idx="658">
                  <c:v>-8940033</c:v>
                </c:pt>
                <c:pt idx="659">
                  <c:v>-8940033</c:v>
                </c:pt>
                <c:pt idx="660">
                  <c:v>-8940033</c:v>
                </c:pt>
                <c:pt idx="661">
                  <c:v>-8940033</c:v>
                </c:pt>
                <c:pt idx="662">
                  <c:v>-8940033</c:v>
                </c:pt>
                <c:pt idx="663">
                  <c:v>-8940033</c:v>
                </c:pt>
                <c:pt idx="664">
                  <c:v>-8940033</c:v>
                </c:pt>
                <c:pt idx="665">
                  <c:v>-8940033</c:v>
                </c:pt>
                <c:pt idx="666">
                  <c:v>-8940033</c:v>
                </c:pt>
                <c:pt idx="667">
                  <c:v>-8940033</c:v>
                </c:pt>
                <c:pt idx="668">
                  <c:v>-8940033</c:v>
                </c:pt>
                <c:pt idx="669">
                  <c:v>-8940033</c:v>
                </c:pt>
                <c:pt idx="670">
                  <c:v>-8940033</c:v>
                </c:pt>
                <c:pt idx="671">
                  <c:v>-8940033</c:v>
                </c:pt>
                <c:pt idx="672">
                  <c:v>-8940033</c:v>
                </c:pt>
                <c:pt idx="673">
                  <c:v>-8940033</c:v>
                </c:pt>
                <c:pt idx="674">
                  <c:v>-8940033</c:v>
                </c:pt>
                <c:pt idx="675">
                  <c:v>-8940033</c:v>
                </c:pt>
                <c:pt idx="676">
                  <c:v>-8940033</c:v>
                </c:pt>
                <c:pt idx="677">
                  <c:v>-8940033</c:v>
                </c:pt>
                <c:pt idx="678">
                  <c:v>-8940033</c:v>
                </c:pt>
                <c:pt idx="679">
                  <c:v>-8940033</c:v>
                </c:pt>
                <c:pt idx="680">
                  <c:v>-8940033</c:v>
                </c:pt>
                <c:pt idx="681">
                  <c:v>-8940033</c:v>
                </c:pt>
                <c:pt idx="682">
                  <c:v>-8940033</c:v>
                </c:pt>
                <c:pt idx="683">
                  <c:v>-8940033</c:v>
                </c:pt>
                <c:pt idx="684">
                  <c:v>-8940033</c:v>
                </c:pt>
                <c:pt idx="685">
                  <c:v>-8940033</c:v>
                </c:pt>
                <c:pt idx="686">
                  <c:v>-8940033</c:v>
                </c:pt>
                <c:pt idx="687">
                  <c:v>-8940033</c:v>
                </c:pt>
                <c:pt idx="688">
                  <c:v>-8940033</c:v>
                </c:pt>
                <c:pt idx="689">
                  <c:v>-8940033</c:v>
                </c:pt>
                <c:pt idx="690">
                  <c:v>-8940033</c:v>
                </c:pt>
                <c:pt idx="691">
                  <c:v>-8940033</c:v>
                </c:pt>
                <c:pt idx="692">
                  <c:v>-8940033</c:v>
                </c:pt>
                <c:pt idx="693">
                  <c:v>-8940033</c:v>
                </c:pt>
                <c:pt idx="694">
                  <c:v>-8940033</c:v>
                </c:pt>
                <c:pt idx="695">
                  <c:v>-8940033</c:v>
                </c:pt>
                <c:pt idx="696">
                  <c:v>-8940033</c:v>
                </c:pt>
                <c:pt idx="697">
                  <c:v>-8940033</c:v>
                </c:pt>
                <c:pt idx="698">
                  <c:v>-8940033</c:v>
                </c:pt>
                <c:pt idx="699">
                  <c:v>-8940033</c:v>
                </c:pt>
                <c:pt idx="700">
                  <c:v>-8940034</c:v>
                </c:pt>
                <c:pt idx="701">
                  <c:v>-8940034</c:v>
                </c:pt>
                <c:pt idx="702">
                  <c:v>-8940034</c:v>
                </c:pt>
                <c:pt idx="703">
                  <c:v>-8940034</c:v>
                </c:pt>
                <c:pt idx="704">
                  <c:v>-8940034</c:v>
                </c:pt>
                <c:pt idx="705">
                  <c:v>-8940034</c:v>
                </c:pt>
                <c:pt idx="706">
                  <c:v>-8940034</c:v>
                </c:pt>
                <c:pt idx="707">
                  <c:v>-8940034</c:v>
                </c:pt>
                <c:pt idx="708">
                  <c:v>-8940034</c:v>
                </c:pt>
                <c:pt idx="709">
                  <c:v>-8940034</c:v>
                </c:pt>
                <c:pt idx="710">
                  <c:v>-8940035</c:v>
                </c:pt>
                <c:pt idx="711">
                  <c:v>-8940035</c:v>
                </c:pt>
                <c:pt idx="712">
                  <c:v>-8940035</c:v>
                </c:pt>
                <c:pt idx="713">
                  <c:v>-8940035</c:v>
                </c:pt>
                <c:pt idx="714">
                  <c:v>-8940035</c:v>
                </c:pt>
                <c:pt idx="715">
                  <c:v>-8940035</c:v>
                </c:pt>
                <c:pt idx="716">
                  <c:v>-8940035</c:v>
                </c:pt>
                <c:pt idx="717">
                  <c:v>-8940035</c:v>
                </c:pt>
                <c:pt idx="718">
                  <c:v>-8940035</c:v>
                </c:pt>
                <c:pt idx="719">
                  <c:v>-8940035</c:v>
                </c:pt>
                <c:pt idx="720">
                  <c:v>-8940035</c:v>
                </c:pt>
                <c:pt idx="721">
                  <c:v>-8940035</c:v>
                </c:pt>
                <c:pt idx="722">
                  <c:v>-8940035</c:v>
                </c:pt>
                <c:pt idx="723">
                  <c:v>-8940035</c:v>
                </c:pt>
                <c:pt idx="724">
                  <c:v>-8940035</c:v>
                </c:pt>
                <c:pt idx="725">
                  <c:v>-8940035</c:v>
                </c:pt>
                <c:pt idx="726">
                  <c:v>-8940035</c:v>
                </c:pt>
                <c:pt idx="727">
                  <c:v>-8940035</c:v>
                </c:pt>
                <c:pt idx="728">
                  <c:v>-8940035</c:v>
                </c:pt>
                <c:pt idx="729">
                  <c:v>-8940035</c:v>
                </c:pt>
                <c:pt idx="730">
                  <c:v>-8940035</c:v>
                </c:pt>
                <c:pt idx="731">
                  <c:v>-8940035</c:v>
                </c:pt>
                <c:pt idx="732">
                  <c:v>-8940035</c:v>
                </c:pt>
                <c:pt idx="733">
                  <c:v>-8940035</c:v>
                </c:pt>
                <c:pt idx="734">
                  <c:v>-8940035</c:v>
                </c:pt>
                <c:pt idx="735">
                  <c:v>-8940035</c:v>
                </c:pt>
                <c:pt idx="736">
                  <c:v>-8940035</c:v>
                </c:pt>
                <c:pt idx="737">
                  <c:v>-8940035</c:v>
                </c:pt>
                <c:pt idx="738">
                  <c:v>-8940035</c:v>
                </c:pt>
                <c:pt idx="739">
                  <c:v>-8940035</c:v>
                </c:pt>
                <c:pt idx="740">
                  <c:v>-8940036</c:v>
                </c:pt>
                <c:pt idx="741">
                  <c:v>-8940036</c:v>
                </c:pt>
                <c:pt idx="742">
                  <c:v>-8940036</c:v>
                </c:pt>
                <c:pt idx="743">
                  <c:v>-8940036</c:v>
                </c:pt>
                <c:pt idx="744">
                  <c:v>-8940036</c:v>
                </c:pt>
                <c:pt idx="745">
                  <c:v>-8940036</c:v>
                </c:pt>
                <c:pt idx="746">
                  <c:v>-8940037</c:v>
                </c:pt>
                <c:pt idx="747">
                  <c:v>-8940037</c:v>
                </c:pt>
                <c:pt idx="748">
                  <c:v>-8940037</c:v>
                </c:pt>
                <c:pt idx="749">
                  <c:v>-8940037</c:v>
                </c:pt>
                <c:pt idx="750">
                  <c:v>-8940037</c:v>
                </c:pt>
                <c:pt idx="751">
                  <c:v>-8940037</c:v>
                </c:pt>
                <c:pt idx="752">
                  <c:v>-8940038</c:v>
                </c:pt>
                <c:pt idx="753">
                  <c:v>-8940038</c:v>
                </c:pt>
                <c:pt idx="754">
                  <c:v>-8940038</c:v>
                </c:pt>
                <c:pt idx="755">
                  <c:v>-8940038</c:v>
                </c:pt>
                <c:pt idx="756">
                  <c:v>-8940038</c:v>
                </c:pt>
                <c:pt idx="757">
                  <c:v>-8940038</c:v>
                </c:pt>
                <c:pt idx="758">
                  <c:v>-8940038</c:v>
                </c:pt>
                <c:pt idx="759">
                  <c:v>-8940038</c:v>
                </c:pt>
                <c:pt idx="760">
                  <c:v>-8940038</c:v>
                </c:pt>
                <c:pt idx="761">
                  <c:v>-8940039</c:v>
                </c:pt>
                <c:pt idx="762">
                  <c:v>-8940039</c:v>
                </c:pt>
                <c:pt idx="763">
                  <c:v>-8940039</c:v>
                </c:pt>
                <c:pt idx="764">
                  <c:v>-8940039</c:v>
                </c:pt>
                <c:pt idx="765">
                  <c:v>-8940039</c:v>
                </c:pt>
                <c:pt idx="766">
                  <c:v>-8940039</c:v>
                </c:pt>
                <c:pt idx="767">
                  <c:v>-8940039</c:v>
                </c:pt>
                <c:pt idx="768">
                  <c:v>-8940039</c:v>
                </c:pt>
                <c:pt idx="769">
                  <c:v>-8940039</c:v>
                </c:pt>
                <c:pt idx="770">
                  <c:v>-8940039</c:v>
                </c:pt>
                <c:pt idx="771">
                  <c:v>-8940039</c:v>
                </c:pt>
                <c:pt idx="772">
                  <c:v>-8940039</c:v>
                </c:pt>
                <c:pt idx="773">
                  <c:v>-8940039</c:v>
                </c:pt>
                <c:pt idx="774">
                  <c:v>-8940039</c:v>
                </c:pt>
                <c:pt idx="775">
                  <c:v>-8940039</c:v>
                </c:pt>
                <c:pt idx="776">
                  <c:v>-8940039</c:v>
                </c:pt>
                <c:pt idx="777">
                  <c:v>-8940039</c:v>
                </c:pt>
                <c:pt idx="778">
                  <c:v>-8940040</c:v>
                </c:pt>
                <c:pt idx="779">
                  <c:v>-8940040</c:v>
                </c:pt>
                <c:pt idx="780">
                  <c:v>-8940040</c:v>
                </c:pt>
                <c:pt idx="781">
                  <c:v>-8940040</c:v>
                </c:pt>
                <c:pt idx="782">
                  <c:v>-8940040</c:v>
                </c:pt>
                <c:pt idx="783">
                  <c:v>-8940040</c:v>
                </c:pt>
                <c:pt idx="784">
                  <c:v>-8940040</c:v>
                </c:pt>
                <c:pt idx="785">
                  <c:v>-8940041</c:v>
                </c:pt>
                <c:pt idx="786">
                  <c:v>-8940041</c:v>
                </c:pt>
                <c:pt idx="787">
                  <c:v>-8940041</c:v>
                </c:pt>
                <c:pt idx="788">
                  <c:v>-8940041</c:v>
                </c:pt>
                <c:pt idx="789">
                  <c:v>-8940041</c:v>
                </c:pt>
                <c:pt idx="790">
                  <c:v>-8940041</c:v>
                </c:pt>
                <c:pt idx="791">
                  <c:v>-8940041</c:v>
                </c:pt>
                <c:pt idx="792">
                  <c:v>-8940041</c:v>
                </c:pt>
                <c:pt idx="793">
                  <c:v>-8940041</c:v>
                </c:pt>
                <c:pt idx="794">
                  <c:v>-8940042</c:v>
                </c:pt>
                <c:pt idx="795">
                  <c:v>-8940042</c:v>
                </c:pt>
                <c:pt idx="796">
                  <c:v>-8940042</c:v>
                </c:pt>
                <c:pt idx="797">
                  <c:v>-8940042</c:v>
                </c:pt>
                <c:pt idx="798">
                  <c:v>-8940042</c:v>
                </c:pt>
                <c:pt idx="799">
                  <c:v>-8940042</c:v>
                </c:pt>
                <c:pt idx="800">
                  <c:v>-8940042</c:v>
                </c:pt>
                <c:pt idx="801">
                  <c:v>-8940042</c:v>
                </c:pt>
                <c:pt idx="802">
                  <c:v>-8940042</c:v>
                </c:pt>
                <c:pt idx="803">
                  <c:v>-8940042</c:v>
                </c:pt>
                <c:pt idx="804">
                  <c:v>-8940042</c:v>
                </c:pt>
                <c:pt idx="805">
                  <c:v>-8940042</c:v>
                </c:pt>
                <c:pt idx="806">
                  <c:v>-8940042</c:v>
                </c:pt>
                <c:pt idx="807">
                  <c:v>-8940042</c:v>
                </c:pt>
                <c:pt idx="808">
                  <c:v>-8940042</c:v>
                </c:pt>
                <c:pt idx="809">
                  <c:v>-8940042</c:v>
                </c:pt>
                <c:pt idx="810">
                  <c:v>-8940043</c:v>
                </c:pt>
                <c:pt idx="811">
                  <c:v>-8940043</c:v>
                </c:pt>
                <c:pt idx="812">
                  <c:v>-8940043</c:v>
                </c:pt>
                <c:pt idx="813">
                  <c:v>-8940043</c:v>
                </c:pt>
                <c:pt idx="814">
                  <c:v>-8940043</c:v>
                </c:pt>
                <c:pt idx="815">
                  <c:v>-8940043</c:v>
                </c:pt>
                <c:pt idx="816">
                  <c:v>-8940043</c:v>
                </c:pt>
                <c:pt idx="817">
                  <c:v>-8940043</c:v>
                </c:pt>
                <c:pt idx="818">
                  <c:v>-8940044</c:v>
                </c:pt>
                <c:pt idx="819">
                  <c:v>-8940044</c:v>
                </c:pt>
                <c:pt idx="820">
                  <c:v>-8940044</c:v>
                </c:pt>
                <c:pt idx="821">
                  <c:v>-8940044</c:v>
                </c:pt>
                <c:pt idx="822">
                  <c:v>-8940044</c:v>
                </c:pt>
                <c:pt idx="823">
                  <c:v>-8940044</c:v>
                </c:pt>
                <c:pt idx="824">
                  <c:v>-8940044</c:v>
                </c:pt>
                <c:pt idx="825">
                  <c:v>-8940044</c:v>
                </c:pt>
                <c:pt idx="826">
                  <c:v>-8940045</c:v>
                </c:pt>
                <c:pt idx="827">
                  <c:v>-8940045</c:v>
                </c:pt>
                <c:pt idx="828">
                  <c:v>-8940045</c:v>
                </c:pt>
                <c:pt idx="829">
                  <c:v>-8940045</c:v>
                </c:pt>
                <c:pt idx="830">
                  <c:v>-8940045</c:v>
                </c:pt>
                <c:pt idx="831">
                  <c:v>-8940045</c:v>
                </c:pt>
                <c:pt idx="832">
                  <c:v>-8940045</c:v>
                </c:pt>
                <c:pt idx="833">
                  <c:v>-8940045</c:v>
                </c:pt>
                <c:pt idx="834">
                  <c:v>-8940045</c:v>
                </c:pt>
                <c:pt idx="835">
                  <c:v>-8940046</c:v>
                </c:pt>
                <c:pt idx="836">
                  <c:v>-8940046</c:v>
                </c:pt>
                <c:pt idx="837">
                  <c:v>-8940046</c:v>
                </c:pt>
                <c:pt idx="838">
                  <c:v>-8940046</c:v>
                </c:pt>
                <c:pt idx="839">
                  <c:v>-8940046</c:v>
                </c:pt>
                <c:pt idx="840">
                  <c:v>-8940047</c:v>
                </c:pt>
                <c:pt idx="841">
                  <c:v>-8940047</c:v>
                </c:pt>
                <c:pt idx="842">
                  <c:v>-8940047</c:v>
                </c:pt>
                <c:pt idx="843">
                  <c:v>-8940047</c:v>
                </c:pt>
                <c:pt idx="844">
                  <c:v>-8940047</c:v>
                </c:pt>
                <c:pt idx="845">
                  <c:v>-8940047</c:v>
                </c:pt>
                <c:pt idx="846">
                  <c:v>-8940048</c:v>
                </c:pt>
                <c:pt idx="847">
                  <c:v>-8940048</c:v>
                </c:pt>
                <c:pt idx="848">
                  <c:v>-8940048</c:v>
                </c:pt>
                <c:pt idx="849">
                  <c:v>-8940048</c:v>
                </c:pt>
                <c:pt idx="850">
                  <c:v>-8940048</c:v>
                </c:pt>
                <c:pt idx="851">
                  <c:v>-8940048</c:v>
                </c:pt>
                <c:pt idx="852">
                  <c:v>-8940048</c:v>
                </c:pt>
                <c:pt idx="853">
                  <c:v>-8940048</c:v>
                </c:pt>
                <c:pt idx="854">
                  <c:v>-8940048</c:v>
                </c:pt>
                <c:pt idx="855">
                  <c:v>-8940048</c:v>
                </c:pt>
                <c:pt idx="856">
                  <c:v>-8940049</c:v>
                </c:pt>
                <c:pt idx="857">
                  <c:v>-8940049</c:v>
                </c:pt>
                <c:pt idx="858">
                  <c:v>-8940049</c:v>
                </c:pt>
                <c:pt idx="859">
                  <c:v>-8940049</c:v>
                </c:pt>
                <c:pt idx="860">
                  <c:v>-8940049</c:v>
                </c:pt>
                <c:pt idx="861">
                  <c:v>-8940049</c:v>
                </c:pt>
                <c:pt idx="862">
                  <c:v>-8940049</c:v>
                </c:pt>
                <c:pt idx="863">
                  <c:v>-8940049</c:v>
                </c:pt>
                <c:pt idx="864">
                  <c:v>-8940049</c:v>
                </c:pt>
                <c:pt idx="865">
                  <c:v>-8940049</c:v>
                </c:pt>
                <c:pt idx="866">
                  <c:v>-8940050</c:v>
                </c:pt>
                <c:pt idx="867">
                  <c:v>-8940050</c:v>
                </c:pt>
                <c:pt idx="868">
                  <c:v>-8940050</c:v>
                </c:pt>
                <c:pt idx="869">
                  <c:v>-8940050</c:v>
                </c:pt>
                <c:pt idx="870">
                  <c:v>-8940050</c:v>
                </c:pt>
                <c:pt idx="871">
                  <c:v>-8940050</c:v>
                </c:pt>
                <c:pt idx="872">
                  <c:v>-8940050</c:v>
                </c:pt>
                <c:pt idx="873">
                  <c:v>-8940050</c:v>
                </c:pt>
                <c:pt idx="874">
                  <c:v>-8940050</c:v>
                </c:pt>
                <c:pt idx="875">
                  <c:v>-8940050</c:v>
                </c:pt>
                <c:pt idx="876">
                  <c:v>-8940050</c:v>
                </c:pt>
                <c:pt idx="877">
                  <c:v>-8940050</c:v>
                </c:pt>
                <c:pt idx="878">
                  <c:v>-8940050</c:v>
                </c:pt>
                <c:pt idx="879">
                  <c:v>-8940050</c:v>
                </c:pt>
                <c:pt idx="880">
                  <c:v>-8940050</c:v>
                </c:pt>
                <c:pt idx="881">
                  <c:v>-8940050</c:v>
                </c:pt>
                <c:pt idx="882">
                  <c:v>-8940050</c:v>
                </c:pt>
                <c:pt idx="883">
                  <c:v>-8940050</c:v>
                </c:pt>
                <c:pt idx="884">
                  <c:v>-8940050</c:v>
                </c:pt>
                <c:pt idx="885">
                  <c:v>-8940050</c:v>
                </c:pt>
                <c:pt idx="886">
                  <c:v>-8940050</c:v>
                </c:pt>
                <c:pt idx="887">
                  <c:v>-8940050</c:v>
                </c:pt>
                <c:pt idx="888">
                  <c:v>-8940051</c:v>
                </c:pt>
                <c:pt idx="889">
                  <c:v>-8940051</c:v>
                </c:pt>
                <c:pt idx="890">
                  <c:v>-8940051</c:v>
                </c:pt>
                <c:pt idx="891">
                  <c:v>-8940051</c:v>
                </c:pt>
                <c:pt idx="892">
                  <c:v>-8940051</c:v>
                </c:pt>
                <c:pt idx="893">
                  <c:v>-8940051</c:v>
                </c:pt>
                <c:pt idx="894">
                  <c:v>-8940051</c:v>
                </c:pt>
                <c:pt idx="895">
                  <c:v>-8940052</c:v>
                </c:pt>
                <c:pt idx="896">
                  <c:v>-8940052</c:v>
                </c:pt>
                <c:pt idx="897">
                  <c:v>-8940052</c:v>
                </c:pt>
                <c:pt idx="898">
                  <c:v>-8940052</c:v>
                </c:pt>
                <c:pt idx="899">
                  <c:v>-8940052</c:v>
                </c:pt>
                <c:pt idx="900">
                  <c:v>-8940052</c:v>
                </c:pt>
                <c:pt idx="901">
                  <c:v>-8940052</c:v>
                </c:pt>
                <c:pt idx="902">
                  <c:v>-8940052</c:v>
                </c:pt>
                <c:pt idx="903">
                  <c:v>-8940052</c:v>
                </c:pt>
                <c:pt idx="904">
                  <c:v>-8940052</c:v>
                </c:pt>
                <c:pt idx="905">
                  <c:v>-8940052</c:v>
                </c:pt>
                <c:pt idx="906">
                  <c:v>-8940052</c:v>
                </c:pt>
                <c:pt idx="907">
                  <c:v>-8940052</c:v>
                </c:pt>
                <c:pt idx="908">
                  <c:v>-8940052</c:v>
                </c:pt>
                <c:pt idx="909">
                  <c:v>-8940052</c:v>
                </c:pt>
                <c:pt idx="910">
                  <c:v>-8940052</c:v>
                </c:pt>
                <c:pt idx="911">
                  <c:v>-8940052</c:v>
                </c:pt>
                <c:pt idx="912">
                  <c:v>-8940052</c:v>
                </c:pt>
                <c:pt idx="913">
                  <c:v>-8940052</c:v>
                </c:pt>
                <c:pt idx="914">
                  <c:v>-8940052</c:v>
                </c:pt>
                <c:pt idx="915">
                  <c:v>-8940052</c:v>
                </c:pt>
                <c:pt idx="916">
                  <c:v>-8940052</c:v>
                </c:pt>
                <c:pt idx="917">
                  <c:v>-8940053</c:v>
                </c:pt>
                <c:pt idx="918">
                  <c:v>-8940053</c:v>
                </c:pt>
                <c:pt idx="919">
                  <c:v>-8940053</c:v>
                </c:pt>
                <c:pt idx="920">
                  <c:v>-8940053</c:v>
                </c:pt>
                <c:pt idx="921">
                  <c:v>-8940053</c:v>
                </c:pt>
                <c:pt idx="922">
                  <c:v>-8940054</c:v>
                </c:pt>
                <c:pt idx="923">
                  <c:v>-8940054</c:v>
                </c:pt>
                <c:pt idx="924">
                  <c:v>-8940054</c:v>
                </c:pt>
                <c:pt idx="925">
                  <c:v>-8940054</c:v>
                </c:pt>
                <c:pt idx="926">
                  <c:v>-8940054</c:v>
                </c:pt>
                <c:pt idx="927">
                  <c:v>-8940054</c:v>
                </c:pt>
                <c:pt idx="928">
                  <c:v>-8940054</c:v>
                </c:pt>
                <c:pt idx="929">
                  <c:v>-8940054</c:v>
                </c:pt>
                <c:pt idx="930">
                  <c:v>-8940055</c:v>
                </c:pt>
                <c:pt idx="931">
                  <c:v>-8940055</c:v>
                </c:pt>
                <c:pt idx="932">
                  <c:v>-8940055</c:v>
                </c:pt>
                <c:pt idx="933">
                  <c:v>-8940055</c:v>
                </c:pt>
                <c:pt idx="934">
                  <c:v>-8940056</c:v>
                </c:pt>
                <c:pt idx="935">
                  <c:v>-8940056</c:v>
                </c:pt>
                <c:pt idx="936">
                  <c:v>-8940056</c:v>
                </c:pt>
                <c:pt idx="937">
                  <c:v>-8940056</c:v>
                </c:pt>
                <c:pt idx="938">
                  <c:v>-8940056</c:v>
                </c:pt>
                <c:pt idx="939">
                  <c:v>-8940056</c:v>
                </c:pt>
                <c:pt idx="940">
                  <c:v>-8940057</c:v>
                </c:pt>
                <c:pt idx="941">
                  <c:v>-8940057</c:v>
                </c:pt>
                <c:pt idx="942">
                  <c:v>-8940057</c:v>
                </c:pt>
                <c:pt idx="943">
                  <c:v>-8940057</c:v>
                </c:pt>
                <c:pt idx="944">
                  <c:v>-8940057</c:v>
                </c:pt>
                <c:pt idx="945">
                  <c:v>-8940057</c:v>
                </c:pt>
                <c:pt idx="946">
                  <c:v>-8940058</c:v>
                </c:pt>
                <c:pt idx="947">
                  <c:v>-8940058</c:v>
                </c:pt>
                <c:pt idx="948">
                  <c:v>-8940058</c:v>
                </c:pt>
                <c:pt idx="949">
                  <c:v>-8940058</c:v>
                </c:pt>
                <c:pt idx="950">
                  <c:v>-8940058</c:v>
                </c:pt>
                <c:pt idx="951">
                  <c:v>-8940058</c:v>
                </c:pt>
                <c:pt idx="952">
                  <c:v>-8940058</c:v>
                </c:pt>
                <c:pt idx="953">
                  <c:v>-8940058</c:v>
                </c:pt>
                <c:pt idx="954">
                  <c:v>-8940058</c:v>
                </c:pt>
                <c:pt idx="955">
                  <c:v>-8940058</c:v>
                </c:pt>
                <c:pt idx="956">
                  <c:v>-8940059</c:v>
                </c:pt>
                <c:pt idx="957">
                  <c:v>-8940059</c:v>
                </c:pt>
                <c:pt idx="958">
                  <c:v>-8940059</c:v>
                </c:pt>
                <c:pt idx="959">
                  <c:v>-8940059</c:v>
                </c:pt>
                <c:pt idx="960">
                  <c:v>-8940059</c:v>
                </c:pt>
                <c:pt idx="961">
                  <c:v>-8940059</c:v>
                </c:pt>
                <c:pt idx="962">
                  <c:v>-8940059</c:v>
                </c:pt>
                <c:pt idx="963">
                  <c:v>-8940059</c:v>
                </c:pt>
                <c:pt idx="964">
                  <c:v>-8940059</c:v>
                </c:pt>
                <c:pt idx="965">
                  <c:v>-8940060</c:v>
                </c:pt>
                <c:pt idx="966">
                  <c:v>-8940060</c:v>
                </c:pt>
                <c:pt idx="967">
                  <c:v>-8940060</c:v>
                </c:pt>
                <c:pt idx="968">
                  <c:v>-8940060</c:v>
                </c:pt>
                <c:pt idx="969">
                  <c:v>-8940060</c:v>
                </c:pt>
                <c:pt idx="970">
                  <c:v>-8940060</c:v>
                </c:pt>
                <c:pt idx="971">
                  <c:v>-8940060</c:v>
                </c:pt>
                <c:pt idx="972">
                  <c:v>-8940060</c:v>
                </c:pt>
                <c:pt idx="973">
                  <c:v>-8940060</c:v>
                </c:pt>
                <c:pt idx="974">
                  <c:v>-8940060</c:v>
                </c:pt>
                <c:pt idx="975">
                  <c:v>-8940061</c:v>
                </c:pt>
                <c:pt idx="976">
                  <c:v>-8940061</c:v>
                </c:pt>
                <c:pt idx="977">
                  <c:v>-8940061</c:v>
                </c:pt>
                <c:pt idx="978">
                  <c:v>-8940061</c:v>
                </c:pt>
                <c:pt idx="979">
                  <c:v>-8940061</c:v>
                </c:pt>
                <c:pt idx="980">
                  <c:v>-8940062</c:v>
                </c:pt>
                <c:pt idx="981">
                  <c:v>-8940062</c:v>
                </c:pt>
                <c:pt idx="982">
                  <c:v>-8940062</c:v>
                </c:pt>
                <c:pt idx="983">
                  <c:v>-8940062</c:v>
                </c:pt>
                <c:pt idx="984">
                  <c:v>-8940062</c:v>
                </c:pt>
                <c:pt idx="985">
                  <c:v>-8940062</c:v>
                </c:pt>
                <c:pt idx="986">
                  <c:v>-8940063</c:v>
                </c:pt>
                <c:pt idx="987">
                  <c:v>-8940063</c:v>
                </c:pt>
                <c:pt idx="988">
                  <c:v>-8940063</c:v>
                </c:pt>
                <c:pt idx="989">
                  <c:v>-8940063</c:v>
                </c:pt>
                <c:pt idx="990">
                  <c:v>-8940063</c:v>
                </c:pt>
                <c:pt idx="991">
                  <c:v>-8940064</c:v>
                </c:pt>
                <c:pt idx="992">
                  <c:v>-8940064</c:v>
                </c:pt>
                <c:pt idx="993">
                  <c:v>-8940064</c:v>
                </c:pt>
                <c:pt idx="994">
                  <c:v>-8940064</c:v>
                </c:pt>
                <c:pt idx="995">
                  <c:v>-8940064</c:v>
                </c:pt>
                <c:pt idx="996">
                  <c:v>-8940064</c:v>
                </c:pt>
                <c:pt idx="997">
                  <c:v>-8940064</c:v>
                </c:pt>
                <c:pt idx="998">
                  <c:v>-8940065</c:v>
                </c:pt>
                <c:pt idx="999">
                  <c:v>-8940065</c:v>
                </c:pt>
                <c:pt idx="1000">
                  <c:v>-8940065</c:v>
                </c:pt>
                <c:pt idx="1001">
                  <c:v>-8940065</c:v>
                </c:pt>
                <c:pt idx="1002">
                  <c:v>-8940065</c:v>
                </c:pt>
                <c:pt idx="1003">
                  <c:v>-8940066</c:v>
                </c:pt>
                <c:pt idx="1004">
                  <c:v>-8940066</c:v>
                </c:pt>
                <c:pt idx="1005">
                  <c:v>-8940066</c:v>
                </c:pt>
                <c:pt idx="1006">
                  <c:v>-8940066</c:v>
                </c:pt>
                <c:pt idx="1007">
                  <c:v>-8940066</c:v>
                </c:pt>
                <c:pt idx="1008">
                  <c:v>-8940066</c:v>
                </c:pt>
                <c:pt idx="1009">
                  <c:v>-8940066</c:v>
                </c:pt>
                <c:pt idx="1010">
                  <c:v>-8940067</c:v>
                </c:pt>
                <c:pt idx="1011">
                  <c:v>-8940067</c:v>
                </c:pt>
                <c:pt idx="1012">
                  <c:v>-8940067</c:v>
                </c:pt>
                <c:pt idx="1013">
                  <c:v>-8940067</c:v>
                </c:pt>
                <c:pt idx="1014">
                  <c:v>-8940067</c:v>
                </c:pt>
                <c:pt idx="1015">
                  <c:v>-8940067</c:v>
                </c:pt>
                <c:pt idx="1016">
                  <c:v>-8940068</c:v>
                </c:pt>
                <c:pt idx="1017">
                  <c:v>-8940068</c:v>
                </c:pt>
                <c:pt idx="1018">
                  <c:v>-8940068</c:v>
                </c:pt>
                <c:pt idx="1019">
                  <c:v>-8940068</c:v>
                </c:pt>
                <c:pt idx="1020">
                  <c:v>-8940068</c:v>
                </c:pt>
                <c:pt idx="1021">
                  <c:v>-8940068</c:v>
                </c:pt>
                <c:pt idx="1022">
                  <c:v>-8940068</c:v>
                </c:pt>
                <c:pt idx="1023">
                  <c:v>-8940068</c:v>
                </c:pt>
                <c:pt idx="1024">
                  <c:v>-8940068</c:v>
                </c:pt>
                <c:pt idx="1025">
                  <c:v>-8940068</c:v>
                </c:pt>
                <c:pt idx="1026">
                  <c:v>-8940069</c:v>
                </c:pt>
                <c:pt idx="1027">
                  <c:v>-8940069</c:v>
                </c:pt>
                <c:pt idx="1028">
                  <c:v>-8940069</c:v>
                </c:pt>
                <c:pt idx="1029">
                  <c:v>-8940069</c:v>
                </c:pt>
                <c:pt idx="1030">
                  <c:v>-8940068</c:v>
                </c:pt>
                <c:pt idx="1031">
                  <c:v>-8940068</c:v>
                </c:pt>
                <c:pt idx="1032">
                  <c:v>-8940069</c:v>
                </c:pt>
                <c:pt idx="1033">
                  <c:v>-8940069</c:v>
                </c:pt>
                <c:pt idx="1034">
                  <c:v>-8940069</c:v>
                </c:pt>
                <c:pt idx="1035">
                  <c:v>-8940069</c:v>
                </c:pt>
                <c:pt idx="1036">
                  <c:v>-8940069</c:v>
                </c:pt>
                <c:pt idx="1037">
                  <c:v>-8940069</c:v>
                </c:pt>
                <c:pt idx="1038">
                  <c:v>-8940069</c:v>
                </c:pt>
                <c:pt idx="1039">
                  <c:v>-8940069</c:v>
                </c:pt>
                <c:pt idx="1040">
                  <c:v>-8940069</c:v>
                </c:pt>
                <c:pt idx="1041">
                  <c:v>-8940070</c:v>
                </c:pt>
                <c:pt idx="1042">
                  <c:v>-8940070</c:v>
                </c:pt>
                <c:pt idx="1043">
                  <c:v>-8940070</c:v>
                </c:pt>
                <c:pt idx="1044">
                  <c:v>-8940070</c:v>
                </c:pt>
                <c:pt idx="1045">
                  <c:v>-8940070</c:v>
                </c:pt>
                <c:pt idx="1046">
                  <c:v>-8940070</c:v>
                </c:pt>
                <c:pt idx="1047">
                  <c:v>-8940070</c:v>
                </c:pt>
                <c:pt idx="1048">
                  <c:v>-8940070</c:v>
                </c:pt>
                <c:pt idx="1049">
                  <c:v>-8940070</c:v>
                </c:pt>
                <c:pt idx="1050">
                  <c:v>-8940071</c:v>
                </c:pt>
                <c:pt idx="1051">
                  <c:v>-8940071</c:v>
                </c:pt>
                <c:pt idx="1052">
                  <c:v>-8940071</c:v>
                </c:pt>
                <c:pt idx="1053">
                  <c:v>-8940071</c:v>
                </c:pt>
                <c:pt idx="1054">
                  <c:v>-8940071</c:v>
                </c:pt>
                <c:pt idx="1055">
                  <c:v>-8940071</c:v>
                </c:pt>
                <c:pt idx="1056">
                  <c:v>-8940071</c:v>
                </c:pt>
                <c:pt idx="1057">
                  <c:v>-8940071</c:v>
                </c:pt>
                <c:pt idx="1058">
                  <c:v>-8940071</c:v>
                </c:pt>
                <c:pt idx="1059">
                  <c:v>-8940071</c:v>
                </c:pt>
                <c:pt idx="1060">
                  <c:v>-8940071</c:v>
                </c:pt>
                <c:pt idx="1061">
                  <c:v>-8940071</c:v>
                </c:pt>
                <c:pt idx="1062">
                  <c:v>-8940071</c:v>
                </c:pt>
                <c:pt idx="1063">
                  <c:v>-8940071</c:v>
                </c:pt>
                <c:pt idx="1064">
                  <c:v>-8940071</c:v>
                </c:pt>
                <c:pt idx="1065">
                  <c:v>-8940071</c:v>
                </c:pt>
                <c:pt idx="1066">
                  <c:v>-8940071</c:v>
                </c:pt>
                <c:pt idx="1067">
                  <c:v>-8940072</c:v>
                </c:pt>
                <c:pt idx="1068">
                  <c:v>-8940072</c:v>
                </c:pt>
                <c:pt idx="1069">
                  <c:v>-8940072</c:v>
                </c:pt>
                <c:pt idx="1070">
                  <c:v>-8940072</c:v>
                </c:pt>
                <c:pt idx="1071">
                  <c:v>-8940072</c:v>
                </c:pt>
                <c:pt idx="1072">
                  <c:v>-8940072</c:v>
                </c:pt>
                <c:pt idx="1073">
                  <c:v>-8940073</c:v>
                </c:pt>
                <c:pt idx="1074">
                  <c:v>-8940073</c:v>
                </c:pt>
                <c:pt idx="1075">
                  <c:v>-8940073</c:v>
                </c:pt>
                <c:pt idx="1076">
                  <c:v>-8940073</c:v>
                </c:pt>
                <c:pt idx="1077">
                  <c:v>-8940073</c:v>
                </c:pt>
                <c:pt idx="1078">
                  <c:v>-8940073</c:v>
                </c:pt>
                <c:pt idx="1079">
                  <c:v>-8940073</c:v>
                </c:pt>
                <c:pt idx="1080">
                  <c:v>-8940073</c:v>
                </c:pt>
                <c:pt idx="1081">
                  <c:v>-8940073</c:v>
                </c:pt>
                <c:pt idx="1082">
                  <c:v>-8940074</c:v>
                </c:pt>
                <c:pt idx="1083">
                  <c:v>-8940074</c:v>
                </c:pt>
                <c:pt idx="1084">
                  <c:v>-8940074</c:v>
                </c:pt>
                <c:pt idx="1085">
                  <c:v>-8940074</c:v>
                </c:pt>
                <c:pt idx="1086">
                  <c:v>-8940074</c:v>
                </c:pt>
                <c:pt idx="1087">
                  <c:v>-8940074</c:v>
                </c:pt>
                <c:pt idx="1088">
                  <c:v>-8940074</c:v>
                </c:pt>
                <c:pt idx="1089">
                  <c:v>-8940074</c:v>
                </c:pt>
                <c:pt idx="1090">
                  <c:v>-8940074</c:v>
                </c:pt>
                <c:pt idx="1091">
                  <c:v>-8940075</c:v>
                </c:pt>
                <c:pt idx="1092">
                  <c:v>-8940075</c:v>
                </c:pt>
                <c:pt idx="1093">
                  <c:v>-8940075</c:v>
                </c:pt>
                <c:pt idx="1094">
                  <c:v>-8940075</c:v>
                </c:pt>
                <c:pt idx="1095">
                  <c:v>-8940075</c:v>
                </c:pt>
                <c:pt idx="1096">
                  <c:v>-8940075</c:v>
                </c:pt>
                <c:pt idx="1097">
                  <c:v>-8940075</c:v>
                </c:pt>
                <c:pt idx="1098">
                  <c:v>-8940075</c:v>
                </c:pt>
                <c:pt idx="1099">
                  <c:v>-8940075</c:v>
                </c:pt>
                <c:pt idx="1100">
                  <c:v>-8940076</c:v>
                </c:pt>
                <c:pt idx="1101">
                  <c:v>-8940076</c:v>
                </c:pt>
                <c:pt idx="1102">
                  <c:v>-8940076</c:v>
                </c:pt>
                <c:pt idx="1103">
                  <c:v>-8940077</c:v>
                </c:pt>
                <c:pt idx="1104">
                  <c:v>-8940077</c:v>
                </c:pt>
                <c:pt idx="1105">
                  <c:v>-8940077</c:v>
                </c:pt>
                <c:pt idx="1106">
                  <c:v>-8940077</c:v>
                </c:pt>
                <c:pt idx="1107">
                  <c:v>-8940077</c:v>
                </c:pt>
                <c:pt idx="1108">
                  <c:v>-8940077</c:v>
                </c:pt>
                <c:pt idx="1109">
                  <c:v>-8940077</c:v>
                </c:pt>
                <c:pt idx="1110">
                  <c:v>-8940078</c:v>
                </c:pt>
                <c:pt idx="1111">
                  <c:v>-8940078</c:v>
                </c:pt>
                <c:pt idx="1112">
                  <c:v>-8940078</c:v>
                </c:pt>
                <c:pt idx="1113">
                  <c:v>-8940078</c:v>
                </c:pt>
                <c:pt idx="1114">
                  <c:v>-8940078</c:v>
                </c:pt>
                <c:pt idx="1115">
                  <c:v>-8940079</c:v>
                </c:pt>
                <c:pt idx="1116">
                  <c:v>-8940079</c:v>
                </c:pt>
                <c:pt idx="1117">
                  <c:v>-8940079</c:v>
                </c:pt>
                <c:pt idx="1118">
                  <c:v>-8940079</c:v>
                </c:pt>
                <c:pt idx="1119">
                  <c:v>-8940079</c:v>
                </c:pt>
                <c:pt idx="1120">
                  <c:v>-8940079</c:v>
                </c:pt>
                <c:pt idx="1121">
                  <c:v>-8940079</c:v>
                </c:pt>
                <c:pt idx="1122">
                  <c:v>-8940079</c:v>
                </c:pt>
                <c:pt idx="1123">
                  <c:v>-8940079</c:v>
                </c:pt>
                <c:pt idx="1124">
                  <c:v>-8940079</c:v>
                </c:pt>
                <c:pt idx="1125">
                  <c:v>-8940080</c:v>
                </c:pt>
                <c:pt idx="1126">
                  <c:v>-8940080</c:v>
                </c:pt>
                <c:pt idx="1127">
                  <c:v>-8940080</c:v>
                </c:pt>
                <c:pt idx="1128">
                  <c:v>-8940080</c:v>
                </c:pt>
                <c:pt idx="1129">
                  <c:v>-8940080</c:v>
                </c:pt>
                <c:pt idx="1130">
                  <c:v>-8940080</c:v>
                </c:pt>
                <c:pt idx="1131">
                  <c:v>-8940080</c:v>
                </c:pt>
                <c:pt idx="1132">
                  <c:v>-8940080</c:v>
                </c:pt>
                <c:pt idx="1133">
                  <c:v>-8940080</c:v>
                </c:pt>
                <c:pt idx="1134">
                  <c:v>-8940080</c:v>
                </c:pt>
                <c:pt idx="1135">
                  <c:v>-8940081</c:v>
                </c:pt>
                <c:pt idx="1136">
                  <c:v>-8940081</c:v>
                </c:pt>
                <c:pt idx="1137">
                  <c:v>-8940081</c:v>
                </c:pt>
                <c:pt idx="1138">
                  <c:v>-8940081</c:v>
                </c:pt>
                <c:pt idx="1139">
                  <c:v>-8940081</c:v>
                </c:pt>
                <c:pt idx="1140">
                  <c:v>-8940081</c:v>
                </c:pt>
                <c:pt idx="1141">
                  <c:v>-8940081</c:v>
                </c:pt>
                <c:pt idx="1142">
                  <c:v>-8940081</c:v>
                </c:pt>
                <c:pt idx="1143">
                  <c:v>-8940081</c:v>
                </c:pt>
                <c:pt idx="1144">
                  <c:v>-8940081</c:v>
                </c:pt>
                <c:pt idx="1145">
                  <c:v>-8940082</c:v>
                </c:pt>
                <c:pt idx="1146">
                  <c:v>-8940082</c:v>
                </c:pt>
                <c:pt idx="1147">
                  <c:v>-8940082</c:v>
                </c:pt>
                <c:pt idx="1148">
                  <c:v>-8940082</c:v>
                </c:pt>
                <c:pt idx="1149">
                  <c:v>-8940082</c:v>
                </c:pt>
                <c:pt idx="1150">
                  <c:v>-8940083</c:v>
                </c:pt>
                <c:pt idx="1151">
                  <c:v>-8940084</c:v>
                </c:pt>
                <c:pt idx="1152">
                  <c:v>-8940084</c:v>
                </c:pt>
                <c:pt idx="1153">
                  <c:v>-8940084</c:v>
                </c:pt>
                <c:pt idx="1154">
                  <c:v>-8940084</c:v>
                </c:pt>
                <c:pt idx="1155">
                  <c:v>-8940084</c:v>
                </c:pt>
                <c:pt idx="1156">
                  <c:v>-8940084</c:v>
                </c:pt>
                <c:pt idx="1157">
                  <c:v>-8940085</c:v>
                </c:pt>
                <c:pt idx="1158">
                  <c:v>-8940085</c:v>
                </c:pt>
                <c:pt idx="1159">
                  <c:v>-8940085</c:v>
                </c:pt>
                <c:pt idx="1160">
                  <c:v>-8940085</c:v>
                </c:pt>
                <c:pt idx="1161">
                  <c:v>-8940085</c:v>
                </c:pt>
                <c:pt idx="1162">
                  <c:v>-8940085</c:v>
                </c:pt>
                <c:pt idx="1163">
                  <c:v>-8940085</c:v>
                </c:pt>
                <c:pt idx="1164">
                  <c:v>-8940086</c:v>
                </c:pt>
                <c:pt idx="1165">
                  <c:v>-8940086</c:v>
                </c:pt>
                <c:pt idx="1166">
                  <c:v>-8940086</c:v>
                </c:pt>
                <c:pt idx="1167">
                  <c:v>-8940086</c:v>
                </c:pt>
                <c:pt idx="1168">
                  <c:v>-8940086</c:v>
                </c:pt>
                <c:pt idx="1169">
                  <c:v>-8940086</c:v>
                </c:pt>
                <c:pt idx="1170">
                  <c:v>-8940087</c:v>
                </c:pt>
                <c:pt idx="1171">
                  <c:v>-8940087</c:v>
                </c:pt>
                <c:pt idx="1172">
                  <c:v>-8940087</c:v>
                </c:pt>
                <c:pt idx="1173">
                  <c:v>-8940087</c:v>
                </c:pt>
                <c:pt idx="1174">
                  <c:v>-8940087</c:v>
                </c:pt>
                <c:pt idx="1175">
                  <c:v>-8940087</c:v>
                </c:pt>
                <c:pt idx="1176">
                  <c:v>-8940088</c:v>
                </c:pt>
                <c:pt idx="1177">
                  <c:v>-8940088</c:v>
                </c:pt>
                <c:pt idx="1178">
                  <c:v>-8940088</c:v>
                </c:pt>
                <c:pt idx="1179">
                  <c:v>-8940088</c:v>
                </c:pt>
                <c:pt idx="1180">
                  <c:v>-8940087</c:v>
                </c:pt>
                <c:pt idx="1181">
                  <c:v>-8940087</c:v>
                </c:pt>
                <c:pt idx="1182">
                  <c:v>-8940087</c:v>
                </c:pt>
                <c:pt idx="1183">
                  <c:v>-8940087</c:v>
                </c:pt>
                <c:pt idx="1184">
                  <c:v>-8940088</c:v>
                </c:pt>
                <c:pt idx="1185">
                  <c:v>-8940088</c:v>
                </c:pt>
                <c:pt idx="1186">
                  <c:v>-8940088</c:v>
                </c:pt>
                <c:pt idx="1187">
                  <c:v>-8940088</c:v>
                </c:pt>
                <c:pt idx="1188">
                  <c:v>-8940088</c:v>
                </c:pt>
                <c:pt idx="1189">
                  <c:v>-8940088</c:v>
                </c:pt>
                <c:pt idx="1190">
                  <c:v>-8940087</c:v>
                </c:pt>
                <c:pt idx="1191">
                  <c:v>-8940087</c:v>
                </c:pt>
                <c:pt idx="1192">
                  <c:v>-8940087</c:v>
                </c:pt>
                <c:pt idx="1193">
                  <c:v>-8940087</c:v>
                </c:pt>
                <c:pt idx="1194">
                  <c:v>-8940087</c:v>
                </c:pt>
                <c:pt idx="1195">
                  <c:v>-8940087</c:v>
                </c:pt>
                <c:pt idx="1196">
                  <c:v>-8940087</c:v>
                </c:pt>
                <c:pt idx="1197">
                  <c:v>-8940087</c:v>
                </c:pt>
                <c:pt idx="1198">
                  <c:v>-8940087</c:v>
                </c:pt>
                <c:pt idx="1199">
                  <c:v>-8940086</c:v>
                </c:pt>
                <c:pt idx="1200">
                  <c:v>-8940087</c:v>
                </c:pt>
                <c:pt idx="1201">
                  <c:v>-8940087</c:v>
                </c:pt>
                <c:pt idx="1202">
                  <c:v>-8940087</c:v>
                </c:pt>
                <c:pt idx="1203">
                  <c:v>-8940087</c:v>
                </c:pt>
                <c:pt idx="1204">
                  <c:v>-8940087</c:v>
                </c:pt>
                <c:pt idx="1205">
                  <c:v>-8940086</c:v>
                </c:pt>
                <c:pt idx="1206">
                  <c:v>-8940086</c:v>
                </c:pt>
                <c:pt idx="1207">
                  <c:v>-8940086</c:v>
                </c:pt>
                <c:pt idx="1208">
                  <c:v>-8940086</c:v>
                </c:pt>
                <c:pt idx="1209">
                  <c:v>-8940086</c:v>
                </c:pt>
                <c:pt idx="1210">
                  <c:v>-8940086</c:v>
                </c:pt>
                <c:pt idx="1211">
                  <c:v>-8940085</c:v>
                </c:pt>
                <c:pt idx="1212">
                  <c:v>-8940085</c:v>
                </c:pt>
                <c:pt idx="1213">
                  <c:v>-8940085</c:v>
                </c:pt>
                <c:pt idx="1214">
                  <c:v>-8940085</c:v>
                </c:pt>
                <c:pt idx="1215">
                  <c:v>-8940085</c:v>
                </c:pt>
                <c:pt idx="1216">
                  <c:v>-8940085</c:v>
                </c:pt>
                <c:pt idx="1217">
                  <c:v>-8940085</c:v>
                </c:pt>
                <c:pt idx="1218">
                  <c:v>-8940085</c:v>
                </c:pt>
                <c:pt idx="1219">
                  <c:v>-8940085</c:v>
                </c:pt>
                <c:pt idx="1220">
                  <c:v>-8940085</c:v>
                </c:pt>
                <c:pt idx="1221">
                  <c:v>-8940085</c:v>
                </c:pt>
                <c:pt idx="1222">
                  <c:v>-8940085</c:v>
                </c:pt>
                <c:pt idx="1223">
                  <c:v>-8940085</c:v>
                </c:pt>
                <c:pt idx="1224">
                  <c:v>-8940085</c:v>
                </c:pt>
                <c:pt idx="1225">
                  <c:v>-8940084</c:v>
                </c:pt>
                <c:pt idx="1226">
                  <c:v>-8940084</c:v>
                </c:pt>
                <c:pt idx="1227">
                  <c:v>-8940084</c:v>
                </c:pt>
                <c:pt idx="1228">
                  <c:v>-8940084</c:v>
                </c:pt>
                <c:pt idx="1229">
                  <c:v>-8940084</c:v>
                </c:pt>
                <c:pt idx="1230">
                  <c:v>-8940084</c:v>
                </c:pt>
                <c:pt idx="1231">
                  <c:v>-8940084</c:v>
                </c:pt>
                <c:pt idx="1232">
                  <c:v>-8940084</c:v>
                </c:pt>
                <c:pt idx="1233">
                  <c:v>-8940084</c:v>
                </c:pt>
                <c:pt idx="1234">
                  <c:v>-8940084</c:v>
                </c:pt>
                <c:pt idx="1235">
                  <c:v>-8940084</c:v>
                </c:pt>
                <c:pt idx="1236">
                  <c:v>-8940084</c:v>
                </c:pt>
                <c:pt idx="1237">
                  <c:v>-8940084</c:v>
                </c:pt>
                <c:pt idx="1238">
                  <c:v>-8940084</c:v>
                </c:pt>
                <c:pt idx="1239">
                  <c:v>-8940084</c:v>
                </c:pt>
                <c:pt idx="1240">
                  <c:v>-8940084</c:v>
                </c:pt>
                <c:pt idx="1241">
                  <c:v>-8940084</c:v>
                </c:pt>
                <c:pt idx="1242">
                  <c:v>-8940084</c:v>
                </c:pt>
                <c:pt idx="1243">
                  <c:v>-8940084</c:v>
                </c:pt>
                <c:pt idx="1244">
                  <c:v>-8940083</c:v>
                </c:pt>
                <c:pt idx="1245">
                  <c:v>-8940083</c:v>
                </c:pt>
                <c:pt idx="1246">
                  <c:v>-8940083</c:v>
                </c:pt>
                <c:pt idx="1247">
                  <c:v>-8940083</c:v>
                </c:pt>
                <c:pt idx="1248">
                  <c:v>-8940083</c:v>
                </c:pt>
                <c:pt idx="1249">
                  <c:v>-8940083</c:v>
                </c:pt>
                <c:pt idx="1250">
                  <c:v>-8940083</c:v>
                </c:pt>
                <c:pt idx="1251">
                  <c:v>-8940083</c:v>
                </c:pt>
                <c:pt idx="1252">
                  <c:v>-8940083</c:v>
                </c:pt>
                <c:pt idx="1253">
                  <c:v>-8940082</c:v>
                </c:pt>
                <c:pt idx="1254">
                  <c:v>-8940082</c:v>
                </c:pt>
                <c:pt idx="1255">
                  <c:v>-8940082</c:v>
                </c:pt>
                <c:pt idx="1256">
                  <c:v>-8940082</c:v>
                </c:pt>
                <c:pt idx="1257">
                  <c:v>-8940082</c:v>
                </c:pt>
                <c:pt idx="1258">
                  <c:v>-8940082</c:v>
                </c:pt>
                <c:pt idx="1259">
                  <c:v>-8940082</c:v>
                </c:pt>
                <c:pt idx="1260">
                  <c:v>-8940083</c:v>
                </c:pt>
                <c:pt idx="1261">
                  <c:v>-8940083</c:v>
                </c:pt>
                <c:pt idx="1262">
                  <c:v>-8940083</c:v>
                </c:pt>
                <c:pt idx="1263">
                  <c:v>-8940083</c:v>
                </c:pt>
                <c:pt idx="1264">
                  <c:v>-8940082</c:v>
                </c:pt>
                <c:pt idx="1265">
                  <c:v>-8940082</c:v>
                </c:pt>
                <c:pt idx="1266">
                  <c:v>-8940082</c:v>
                </c:pt>
                <c:pt idx="1267">
                  <c:v>-8940082</c:v>
                </c:pt>
                <c:pt idx="1268">
                  <c:v>-8940082</c:v>
                </c:pt>
                <c:pt idx="1269">
                  <c:v>-8940082</c:v>
                </c:pt>
                <c:pt idx="1270">
                  <c:v>-8940082</c:v>
                </c:pt>
                <c:pt idx="1271">
                  <c:v>-8940082</c:v>
                </c:pt>
                <c:pt idx="1272">
                  <c:v>-8940081</c:v>
                </c:pt>
                <c:pt idx="1273">
                  <c:v>-8940081</c:v>
                </c:pt>
                <c:pt idx="1274">
                  <c:v>-8940081</c:v>
                </c:pt>
                <c:pt idx="1275">
                  <c:v>-8940081</c:v>
                </c:pt>
                <c:pt idx="1276">
                  <c:v>-8940081</c:v>
                </c:pt>
                <c:pt idx="1277">
                  <c:v>-8940081</c:v>
                </c:pt>
                <c:pt idx="1278">
                  <c:v>-8940081</c:v>
                </c:pt>
                <c:pt idx="1279">
                  <c:v>-8940081</c:v>
                </c:pt>
                <c:pt idx="1280">
                  <c:v>-8940081</c:v>
                </c:pt>
                <c:pt idx="1281">
                  <c:v>-8940081</c:v>
                </c:pt>
                <c:pt idx="1282">
                  <c:v>-8940081</c:v>
                </c:pt>
                <c:pt idx="1283">
                  <c:v>-8940081</c:v>
                </c:pt>
                <c:pt idx="1284">
                  <c:v>-8940081</c:v>
                </c:pt>
                <c:pt idx="1285">
                  <c:v>-8940081</c:v>
                </c:pt>
                <c:pt idx="1286">
                  <c:v>-8940080</c:v>
                </c:pt>
                <c:pt idx="1287">
                  <c:v>-8940080</c:v>
                </c:pt>
                <c:pt idx="1288">
                  <c:v>-8940080</c:v>
                </c:pt>
                <c:pt idx="1289">
                  <c:v>-8940080</c:v>
                </c:pt>
                <c:pt idx="1290">
                  <c:v>-8940081</c:v>
                </c:pt>
                <c:pt idx="1291">
                  <c:v>-8940080</c:v>
                </c:pt>
                <c:pt idx="1292">
                  <c:v>-8940080</c:v>
                </c:pt>
                <c:pt idx="1293">
                  <c:v>-8940080</c:v>
                </c:pt>
                <c:pt idx="1294">
                  <c:v>-8940080</c:v>
                </c:pt>
                <c:pt idx="1295">
                  <c:v>-8940080</c:v>
                </c:pt>
                <c:pt idx="1296">
                  <c:v>-8940080</c:v>
                </c:pt>
                <c:pt idx="1297">
                  <c:v>-8940080</c:v>
                </c:pt>
                <c:pt idx="1298">
                  <c:v>-8940080</c:v>
                </c:pt>
                <c:pt idx="1299">
                  <c:v>-8940080</c:v>
                </c:pt>
                <c:pt idx="1300">
                  <c:v>-8940079</c:v>
                </c:pt>
                <c:pt idx="1301">
                  <c:v>-8940079</c:v>
                </c:pt>
                <c:pt idx="1302">
                  <c:v>-8940079</c:v>
                </c:pt>
                <c:pt idx="1303">
                  <c:v>-8940079</c:v>
                </c:pt>
                <c:pt idx="1304">
                  <c:v>-8940079</c:v>
                </c:pt>
                <c:pt idx="1305">
                  <c:v>-8940079</c:v>
                </c:pt>
                <c:pt idx="1306">
                  <c:v>-8940079</c:v>
                </c:pt>
                <c:pt idx="1307">
                  <c:v>-8940079</c:v>
                </c:pt>
                <c:pt idx="1308">
                  <c:v>-8940078</c:v>
                </c:pt>
                <c:pt idx="1309">
                  <c:v>-8940078</c:v>
                </c:pt>
                <c:pt idx="1310">
                  <c:v>-8940079</c:v>
                </c:pt>
                <c:pt idx="1311">
                  <c:v>-8940079</c:v>
                </c:pt>
                <c:pt idx="1312">
                  <c:v>-8940079</c:v>
                </c:pt>
                <c:pt idx="1313">
                  <c:v>-8940079</c:v>
                </c:pt>
                <c:pt idx="1314">
                  <c:v>-8940078</c:v>
                </c:pt>
                <c:pt idx="1315">
                  <c:v>-8940078</c:v>
                </c:pt>
                <c:pt idx="1316">
                  <c:v>-8940078</c:v>
                </c:pt>
                <c:pt idx="1317">
                  <c:v>-8940078</c:v>
                </c:pt>
                <c:pt idx="1318">
                  <c:v>-8940078</c:v>
                </c:pt>
                <c:pt idx="1319">
                  <c:v>-8940078</c:v>
                </c:pt>
                <c:pt idx="1320">
                  <c:v>-8940079</c:v>
                </c:pt>
                <c:pt idx="1321">
                  <c:v>-8940079</c:v>
                </c:pt>
                <c:pt idx="1322">
                  <c:v>-8940079</c:v>
                </c:pt>
                <c:pt idx="1323">
                  <c:v>-8940079</c:v>
                </c:pt>
                <c:pt idx="1324">
                  <c:v>-8940079</c:v>
                </c:pt>
                <c:pt idx="1325">
                  <c:v>-8940078</c:v>
                </c:pt>
                <c:pt idx="1326">
                  <c:v>-8940078</c:v>
                </c:pt>
                <c:pt idx="1327">
                  <c:v>-8940078</c:v>
                </c:pt>
                <c:pt idx="1328">
                  <c:v>-8940078</c:v>
                </c:pt>
                <c:pt idx="1329">
                  <c:v>-8940078</c:v>
                </c:pt>
                <c:pt idx="1330">
                  <c:v>-8940078</c:v>
                </c:pt>
                <c:pt idx="1331">
                  <c:v>-8940078</c:v>
                </c:pt>
                <c:pt idx="1332">
                  <c:v>-8940078</c:v>
                </c:pt>
                <c:pt idx="1333">
                  <c:v>-8940078</c:v>
                </c:pt>
                <c:pt idx="1334">
                  <c:v>-8940078</c:v>
                </c:pt>
                <c:pt idx="1335">
                  <c:v>-8940078</c:v>
                </c:pt>
                <c:pt idx="1336">
                  <c:v>-8940078</c:v>
                </c:pt>
                <c:pt idx="1337">
                  <c:v>-8940078</c:v>
                </c:pt>
                <c:pt idx="1338">
                  <c:v>-8940078</c:v>
                </c:pt>
                <c:pt idx="1339">
                  <c:v>-8940078</c:v>
                </c:pt>
                <c:pt idx="1340">
                  <c:v>-8940078</c:v>
                </c:pt>
                <c:pt idx="1341">
                  <c:v>-8940078</c:v>
                </c:pt>
                <c:pt idx="1342">
                  <c:v>-8940078</c:v>
                </c:pt>
                <c:pt idx="1343">
                  <c:v>-8940078</c:v>
                </c:pt>
                <c:pt idx="1344">
                  <c:v>-8940077</c:v>
                </c:pt>
                <c:pt idx="1345">
                  <c:v>-8940077</c:v>
                </c:pt>
                <c:pt idx="1346">
                  <c:v>-8940077</c:v>
                </c:pt>
                <c:pt idx="1347">
                  <c:v>-8940077</c:v>
                </c:pt>
                <c:pt idx="1348">
                  <c:v>-8940077</c:v>
                </c:pt>
                <c:pt idx="1349">
                  <c:v>-8940077</c:v>
                </c:pt>
                <c:pt idx="1350">
                  <c:v>-8940077</c:v>
                </c:pt>
                <c:pt idx="1351">
                  <c:v>-8940077</c:v>
                </c:pt>
                <c:pt idx="1352">
                  <c:v>-8940077</c:v>
                </c:pt>
                <c:pt idx="1353">
                  <c:v>-8940077</c:v>
                </c:pt>
                <c:pt idx="1354">
                  <c:v>-8940077</c:v>
                </c:pt>
                <c:pt idx="1355">
                  <c:v>-8940077</c:v>
                </c:pt>
                <c:pt idx="1356">
                  <c:v>-8940077</c:v>
                </c:pt>
                <c:pt idx="1357">
                  <c:v>-8940077</c:v>
                </c:pt>
                <c:pt idx="1358">
                  <c:v>-8940076</c:v>
                </c:pt>
                <c:pt idx="1359">
                  <c:v>-8940076</c:v>
                </c:pt>
                <c:pt idx="1360">
                  <c:v>-8940077</c:v>
                </c:pt>
                <c:pt idx="1361">
                  <c:v>-8940077</c:v>
                </c:pt>
                <c:pt idx="1362">
                  <c:v>-8940077</c:v>
                </c:pt>
                <c:pt idx="1363">
                  <c:v>-8940077</c:v>
                </c:pt>
                <c:pt idx="1364">
                  <c:v>-8940077</c:v>
                </c:pt>
                <c:pt idx="1365">
                  <c:v>-8940077</c:v>
                </c:pt>
                <c:pt idx="1366">
                  <c:v>-8940077</c:v>
                </c:pt>
                <c:pt idx="1367">
                  <c:v>-8940077</c:v>
                </c:pt>
                <c:pt idx="1368">
                  <c:v>-8940077</c:v>
                </c:pt>
                <c:pt idx="1369">
                  <c:v>-8940077</c:v>
                </c:pt>
                <c:pt idx="1370">
                  <c:v>-8940077</c:v>
                </c:pt>
                <c:pt idx="1371">
                  <c:v>-8940077</c:v>
                </c:pt>
                <c:pt idx="1372">
                  <c:v>-8940077</c:v>
                </c:pt>
                <c:pt idx="1373">
                  <c:v>-8940076</c:v>
                </c:pt>
                <c:pt idx="1374">
                  <c:v>-8940076</c:v>
                </c:pt>
                <c:pt idx="1375">
                  <c:v>-8940076</c:v>
                </c:pt>
                <c:pt idx="1376">
                  <c:v>-8940076</c:v>
                </c:pt>
                <c:pt idx="1377">
                  <c:v>-8940076</c:v>
                </c:pt>
                <c:pt idx="1378">
                  <c:v>-8940076</c:v>
                </c:pt>
                <c:pt idx="1379">
                  <c:v>-8940076</c:v>
                </c:pt>
                <c:pt idx="1380">
                  <c:v>-8940077</c:v>
                </c:pt>
                <c:pt idx="1381">
                  <c:v>-8940077</c:v>
                </c:pt>
                <c:pt idx="1382">
                  <c:v>-8940077</c:v>
                </c:pt>
                <c:pt idx="1383">
                  <c:v>-8940077</c:v>
                </c:pt>
                <c:pt idx="1384">
                  <c:v>-8940076</c:v>
                </c:pt>
                <c:pt idx="1385">
                  <c:v>-8940076</c:v>
                </c:pt>
                <c:pt idx="1386">
                  <c:v>-8940076</c:v>
                </c:pt>
                <c:pt idx="1387">
                  <c:v>-8940076</c:v>
                </c:pt>
                <c:pt idx="1388">
                  <c:v>-8940076</c:v>
                </c:pt>
                <c:pt idx="1389">
                  <c:v>-8940076</c:v>
                </c:pt>
                <c:pt idx="1390">
                  <c:v>-8940076</c:v>
                </c:pt>
                <c:pt idx="1391">
                  <c:v>-8940076</c:v>
                </c:pt>
                <c:pt idx="1392">
                  <c:v>-8940076</c:v>
                </c:pt>
                <c:pt idx="1393">
                  <c:v>-8940076</c:v>
                </c:pt>
                <c:pt idx="1394">
                  <c:v>-8940076</c:v>
                </c:pt>
                <c:pt idx="1395">
                  <c:v>-8940076</c:v>
                </c:pt>
                <c:pt idx="1396">
                  <c:v>-8940076</c:v>
                </c:pt>
                <c:pt idx="1397">
                  <c:v>-8940076</c:v>
                </c:pt>
                <c:pt idx="1398">
                  <c:v>-8940076</c:v>
                </c:pt>
                <c:pt idx="1399">
                  <c:v>-8940075</c:v>
                </c:pt>
                <c:pt idx="1400">
                  <c:v>-8940075</c:v>
                </c:pt>
                <c:pt idx="1401">
                  <c:v>-8940075</c:v>
                </c:pt>
                <c:pt idx="1402">
                  <c:v>-8940075</c:v>
                </c:pt>
                <c:pt idx="1403">
                  <c:v>-8940075</c:v>
                </c:pt>
                <c:pt idx="1404">
                  <c:v>-8940075</c:v>
                </c:pt>
                <c:pt idx="1405">
                  <c:v>-8940074</c:v>
                </c:pt>
                <c:pt idx="1406">
                  <c:v>-8940074</c:v>
                </c:pt>
                <c:pt idx="1407">
                  <c:v>-8940074</c:v>
                </c:pt>
                <c:pt idx="1408">
                  <c:v>-8940074</c:v>
                </c:pt>
                <c:pt idx="1409">
                  <c:v>-8940074</c:v>
                </c:pt>
                <c:pt idx="1410">
                  <c:v>-8940074</c:v>
                </c:pt>
                <c:pt idx="1411">
                  <c:v>-8940074</c:v>
                </c:pt>
                <c:pt idx="1412">
                  <c:v>-8940074</c:v>
                </c:pt>
                <c:pt idx="1413">
                  <c:v>-8940074</c:v>
                </c:pt>
                <c:pt idx="1414">
                  <c:v>-8940074</c:v>
                </c:pt>
                <c:pt idx="1415">
                  <c:v>-8940074</c:v>
                </c:pt>
                <c:pt idx="1416">
                  <c:v>-8940074</c:v>
                </c:pt>
                <c:pt idx="1417">
                  <c:v>-8940074</c:v>
                </c:pt>
                <c:pt idx="1418">
                  <c:v>-8940074</c:v>
                </c:pt>
                <c:pt idx="1419">
                  <c:v>-8940074</c:v>
                </c:pt>
                <c:pt idx="1420">
                  <c:v>-8940074</c:v>
                </c:pt>
                <c:pt idx="1421">
                  <c:v>-8940074</c:v>
                </c:pt>
                <c:pt idx="1422">
                  <c:v>-8940074</c:v>
                </c:pt>
                <c:pt idx="1423">
                  <c:v>-8940074</c:v>
                </c:pt>
                <c:pt idx="1424">
                  <c:v>-8940074</c:v>
                </c:pt>
                <c:pt idx="1425">
                  <c:v>-8940074</c:v>
                </c:pt>
                <c:pt idx="1426">
                  <c:v>-8940074</c:v>
                </c:pt>
                <c:pt idx="1427">
                  <c:v>-8940073</c:v>
                </c:pt>
                <c:pt idx="1428">
                  <c:v>-8940073</c:v>
                </c:pt>
                <c:pt idx="1429">
                  <c:v>-8940073</c:v>
                </c:pt>
                <c:pt idx="1430">
                  <c:v>-8940073</c:v>
                </c:pt>
                <c:pt idx="1431">
                  <c:v>-8940073</c:v>
                </c:pt>
                <c:pt idx="1432">
                  <c:v>-8940073</c:v>
                </c:pt>
                <c:pt idx="1433">
                  <c:v>-8940073</c:v>
                </c:pt>
                <c:pt idx="1434">
                  <c:v>-8940073</c:v>
                </c:pt>
                <c:pt idx="1435">
                  <c:v>-8940073</c:v>
                </c:pt>
                <c:pt idx="1436">
                  <c:v>-8940073</c:v>
                </c:pt>
                <c:pt idx="1437">
                  <c:v>-8940073</c:v>
                </c:pt>
                <c:pt idx="1438">
                  <c:v>-8940073</c:v>
                </c:pt>
                <c:pt idx="1439">
                  <c:v>-8940073</c:v>
                </c:pt>
                <c:pt idx="1440">
                  <c:v>-8940072</c:v>
                </c:pt>
                <c:pt idx="1441">
                  <c:v>-8940072</c:v>
                </c:pt>
                <c:pt idx="1442">
                  <c:v>-8940072</c:v>
                </c:pt>
                <c:pt idx="1443">
                  <c:v>-8940072</c:v>
                </c:pt>
                <c:pt idx="1444">
                  <c:v>-8940072</c:v>
                </c:pt>
                <c:pt idx="1445">
                  <c:v>-8940072</c:v>
                </c:pt>
                <c:pt idx="1446">
                  <c:v>-8940072</c:v>
                </c:pt>
                <c:pt idx="1447">
                  <c:v>-8940071</c:v>
                </c:pt>
                <c:pt idx="1448">
                  <c:v>-8940071</c:v>
                </c:pt>
                <c:pt idx="1449">
                  <c:v>-8940071</c:v>
                </c:pt>
                <c:pt idx="1450">
                  <c:v>-8940071</c:v>
                </c:pt>
                <c:pt idx="1451">
                  <c:v>-8940071</c:v>
                </c:pt>
                <c:pt idx="1452">
                  <c:v>-8940071</c:v>
                </c:pt>
                <c:pt idx="1453">
                  <c:v>-8940071</c:v>
                </c:pt>
                <c:pt idx="1454">
                  <c:v>-8940071</c:v>
                </c:pt>
                <c:pt idx="1455">
                  <c:v>-8940070</c:v>
                </c:pt>
                <c:pt idx="1456">
                  <c:v>-8940070</c:v>
                </c:pt>
                <c:pt idx="1457">
                  <c:v>-8940070</c:v>
                </c:pt>
                <c:pt idx="1458">
                  <c:v>-8940070</c:v>
                </c:pt>
                <c:pt idx="1459">
                  <c:v>-8940070</c:v>
                </c:pt>
                <c:pt idx="1460">
                  <c:v>-8940070</c:v>
                </c:pt>
                <c:pt idx="1461">
                  <c:v>-8940070</c:v>
                </c:pt>
                <c:pt idx="1462">
                  <c:v>-8940070</c:v>
                </c:pt>
                <c:pt idx="1463">
                  <c:v>-8940070</c:v>
                </c:pt>
                <c:pt idx="1464">
                  <c:v>-8940069</c:v>
                </c:pt>
                <c:pt idx="1465">
                  <c:v>-8940069</c:v>
                </c:pt>
                <c:pt idx="1466">
                  <c:v>-8940069</c:v>
                </c:pt>
                <c:pt idx="1467">
                  <c:v>-8940069</c:v>
                </c:pt>
                <c:pt idx="1468">
                  <c:v>-8940069</c:v>
                </c:pt>
                <c:pt idx="1469">
                  <c:v>-8940069</c:v>
                </c:pt>
                <c:pt idx="1470">
                  <c:v>-8940069</c:v>
                </c:pt>
                <c:pt idx="1471">
                  <c:v>-8940069</c:v>
                </c:pt>
                <c:pt idx="1472">
                  <c:v>-8940069</c:v>
                </c:pt>
                <c:pt idx="1473">
                  <c:v>-8940069</c:v>
                </c:pt>
                <c:pt idx="1474">
                  <c:v>-8940068</c:v>
                </c:pt>
                <c:pt idx="1475">
                  <c:v>-8940068</c:v>
                </c:pt>
                <c:pt idx="1476">
                  <c:v>-8940068</c:v>
                </c:pt>
                <c:pt idx="1477">
                  <c:v>-8940068</c:v>
                </c:pt>
                <c:pt idx="1478">
                  <c:v>-8940068</c:v>
                </c:pt>
                <c:pt idx="1479">
                  <c:v>-8940068</c:v>
                </c:pt>
                <c:pt idx="1480">
                  <c:v>-8940067</c:v>
                </c:pt>
                <c:pt idx="1481">
                  <c:v>-8940067</c:v>
                </c:pt>
                <c:pt idx="1482">
                  <c:v>-8940067</c:v>
                </c:pt>
                <c:pt idx="1483">
                  <c:v>-8940067</c:v>
                </c:pt>
                <c:pt idx="1484">
                  <c:v>-8940067</c:v>
                </c:pt>
                <c:pt idx="1485">
                  <c:v>-8940067</c:v>
                </c:pt>
                <c:pt idx="1486">
                  <c:v>-8940066</c:v>
                </c:pt>
                <c:pt idx="1487">
                  <c:v>-8940066</c:v>
                </c:pt>
                <c:pt idx="1488">
                  <c:v>-8940066</c:v>
                </c:pt>
                <c:pt idx="1489">
                  <c:v>-8940066</c:v>
                </c:pt>
                <c:pt idx="1490">
                  <c:v>-8940066</c:v>
                </c:pt>
                <c:pt idx="1491">
                  <c:v>-8940066</c:v>
                </c:pt>
                <c:pt idx="1492">
                  <c:v>-8940066</c:v>
                </c:pt>
                <c:pt idx="1493">
                  <c:v>-8940066</c:v>
                </c:pt>
                <c:pt idx="1494">
                  <c:v>-8940066</c:v>
                </c:pt>
                <c:pt idx="1495">
                  <c:v>-8940065</c:v>
                </c:pt>
                <c:pt idx="1496">
                  <c:v>-8940065</c:v>
                </c:pt>
                <c:pt idx="1497">
                  <c:v>-8940065</c:v>
                </c:pt>
                <c:pt idx="1498">
                  <c:v>-8940065</c:v>
                </c:pt>
                <c:pt idx="1499">
                  <c:v>-8940065</c:v>
                </c:pt>
                <c:pt idx="1500">
                  <c:v>-8940065</c:v>
                </c:pt>
                <c:pt idx="1501">
                  <c:v>-8940065</c:v>
                </c:pt>
                <c:pt idx="1502">
                  <c:v>-8940065</c:v>
                </c:pt>
                <c:pt idx="1503">
                  <c:v>-8940065</c:v>
                </c:pt>
                <c:pt idx="1504">
                  <c:v>-8940065</c:v>
                </c:pt>
                <c:pt idx="1505">
                  <c:v>-8940064</c:v>
                </c:pt>
                <c:pt idx="1506">
                  <c:v>-8940064</c:v>
                </c:pt>
                <c:pt idx="1507">
                  <c:v>-8940064</c:v>
                </c:pt>
                <c:pt idx="1508">
                  <c:v>-8940064</c:v>
                </c:pt>
                <c:pt idx="1509">
                  <c:v>-8940064</c:v>
                </c:pt>
                <c:pt idx="1510">
                  <c:v>-8940064</c:v>
                </c:pt>
                <c:pt idx="1511">
                  <c:v>-8940064</c:v>
                </c:pt>
                <c:pt idx="1512">
                  <c:v>-8940064</c:v>
                </c:pt>
                <c:pt idx="1513">
                  <c:v>-8940064</c:v>
                </c:pt>
                <c:pt idx="1514">
                  <c:v>-8940064</c:v>
                </c:pt>
                <c:pt idx="1515">
                  <c:v>-8940064</c:v>
                </c:pt>
                <c:pt idx="1516">
                  <c:v>-8940064</c:v>
                </c:pt>
                <c:pt idx="1517">
                  <c:v>-8940064</c:v>
                </c:pt>
                <c:pt idx="1518">
                  <c:v>-8940064</c:v>
                </c:pt>
                <c:pt idx="1519">
                  <c:v>-8940064</c:v>
                </c:pt>
                <c:pt idx="1520">
                  <c:v>-8940063</c:v>
                </c:pt>
                <c:pt idx="1521">
                  <c:v>-8940063</c:v>
                </c:pt>
                <c:pt idx="1522">
                  <c:v>-8940063</c:v>
                </c:pt>
                <c:pt idx="1523">
                  <c:v>-8940063</c:v>
                </c:pt>
                <c:pt idx="1524">
                  <c:v>-8940063</c:v>
                </c:pt>
                <c:pt idx="1525">
                  <c:v>-8940063</c:v>
                </c:pt>
                <c:pt idx="1526">
                  <c:v>-8940063</c:v>
                </c:pt>
                <c:pt idx="1527">
                  <c:v>-8940063</c:v>
                </c:pt>
                <c:pt idx="1528">
                  <c:v>-8940062</c:v>
                </c:pt>
                <c:pt idx="1529">
                  <c:v>-8940062</c:v>
                </c:pt>
                <c:pt idx="1530">
                  <c:v>-8940063</c:v>
                </c:pt>
                <c:pt idx="1531">
                  <c:v>-8940063</c:v>
                </c:pt>
                <c:pt idx="1532">
                  <c:v>-8940063</c:v>
                </c:pt>
                <c:pt idx="1533">
                  <c:v>-8940063</c:v>
                </c:pt>
                <c:pt idx="1534">
                  <c:v>-8940062</c:v>
                </c:pt>
                <c:pt idx="1535">
                  <c:v>-8940062</c:v>
                </c:pt>
                <c:pt idx="1536">
                  <c:v>-8940062</c:v>
                </c:pt>
                <c:pt idx="1537">
                  <c:v>-8940062</c:v>
                </c:pt>
                <c:pt idx="1538">
                  <c:v>-8940062</c:v>
                </c:pt>
                <c:pt idx="1539">
                  <c:v>-8940062</c:v>
                </c:pt>
                <c:pt idx="1540">
                  <c:v>-8940062</c:v>
                </c:pt>
                <c:pt idx="1541">
                  <c:v>-8940062</c:v>
                </c:pt>
                <c:pt idx="1542">
                  <c:v>-8940062</c:v>
                </c:pt>
                <c:pt idx="1543">
                  <c:v>-8940062</c:v>
                </c:pt>
                <c:pt idx="1544">
                  <c:v>-8940062</c:v>
                </c:pt>
                <c:pt idx="1545">
                  <c:v>-8940062</c:v>
                </c:pt>
                <c:pt idx="1546">
                  <c:v>-8940062</c:v>
                </c:pt>
                <c:pt idx="1547">
                  <c:v>-8940062</c:v>
                </c:pt>
                <c:pt idx="1548">
                  <c:v>-8940061</c:v>
                </c:pt>
                <c:pt idx="1549">
                  <c:v>-8940061</c:v>
                </c:pt>
                <c:pt idx="1550">
                  <c:v>-8940062</c:v>
                </c:pt>
                <c:pt idx="1551">
                  <c:v>-8940062</c:v>
                </c:pt>
                <c:pt idx="1552">
                  <c:v>-8940062</c:v>
                </c:pt>
                <c:pt idx="1553">
                  <c:v>-8940062</c:v>
                </c:pt>
                <c:pt idx="1554">
                  <c:v>-8940062</c:v>
                </c:pt>
                <c:pt idx="1555">
                  <c:v>-8940062</c:v>
                </c:pt>
                <c:pt idx="1556">
                  <c:v>-8940062</c:v>
                </c:pt>
                <c:pt idx="1557">
                  <c:v>-8940062</c:v>
                </c:pt>
                <c:pt idx="1558">
                  <c:v>-8940062</c:v>
                </c:pt>
                <c:pt idx="1559">
                  <c:v>-8940062</c:v>
                </c:pt>
                <c:pt idx="1560">
                  <c:v>-8940062</c:v>
                </c:pt>
                <c:pt idx="1561">
                  <c:v>-8940062</c:v>
                </c:pt>
                <c:pt idx="1562">
                  <c:v>-8940062</c:v>
                </c:pt>
                <c:pt idx="1563">
                  <c:v>-8940062</c:v>
                </c:pt>
                <c:pt idx="1564">
                  <c:v>-8940062</c:v>
                </c:pt>
                <c:pt idx="1565">
                  <c:v>-8940062</c:v>
                </c:pt>
                <c:pt idx="1566">
                  <c:v>-8940062</c:v>
                </c:pt>
                <c:pt idx="1567">
                  <c:v>-8940062</c:v>
                </c:pt>
                <c:pt idx="1568">
                  <c:v>-8940062</c:v>
                </c:pt>
                <c:pt idx="1569">
                  <c:v>-8940062</c:v>
                </c:pt>
                <c:pt idx="1570">
                  <c:v>-8940063</c:v>
                </c:pt>
                <c:pt idx="1571">
                  <c:v>-8940063</c:v>
                </c:pt>
                <c:pt idx="1572">
                  <c:v>-8940063</c:v>
                </c:pt>
                <c:pt idx="1573">
                  <c:v>-8940063</c:v>
                </c:pt>
                <c:pt idx="1574">
                  <c:v>-8940063</c:v>
                </c:pt>
                <c:pt idx="1575">
                  <c:v>-8940063</c:v>
                </c:pt>
                <c:pt idx="1576">
                  <c:v>-8940063</c:v>
                </c:pt>
                <c:pt idx="1577">
                  <c:v>-8940063</c:v>
                </c:pt>
                <c:pt idx="1578">
                  <c:v>-8940063</c:v>
                </c:pt>
                <c:pt idx="1579">
                  <c:v>-8940063</c:v>
                </c:pt>
                <c:pt idx="1580">
                  <c:v>-8940063</c:v>
                </c:pt>
                <c:pt idx="1581">
                  <c:v>-8940063</c:v>
                </c:pt>
                <c:pt idx="1582">
                  <c:v>-8940063</c:v>
                </c:pt>
                <c:pt idx="1583">
                  <c:v>-8940063</c:v>
                </c:pt>
                <c:pt idx="1584">
                  <c:v>-8940063</c:v>
                </c:pt>
                <c:pt idx="1585">
                  <c:v>-8940063</c:v>
                </c:pt>
                <c:pt idx="1586">
                  <c:v>-8940063</c:v>
                </c:pt>
                <c:pt idx="1587">
                  <c:v>-8940063</c:v>
                </c:pt>
                <c:pt idx="1588">
                  <c:v>-8940063</c:v>
                </c:pt>
                <c:pt idx="1589">
                  <c:v>-8940063</c:v>
                </c:pt>
                <c:pt idx="1590">
                  <c:v>-8940063</c:v>
                </c:pt>
                <c:pt idx="1591">
                  <c:v>-8940063</c:v>
                </c:pt>
                <c:pt idx="1592">
                  <c:v>-8940063</c:v>
                </c:pt>
                <c:pt idx="1593">
                  <c:v>-8940063</c:v>
                </c:pt>
                <c:pt idx="1594">
                  <c:v>-8940063</c:v>
                </c:pt>
                <c:pt idx="1595">
                  <c:v>-8940063</c:v>
                </c:pt>
                <c:pt idx="1596">
                  <c:v>-8940063</c:v>
                </c:pt>
                <c:pt idx="1597">
                  <c:v>-8940063</c:v>
                </c:pt>
                <c:pt idx="1598">
                  <c:v>-8940063</c:v>
                </c:pt>
                <c:pt idx="1599">
                  <c:v>-8940063</c:v>
                </c:pt>
                <c:pt idx="1600">
                  <c:v>-8940063</c:v>
                </c:pt>
                <c:pt idx="1601">
                  <c:v>-8940063</c:v>
                </c:pt>
                <c:pt idx="1602">
                  <c:v>-8940063</c:v>
                </c:pt>
                <c:pt idx="1603">
                  <c:v>-8940063</c:v>
                </c:pt>
                <c:pt idx="1604">
                  <c:v>-8940063</c:v>
                </c:pt>
                <c:pt idx="1605">
                  <c:v>-8940063</c:v>
                </c:pt>
                <c:pt idx="1606">
                  <c:v>-8940063</c:v>
                </c:pt>
                <c:pt idx="1607">
                  <c:v>-8940063</c:v>
                </c:pt>
                <c:pt idx="1608">
                  <c:v>-8940063</c:v>
                </c:pt>
                <c:pt idx="1609">
                  <c:v>-8940063</c:v>
                </c:pt>
                <c:pt idx="1610">
                  <c:v>-8940063</c:v>
                </c:pt>
                <c:pt idx="1611">
                  <c:v>-8940063</c:v>
                </c:pt>
                <c:pt idx="1612">
                  <c:v>-8940063</c:v>
                </c:pt>
                <c:pt idx="1613">
                  <c:v>-8940063</c:v>
                </c:pt>
                <c:pt idx="1614">
                  <c:v>-8940063</c:v>
                </c:pt>
                <c:pt idx="1615">
                  <c:v>-8940063</c:v>
                </c:pt>
                <c:pt idx="1616">
                  <c:v>-8940063</c:v>
                </c:pt>
                <c:pt idx="1617">
                  <c:v>-8940063</c:v>
                </c:pt>
                <c:pt idx="1618">
                  <c:v>-8940063</c:v>
                </c:pt>
                <c:pt idx="1619">
                  <c:v>-8940063</c:v>
                </c:pt>
                <c:pt idx="1620">
                  <c:v>-8940063</c:v>
                </c:pt>
                <c:pt idx="1621">
                  <c:v>-8940063</c:v>
                </c:pt>
                <c:pt idx="1622">
                  <c:v>-8940063</c:v>
                </c:pt>
                <c:pt idx="1623">
                  <c:v>-8940063</c:v>
                </c:pt>
                <c:pt idx="1624">
                  <c:v>-8940063</c:v>
                </c:pt>
                <c:pt idx="1625">
                  <c:v>-8940063</c:v>
                </c:pt>
                <c:pt idx="1626">
                  <c:v>-8940063</c:v>
                </c:pt>
                <c:pt idx="1627">
                  <c:v>-8940063</c:v>
                </c:pt>
                <c:pt idx="1628">
                  <c:v>-8940063</c:v>
                </c:pt>
                <c:pt idx="1629">
                  <c:v>-8940063</c:v>
                </c:pt>
                <c:pt idx="1630">
                  <c:v>-8940064</c:v>
                </c:pt>
                <c:pt idx="1631">
                  <c:v>-8940064</c:v>
                </c:pt>
                <c:pt idx="1632">
                  <c:v>-8940064</c:v>
                </c:pt>
                <c:pt idx="1633">
                  <c:v>-8940064</c:v>
                </c:pt>
                <c:pt idx="1634">
                  <c:v>-8940064</c:v>
                </c:pt>
                <c:pt idx="1635">
                  <c:v>-8940064</c:v>
                </c:pt>
                <c:pt idx="1636">
                  <c:v>-8940064</c:v>
                </c:pt>
                <c:pt idx="1637">
                  <c:v>-8940064</c:v>
                </c:pt>
                <c:pt idx="1638">
                  <c:v>-8940064</c:v>
                </c:pt>
                <c:pt idx="1639">
                  <c:v>-8940064</c:v>
                </c:pt>
                <c:pt idx="1640">
                  <c:v>-8940064</c:v>
                </c:pt>
                <c:pt idx="1641">
                  <c:v>-8940064</c:v>
                </c:pt>
                <c:pt idx="1642">
                  <c:v>-8940064</c:v>
                </c:pt>
                <c:pt idx="1643">
                  <c:v>-8940064</c:v>
                </c:pt>
                <c:pt idx="1644">
                  <c:v>-8940064</c:v>
                </c:pt>
                <c:pt idx="1645">
                  <c:v>-8940064</c:v>
                </c:pt>
                <c:pt idx="1646">
                  <c:v>-8940064</c:v>
                </c:pt>
                <c:pt idx="1647">
                  <c:v>-8940064</c:v>
                </c:pt>
                <c:pt idx="1648">
                  <c:v>-8940063</c:v>
                </c:pt>
                <c:pt idx="1649">
                  <c:v>-8940063</c:v>
                </c:pt>
                <c:pt idx="1650">
                  <c:v>-8940064</c:v>
                </c:pt>
                <c:pt idx="1651">
                  <c:v>-8940064</c:v>
                </c:pt>
                <c:pt idx="1652">
                  <c:v>-8940064</c:v>
                </c:pt>
                <c:pt idx="1653">
                  <c:v>-8940064</c:v>
                </c:pt>
                <c:pt idx="1654">
                  <c:v>-8940064</c:v>
                </c:pt>
                <c:pt idx="1655">
                  <c:v>-8940064</c:v>
                </c:pt>
                <c:pt idx="1656">
                  <c:v>-8940064</c:v>
                </c:pt>
                <c:pt idx="1657">
                  <c:v>-8940063</c:v>
                </c:pt>
                <c:pt idx="1658">
                  <c:v>-8940063</c:v>
                </c:pt>
                <c:pt idx="1659">
                  <c:v>-8940063</c:v>
                </c:pt>
                <c:pt idx="1660">
                  <c:v>-8940064</c:v>
                </c:pt>
                <c:pt idx="1661">
                  <c:v>-8940064</c:v>
                </c:pt>
                <c:pt idx="1662">
                  <c:v>-8940064</c:v>
                </c:pt>
                <c:pt idx="1663">
                  <c:v>-8940064</c:v>
                </c:pt>
                <c:pt idx="1664">
                  <c:v>-8940064</c:v>
                </c:pt>
                <c:pt idx="1665">
                  <c:v>-8940064</c:v>
                </c:pt>
                <c:pt idx="1666">
                  <c:v>-8940064</c:v>
                </c:pt>
                <c:pt idx="1667">
                  <c:v>-8940063</c:v>
                </c:pt>
                <c:pt idx="1668">
                  <c:v>-8940063</c:v>
                </c:pt>
                <c:pt idx="1669">
                  <c:v>-8940063</c:v>
                </c:pt>
                <c:pt idx="1670">
                  <c:v>-8940064</c:v>
                </c:pt>
                <c:pt idx="1671">
                  <c:v>-8940064</c:v>
                </c:pt>
                <c:pt idx="1672">
                  <c:v>-8940064</c:v>
                </c:pt>
                <c:pt idx="1673">
                  <c:v>-8940064</c:v>
                </c:pt>
                <c:pt idx="1674">
                  <c:v>-8940064</c:v>
                </c:pt>
                <c:pt idx="1675">
                  <c:v>-8940064</c:v>
                </c:pt>
                <c:pt idx="1676">
                  <c:v>-8940064</c:v>
                </c:pt>
                <c:pt idx="1677">
                  <c:v>-8940063</c:v>
                </c:pt>
                <c:pt idx="1678">
                  <c:v>-8940063</c:v>
                </c:pt>
                <c:pt idx="1679">
                  <c:v>-8940063</c:v>
                </c:pt>
                <c:pt idx="1680">
                  <c:v>-8940064</c:v>
                </c:pt>
                <c:pt idx="1681">
                  <c:v>-8940064</c:v>
                </c:pt>
                <c:pt idx="1682">
                  <c:v>-8940064</c:v>
                </c:pt>
                <c:pt idx="1683">
                  <c:v>-8940064</c:v>
                </c:pt>
                <c:pt idx="1684">
                  <c:v>-8940064</c:v>
                </c:pt>
                <c:pt idx="1685">
                  <c:v>-8940064</c:v>
                </c:pt>
                <c:pt idx="1686">
                  <c:v>-8940063</c:v>
                </c:pt>
                <c:pt idx="1687">
                  <c:v>-8940063</c:v>
                </c:pt>
                <c:pt idx="1688">
                  <c:v>-8940063</c:v>
                </c:pt>
                <c:pt idx="1689">
                  <c:v>-8940063</c:v>
                </c:pt>
                <c:pt idx="1690">
                  <c:v>-8940064</c:v>
                </c:pt>
                <c:pt idx="1691">
                  <c:v>-8940064</c:v>
                </c:pt>
                <c:pt idx="1692">
                  <c:v>-8940064</c:v>
                </c:pt>
                <c:pt idx="1693">
                  <c:v>-8940064</c:v>
                </c:pt>
                <c:pt idx="1694">
                  <c:v>-8940064</c:v>
                </c:pt>
                <c:pt idx="1695">
                  <c:v>-8940064</c:v>
                </c:pt>
                <c:pt idx="1696">
                  <c:v>-8940063</c:v>
                </c:pt>
                <c:pt idx="1697">
                  <c:v>-8940063</c:v>
                </c:pt>
                <c:pt idx="1698">
                  <c:v>-8940063</c:v>
                </c:pt>
                <c:pt idx="1699">
                  <c:v>-8940063</c:v>
                </c:pt>
                <c:pt idx="1700">
                  <c:v>-8940064</c:v>
                </c:pt>
                <c:pt idx="1701">
                  <c:v>-8940064</c:v>
                </c:pt>
                <c:pt idx="1702">
                  <c:v>-8940064</c:v>
                </c:pt>
                <c:pt idx="1703">
                  <c:v>-8940064</c:v>
                </c:pt>
                <c:pt idx="1704">
                  <c:v>-8940064</c:v>
                </c:pt>
                <c:pt idx="1705">
                  <c:v>-8940064</c:v>
                </c:pt>
                <c:pt idx="1706">
                  <c:v>-8940063</c:v>
                </c:pt>
                <c:pt idx="1707">
                  <c:v>-8940063</c:v>
                </c:pt>
                <c:pt idx="1708">
                  <c:v>-8940063</c:v>
                </c:pt>
                <c:pt idx="1709">
                  <c:v>-8940063</c:v>
                </c:pt>
                <c:pt idx="1710">
                  <c:v>-8940064</c:v>
                </c:pt>
                <c:pt idx="1711">
                  <c:v>-8940064</c:v>
                </c:pt>
                <c:pt idx="1712">
                  <c:v>-8940064</c:v>
                </c:pt>
                <c:pt idx="1713">
                  <c:v>-8940064</c:v>
                </c:pt>
                <c:pt idx="1714">
                  <c:v>-8940064</c:v>
                </c:pt>
                <c:pt idx="1715">
                  <c:v>-8940064</c:v>
                </c:pt>
                <c:pt idx="1716">
                  <c:v>-8940063</c:v>
                </c:pt>
                <c:pt idx="1717">
                  <c:v>-8940063</c:v>
                </c:pt>
                <c:pt idx="1718">
                  <c:v>-8940063</c:v>
                </c:pt>
                <c:pt idx="1719">
                  <c:v>-8940063</c:v>
                </c:pt>
                <c:pt idx="1720">
                  <c:v>-8940064</c:v>
                </c:pt>
                <c:pt idx="1721">
                  <c:v>-8940064</c:v>
                </c:pt>
                <c:pt idx="1722">
                  <c:v>-8940064</c:v>
                </c:pt>
                <c:pt idx="1723">
                  <c:v>-8940064</c:v>
                </c:pt>
                <c:pt idx="1724">
                  <c:v>-8940064</c:v>
                </c:pt>
                <c:pt idx="1725">
                  <c:v>-8940064</c:v>
                </c:pt>
                <c:pt idx="1726">
                  <c:v>-8940064</c:v>
                </c:pt>
                <c:pt idx="1727">
                  <c:v>-8940063</c:v>
                </c:pt>
                <c:pt idx="1728">
                  <c:v>-8940063</c:v>
                </c:pt>
                <c:pt idx="1729">
                  <c:v>-8940063</c:v>
                </c:pt>
                <c:pt idx="1730">
                  <c:v>-8940064</c:v>
                </c:pt>
                <c:pt idx="1731">
                  <c:v>-8940064</c:v>
                </c:pt>
                <c:pt idx="1732">
                  <c:v>-8940064</c:v>
                </c:pt>
                <c:pt idx="1733">
                  <c:v>-8940064</c:v>
                </c:pt>
                <c:pt idx="1734">
                  <c:v>-8940064</c:v>
                </c:pt>
                <c:pt idx="1735">
                  <c:v>-8940064</c:v>
                </c:pt>
                <c:pt idx="1736">
                  <c:v>-8940064</c:v>
                </c:pt>
                <c:pt idx="1737">
                  <c:v>-8940063</c:v>
                </c:pt>
                <c:pt idx="1738">
                  <c:v>-8940063</c:v>
                </c:pt>
                <c:pt idx="1739">
                  <c:v>-8940063</c:v>
                </c:pt>
                <c:pt idx="1740">
                  <c:v>-8940064</c:v>
                </c:pt>
                <c:pt idx="1741">
                  <c:v>-8940064</c:v>
                </c:pt>
                <c:pt idx="1742">
                  <c:v>-8940064</c:v>
                </c:pt>
                <c:pt idx="1743">
                  <c:v>-8940064</c:v>
                </c:pt>
                <c:pt idx="1744">
                  <c:v>-8940064</c:v>
                </c:pt>
                <c:pt idx="1745">
                  <c:v>-8940064</c:v>
                </c:pt>
                <c:pt idx="1746">
                  <c:v>-8940064</c:v>
                </c:pt>
                <c:pt idx="1747">
                  <c:v>-8940063</c:v>
                </c:pt>
                <c:pt idx="1748">
                  <c:v>-8940063</c:v>
                </c:pt>
                <c:pt idx="1749">
                  <c:v>-8940063</c:v>
                </c:pt>
                <c:pt idx="1750">
                  <c:v>-8940064</c:v>
                </c:pt>
                <c:pt idx="1751">
                  <c:v>-8940064</c:v>
                </c:pt>
                <c:pt idx="1752">
                  <c:v>-8940064</c:v>
                </c:pt>
                <c:pt idx="1753">
                  <c:v>-8940064</c:v>
                </c:pt>
                <c:pt idx="1754">
                  <c:v>-8940064</c:v>
                </c:pt>
                <c:pt idx="1755">
                  <c:v>-8940064</c:v>
                </c:pt>
                <c:pt idx="1756">
                  <c:v>-8940064</c:v>
                </c:pt>
                <c:pt idx="1757">
                  <c:v>-8940063</c:v>
                </c:pt>
                <c:pt idx="1758">
                  <c:v>-8940063</c:v>
                </c:pt>
                <c:pt idx="1759">
                  <c:v>-8940063</c:v>
                </c:pt>
                <c:pt idx="1760">
                  <c:v>-8940064</c:v>
                </c:pt>
                <c:pt idx="1761">
                  <c:v>-8940064</c:v>
                </c:pt>
                <c:pt idx="1762">
                  <c:v>-8940064</c:v>
                </c:pt>
                <c:pt idx="1763">
                  <c:v>-8940064</c:v>
                </c:pt>
                <c:pt idx="1764">
                  <c:v>-8940064</c:v>
                </c:pt>
                <c:pt idx="1765">
                  <c:v>-8940064</c:v>
                </c:pt>
                <c:pt idx="1766">
                  <c:v>-8940063</c:v>
                </c:pt>
                <c:pt idx="1767">
                  <c:v>-8940063</c:v>
                </c:pt>
                <c:pt idx="1768">
                  <c:v>-8940063</c:v>
                </c:pt>
                <c:pt idx="1769">
                  <c:v>-8940063</c:v>
                </c:pt>
                <c:pt idx="1770">
                  <c:v>-8940064</c:v>
                </c:pt>
                <c:pt idx="1771">
                  <c:v>-8940064</c:v>
                </c:pt>
                <c:pt idx="1772">
                  <c:v>-8940064</c:v>
                </c:pt>
                <c:pt idx="1773">
                  <c:v>-8940064</c:v>
                </c:pt>
                <c:pt idx="1774">
                  <c:v>-8940064</c:v>
                </c:pt>
                <c:pt idx="1775">
                  <c:v>-8940064</c:v>
                </c:pt>
                <c:pt idx="1776">
                  <c:v>-8940063</c:v>
                </c:pt>
                <c:pt idx="1777">
                  <c:v>-8940063</c:v>
                </c:pt>
                <c:pt idx="1778">
                  <c:v>-8940063</c:v>
                </c:pt>
                <c:pt idx="1779">
                  <c:v>-8940063</c:v>
                </c:pt>
                <c:pt idx="1780">
                  <c:v>-8940064</c:v>
                </c:pt>
                <c:pt idx="1781">
                  <c:v>-8940064</c:v>
                </c:pt>
                <c:pt idx="1782">
                  <c:v>-8940064</c:v>
                </c:pt>
                <c:pt idx="1783">
                  <c:v>-8940064</c:v>
                </c:pt>
                <c:pt idx="1784">
                  <c:v>-8940064</c:v>
                </c:pt>
                <c:pt idx="1785">
                  <c:v>-8940064</c:v>
                </c:pt>
                <c:pt idx="1786">
                  <c:v>-8940063</c:v>
                </c:pt>
                <c:pt idx="1787">
                  <c:v>-8940063</c:v>
                </c:pt>
                <c:pt idx="1788">
                  <c:v>-8940063</c:v>
                </c:pt>
                <c:pt idx="1789">
                  <c:v>-8940063</c:v>
                </c:pt>
                <c:pt idx="1790">
                  <c:v>-8940064</c:v>
                </c:pt>
                <c:pt idx="1791">
                  <c:v>-8940064</c:v>
                </c:pt>
                <c:pt idx="1792">
                  <c:v>-8940064</c:v>
                </c:pt>
                <c:pt idx="1793">
                  <c:v>-8940064</c:v>
                </c:pt>
                <c:pt idx="1794">
                  <c:v>-8940064</c:v>
                </c:pt>
                <c:pt idx="1795">
                  <c:v>-8940064</c:v>
                </c:pt>
                <c:pt idx="1796">
                  <c:v>-8940063</c:v>
                </c:pt>
                <c:pt idx="1797">
                  <c:v>-8940063</c:v>
                </c:pt>
                <c:pt idx="1798">
                  <c:v>-8940063</c:v>
                </c:pt>
                <c:pt idx="1799">
                  <c:v>-8940063</c:v>
                </c:pt>
                <c:pt idx="1800">
                  <c:v>-8940063</c:v>
                </c:pt>
                <c:pt idx="1801">
                  <c:v>-8940063</c:v>
                </c:pt>
                <c:pt idx="1802">
                  <c:v>-8940063</c:v>
                </c:pt>
                <c:pt idx="1803">
                  <c:v>-8940063</c:v>
                </c:pt>
                <c:pt idx="1804">
                  <c:v>-8940063</c:v>
                </c:pt>
                <c:pt idx="1805">
                  <c:v>-8940063</c:v>
                </c:pt>
                <c:pt idx="1806">
                  <c:v>-8940063</c:v>
                </c:pt>
                <c:pt idx="1807">
                  <c:v>-8940063</c:v>
                </c:pt>
                <c:pt idx="1808">
                  <c:v>-8940063</c:v>
                </c:pt>
                <c:pt idx="1809">
                  <c:v>-8940062</c:v>
                </c:pt>
                <c:pt idx="1810">
                  <c:v>-8940064</c:v>
                </c:pt>
                <c:pt idx="1811">
                  <c:v>-8940064</c:v>
                </c:pt>
                <c:pt idx="1812">
                  <c:v>-8940064</c:v>
                </c:pt>
                <c:pt idx="1813">
                  <c:v>-8940064</c:v>
                </c:pt>
                <c:pt idx="1814">
                  <c:v>-8940064</c:v>
                </c:pt>
                <c:pt idx="1815">
                  <c:v>-8940064</c:v>
                </c:pt>
                <c:pt idx="1816">
                  <c:v>-8940064</c:v>
                </c:pt>
                <c:pt idx="1817">
                  <c:v>-8940064</c:v>
                </c:pt>
                <c:pt idx="1818">
                  <c:v>-8940063</c:v>
                </c:pt>
                <c:pt idx="1819">
                  <c:v>-8940063</c:v>
                </c:pt>
                <c:pt idx="1820">
                  <c:v>-8940064</c:v>
                </c:pt>
                <c:pt idx="1821">
                  <c:v>-8940064</c:v>
                </c:pt>
                <c:pt idx="1822">
                  <c:v>-8940064</c:v>
                </c:pt>
                <c:pt idx="1823">
                  <c:v>-8940064</c:v>
                </c:pt>
                <c:pt idx="1824">
                  <c:v>-8940064</c:v>
                </c:pt>
                <c:pt idx="1825">
                  <c:v>-8940064</c:v>
                </c:pt>
                <c:pt idx="1826">
                  <c:v>-8940064</c:v>
                </c:pt>
                <c:pt idx="1827">
                  <c:v>-8940063</c:v>
                </c:pt>
                <c:pt idx="1828">
                  <c:v>-8940063</c:v>
                </c:pt>
                <c:pt idx="1829">
                  <c:v>-8940063</c:v>
                </c:pt>
                <c:pt idx="1830">
                  <c:v>-8940064</c:v>
                </c:pt>
                <c:pt idx="1831">
                  <c:v>-8940064</c:v>
                </c:pt>
                <c:pt idx="1832">
                  <c:v>-8940064</c:v>
                </c:pt>
                <c:pt idx="1833">
                  <c:v>-8940064</c:v>
                </c:pt>
                <c:pt idx="1834">
                  <c:v>-8940064</c:v>
                </c:pt>
                <c:pt idx="1835">
                  <c:v>-8940064</c:v>
                </c:pt>
                <c:pt idx="1836">
                  <c:v>-8940064</c:v>
                </c:pt>
                <c:pt idx="1837">
                  <c:v>-8940063</c:v>
                </c:pt>
                <c:pt idx="1838">
                  <c:v>-8940063</c:v>
                </c:pt>
                <c:pt idx="1839">
                  <c:v>-8940063</c:v>
                </c:pt>
                <c:pt idx="1840">
                  <c:v>-8940064</c:v>
                </c:pt>
                <c:pt idx="1841">
                  <c:v>-8940064</c:v>
                </c:pt>
                <c:pt idx="1842">
                  <c:v>-8940064</c:v>
                </c:pt>
                <c:pt idx="1843">
                  <c:v>-8940064</c:v>
                </c:pt>
                <c:pt idx="1844">
                  <c:v>-8940064</c:v>
                </c:pt>
                <c:pt idx="1845">
                  <c:v>-8940064</c:v>
                </c:pt>
                <c:pt idx="1846">
                  <c:v>-8940064</c:v>
                </c:pt>
                <c:pt idx="1847">
                  <c:v>-8940064</c:v>
                </c:pt>
                <c:pt idx="1848">
                  <c:v>-8940064</c:v>
                </c:pt>
                <c:pt idx="1849">
                  <c:v>-8940064</c:v>
                </c:pt>
                <c:pt idx="1850">
                  <c:v>-8940064</c:v>
                </c:pt>
                <c:pt idx="1851">
                  <c:v>-8940064</c:v>
                </c:pt>
                <c:pt idx="1852">
                  <c:v>-8940064</c:v>
                </c:pt>
                <c:pt idx="1853">
                  <c:v>-8940064</c:v>
                </c:pt>
                <c:pt idx="1854">
                  <c:v>-8940064</c:v>
                </c:pt>
                <c:pt idx="1855">
                  <c:v>-8940064</c:v>
                </c:pt>
                <c:pt idx="1856">
                  <c:v>-8940064</c:v>
                </c:pt>
                <c:pt idx="1857">
                  <c:v>-8940064</c:v>
                </c:pt>
                <c:pt idx="1858">
                  <c:v>-8940064</c:v>
                </c:pt>
                <c:pt idx="1859">
                  <c:v>-8940064</c:v>
                </c:pt>
                <c:pt idx="1860">
                  <c:v>-8940064</c:v>
                </c:pt>
                <c:pt idx="1861">
                  <c:v>-8940064</c:v>
                </c:pt>
                <c:pt idx="1862">
                  <c:v>-8940064</c:v>
                </c:pt>
                <c:pt idx="1863">
                  <c:v>-8940064</c:v>
                </c:pt>
                <c:pt idx="1864">
                  <c:v>-8940064</c:v>
                </c:pt>
                <c:pt idx="1865">
                  <c:v>-8940064</c:v>
                </c:pt>
                <c:pt idx="1866">
                  <c:v>-8940064</c:v>
                </c:pt>
                <c:pt idx="1867">
                  <c:v>-8940064</c:v>
                </c:pt>
                <c:pt idx="1868">
                  <c:v>-8940064</c:v>
                </c:pt>
                <c:pt idx="1869">
                  <c:v>-8940064</c:v>
                </c:pt>
                <c:pt idx="1870">
                  <c:v>-8940065</c:v>
                </c:pt>
                <c:pt idx="1871">
                  <c:v>-8940065</c:v>
                </c:pt>
                <c:pt idx="1872">
                  <c:v>-8940065</c:v>
                </c:pt>
                <c:pt idx="1873">
                  <c:v>-8940065</c:v>
                </c:pt>
                <c:pt idx="1874">
                  <c:v>-8940065</c:v>
                </c:pt>
                <c:pt idx="1875">
                  <c:v>-8940065</c:v>
                </c:pt>
                <c:pt idx="1876">
                  <c:v>-8940065</c:v>
                </c:pt>
                <c:pt idx="1877">
                  <c:v>-8940065</c:v>
                </c:pt>
                <c:pt idx="1878">
                  <c:v>-8940065</c:v>
                </c:pt>
                <c:pt idx="1879">
                  <c:v>-8940065</c:v>
                </c:pt>
                <c:pt idx="1880">
                  <c:v>-8940065</c:v>
                </c:pt>
                <c:pt idx="1881">
                  <c:v>-8940065</c:v>
                </c:pt>
                <c:pt idx="1882">
                  <c:v>-8940065</c:v>
                </c:pt>
                <c:pt idx="1883">
                  <c:v>-8940065</c:v>
                </c:pt>
                <c:pt idx="1884">
                  <c:v>-8940065</c:v>
                </c:pt>
                <c:pt idx="1885">
                  <c:v>-8940065</c:v>
                </c:pt>
                <c:pt idx="1886">
                  <c:v>-8940065</c:v>
                </c:pt>
                <c:pt idx="1887">
                  <c:v>-8940065</c:v>
                </c:pt>
                <c:pt idx="1888">
                  <c:v>-8940065</c:v>
                </c:pt>
                <c:pt idx="1889">
                  <c:v>-8940064</c:v>
                </c:pt>
                <c:pt idx="1890">
                  <c:v>-8940065</c:v>
                </c:pt>
                <c:pt idx="1891">
                  <c:v>-8940065</c:v>
                </c:pt>
                <c:pt idx="1892">
                  <c:v>-8940065</c:v>
                </c:pt>
                <c:pt idx="1893">
                  <c:v>-8940065</c:v>
                </c:pt>
                <c:pt idx="1894">
                  <c:v>-8940065</c:v>
                </c:pt>
                <c:pt idx="1895">
                  <c:v>-8940065</c:v>
                </c:pt>
                <c:pt idx="1896">
                  <c:v>-8940065</c:v>
                </c:pt>
                <c:pt idx="1897">
                  <c:v>-8940065</c:v>
                </c:pt>
                <c:pt idx="1898">
                  <c:v>-8940064</c:v>
                </c:pt>
                <c:pt idx="1899">
                  <c:v>-8940064</c:v>
                </c:pt>
                <c:pt idx="1900">
                  <c:v>-8940065</c:v>
                </c:pt>
                <c:pt idx="1901">
                  <c:v>-8940065</c:v>
                </c:pt>
                <c:pt idx="1902">
                  <c:v>-8940065</c:v>
                </c:pt>
                <c:pt idx="1903">
                  <c:v>-8940065</c:v>
                </c:pt>
                <c:pt idx="1904">
                  <c:v>-8940065</c:v>
                </c:pt>
                <c:pt idx="1905">
                  <c:v>-8940065</c:v>
                </c:pt>
                <c:pt idx="1906">
                  <c:v>-8940065</c:v>
                </c:pt>
                <c:pt idx="1907">
                  <c:v>-8940065</c:v>
                </c:pt>
                <c:pt idx="1908">
                  <c:v>-8940064</c:v>
                </c:pt>
                <c:pt idx="1909">
                  <c:v>-8940064</c:v>
                </c:pt>
                <c:pt idx="1910">
                  <c:v>-8940066</c:v>
                </c:pt>
                <c:pt idx="1911">
                  <c:v>-8940066</c:v>
                </c:pt>
                <c:pt idx="1912">
                  <c:v>-8940066</c:v>
                </c:pt>
                <c:pt idx="1913">
                  <c:v>-8940065</c:v>
                </c:pt>
                <c:pt idx="1914">
                  <c:v>-8940065</c:v>
                </c:pt>
                <c:pt idx="1915">
                  <c:v>-8940065</c:v>
                </c:pt>
                <c:pt idx="1916">
                  <c:v>-8940065</c:v>
                </c:pt>
                <c:pt idx="1917">
                  <c:v>-8940065</c:v>
                </c:pt>
                <c:pt idx="1918">
                  <c:v>-8940065</c:v>
                </c:pt>
                <c:pt idx="1919">
                  <c:v>-8940065</c:v>
                </c:pt>
                <c:pt idx="1920">
                  <c:v>-8940066</c:v>
                </c:pt>
                <c:pt idx="1921">
                  <c:v>-8940066</c:v>
                </c:pt>
                <c:pt idx="1922">
                  <c:v>-8940065</c:v>
                </c:pt>
                <c:pt idx="1923">
                  <c:v>-8940065</c:v>
                </c:pt>
                <c:pt idx="1924">
                  <c:v>-8940065</c:v>
                </c:pt>
                <c:pt idx="1925">
                  <c:v>-8940065</c:v>
                </c:pt>
                <c:pt idx="1926">
                  <c:v>-8940065</c:v>
                </c:pt>
                <c:pt idx="1927">
                  <c:v>-8940065</c:v>
                </c:pt>
                <c:pt idx="1928">
                  <c:v>-8940065</c:v>
                </c:pt>
                <c:pt idx="1929">
                  <c:v>-8940065</c:v>
                </c:pt>
                <c:pt idx="1930">
                  <c:v>-8940066</c:v>
                </c:pt>
                <c:pt idx="1931">
                  <c:v>-8940066</c:v>
                </c:pt>
                <c:pt idx="1932">
                  <c:v>-8940065</c:v>
                </c:pt>
                <c:pt idx="1933">
                  <c:v>-8940065</c:v>
                </c:pt>
                <c:pt idx="1934">
                  <c:v>-8940065</c:v>
                </c:pt>
                <c:pt idx="1935">
                  <c:v>-8940065</c:v>
                </c:pt>
                <c:pt idx="1936">
                  <c:v>-8940065</c:v>
                </c:pt>
                <c:pt idx="1937">
                  <c:v>-8940065</c:v>
                </c:pt>
                <c:pt idx="1938">
                  <c:v>-8940065</c:v>
                </c:pt>
                <c:pt idx="1939">
                  <c:v>-8940065</c:v>
                </c:pt>
                <c:pt idx="1940">
                  <c:v>-8940066</c:v>
                </c:pt>
                <c:pt idx="1941">
                  <c:v>-8940066</c:v>
                </c:pt>
                <c:pt idx="1942">
                  <c:v>-8940066</c:v>
                </c:pt>
                <c:pt idx="1943">
                  <c:v>-8940066</c:v>
                </c:pt>
                <c:pt idx="1944">
                  <c:v>-8940066</c:v>
                </c:pt>
                <c:pt idx="1945">
                  <c:v>-8940066</c:v>
                </c:pt>
                <c:pt idx="1946">
                  <c:v>-8940066</c:v>
                </c:pt>
                <c:pt idx="1947">
                  <c:v>-8940066</c:v>
                </c:pt>
                <c:pt idx="1948">
                  <c:v>-8940066</c:v>
                </c:pt>
                <c:pt idx="1949">
                  <c:v>-8940066</c:v>
                </c:pt>
                <c:pt idx="1950">
                  <c:v>-8940066</c:v>
                </c:pt>
                <c:pt idx="1951">
                  <c:v>-8940066</c:v>
                </c:pt>
                <c:pt idx="1952">
                  <c:v>-8940066</c:v>
                </c:pt>
                <c:pt idx="1953">
                  <c:v>-8940066</c:v>
                </c:pt>
                <c:pt idx="1954">
                  <c:v>-8940066</c:v>
                </c:pt>
                <c:pt idx="1955">
                  <c:v>-8940066</c:v>
                </c:pt>
                <c:pt idx="1956">
                  <c:v>-8940066</c:v>
                </c:pt>
                <c:pt idx="1957">
                  <c:v>-8940066</c:v>
                </c:pt>
                <c:pt idx="1958">
                  <c:v>-8940066</c:v>
                </c:pt>
                <c:pt idx="1959">
                  <c:v>-8940066</c:v>
                </c:pt>
                <c:pt idx="1960">
                  <c:v>-8940066</c:v>
                </c:pt>
                <c:pt idx="1961">
                  <c:v>-8940066</c:v>
                </c:pt>
                <c:pt idx="1962">
                  <c:v>-8940066</c:v>
                </c:pt>
                <c:pt idx="1963">
                  <c:v>-8940066</c:v>
                </c:pt>
                <c:pt idx="1964">
                  <c:v>-8940066</c:v>
                </c:pt>
                <c:pt idx="1965">
                  <c:v>-8940066</c:v>
                </c:pt>
                <c:pt idx="1966">
                  <c:v>-8940066</c:v>
                </c:pt>
                <c:pt idx="1967">
                  <c:v>-8940066</c:v>
                </c:pt>
                <c:pt idx="1968">
                  <c:v>-8940066</c:v>
                </c:pt>
                <c:pt idx="1969">
                  <c:v>-8940066</c:v>
                </c:pt>
                <c:pt idx="1970">
                  <c:v>-8940066</c:v>
                </c:pt>
                <c:pt idx="1971">
                  <c:v>-8940066</c:v>
                </c:pt>
                <c:pt idx="1972">
                  <c:v>-8940066</c:v>
                </c:pt>
                <c:pt idx="1973">
                  <c:v>-8940066</c:v>
                </c:pt>
                <c:pt idx="1974">
                  <c:v>-8940066</c:v>
                </c:pt>
                <c:pt idx="1975">
                  <c:v>-8940066</c:v>
                </c:pt>
                <c:pt idx="1976">
                  <c:v>-8940066</c:v>
                </c:pt>
                <c:pt idx="1977">
                  <c:v>-8940066</c:v>
                </c:pt>
                <c:pt idx="1978">
                  <c:v>-8940066</c:v>
                </c:pt>
                <c:pt idx="1979">
                  <c:v>-8940065</c:v>
                </c:pt>
                <c:pt idx="1980">
                  <c:v>-8940066</c:v>
                </c:pt>
                <c:pt idx="1981">
                  <c:v>-8940065</c:v>
                </c:pt>
                <c:pt idx="1982">
                  <c:v>-8940065</c:v>
                </c:pt>
                <c:pt idx="1983">
                  <c:v>-8940065</c:v>
                </c:pt>
                <c:pt idx="1984">
                  <c:v>-8940065</c:v>
                </c:pt>
                <c:pt idx="1985">
                  <c:v>-8940065</c:v>
                </c:pt>
                <c:pt idx="1986">
                  <c:v>-8940065</c:v>
                </c:pt>
                <c:pt idx="1987">
                  <c:v>-8940065</c:v>
                </c:pt>
                <c:pt idx="1988">
                  <c:v>-8940065</c:v>
                </c:pt>
                <c:pt idx="1989">
                  <c:v>-8940065</c:v>
                </c:pt>
                <c:pt idx="1990">
                  <c:v>-8940066</c:v>
                </c:pt>
                <c:pt idx="1991">
                  <c:v>-8940065</c:v>
                </c:pt>
                <c:pt idx="1992">
                  <c:v>-8940065</c:v>
                </c:pt>
                <c:pt idx="1993">
                  <c:v>-8940065</c:v>
                </c:pt>
                <c:pt idx="1994">
                  <c:v>-8940065</c:v>
                </c:pt>
                <c:pt idx="1995">
                  <c:v>-8940065</c:v>
                </c:pt>
                <c:pt idx="1996">
                  <c:v>-8940065</c:v>
                </c:pt>
                <c:pt idx="1997">
                  <c:v>-8940065</c:v>
                </c:pt>
                <c:pt idx="1998">
                  <c:v>-8940065</c:v>
                </c:pt>
                <c:pt idx="1999">
                  <c:v>-8940065</c:v>
                </c:pt>
                <c:pt idx="2000">
                  <c:v>-8940066</c:v>
                </c:pt>
                <c:pt idx="2001">
                  <c:v>-8940066</c:v>
                </c:pt>
                <c:pt idx="2002">
                  <c:v>-8940066</c:v>
                </c:pt>
                <c:pt idx="2003">
                  <c:v>-8940066</c:v>
                </c:pt>
                <c:pt idx="2004">
                  <c:v>-8940066</c:v>
                </c:pt>
                <c:pt idx="2005">
                  <c:v>-8940066</c:v>
                </c:pt>
                <c:pt idx="2006">
                  <c:v>-8940066</c:v>
                </c:pt>
                <c:pt idx="2007">
                  <c:v>-8940066</c:v>
                </c:pt>
                <c:pt idx="2008">
                  <c:v>-8940066</c:v>
                </c:pt>
                <c:pt idx="2009">
                  <c:v>-8940066</c:v>
                </c:pt>
                <c:pt idx="2010">
                  <c:v>-8940066</c:v>
                </c:pt>
                <c:pt idx="2011">
                  <c:v>-8940066</c:v>
                </c:pt>
                <c:pt idx="2012">
                  <c:v>-8940066</c:v>
                </c:pt>
                <c:pt idx="2013">
                  <c:v>-8940066</c:v>
                </c:pt>
                <c:pt idx="2014">
                  <c:v>-8940066</c:v>
                </c:pt>
                <c:pt idx="2015">
                  <c:v>-8940066</c:v>
                </c:pt>
                <c:pt idx="2016">
                  <c:v>-8940066</c:v>
                </c:pt>
                <c:pt idx="2017">
                  <c:v>-8940066</c:v>
                </c:pt>
                <c:pt idx="2018">
                  <c:v>-8940066</c:v>
                </c:pt>
                <c:pt idx="2019">
                  <c:v>-8940066</c:v>
                </c:pt>
                <c:pt idx="2020">
                  <c:v>-8940066</c:v>
                </c:pt>
                <c:pt idx="2021">
                  <c:v>-8940066</c:v>
                </c:pt>
                <c:pt idx="2022">
                  <c:v>-8940066</c:v>
                </c:pt>
                <c:pt idx="2023">
                  <c:v>-8940066</c:v>
                </c:pt>
                <c:pt idx="2024">
                  <c:v>-8940066</c:v>
                </c:pt>
                <c:pt idx="2025">
                  <c:v>-8940066</c:v>
                </c:pt>
                <c:pt idx="2026">
                  <c:v>-8940066</c:v>
                </c:pt>
                <c:pt idx="2027">
                  <c:v>-8940066</c:v>
                </c:pt>
                <c:pt idx="2028">
                  <c:v>-8940066</c:v>
                </c:pt>
                <c:pt idx="2029">
                  <c:v>-8940065</c:v>
                </c:pt>
                <c:pt idx="2030">
                  <c:v>-8940066</c:v>
                </c:pt>
                <c:pt idx="2031">
                  <c:v>-8940065</c:v>
                </c:pt>
                <c:pt idx="2032">
                  <c:v>-8940065</c:v>
                </c:pt>
                <c:pt idx="2033">
                  <c:v>-8940065</c:v>
                </c:pt>
                <c:pt idx="2034">
                  <c:v>-8940065</c:v>
                </c:pt>
                <c:pt idx="2035">
                  <c:v>-8940065</c:v>
                </c:pt>
                <c:pt idx="2036">
                  <c:v>-8940065</c:v>
                </c:pt>
                <c:pt idx="2037">
                  <c:v>-8940065</c:v>
                </c:pt>
                <c:pt idx="2038">
                  <c:v>-8940065</c:v>
                </c:pt>
                <c:pt idx="2039">
                  <c:v>-8940065</c:v>
                </c:pt>
                <c:pt idx="2040">
                  <c:v>-8940066</c:v>
                </c:pt>
                <c:pt idx="2041">
                  <c:v>-8940065</c:v>
                </c:pt>
                <c:pt idx="2042">
                  <c:v>-8940065</c:v>
                </c:pt>
                <c:pt idx="2043">
                  <c:v>-8940065</c:v>
                </c:pt>
                <c:pt idx="2044">
                  <c:v>-8940065</c:v>
                </c:pt>
                <c:pt idx="2045">
                  <c:v>-8940065</c:v>
                </c:pt>
                <c:pt idx="2046">
                  <c:v>-8940065</c:v>
                </c:pt>
                <c:pt idx="2047">
                  <c:v>-8940065</c:v>
                </c:pt>
                <c:pt idx="2048">
                  <c:v>-8940065</c:v>
                </c:pt>
                <c:pt idx="2049">
                  <c:v>-8940065</c:v>
                </c:pt>
                <c:pt idx="2050">
                  <c:v>-8940065</c:v>
                </c:pt>
                <c:pt idx="2051">
                  <c:v>-8940065</c:v>
                </c:pt>
                <c:pt idx="2052">
                  <c:v>-8940065</c:v>
                </c:pt>
                <c:pt idx="2053">
                  <c:v>-8940065</c:v>
                </c:pt>
                <c:pt idx="2054">
                  <c:v>-8940065</c:v>
                </c:pt>
                <c:pt idx="2055">
                  <c:v>-8940064</c:v>
                </c:pt>
                <c:pt idx="2056">
                  <c:v>-8940064</c:v>
                </c:pt>
                <c:pt idx="2057">
                  <c:v>-8940064</c:v>
                </c:pt>
                <c:pt idx="2058">
                  <c:v>-8940064</c:v>
                </c:pt>
                <c:pt idx="2059">
                  <c:v>-8940064</c:v>
                </c:pt>
                <c:pt idx="2060">
                  <c:v>-8940065</c:v>
                </c:pt>
                <c:pt idx="2061">
                  <c:v>-8940065</c:v>
                </c:pt>
                <c:pt idx="2062">
                  <c:v>-8940065</c:v>
                </c:pt>
                <c:pt idx="2063">
                  <c:v>-8940065</c:v>
                </c:pt>
                <c:pt idx="2064">
                  <c:v>-8940065</c:v>
                </c:pt>
                <c:pt idx="2065">
                  <c:v>-8940064</c:v>
                </c:pt>
                <c:pt idx="2066">
                  <c:v>-8940064</c:v>
                </c:pt>
                <c:pt idx="2067">
                  <c:v>-8940064</c:v>
                </c:pt>
                <c:pt idx="2068">
                  <c:v>-8940064</c:v>
                </c:pt>
                <c:pt idx="2069">
                  <c:v>-8940064</c:v>
                </c:pt>
                <c:pt idx="2070">
                  <c:v>-8940065</c:v>
                </c:pt>
                <c:pt idx="2071">
                  <c:v>-8940065</c:v>
                </c:pt>
                <c:pt idx="2072">
                  <c:v>-8940065</c:v>
                </c:pt>
                <c:pt idx="2073">
                  <c:v>-8940065</c:v>
                </c:pt>
                <c:pt idx="2074">
                  <c:v>-8940065</c:v>
                </c:pt>
                <c:pt idx="2075">
                  <c:v>-8940065</c:v>
                </c:pt>
                <c:pt idx="2076">
                  <c:v>-8940065</c:v>
                </c:pt>
                <c:pt idx="2077">
                  <c:v>-8940064</c:v>
                </c:pt>
                <c:pt idx="2078">
                  <c:v>-8940064</c:v>
                </c:pt>
                <c:pt idx="2079">
                  <c:v>-8940064</c:v>
                </c:pt>
                <c:pt idx="2080">
                  <c:v>-8940064</c:v>
                </c:pt>
                <c:pt idx="2081">
                  <c:v>-8940064</c:v>
                </c:pt>
                <c:pt idx="2082">
                  <c:v>-8940064</c:v>
                </c:pt>
                <c:pt idx="2083">
                  <c:v>-8940064</c:v>
                </c:pt>
                <c:pt idx="2084">
                  <c:v>-8940064</c:v>
                </c:pt>
                <c:pt idx="2085">
                  <c:v>-8940064</c:v>
                </c:pt>
                <c:pt idx="2086">
                  <c:v>-8940064</c:v>
                </c:pt>
                <c:pt idx="2087">
                  <c:v>-8940064</c:v>
                </c:pt>
                <c:pt idx="2088">
                  <c:v>-8940064</c:v>
                </c:pt>
                <c:pt idx="2089">
                  <c:v>-8940063</c:v>
                </c:pt>
                <c:pt idx="2090">
                  <c:v>-8940064</c:v>
                </c:pt>
                <c:pt idx="2091">
                  <c:v>-8940064</c:v>
                </c:pt>
                <c:pt idx="2092">
                  <c:v>-8940064</c:v>
                </c:pt>
                <c:pt idx="2093">
                  <c:v>-8940064</c:v>
                </c:pt>
                <c:pt idx="2094">
                  <c:v>-8940064</c:v>
                </c:pt>
                <c:pt idx="2095">
                  <c:v>-8940063</c:v>
                </c:pt>
                <c:pt idx="2096">
                  <c:v>-8940063</c:v>
                </c:pt>
                <c:pt idx="2097">
                  <c:v>-8940063</c:v>
                </c:pt>
                <c:pt idx="2098">
                  <c:v>-8940063</c:v>
                </c:pt>
                <c:pt idx="2099">
                  <c:v>-8940063</c:v>
                </c:pt>
                <c:pt idx="2100">
                  <c:v>-8940063</c:v>
                </c:pt>
                <c:pt idx="2101">
                  <c:v>-8940063</c:v>
                </c:pt>
                <c:pt idx="2102">
                  <c:v>-8940063</c:v>
                </c:pt>
                <c:pt idx="2103">
                  <c:v>-8940063</c:v>
                </c:pt>
                <c:pt idx="2104">
                  <c:v>-8940063</c:v>
                </c:pt>
                <c:pt idx="2105">
                  <c:v>-8940063</c:v>
                </c:pt>
                <c:pt idx="2106">
                  <c:v>-8940063</c:v>
                </c:pt>
                <c:pt idx="2107">
                  <c:v>-8940063</c:v>
                </c:pt>
                <c:pt idx="2108">
                  <c:v>-8940062</c:v>
                </c:pt>
                <c:pt idx="2109">
                  <c:v>-8940062</c:v>
                </c:pt>
                <c:pt idx="2110">
                  <c:v>-8940063</c:v>
                </c:pt>
                <c:pt idx="2111">
                  <c:v>-8940063</c:v>
                </c:pt>
                <c:pt idx="2112">
                  <c:v>-8940063</c:v>
                </c:pt>
                <c:pt idx="2113">
                  <c:v>-8940063</c:v>
                </c:pt>
                <c:pt idx="2114">
                  <c:v>-8940062</c:v>
                </c:pt>
                <c:pt idx="2115">
                  <c:v>-8940062</c:v>
                </c:pt>
                <c:pt idx="2116">
                  <c:v>-8940062</c:v>
                </c:pt>
                <c:pt idx="2117">
                  <c:v>-8940062</c:v>
                </c:pt>
                <c:pt idx="2118">
                  <c:v>-8940062</c:v>
                </c:pt>
                <c:pt idx="2119">
                  <c:v>-8940062</c:v>
                </c:pt>
                <c:pt idx="2120">
                  <c:v>-8940062</c:v>
                </c:pt>
                <c:pt idx="2121">
                  <c:v>-8940062</c:v>
                </c:pt>
                <c:pt idx="2122">
                  <c:v>-8940061</c:v>
                </c:pt>
                <c:pt idx="2123">
                  <c:v>-8940061</c:v>
                </c:pt>
                <c:pt idx="2124">
                  <c:v>-8940061</c:v>
                </c:pt>
                <c:pt idx="2125">
                  <c:v>-8940061</c:v>
                </c:pt>
                <c:pt idx="2126">
                  <c:v>-8940061</c:v>
                </c:pt>
                <c:pt idx="2127">
                  <c:v>-8940061</c:v>
                </c:pt>
                <c:pt idx="2128">
                  <c:v>-8940061</c:v>
                </c:pt>
                <c:pt idx="2129">
                  <c:v>-8940061</c:v>
                </c:pt>
                <c:pt idx="2130">
                  <c:v>-8940061</c:v>
                </c:pt>
                <c:pt idx="2131">
                  <c:v>-8940061</c:v>
                </c:pt>
                <c:pt idx="2132">
                  <c:v>-8940061</c:v>
                </c:pt>
                <c:pt idx="2133">
                  <c:v>-8940061</c:v>
                </c:pt>
                <c:pt idx="2134">
                  <c:v>-8940061</c:v>
                </c:pt>
                <c:pt idx="2135">
                  <c:v>-8940061</c:v>
                </c:pt>
                <c:pt idx="2136">
                  <c:v>-8940061</c:v>
                </c:pt>
                <c:pt idx="2137">
                  <c:v>-8940060</c:v>
                </c:pt>
                <c:pt idx="2138">
                  <c:v>-8940060</c:v>
                </c:pt>
                <c:pt idx="2139">
                  <c:v>-8940060</c:v>
                </c:pt>
                <c:pt idx="2140">
                  <c:v>-8940061</c:v>
                </c:pt>
                <c:pt idx="2141">
                  <c:v>-8940061</c:v>
                </c:pt>
                <c:pt idx="2142">
                  <c:v>-8940061</c:v>
                </c:pt>
                <c:pt idx="2143">
                  <c:v>-8940061</c:v>
                </c:pt>
                <c:pt idx="2144">
                  <c:v>-8940061</c:v>
                </c:pt>
                <c:pt idx="2145">
                  <c:v>-8940061</c:v>
                </c:pt>
                <c:pt idx="2146">
                  <c:v>-8940061</c:v>
                </c:pt>
                <c:pt idx="2147">
                  <c:v>-8940061</c:v>
                </c:pt>
                <c:pt idx="2148">
                  <c:v>-8940061</c:v>
                </c:pt>
                <c:pt idx="2149">
                  <c:v>-8940061</c:v>
                </c:pt>
                <c:pt idx="2150">
                  <c:v>-8940061</c:v>
                </c:pt>
                <c:pt idx="2151">
                  <c:v>-8940061</c:v>
                </c:pt>
                <c:pt idx="2152">
                  <c:v>-8940061</c:v>
                </c:pt>
                <c:pt idx="2153">
                  <c:v>-8940061</c:v>
                </c:pt>
                <c:pt idx="2154">
                  <c:v>-8940061</c:v>
                </c:pt>
                <c:pt idx="2155">
                  <c:v>-8940061</c:v>
                </c:pt>
                <c:pt idx="2156">
                  <c:v>-8940061</c:v>
                </c:pt>
                <c:pt idx="2157">
                  <c:v>-8940061</c:v>
                </c:pt>
                <c:pt idx="2158">
                  <c:v>-8940061</c:v>
                </c:pt>
                <c:pt idx="2159">
                  <c:v>-8940061</c:v>
                </c:pt>
                <c:pt idx="2160">
                  <c:v>-8940061</c:v>
                </c:pt>
                <c:pt idx="2161">
                  <c:v>-8940061</c:v>
                </c:pt>
                <c:pt idx="2162">
                  <c:v>-8940061</c:v>
                </c:pt>
                <c:pt idx="2163">
                  <c:v>-8940061</c:v>
                </c:pt>
                <c:pt idx="2164">
                  <c:v>-8940061</c:v>
                </c:pt>
                <c:pt idx="2165">
                  <c:v>-8940061</c:v>
                </c:pt>
                <c:pt idx="2166">
                  <c:v>-8940061</c:v>
                </c:pt>
                <c:pt idx="2167">
                  <c:v>-8940061</c:v>
                </c:pt>
                <c:pt idx="2168">
                  <c:v>-8940061</c:v>
                </c:pt>
                <c:pt idx="2169">
                  <c:v>-8940061</c:v>
                </c:pt>
                <c:pt idx="2170">
                  <c:v>-8940061</c:v>
                </c:pt>
                <c:pt idx="2171">
                  <c:v>-8940061</c:v>
                </c:pt>
                <c:pt idx="2172">
                  <c:v>-8940061</c:v>
                </c:pt>
                <c:pt idx="2173">
                  <c:v>-8940061</c:v>
                </c:pt>
                <c:pt idx="2174">
                  <c:v>-8940061</c:v>
                </c:pt>
                <c:pt idx="2175">
                  <c:v>-8940061</c:v>
                </c:pt>
                <c:pt idx="2176">
                  <c:v>-8940061</c:v>
                </c:pt>
                <c:pt idx="2177">
                  <c:v>-8940061</c:v>
                </c:pt>
                <c:pt idx="2178">
                  <c:v>-8940061</c:v>
                </c:pt>
                <c:pt idx="2179">
                  <c:v>-8940061</c:v>
                </c:pt>
                <c:pt idx="2180">
                  <c:v>-8940061</c:v>
                </c:pt>
                <c:pt idx="2181">
                  <c:v>-8940061</c:v>
                </c:pt>
                <c:pt idx="2182">
                  <c:v>-8940060</c:v>
                </c:pt>
                <c:pt idx="2183">
                  <c:v>-8940060</c:v>
                </c:pt>
                <c:pt idx="2184">
                  <c:v>-8940060</c:v>
                </c:pt>
                <c:pt idx="2185">
                  <c:v>-8940060</c:v>
                </c:pt>
                <c:pt idx="2186">
                  <c:v>-8940060</c:v>
                </c:pt>
                <c:pt idx="2187">
                  <c:v>-8940060</c:v>
                </c:pt>
                <c:pt idx="2188">
                  <c:v>-8940060</c:v>
                </c:pt>
                <c:pt idx="2189">
                  <c:v>-8940060</c:v>
                </c:pt>
                <c:pt idx="2190">
                  <c:v>-8940061</c:v>
                </c:pt>
                <c:pt idx="2191">
                  <c:v>-8940061</c:v>
                </c:pt>
                <c:pt idx="2192">
                  <c:v>-8940061</c:v>
                </c:pt>
                <c:pt idx="2193">
                  <c:v>-8940060</c:v>
                </c:pt>
                <c:pt idx="2194">
                  <c:v>-8940060</c:v>
                </c:pt>
                <c:pt idx="2195">
                  <c:v>-8940060</c:v>
                </c:pt>
                <c:pt idx="2196">
                  <c:v>-8940060</c:v>
                </c:pt>
                <c:pt idx="2197">
                  <c:v>-8940060</c:v>
                </c:pt>
                <c:pt idx="2198">
                  <c:v>-8940060</c:v>
                </c:pt>
                <c:pt idx="2199">
                  <c:v>-8940060</c:v>
                </c:pt>
                <c:pt idx="2200">
                  <c:v>-8940061</c:v>
                </c:pt>
                <c:pt idx="2201">
                  <c:v>-8940061</c:v>
                </c:pt>
                <c:pt idx="2202">
                  <c:v>-8940061</c:v>
                </c:pt>
                <c:pt idx="2203">
                  <c:v>-8940060</c:v>
                </c:pt>
                <c:pt idx="2204">
                  <c:v>-8940060</c:v>
                </c:pt>
                <c:pt idx="2205">
                  <c:v>-8940060</c:v>
                </c:pt>
                <c:pt idx="2206">
                  <c:v>-8940060</c:v>
                </c:pt>
                <c:pt idx="2207">
                  <c:v>-8940060</c:v>
                </c:pt>
                <c:pt idx="2208">
                  <c:v>-8940060</c:v>
                </c:pt>
                <c:pt idx="2209">
                  <c:v>-8940060</c:v>
                </c:pt>
                <c:pt idx="2210">
                  <c:v>-8940061</c:v>
                </c:pt>
                <c:pt idx="2211">
                  <c:v>-8940061</c:v>
                </c:pt>
                <c:pt idx="2212">
                  <c:v>-8940061</c:v>
                </c:pt>
                <c:pt idx="2213">
                  <c:v>-8940061</c:v>
                </c:pt>
                <c:pt idx="2214">
                  <c:v>-8940060</c:v>
                </c:pt>
                <c:pt idx="2215">
                  <c:v>-8940060</c:v>
                </c:pt>
                <c:pt idx="2216">
                  <c:v>-8940060</c:v>
                </c:pt>
                <c:pt idx="2217">
                  <c:v>-8940060</c:v>
                </c:pt>
                <c:pt idx="2218">
                  <c:v>-8940060</c:v>
                </c:pt>
                <c:pt idx="2219">
                  <c:v>-8940060</c:v>
                </c:pt>
                <c:pt idx="2220">
                  <c:v>-8940061</c:v>
                </c:pt>
                <c:pt idx="2221">
                  <c:v>-8940061</c:v>
                </c:pt>
                <c:pt idx="2222">
                  <c:v>-8940061</c:v>
                </c:pt>
                <c:pt idx="2223">
                  <c:v>-8940061</c:v>
                </c:pt>
                <c:pt idx="2224">
                  <c:v>-8940060</c:v>
                </c:pt>
                <c:pt idx="2225">
                  <c:v>-8940060</c:v>
                </c:pt>
                <c:pt idx="2226">
                  <c:v>-8940060</c:v>
                </c:pt>
                <c:pt idx="2227">
                  <c:v>-8940060</c:v>
                </c:pt>
                <c:pt idx="2228">
                  <c:v>-8940060</c:v>
                </c:pt>
                <c:pt idx="2229">
                  <c:v>-8940060</c:v>
                </c:pt>
                <c:pt idx="2230">
                  <c:v>-8940061</c:v>
                </c:pt>
                <c:pt idx="2231">
                  <c:v>-8940061</c:v>
                </c:pt>
                <c:pt idx="2232">
                  <c:v>-8940061</c:v>
                </c:pt>
                <c:pt idx="2233">
                  <c:v>-8940061</c:v>
                </c:pt>
                <c:pt idx="2234">
                  <c:v>-8940061</c:v>
                </c:pt>
                <c:pt idx="2235">
                  <c:v>-8940061</c:v>
                </c:pt>
                <c:pt idx="2236">
                  <c:v>-8940060</c:v>
                </c:pt>
                <c:pt idx="2237">
                  <c:v>-8940060</c:v>
                </c:pt>
                <c:pt idx="2238">
                  <c:v>-8940060</c:v>
                </c:pt>
                <c:pt idx="2239">
                  <c:v>-8940060</c:v>
                </c:pt>
                <c:pt idx="2240">
                  <c:v>-8940061</c:v>
                </c:pt>
                <c:pt idx="2241">
                  <c:v>-8940061</c:v>
                </c:pt>
                <c:pt idx="2242">
                  <c:v>-8940061</c:v>
                </c:pt>
                <c:pt idx="2243">
                  <c:v>-8940061</c:v>
                </c:pt>
                <c:pt idx="2244">
                  <c:v>-8940061</c:v>
                </c:pt>
                <c:pt idx="2245">
                  <c:v>-8940061</c:v>
                </c:pt>
                <c:pt idx="2246">
                  <c:v>-8940060</c:v>
                </c:pt>
                <c:pt idx="2247">
                  <c:v>-8940060</c:v>
                </c:pt>
                <c:pt idx="2248">
                  <c:v>-8940060</c:v>
                </c:pt>
                <c:pt idx="2249">
                  <c:v>-8940060</c:v>
                </c:pt>
                <c:pt idx="2250">
                  <c:v>-8940061</c:v>
                </c:pt>
                <c:pt idx="2251">
                  <c:v>-8940061</c:v>
                </c:pt>
                <c:pt idx="2252">
                  <c:v>-8940061</c:v>
                </c:pt>
                <c:pt idx="2253">
                  <c:v>-8940061</c:v>
                </c:pt>
                <c:pt idx="2254">
                  <c:v>-8940060</c:v>
                </c:pt>
                <c:pt idx="2255">
                  <c:v>-8940060</c:v>
                </c:pt>
                <c:pt idx="2256">
                  <c:v>-8940060</c:v>
                </c:pt>
                <c:pt idx="2257">
                  <c:v>-8940060</c:v>
                </c:pt>
                <c:pt idx="2258">
                  <c:v>-8940060</c:v>
                </c:pt>
                <c:pt idx="2259">
                  <c:v>-8940060</c:v>
                </c:pt>
                <c:pt idx="2260">
                  <c:v>-8940060</c:v>
                </c:pt>
                <c:pt idx="2261">
                  <c:v>-8940060</c:v>
                </c:pt>
                <c:pt idx="2262">
                  <c:v>-8940060</c:v>
                </c:pt>
                <c:pt idx="2263">
                  <c:v>-8940060</c:v>
                </c:pt>
                <c:pt idx="2264">
                  <c:v>-8940060</c:v>
                </c:pt>
                <c:pt idx="2265">
                  <c:v>-8940060</c:v>
                </c:pt>
                <c:pt idx="2266">
                  <c:v>-8940060</c:v>
                </c:pt>
                <c:pt idx="2267">
                  <c:v>-8940060</c:v>
                </c:pt>
                <c:pt idx="2268">
                  <c:v>-8940060</c:v>
                </c:pt>
                <c:pt idx="2269">
                  <c:v>-8940059</c:v>
                </c:pt>
                <c:pt idx="2270">
                  <c:v>-8940060</c:v>
                </c:pt>
                <c:pt idx="2271">
                  <c:v>-8940060</c:v>
                </c:pt>
                <c:pt idx="2272">
                  <c:v>-8940060</c:v>
                </c:pt>
                <c:pt idx="2273">
                  <c:v>-8940060</c:v>
                </c:pt>
                <c:pt idx="2274">
                  <c:v>-8940060</c:v>
                </c:pt>
                <c:pt idx="2275">
                  <c:v>-8940060</c:v>
                </c:pt>
                <c:pt idx="2276">
                  <c:v>-8940060</c:v>
                </c:pt>
                <c:pt idx="2277">
                  <c:v>-8940060</c:v>
                </c:pt>
                <c:pt idx="2278">
                  <c:v>-8940060</c:v>
                </c:pt>
                <c:pt idx="2279">
                  <c:v>-8940060</c:v>
                </c:pt>
                <c:pt idx="2280">
                  <c:v>-8940060</c:v>
                </c:pt>
                <c:pt idx="2281">
                  <c:v>-8940060</c:v>
                </c:pt>
                <c:pt idx="2282">
                  <c:v>-8940060</c:v>
                </c:pt>
                <c:pt idx="2283">
                  <c:v>-8940060</c:v>
                </c:pt>
                <c:pt idx="2284">
                  <c:v>-8940060</c:v>
                </c:pt>
                <c:pt idx="2285">
                  <c:v>-8940060</c:v>
                </c:pt>
                <c:pt idx="2286">
                  <c:v>-8940060</c:v>
                </c:pt>
                <c:pt idx="2287">
                  <c:v>-8940060</c:v>
                </c:pt>
                <c:pt idx="2288">
                  <c:v>-8940060</c:v>
                </c:pt>
                <c:pt idx="2289">
                  <c:v>-8940060</c:v>
                </c:pt>
                <c:pt idx="2290">
                  <c:v>-8940060</c:v>
                </c:pt>
                <c:pt idx="2291">
                  <c:v>-8940060</c:v>
                </c:pt>
                <c:pt idx="2292">
                  <c:v>-8940060</c:v>
                </c:pt>
                <c:pt idx="2293">
                  <c:v>-8940060</c:v>
                </c:pt>
                <c:pt idx="2294">
                  <c:v>-8940060</c:v>
                </c:pt>
                <c:pt idx="2295">
                  <c:v>-8940060</c:v>
                </c:pt>
                <c:pt idx="2296">
                  <c:v>-8940060</c:v>
                </c:pt>
                <c:pt idx="2297">
                  <c:v>-8940060</c:v>
                </c:pt>
                <c:pt idx="2298">
                  <c:v>-8940060</c:v>
                </c:pt>
                <c:pt idx="2299">
                  <c:v>-8940059</c:v>
                </c:pt>
                <c:pt idx="2300">
                  <c:v>-8940060</c:v>
                </c:pt>
                <c:pt idx="2301">
                  <c:v>-8940060</c:v>
                </c:pt>
                <c:pt idx="2302">
                  <c:v>-8940060</c:v>
                </c:pt>
                <c:pt idx="2303">
                  <c:v>-8940060</c:v>
                </c:pt>
                <c:pt idx="2304">
                  <c:v>-8940060</c:v>
                </c:pt>
                <c:pt idx="2305">
                  <c:v>-8940060</c:v>
                </c:pt>
                <c:pt idx="2306">
                  <c:v>-8940060</c:v>
                </c:pt>
                <c:pt idx="2307">
                  <c:v>-8940060</c:v>
                </c:pt>
                <c:pt idx="2308">
                  <c:v>-8940060</c:v>
                </c:pt>
                <c:pt idx="2309">
                  <c:v>-8940060</c:v>
                </c:pt>
                <c:pt idx="2310">
                  <c:v>-8940060</c:v>
                </c:pt>
                <c:pt idx="2311">
                  <c:v>-8940060</c:v>
                </c:pt>
                <c:pt idx="2312">
                  <c:v>-8940060</c:v>
                </c:pt>
                <c:pt idx="2313">
                  <c:v>-8940060</c:v>
                </c:pt>
                <c:pt idx="2314">
                  <c:v>-8940060</c:v>
                </c:pt>
                <c:pt idx="2315">
                  <c:v>-8940060</c:v>
                </c:pt>
                <c:pt idx="2316">
                  <c:v>-8940060</c:v>
                </c:pt>
                <c:pt idx="2317">
                  <c:v>-8940060</c:v>
                </c:pt>
                <c:pt idx="2318">
                  <c:v>-8940060</c:v>
                </c:pt>
                <c:pt idx="2319">
                  <c:v>-8940060</c:v>
                </c:pt>
                <c:pt idx="2320">
                  <c:v>-8940060</c:v>
                </c:pt>
                <c:pt idx="2321">
                  <c:v>-8940060</c:v>
                </c:pt>
                <c:pt idx="2322">
                  <c:v>-8940060</c:v>
                </c:pt>
                <c:pt idx="2323">
                  <c:v>-8940060</c:v>
                </c:pt>
                <c:pt idx="2324">
                  <c:v>-8940060</c:v>
                </c:pt>
                <c:pt idx="2325">
                  <c:v>-8940060</c:v>
                </c:pt>
                <c:pt idx="2326">
                  <c:v>-8940060</c:v>
                </c:pt>
                <c:pt idx="2327">
                  <c:v>-8940060</c:v>
                </c:pt>
                <c:pt idx="2328">
                  <c:v>-8940060</c:v>
                </c:pt>
                <c:pt idx="2329">
                  <c:v>-8940059</c:v>
                </c:pt>
                <c:pt idx="2330">
                  <c:v>-8940060</c:v>
                </c:pt>
                <c:pt idx="2331">
                  <c:v>-8940060</c:v>
                </c:pt>
                <c:pt idx="2332">
                  <c:v>-8940060</c:v>
                </c:pt>
                <c:pt idx="2333">
                  <c:v>-8940060</c:v>
                </c:pt>
                <c:pt idx="2334">
                  <c:v>-8940060</c:v>
                </c:pt>
                <c:pt idx="2335">
                  <c:v>-8940060</c:v>
                </c:pt>
                <c:pt idx="2336">
                  <c:v>-8940059</c:v>
                </c:pt>
                <c:pt idx="2337">
                  <c:v>-8940059</c:v>
                </c:pt>
                <c:pt idx="2338">
                  <c:v>-8940059</c:v>
                </c:pt>
                <c:pt idx="2339">
                  <c:v>-8940059</c:v>
                </c:pt>
                <c:pt idx="2340">
                  <c:v>-8940060</c:v>
                </c:pt>
                <c:pt idx="2341">
                  <c:v>-8940060</c:v>
                </c:pt>
                <c:pt idx="2342">
                  <c:v>-8940060</c:v>
                </c:pt>
                <c:pt idx="2343">
                  <c:v>-8940060</c:v>
                </c:pt>
                <c:pt idx="2344">
                  <c:v>-8940060</c:v>
                </c:pt>
                <c:pt idx="2345">
                  <c:v>-8940059</c:v>
                </c:pt>
                <c:pt idx="2346">
                  <c:v>-8940059</c:v>
                </c:pt>
                <c:pt idx="2347">
                  <c:v>-8940059</c:v>
                </c:pt>
                <c:pt idx="2348">
                  <c:v>-8940059</c:v>
                </c:pt>
                <c:pt idx="2349">
                  <c:v>-8940059</c:v>
                </c:pt>
                <c:pt idx="2350">
                  <c:v>-8940060</c:v>
                </c:pt>
                <c:pt idx="2351">
                  <c:v>-8940060</c:v>
                </c:pt>
                <c:pt idx="2352">
                  <c:v>-8940060</c:v>
                </c:pt>
                <c:pt idx="2353">
                  <c:v>-8940060</c:v>
                </c:pt>
                <c:pt idx="2354">
                  <c:v>-8940059</c:v>
                </c:pt>
                <c:pt idx="2355">
                  <c:v>-8940059</c:v>
                </c:pt>
                <c:pt idx="2356">
                  <c:v>-8940059</c:v>
                </c:pt>
                <c:pt idx="2357">
                  <c:v>-8940059</c:v>
                </c:pt>
                <c:pt idx="2358">
                  <c:v>-8940059</c:v>
                </c:pt>
                <c:pt idx="2359">
                  <c:v>-8940058</c:v>
                </c:pt>
                <c:pt idx="2360">
                  <c:v>-8940060</c:v>
                </c:pt>
                <c:pt idx="2361">
                  <c:v>-8940060</c:v>
                </c:pt>
                <c:pt idx="2362">
                  <c:v>-8940060</c:v>
                </c:pt>
                <c:pt idx="2363">
                  <c:v>-8940060</c:v>
                </c:pt>
                <c:pt idx="2364">
                  <c:v>-8940060</c:v>
                </c:pt>
                <c:pt idx="2365">
                  <c:v>-8940059</c:v>
                </c:pt>
                <c:pt idx="2366">
                  <c:v>-8940059</c:v>
                </c:pt>
                <c:pt idx="2367">
                  <c:v>-8940059</c:v>
                </c:pt>
                <c:pt idx="2368">
                  <c:v>-8940059</c:v>
                </c:pt>
                <c:pt idx="2369">
                  <c:v>-8940059</c:v>
                </c:pt>
                <c:pt idx="2370">
                  <c:v>-8940060</c:v>
                </c:pt>
                <c:pt idx="2371">
                  <c:v>-8940060</c:v>
                </c:pt>
                <c:pt idx="2372">
                  <c:v>-8940060</c:v>
                </c:pt>
                <c:pt idx="2373">
                  <c:v>-8940060</c:v>
                </c:pt>
                <c:pt idx="2374">
                  <c:v>-8940060</c:v>
                </c:pt>
                <c:pt idx="2375">
                  <c:v>-8940060</c:v>
                </c:pt>
                <c:pt idx="2376">
                  <c:v>-8940059</c:v>
                </c:pt>
                <c:pt idx="2377">
                  <c:v>-8940059</c:v>
                </c:pt>
                <c:pt idx="2378">
                  <c:v>-8940059</c:v>
                </c:pt>
                <c:pt idx="2379">
                  <c:v>-8940059</c:v>
                </c:pt>
                <c:pt idx="2380">
                  <c:v>-8940060</c:v>
                </c:pt>
                <c:pt idx="2381">
                  <c:v>-8940060</c:v>
                </c:pt>
                <c:pt idx="2382">
                  <c:v>-8940060</c:v>
                </c:pt>
                <c:pt idx="2383">
                  <c:v>-8940060</c:v>
                </c:pt>
                <c:pt idx="2384">
                  <c:v>-8940060</c:v>
                </c:pt>
                <c:pt idx="2385">
                  <c:v>-8940060</c:v>
                </c:pt>
                <c:pt idx="2386">
                  <c:v>-8940060</c:v>
                </c:pt>
                <c:pt idx="2387">
                  <c:v>-8940060</c:v>
                </c:pt>
                <c:pt idx="2388">
                  <c:v>-8940059</c:v>
                </c:pt>
                <c:pt idx="2389">
                  <c:v>-8940059</c:v>
                </c:pt>
                <c:pt idx="2390">
                  <c:v>-8940057</c:v>
                </c:pt>
                <c:pt idx="2391">
                  <c:v>-8940057</c:v>
                </c:pt>
                <c:pt idx="2392">
                  <c:v>-8940057</c:v>
                </c:pt>
                <c:pt idx="2393">
                  <c:v>-8940057</c:v>
                </c:pt>
                <c:pt idx="2394">
                  <c:v>-8940056</c:v>
                </c:pt>
                <c:pt idx="2395">
                  <c:v>-8940056</c:v>
                </c:pt>
                <c:pt idx="2396">
                  <c:v>-8940056</c:v>
                </c:pt>
                <c:pt idx="2397">
                  <c:v>-8940056</c:v>
                </c:pt>
                <c:pt idx="2398">
                  <c:v>-8940056</c:v>
                </c:pt>
                <c:pt idx="2399">
                  <c:v>-8940055</c:v>
                </c:pt>
                <c:pt idx="2400">
                  <c:v>-8940053</c:v>
                </c:pt>
                <c:pt idx="2401">
                  <c:v>-8940053</c:v>
                </c:pt>
                <c:pt idx="2402">
                  <c:v>-8940053</c:v>
                </c:pt>
                <c:pt idx="2403">
                  <c:v>-8940052</c:v>
                </c:pt>
                <c:pt idx="2404">
                  <c:v>-8940052</c:v>
                </c:pt>
                <c:pt idx="2405">
                  <c:v>-8940052</c:v>
                </c:pt>
                <c:pt idx="2406">
                  <c:v>-8940051</c:v>
                </c:pt>
                <c:pt idx="2407">
                  <c:v>-8940051</c:v>
                </c:pt>
                <c:pt idx="2408">
                  <c:v>-8940051</c:v>
                </c:pt>
                <c:pt idx="2409">
                  <c:v>-8940051</c:v>
                </c:pt>
                <c:pt idx="2410">
                  <c:v>-8940048</c:v>
                </c:pt>
                <c:pt idx="2411">
                  <c:v>-8940047</c:v>
                </c:pt>
                <c:pt idx="2412">
                  <c:v>-8940047</c:v>
                </c:pt>
                <c:pt idx="2413">
                  <c:v>-8940046</c:v>
                </c:pt>
                <c:pt idx="2414">
                  <c:v>-8940046</c:v>
                </c:pt>
                <c:pt idx="2415">
                  <c:v>-8940045</c:v>
                </c:pt>
                <c:pt idx="2416">
                  <c:v>-8940045</c:v>
                </c:pt>
                <c:pt idx="2417">
                  <c:v>-8940045</c:v>
                </c:pt>
                <c:pt idx="2418">
                  <c:v>-8940044</c:v>
                </c:pt>
                <c:pt idx="2419">
                  <c:v>-8940044</c:v>
                </c:pt>
                <c:pt idx="2420">
                  <c:v>-8940041</c:v>
                </c:pt>
                <c:pt idx="2421">
                  <c:v>-8940040</c:v>
                </c:pt>
                <c:pt idx="2422">
                  <c:v>-8940040</c:v>
                </c:pt>
                <c:pt idx="2423">
                  <c:v>-8940039</c:v>
                </c:pt>
                <c:pt idx="2424">
                  <c:v>-8940039</c:v>
                </c:pt>
                <c:pt idx="2425">
                  <c:v>-8940038</c:v>
                </c:pt>
                <c:pt idx="2426">
                  <c:v>-8940038</c:v>
                </c:pt>
                <c:pt idx="2427">
                  <c:v>-8940037</c:v>
                </c:pt>
                <c:pt idx="2428">
                  <c:v>-8940036</c:v>
                </c:pt>
                <c:pt idx="2429">
                  <c:v>-8940036</c:v>
                </c:pt>
                <c:pt idx="2430">
                  <c:v>-8940034</c:v>
                </c:pt>
                <c:pt idx="2431">
                  <c:v>-8940033</c:v>
                </c:pt>
                <c:pt idx="2432">
                  <c:v>-8940033</c:v>
                </c:pt>
                <c:pt idx="2433">
                  <c:v>-8940032</c:v>
                </c:pt>
                <c:pt idx="2434">
                  <c:v>-8940031</c:v>
                </c:pt>
                <c:pt idx="2435">
                  <c:v>-8940031</c:v>
                </c:pt>
                <c:pt idx="2436">
                  <c:v>-8940030</c:v>
                </c:pt>
                <c:pt idx="2437">
                  <c:v>-8940029</c:v>
                </c:pt>
                <c:pt idx="2438">
                  <c:v>-8940028</c:v>
                </c:pt>
                <c:pt idx="2439">
                  <c:v>-8940028</c:v>
                </c:pt>
                <c:pt idx="2440">
                  <c:v>-8940026</c:v>
                </c:pt>
                <c:pt idx="2441">
                  <c:v>-8940025</c:v>
                </c:pt>
                <c:pt idx="2442">
                  <c:v>-8940025</c:v>
                </c:pt>
                <c:pt idx="2443">
                  <c:v>-8940024</c:v>
                </c:pt>
                <c:pt idx="2444">
                  <c:v>-8940023</c:v>
                </c:pt>
                <c:pt idx="2445">
                  <c:v>-8940022</c:v>
                </c:pt>
                <c:pt idx="2446">
                  <c:v>-8940022</c:v>
                </c:pt>
                <c:pt idx="2447">
                  <c:v>-8940021</c:v>
                </c:pt>
                <c:pt idx="2448">
                  <c:v>-8940020</c:v>
                </c:pt>
                <c:pt idx="2449">
                  <c:v>-8940019</c:v>
                </c:pt>
                <c:pt idx="2450">
                  <c:v>-8940017</c:v>
                </c:pt>
                <c:pt idx="2451">
                  <c:v>-8940016</c:v>
                </c:pt>
                <c:pt idx="2452">
                  <c:v>-8940016</c:v>
                </c:pt>
                <c:pt idx="2453">
                  <c:v>-8940015</c:v>
                </c:pt>
                <c:pt idx="2454">
                  <c:v>-8940014</c:v>
                </c:pt>
                <c:pt idx="2455">
                  <c:v>-8940013</c:v>
                </c:pt>
                <c:pt idx="2456">
                  <c:v>-8940012</c:v>
                </c:pt>
                <c:pt idx="2457">
                  <c:v>-8940011</c:v>
                </c:pt>
                <c:pt idx="2458">
                  <c:v>-8940011</c:v>
                </c:pt>
                <c:pt idx="2459">
                  <c:v>-8940010</c:v>
                </c:pt>
                <c:pt idx="2460">
                  <c:v>-8940007</c:v>
                </c:pt>
                <c:pt idx="2461">
                  <c:v>-8940006</c:v>
                </c:pt>
                <c:pt idx="2462">
                  <c:v>-8940005</c:v>
                </c:pt>
                <c:pt idx="2463">
                  <c:v>-8940004</c:v>
                </c:pt>
                <c:pt idx="2464">
                  <c:v>-8940004</c:v>
                </c:pt>
                <c:pt idx="2465">
                  <c:v>-8940003</c:v>
                </c:pt>
                <c:pt idx="2466">
                  <c:v>-8940002</c:v>
                </c:pt>
                <c:pt idx="2467">
                  <c:v>-8940001</c:v>
                </c:pt>
                <c:pt idx="2468">
                  <c:v>-8940000</c:v>
                </c:pt>
                <c:pt idx="2469">
                  <c:v>-8939999</c:v>
                </c:pt>
                <c:pt idx="2470">
                  <c:v>-8939997</c:v>
                </c:pt>
                <c:pt idx="2471">
                  <c:v>-8939996</c:v>
                </c:pt>
                <c:pt idx="2472">
                  <c:v>-8939995</c:v>
                </c:pt>
                <c:pt idx="2473">
                  <c:v>-8939993</c:v>
                </c:pt>
                <c:pt idx="2474">
                  <c:v>-8939992</c:v>
                </c:pt>
                <c:pt idx="2475">
                  <c:v>-8939991</c:v>
                </c:pt>
                <c:pt idx="2476">
                  <c:v>-8939990</c:v>
                </c:pt>
                <c:pt idx="2477">
                  <c:v>-8939989</c:v>
                </c:pt>
                <c:pt idx="2478">
                  <c:v>-8939988</c:v>
                </c:pt>
                <c:pt idx="2479">
                  <c:v>-8939987</c:v>
                </c:pt>
                <c:pt idx="2480">
                  <c:v>-8939984</c:v>
                </c:pt>
                <c:pt idx="2481">
                  <c:v>-8939983</c:v>
                </c:pt>
                <c:pt idx="2482">
                  <c:v>-8939982</c:v>
                </c:pt>
                <c:pt idx="2483">
                  <c:v>-8939981</c:v>
                </c:pt>
                <c:pt idx="2484">
                  <c:v>-8939980</c:v>
                </c:pt>
                <c:pt idx="2485">
                  <c:v>-8939979</c:v>
                </c:pt>
                <c:pt idx="2486">
                  <c:v>-8939977</c:v>
                </c:pt>
                <c:pt idx="2487">
                  <c:v>-8939976</c:v>
                </c:pt>
                <c:pt idx="2488">
                  <c:v>-8939975</c:v>
                </c:pt>
                <c:pt idx="2489">
                  <c:v>-8939974</c:v>
                </c:pt>
                <c:pt idx="2490">
                  <c:v>-8939972</c:v>
                </c:pt>
                <c:pt idx="2491">
                  <c:v>-8939970</c:v>
                </c:pt>
                <c:pt idx="2492">
                  <c:v>-8939969</c:v>
                </c:pt>
                <c:pt idx="2493">
                  <c:v>-8939968</c:v>
                </c:pt>
                <c:pt idx="2494">
                  <c:v>-8939967</c:v>
                </c:pt>
                <c:pt idx="2495">
                  <c:v>-8939965</c:v>
                </c:pt>
                <c:pt idx="2496">
                  <c:v>-8939964</c:v>
                </c:pt>
                <c:pt idx="2497">
                  <c:v>-8939963</c:v>
                </c:pt>
                <c:pt idx="2498">
                  <c:v>-8939961</c:v>
                </c:pt>
                <c:pt idx="2499">
                  <c:v>-8939960</c:v>
                </c:pt>
                <c:pt idx="2500">
                  <c:v>-8939958</c:v>
                </c:pt>
                <c:pt idx="2501">
                  <c:v>-8939957</c:v>
                </c:pt>
                <c:pt idx="2502">
                  <c:v>-8939956</c:v>
                </c:pt>
                <c:pt idx="2503">
                  <c:v>-8939954</c:v>
                </c:pt>
                <c:pt idx="2504">
                  <c:v>-8939953</c:v>
                </c:pt>
                <c:pt idx="2505">
                  <c:v>-8939952</c:v>
                </c:pt>
                <c:pt idx="2506">
                  <c:v>-8939950</c:v>
                </c:pt>
                <c:pt idx="2507">
                  <c:v>-8939949</c:v>
                </c:pt>
                <c:pt idx="2508">
                  <c:v>-8939948</c:v>
                </c:pt>
                <c:pt idx="2509">
                  <c:v>-8939946</c:v>
                </c:pt>
                <c:pt idx="2510">
                  <c:v>-8939946</c:v>
                </c:pt>
                <c:pt idx="2511">
                  <c:v>-8939945</c:v>
                </c:pt>
                <c:pt idx="2512">
                  <c:v>-8939944</c:v>
                </c:pt>
                <c:pt idx="2513">
                  <c:v>-8939942</c:v>
                </c:pt>
                <c:pt idx="2514">
                  <c:v>-8939941</c:v>
                </c:pt>
                <c:pt idx="2515">
                  <c:v>-8939940</c:v>
                </c:pt>
                <c:pt idx="2516">
                  <c:v>-8939938</c:v>
                </c:pt>
                <c:pt idx="2517">
                  <c:v>-8939937</c:v>
                </c:pt>
                <c:pt idx="2518">
                  <c:v>-8939936</c:v>
                </c:pt>
                <c:pt idx="2519">
                  <c:v>-8939935</c:v>
                </c:pt>
                <c:pt idx="2520">
                  <c:v>-8939933</c:v>
                </c:pt>
                <c:pt idx="2521">
                  <c:v>-8939932</c:v>
                </c:pt>
                <c:pt idx="2522">
                  <c:v>-8939930</c:v>
                </c:pt>
                <c:pt idx="2523">
                  <c:v>-8939929</c:v>
                </c:pt>
                <c:pt idx="2524">
                  <c:v>-8939928</c:v>
                </c:pt>
                <c:pt idx="2525">
                  <c:v>-8939926</c:v>
                </c:pt>
                <c:pt idx="2526">
                  <c:v>-8939925</c:v>
                </c:pt>
                <c:pt idx="2527">
                  <c:v>-8939924</c:v>
                </c:pt>
                <c:pt idx="2528">
                  <c:v>-8939922</c:v>
                </c:pt>
                <c:pt idx="2529">
                  <c:v>-8939921</c:v>
                </c:pt>
                <c:pt idx="2530">
                  <c:v>-8939920</c:v>
                </c:pt>
                <c:pt idx="2531">
                  <c:v>-8939919</c:v>
                </c:pt>
                <c:pt idx="2532">
                  <c:v>-8939917</c:v>
                </c:pt>
                <c:pt idx="2533">
                  <c:v>-8939916</c:v>
                </c:pt>
                <c:pt idx="2534">
                  <c:v>-8939915</c:v>
                </c:pt>
                <c:pt idx="2535">
                  <c:v>-8939914</c:v>
                </c:pt>
                <c:pt idx="2536">
                  <c:v>-8939912</c:v>
                </c:pt>
                <c:pt idx="2537">
                  <c:v>-8939911</c:v>
                </c:pt>
                <c:pt idx="2538">
                  <c:v>-8939909</c:v>
                </c:pt>
                <c:pt idx="2539">
                  <c:v>-8939908</c:v>
                </c:pt>
                <c:pt idx="2540">
                  <c:v>-8939907</c:v>
                </c:pt>
                <c:pt idx="2541">
                  <c:v>-8939906</c:v>
                </c:pt>
                <c:pt idx="2542">
                  <c:v>-8939905</c:v>
                </c:pt>
                <c:pt idx="2543">
                  <c:v>-8939903</c:v>
                </c:pt>
                <c:pt idx="2544">
                  <c:v>-8939902</c:v>
                </c:pt>
                <c:pt idx="2545">
                  <c:v>-8939901</c:v>
                </c:pt>
                <c:pt idx="2546">
                  <c:v>-8939899</c:v>
                </c:pt>
                <c:pt idx="2547">
                  <c:v>-8939898</c:v>
                </c:pt>
                <c:pt idx="2548">
                  <c:v>-8939897</c:v>
                </c:pt>
                <c:pt idx="2549">
                  <c:v>-8939895</c:v>
                </c:pt>
                <c:pt idx="2550">
                  <c:v>-8939896</c:v>
                </c:pt>
                <c:pt idx="2551">
                  <c:v>-8939895</c:v>
                </c:pt>
                <c:pt idx="2552">
                  <c:v>-8939894</c:v>
                </c:pt>
                <c:pt idx="2553">
                  <c:v>-8939893</c:v>
                </c:pt>
                <c:pt idx="2554">
                  <c:v>-8939891</c:v>
                </c:pt>
                <c:pt idx="2555">
                  <c:v>-8939890</c:v>
                </c:pt>
                <c:pt idx="2556">
                  <c:v>-8939889</c:v>
                </c:pt>
                <c:pt idx="2557">
                  <c:v>-8939888</c:v>
                </c:pt>
                <c:pt idx="2558">
                  <c:v>-8939886</c:v>
                </c:pt>
                <c:pt idx="2559">
                  <c:v>-8939885</c:v>
                </c:pt>
                <c:pt idx="2560">
                  <c:v>-8939887</c:v>
                </c:pt>
                <c:pt idx="2561">
                  <c:v>-8939886</c:v>
                </c:pt>
                <c:pt idx="2562">
                  <c:v>-8939885</c:v>
                </c:pt>
                <c:pt idx="2563">
                  <c:v>-8939884</c:v>
                </c:pt>
                <c:pt idx="2564">
                  <c:v>-8939882</c:v>
                </c:pt>
                <c:pt idx="2565">
                  <c:v>-8939881</c:v>
                </c:pt>
                <c:pt idx="2566">
                  <c:v>-8939880</c:v>
                </c:pt>
                <c:pt idx="2567">
                  <c:v>-8939879</c:v>
                </c:pt>
                <c:pt idx="2568">
                  <c:v>-8939878</c:v>
                </c:pt>
                <c:pt idx="2569">
                  <c:v>-8939877</c:v>
                </c:pt>
                <c:pt idx="2570">
                  <c:v>-8939879</c:v>
                </c:pt>
                <c:pt idx="2571">
                  <c:v>-8939878</c:v>
                </c:pt>
                <c:pt idx="2572">
                  <c:v>-8939877</c:v>
                </c:pt>
                <c:pt idx="2573">
                  <c:v>-8939876</c:v>
                </c:pt>
                <c:pt idx="2574">
                  <c:v>-8939875</c:v>
                </c:pt>
                <c:pt idx="2575">
                  <c:v>-8939874</c:v>
                </c:pt>
                <c:pt idx="2576">
                  <c:v>-8939873</c:v>
                </c:pt>
                <c:pt idx="2577">
                  <c:v>-8939872</c:v>
                </c:pt>
                <c:pt idx="2578">
                  <c:v>-8939871</c:v>
                </c:pt>
                <c:pt idx="2579">
                  <c:v>-8939870</c:v>
                </c:pt>
                <c:pt idx="2580">
                  <c:v>-8939871</c:v>
                </c:pt>
                <c:pt idx="2581">
                  <c:v>-8939871</c:v>
                </c:pt>
                <c:pt idx="2582">
                  <c:v>-8939870</c:v>
                </c:pt>
                <c:pt idx="2583">
                  <c:v>-8939869</c:v>
                </c:pt>
                <c:pt idx="2584">
                  <c:v>-8939868</c:v>
                </c:pt>
                <c:pt idx="2585">
                  <c:v>-8939867</c:v>
                </c:pt>
                <c:pt idx="2586">
                  <c:v>-8939866</c:v>
                </c:pt>
                <c:pt idx="2587">
                  <c:v>-8939865</c:v>
                </c:pt>
                <c:pt idx="2588">
                  <c:v>-8939865</c:v>
                </c:pt>
                <c:pt idx="2589">
                  <c:v>-8939864</c:v>
                </c:pt>
                <c:pt idx="2590">
                  <c:v>-8939866</c:v>
                </c:pt>
                <c:pt idx="2591">
                  <c:v>-8939865</c:v>
                </c:pt>
                <c:pt idx="2592">
                  <c:v>-8939865</c:v>
                </c:pt>
                <c:pt idx="2593">
                  <c:v>-8939864</c:v>
                </c:pt>
                <c:pt idx="2594">
                  <c:v>-8939863</c:v>
                </c:pt>
                <c:pt idx="2595">
                  <c:v>-8939862</c:v>
                </c:pt>
                <c:pt idx="2596">
                  <c:v>-8939862</c:v>
                </c:pt>
                <c:pt idx="2597">
                  <c:v>-8939861</c:v>
                </c:pt>
                <c:pt idx="2598">
                  <c:v>-8939860</c:v>
                </c:pt>
                <c:pt idx="2599">
                  <c:v>-8939860</c:v>
                </c:pt>
                <c:pt idx="2600">
                  <c:v>-8939864</c:v>
                </c:pt>
                <c:pt idx="2601">
                  <c:v>-8939863</c:v>
                </c:pt>
                <c:pt idx="2602">
                  <c:v>-8939863</c:v>
                </c:pt>
                <c:pt idx="2603">
                  <c:v>-8939862</c:v>
                </c:pt>
                <c:pt idx="2604">
                  <c:v>-8939862</c:v>
                </c:pt>
                <c:pt idx="2605">
                  <c:v>-8939862</c:v>
                </c:pt>
                <c:pt idx="2606">
                  <c:v>-8939861</c:v>
                </c:pt>
                <c:pt idx="2607">
                  <c:v>-8939861</c:v>
                </c:pt>
                <c:pt idx="2608">
                  <c:v>-8939860</c:v>
                </c:pt>
                <c:pt idx="2609">
                  <c:v>-8939860</c:v>
                </c:pt>
                <c:pt idx="2610">
                  <c:v>-8939861</c:v>
                </c:pt>
                <c:pt idx="2611">
                  <c:v>-8939861</c:v>
                </c:pt>
                <c:pt idx="2612">
                  <c:v>-8939860</c:v>
                </c:pt>
                <c:pt idx="2613">
                  <c:v>-8939860</c:v>
                </c:pt>
                <c:pt idx="2614">
                  <c:v>-8939860</c:v>
                </c:pt>
                <c:pt idx="2615">
                  <c:v>-8939859</c:v>
                </c:pt>
                <c:pt idx="2616">
                  <c:v>-8939859</c:v>
                </c:pt>
                <c:pt idx="2617">
                  <c:v>-8939859</c:v>
                </c:pt>
                <c:pt idx="2618">
                  <c:v>-8939858</c:v>
                </c:pt>
                <c:pt idx="2619">
                  <c:v>-8939858</c:v>
                </c:pt>
                <c:pt idx="2620">
                  <c:v>-8939860</c:v>
                </c:pt>
                <c:pt idx="2621">
                  <c:v>-8939860</c:v>
                </c:pt>
                <c:pt idx="2622">
                  <c:v>-8939859</c:v>
                </c:pt>
                <c:pt idx="2623">
                  <c:v>-8939859</c:v>
                </c:pt>
                <c:pt idx="2624">
                  <c:v>-8939859</c:v>
                </c:pt>
                <c:pt idx="2625">
                  <c:v>-8939859</c:v>
                </c:pt>
                <c:pt idx="2626">
                  <c:v>-8939859</c:v>
                </c:pt>
                <c:pt idx="2627">
                  <c:v>-8939858</c:v>
                </c:pt>
                <c:pt idx="2628">
                  <c:v>-8939858</c:v>
                </c:pt>
                <c:pt idx="2629">
                  <c:v>-8939858</c:v>
                </c:pt>
                <c:pt idx="2630">
                  <c:v>-8939859</c:v>
                </c:pt>
                <c:pt idx="2631">
                  <c:v>-8939859</c:v>
                </c:pt>
                <c:pt idx="2632">
                  <c:v>-8939859</c:v>
                </c:pt>
                <c:pt idx="2633">
                  <c:v>-8939859</c:v>
                </c:pt>
                <c:pt idx="2634">
                  <c:v>-8939859</c:v>
                </c:pt>
                <c:pt idx="2635">
                  <c:v>-8939859</c:v>
                </c:pt>
                <c:pt idx="2636">
                  <c:v>-8939859</c:v>
                </c:pt>
                <c:pt idx="2637">
                  <c:v>-8939858</c:v>
                </c:pt>
                <c:pt idx="2638">
                  <c:v>-8939858</c:v>
                </c:pt>
                <c:pt idx="2639">
                  <c:v>-8939858</c:v>
                </c:pt>
                <c:pt idx="2640">
                  <c:v>-8939858</c:v>
                </c:pt>
                <c:pt idx="2641">
                  <c:v>-8939858</c:v>
                </c:pt>
                <c:pt idx="2642">
                  <c:v>-8939858</c:v>
                </c:pt>
                <c:pt idx="2643">
                  <c:v>-8939858</c:v>
                </c:pt>
                <c:pt idx="2644">
                  <c:v>-8939858</c:v>
                </c:pt>
                <c:pt idx="2645">
                  <c:v>-8939858</c:v>
                </c:pt>
                <c:pt idx="2646">
                  <c:v>-8939858</c:v>
                </c:pt>
                <c:pt idx="2647">
                  <c:v>-8939857</c:v>
                </c:pt>
                <c:pt idx="2648">
                  <c:v>-8939857</c:v>
                </c:pt>
                <c:pt idx="2649">
                  <c:v>-8939857</c:v>
                </c:pt>
                <c:pt idx="2650">
                  <c:v>-8939857</c:v>
                </c:pt>
                <c:pt idx="2651">
                  <c:v>-8939857</c:v>
                </c:pt>
                <c:pt idx="2652">
                  <c:v>-8939857</c:v>
                </c:pt>
                <c:pt idx="2653">
                  <c:v>-8939857</c:v>
                </c:pt>
                <c:pt idx="2654">
                  <c:v>-8939857</c:v>
                </c:pt>
                <c:pt idx="2655">
                  <c:v>-8939857</c:v>
                </c:pt>
                <c:pt idx="2656">
                  <c:v>-8939856</c:v>
                </c:pt>
                <c:pt idx="2657">
                  <c:v>-8939856</c:v>
                </c:pt>
                <c:pt idx="2658">
                  <c:v>-8939856</c:v>
                </c:pt>
                <c:pt idx="2659">
                  <c:v>-8939856</c:v>
                </c:pt>
                <c:pt idx="2660">
                  <c:v>-8939857</c:v>
                </c:pt>
                <c:pt idx="2661">
                  <c:v>-8939857</c:v>
                </c:pt>
                <c:pt idx="2662">
                  <c:v>-8939857</c:v>
                </c:pt>
                <c:pt idx="2663">
                  <c:v>-8939857</c:v>
                </c:pt>
                <c:pt idx="2664">
                  <c:v>-8939857</c:v>
                </c:pt>
                <c:pt idx="2665">
                  <c:v>-8939857</c:v>
                </c:pt>
                <c:pt idx="2666">
                  <c:v>-8939857</c:v>
                </c:pt>
                <c:pt idx="2667">
                  <c:v>-8939857</c:v>
                </c:pt>
                <c:pt idx="2668">
                  <c:v>-8939857</c:v>
                </c:pt>
                <c:pt idx="2669">
                  <c:v>-8939857</c:v>
                </c:pt>
                <c:pt idx="2670">
                  <c:v>-8939857</c:v>
                </c:pt>
                <c:pt idx="2671">
                  <c:v>-8939857</c:v>
                </c:pt>
                <c:pt idx="2672">
                  <c:v>-8939857</c:v>
                </c:pt>
                <c:pt idx="2673">
                  <c:v>-8939857</c:v>
                </c:pt>
                <c:pt idx="2674">
                  <c:v>-8939857</c:v>
                </c:pt>
                <c:pt idx="2675">
                  <c:v>-8939857</c:v>
                </c:pt>
                <c:pt idx="2676">
                  <c:v>-8939857</c:v>
                </c:pt>
                <c:pt idx="2677">
                  <c:v>-8939857</c:v>
                </c:pt>
                <c:pt idx="2678">
                  <c:v>-8939857</c:v>
                </c:pt>
                <c:pt idx="2679">
                  <c:v>-8939857</c:v>
                </c:pt>
                <c:pt idx="2680">
                  <c:v>-8939858</c:v>
                </c:pt>
                <c:pt idx="2681">
                  <c:v>-8939858</c:v>
                </c:pt>
                <c:pt idx="2682">
                  <c:v>-8939858</c:v>
                </c:pt>
                <c:pt idx="2683">
                  <c:v>-8939858</c:v>
                </c:pt>
                <c:pt idx="2684">
                  <c:v>-8939858</c:v>
                </c:pt>
                <c:pt idx="2685">
                  <c:v>-8939858</c:v>
                </c:pt>
                <c:pt idx="2686">
                  <c:v>-8939858</c:v>
                </c:pt>
                <c:pt idx="2687">
                  <c:v>-8939858</c:v>
                </c:pt>
                <c:pt idx="2688">
                  <c:v>-8939858</c:v>
                </c:pt>
                <c:pt idx="2689">
                  <c:v>-8939858</c:v>
                </c:pt>
                <c:pt idx="2690">
                  <c:v>-8939858</c:v>
                </c:pt>
                <c:pt idx="2691">
                  <c:v>-8939858</c:v>
                </c:pt>
                <c:pt idx="2692">
                  <c:v>-8939858</c:v>
                </c:pt>
                <c:pt idx="2693">
                  <c:v>-8939858</c:v>
                </c:pt>
                <c:pt idx="2694">
                  <c:v>-8939858</c:v>
                </c:pt>
                <c:pt idx="2695">
                  <c:v>-8939858</c:v>
                </c:pt>
                <c:pt idx="2696">
                  <c:v>-8939858</c:v>
                </c:pt>
                <c:pt idx="2697">
                  <c:v>-8939858</c:v>
                </c:pt>
                <c:pt idx="2698">
                  <c:v>-8939858</c:v>
                </c:pt>
                <c:pt idx="2699">
                  <c:v>-8939858</c:v>
                </c:pt>
                <c:pt idx="2700">
                  <c:v>-8939858</c:v>
                </c:pt>
                <c:pt idx="2701">
                  <c:v>-8939858</c:v>
                </c:pt>
                <c:pt idx="2702">
                  <c:v>-8939858</c:v>
                </c:pt>
                <c:pt idx="2703">
                  <c:v>-8939858</c:v>
                </c:pt>
                <c:pt idx="2704">
                  <c:v>-8939858</c:v>
                </c:pt>
                <c:pt idx="2705">
                  <c:v>-8939858</c:v>
                </c:pt>
                <c:pt idx="2706">
                  <c:v>-8939858</c:v>
                </c:pt>
                <c:pt idx="2707">
                  <c:v>-8939857</c:v>
                </c:pt>
                <c:pt idx="2708">
                  <c:v>-8939857</c:v>
                </c:pt>
                <c:pt idx="2709">
                  <c:v>-8939857</c:v>
                </c:pt>
                <c:pt idx="2710">
                  <c:v>-8939857</c:v>
                </c:pt>
                <c:pt idx="2711">
                  <c:v>-8939857</c:v>
                </c:pt>
                <c:pt idx="2712">
                  <c:v>-8939856</c:v>
                </c:pt>
                <c:pt idx="2713">
                  <c:v>-8939856</c:v>
                </c:pt>
                <c:pt idx="2714">
                  <c:v>-8939856</c:v>
                </c:pt>
                <c:pt idx="2715">
                  <c:v>-8939856</c:v>
                </c:pt>
                <c:pt idx="2716">
                  <c:v>-8939856</c:v>
                </c:pt>
                <c:pt idx="2717">
                  <c:v>-8939856</c:v>
                </c:pt>
                <c:pt idx="2718">
                  <c:v>-8939856</c:v>
                </c:pt>
                <c:pt idx="2719">
                  <c:v>-8939856</c:v>
                </c:pt>
                <c:pt idx="2720">
                  <c:v>-8939857</c:v>
                </c:pt>
                <c:pt idx="2721">
                  <c:v>-8939857</c:v>
                </c:pt>
                <c:pt idx="2722">
                  <c:v>-8939857</c:v>
                </c:pt>
                <c:pt idx="2723">
                  <c:v>-8939857</c:v>
                </c:pt>
                <c:pt idx="2724">
                  <c:v>-8939857</c:v>
                </c:pt>
                <c:pt idx="2725">
                  <c:v>-8939857</c:v>
                </c:pt>
                <c:pt idx="2726">
                  <c:v>-8939857</c:v>
                </c:pt>
                <c:pt idx="2727">
                  <c:v>-8939856</c:v>
                </c:pt>
                <c:pt idx="2728">
                  <c:v>-8939856</c:v>
                </c:pt>
                <c:pt idx="2729">
                  <c:v>-8939856</c:v>
                </c:pt>
                <c:pt idx="2730">
                  <c:v>-8939856</c:v>
                </c:pt>
                <c:pt idx="2731">
                  <c:v>-8939856</c:v>
                </c:pt>
                <c:pt idx="2732">
                  <c:v>-8939856</c:v>
                </c:pt>
                <c:pt idx="2733">
                  <c:v>-8939856</c:v>
                </c:pt>
                <c:pt idx="2734">
                  <c:v>-8939856</c:v>
                </c:pt>
                <c:pt idx="2735">
                  <c:v>-8939856</c:v>
                </c:pt>
                <c:pt idx="2736">
                  <c:v>-8939856</c:v>
                </c:pt>
                <c:pt idx="2737">
                  <c:v>-8939856</c:v>
                </c:pt>
                <c:pt idx="2738">
                  <c:v>-8939856</c:v>
                </c:pt>
                <c:pt idx="2739">
                  <c:v>-8939856</c:v>
                </c:pt>
                <c:pt idx="2740">
                  <c:v>-8939853</c:v>
                </c:pt>
                <c:pt idx="2741">
                  <c:v>-8939853</c:v>
                </c:pt>
                <c:pt idx="2742">
                  <c:v>-8939853</c:v>
                </c:pt>
                <c:pt idx="2743">
                  <c:v>-8939853</c:v>
                </c:pt>
                <c:pt idx="2744">
                  <c:v>-8939852</c:v>
                </c:pt>
                <c:pt idx="2745">
                  <c:v>-8939852</c:v>
                </c:pt>
                <c:pt idx="2746">
                  <c:v>-8939852</c:v>
                </c:pt>
                <c:pt idx="2747">
                  <c:v>-8939852</c:v>
                </c:pt>
                <c:pt idx="2748">
                  <c:v>-8939851</c:v>
                </c:pt>
                <c:pt idx="2749">
                  <c:v>-8939851</c:v>
                </c:pt>
                <c:pt idx="2750">
                  <c:v>-8939849</c:v>
                </c:pt>
                <c:pt idx="2751">
                  <c:v>-8939849</c:v>
                </c:pt>
                <c:pt idx="2752">
                  <c:v>-8939849</c:v>
                </c:pt>
                <c:pt idx="2753">
                  <c:v>-8939848</c:v>
                </c:pt>
                <c:pt idx="2754">
                  <c:v>-8939848</c:v>
                </c:pt>
                <c:pt idx="2755">
                  <c:v>-8939848</c:v>
                </c:pt>
                <c:pt idx="2756">
                  <c:v>-8939847</c:v>
                </c:pt>
                <c:pt idx="2757">
                  <c:v>-8939847</c:v>
                </c:pt>
                <c:pt idx="2758">
                  <c:v>-8939847</c:v>
                </c:pt>
                <c:pt idx="2759">
                  <c:v>-8939846</c:v>
                </c:pt>
                <c:pt idx="2760">
                  <c:v>-8939844</c:v>
                </c:pt>
                <c:pt idx="2761">
                  <c:v>-8939844</c:v>
                </c:pt>
                <c:pt idx="2762">
                  <c:v>-8939843</c:v>
                </c:pt>
                <c:pt idx="2763">
                  <c:v>-8939843</c:v>
                </c:pt>
                <c:pt idx="2764">
                  <c:v>-8939843</c:v>
                </c:pt>
                <c:pt idx="2765">
                  <c:v>-8939842</c:v>
                </c:pt>
                <c:pt idx="2766">
                  <c:v>-8939842</c:v>
                </c:pt>
                <c:pt idx="2767">
                  <c:v>-8939841</c:v>
                </c:pt>
                <c:pt idx="2768">
                  <c:v>-8939841</c:v>
                </c:pt>
                <c:pt idx="2769">
                  <c:v>-8939840</c:v>
                </c:pt>
                <c:pt idx="2770">
                  <c:v>-8939837</c:v>
                </c:pt>
                <c:pt idx="2771">
                  <c:v>-8939836</c:v>
                </c:pt>
                <c:pt idx="2772">
                  <c:v>-8939836</c:v>
                </c:pt>
                <c:pt idx="2773">
                  <c:v>-8939835</c:v>
                </c:pt>
                <c:pt idx="2774">
                  <c:v>-8939835</c:v>
                </c:pt>
                <c:pt idx="2775">
                  <c:v>-8939834</c:v>
                </c:pt>
                <c:pt idx="2776">
                  <c:v>-8939833</c:v>
                </c:pt>
                <c:pt idx="2777">
                  <c:v>-8939833</c:v>
                </c:pt>
                <c:pt idx="2778">
                  <c:v>-8939832</c:v>
                </c:pt>
                <c:pt idx="2779">
                  <c:v>-8939831</c:v>
                </c:pt>
                <c:pt idx="2780">
                  <c:v>-8939830</c:v>
                </c:pt>
                <c:pt idx="2781">
                  <c:v>-8939829</c:v>
                </c:pt>
                <c:pt idx="2782">
                  <c:v>-8939829</c:v>
                </c:pt>
                <c:pt idx="2783">
                  <c:v>-8939828</c:v>
                </c:pt>
                <c:pt idx="2784">
                  <c:v>-8939827</c:v>
                </c:pt>
                <c:pt idx="2785">
                  <c:v>-8939826</c:v>
                </c:pt>
                <c:pt idx="2786">
                  <c:v>-8939826</c:v>
                </c:pt>
                <c:pt idx="2787">
                  <c:v>-8939825</c:v>
                </c:pt>
                <c:pt idx="2788">
                  <c:v>-8939824</c:v>
                </c:pt>
                <c:pt idx="2789">
                  <c:v>-8939824</c:v>
                </c:pt>
                <c:pt idx="2790">
                  <c:v>-8939822</c:v>
                </c:pt>
                <c:pt idx="2791">
                  <c:v>-8939821</c:v>
                </c:pt>
                <c:pt idx="2792">
                  <c:v>-8939820</c:v>
                </c:pt>
                <c:pt idx="2793">
                  <c:v>-8939819</c:v>
                </c:pt>
                <c:pt idx="2794">
                  <c:v>-8939818</c:v>
                </c:pt>
                <c:pt idx="2795">
                  <c:v>-8939818</c:v>
                </c:pt>
                <c:pt idx="2796">
                  <c:v>-8939817</c:v>
                </c:pt>
                <c:pt idx="2797">
                  <c:v>-8939816</c:v>
                </c:pt>
                <c:pt idx="2798">
                  <c:v>-8939815</c:v>
                </c:pt>
                <c:pt idx="2799">
                  <c:v>-8939815</c:v>
                </c:pt>
                <c:pt idx="2800">
                  <c:v>-8939812</c:v>
                </c:pt>
                <c:pt idx="2801">
                  <c:v>-8939811</c:v>
                </c:pt>
                <c:pt idx="2802">
                  <c:v>-8939810</c:v>
                </c:pt>
                <c:pt idx="2803">
                  <c:v>-8939809</c:v>
                </c:pt>
                <c:pt idx="2804">
                  <c:v>-8939809</c:v>
                </c:pt>
                <c:pt idx="2805">
                  <c:v>-8939808</c:v>
                </c:pt>
                <c:pt idx="2806">
                  <c:v>-8939807</c:v>
                </c:pt>
                <c:pt idx="2807">
                  <c:v>-8939806</c:v>
                </c:pt>
                <c:pt idx="2808">
                  <c:v>-8939805</c:v>
                </c:pt>
                <c:pt idx="2809">
                  <c:v>-8939804</c:v>
                </c:pt>
                <c:pt idx="2810">
                  <c:v>-8939802</c:v>
                </c:pt>
                <c:pt idx="2811">
                  <c:v>-8939801</c:v>
                </c:pt>
                <c:pt idx="2812">
                  <c:v>-8939800</c:v>
                </c:pt>
                <c:pt idx="2813">
                  <c:v>-8939799</c:v>
                </c:pt>
                <c:pt idx="2814">
                  <c:v>-8939798</c:v>
                </c:pt>
                <c:pt idx="2815">
                  <c:v>-8939797</c:v>
                </c:pt>
                <c:pt idx="2816">
                  <c:v>-8939796</c:v>
                </c:pt>
                <c:pt idx="2817">
                  <c:v>-8939795</c:v>
                </c:pt>
                <c:pt idx="2818">
                  <c:v>-8939794</c:v>
                </c:pt>
                <c:pt idx="2819">
                  <c:v>-8939793</c:v>
                </c:pt>
                <c:pt idx="2820">
                  <c:v>-8939789</c:v>
                </c:pt>
                <c:pt idx="2821">
                  <c:v>-8939788</c:v>
                </c:pt>
                <c:pt idx="2822">
                  <c:v>-8939787</c:v>
                </c:pt>
                <c:pt idx="2823">
                  <c:v>-8939786</c:v>
                </c:pt>
                <c:pt idx="2824">
                  <c:v>-8939785</c:v>
                </c:pt>
                <c:pt idx="2825">
                  <c:v>-8939784</c:v>
                </c:pt>
                <c:pt idx="2826">
                  <c:v>-8939783</c:v>
                </c:pt>
                <c:pt idx="2827">
                  <c:v>-8939781</c:v>
                </c:pt>
                <c:pt idx="2828">
                  <c:v>-8939780</c:v>
                </c:pt>
                <c:pt idx="2829">
                  <c:v>-8939779</c:v>
                </c:pt>
                <c:pt idx="2830">
                  <c:v>-8939777</c:v>
                </c:pt>
                <c:pt idx="2831">
                  <c:v>-8939776</c:v>
                </c:pt>
                <c:pt idx="2832">
                  <c:v>-8939775</c:v>
                </c:pt>
                <c:pt idx="2833">
                  <c:v>-8939774</c:v>
                </c:pt>
                <c:pt idx="2834">
                  <c:v>-8939772</c:v>
                </c:pt>
                <c:pt idx="2835">
                  <c:v>-8939771</c:v>
                </c:pt>
                <c:pt idx="2836">
                  <c:v>-8939770</c:v>
                </c:pt>
                <c:pt idx="2837">
                  <c:v>-8939769</c:v>
                </c:pt>
                <c:pt idx="2838">
                  <c:v>-8939768</c:v>
                </c:pt>
                <c:pt idx="2839">
                  <c:v>-8939767</c:v>
                </c:pt>
                <c:pt idx="2840">
                  <c:v>-8939764</c:v>
                </c:pt>
                <c:pt idx="2841">
                  <c:v>-8939763</c:v>
                </c:pt>
                <c:pt idx="2842">
                  <c:v>-8939762</c:v>
                </c:pt>
                <c:pt idx="2843">
                  <c:v>-8939761</c:v>
                </c:pt>
                <c:pt idx="2844">
                  <c:v>-8939759</c:v>
                </c:pt>
                <c:pt idx="2845">
                  <c:v>-8939758</c:v>
                </c:pt>
                <c:pt idx="2846">
                  <c:v>-8939757</c:v>
                </c:pt>
                <c:pt idx="2847">
                  <c:v>-8939756</c:v>
                </c:pt>
                <c:pt idx="2848">
                  <c:v>-8939754</c:v>
                </c:pt>
                <c:pt idx="2849">
                  <c:v>-8939753</c:v>
                </c:pt>
                <c:pt idx="2850">
                  <c:v>-8939751</c:v>
                </c:pt>
                <c:pt idx="2851">
                  <c:v>-8939750</c:v>
                </c:pt>
                <c:pt idx="2852">
                  <c:v>-8939748</c:v>
                </c:pt>
                <c:pt idx="2853">
                  <c:v>-8939747</c:v>
                </c:pt>
                <c:pt idx="2854">
                  <c:v>-8939746</c:v>
                </c:pt>
                <c:pt idx="2855">
                  <c:v>-8939745</c:v>
                </c:pt>
                <c:pt idx="2856">
                  <c:v>-8939743</c:v>
                </c:pt>
                <c:pt idx="2857">
                  <c:v>-8939742</c:v>
                </c:pt>
                <c:pt idx="2858">
                  <c:v>-8939741</c:v>
                </c:pt>
                <c:pt idx="2859">
                  <c:v>-8939739</c:v>
                </c:pt>
                <c:pt idx="2860">
                  <c:v>-8939737</c:v>
                </c:pt>
                <c:pt idx="2861">
                  <c:v>-8939735</c:v>
                </c:pt>
                <c:pt idx="2862">
                  <c:v>-8939734</c:v>
                </c:pt>
                <c:pt idx="2863">
                  <c:v>-8939732</c:v>
                </c:pt>
                <c:pt idx="2864">
                  <c:v>-8939731</c:v>
                </c:pt>
                <c:pt idx="2865">
                  <c:v>-8939730</c:v>
                </c:pt>
                <c:pt idx="2866">
                  <c:v>-8939728</c:v>
                </c:pt>
                <c:pt idx="2867">
                  <c:v>-8939727</c:v>
                </c:pt>
                <c:pt idx="2868">
                  <c:v>-8939725</c:v>
                </c:pt>
                <c:pt idx="2869">
                  <c:v>-8939724</c:v>
                </c:pt>
                <c:pt idx="2870">
                  <c:v>-8939723</c:v>
                </c:pt>
                <c:pt idx="2871">
                  <c:v>-8939721</c:v>
                </c:pt>
                <c:pt idx="2872">
                  <c:v>-8939720</c:v>
                </c:pt>
                <c:pt idx="2873">
                  <c:v>-8939719</c:v>
                </c:pt>
                <c:pt idx="2874">
                  <c:v>-8939717</c:v>
                </c:pt>
                <c:pt idx="2875">
                  <c:v>-8939716</c:v>
                </c:pt>
                <c:pt idx="2876">
                  <c:v>-8939714</c:v>
                </c:pt>
                <c:pt idx="2877">
                  <c:v>-8939713</c:v>
                </c:pt>
                <c:pt idx="2878">
                  <c:v>-8939712</c:v>
                </c:pt>
                <c:pt idx="2879">
                  <c:v>-8939710</c:v>
                </c:pt>
                <c:pt idx="2880">
                  <c:v>-8939710</c:v>
                </c:pt>
                <c:pt idx="2881">
                  <c:v>-8939709</c:v>
                </c:pt>
                <c:pt idx="2882">
                  <c:v>-8939707</c:v>
                </c:pt>
                <c:pt idx="2883">
                  <c:v>-8939706</c:v>
                </c:pt>
                <c:pt idx="2884">
                  <c:v>-8939705</c:v>
                </c:pt>
                <c:pt idx="2885">
                  <c:v>-8939703</c:v>
                </c:pt>
                <c:pt idx="2886">
                  <c:v>-8939702</c:v>
                </c:pt>
                <c:pt idx="2887">
                  <c:v>-8939701</c:v>
                </c:pt>
                <c:pt idx="2888">
                  <c:v>-8939700</c:v>
                </c:pt>
                <c:pt idx="2889">
                  <c:v>-8939698</c:v>
                </c:pt>
                <c:pt idx="2890">
                  <c:v>-8939698</c:v>
                </c:pt>
                <c:pt idx="2891">
                  <c:v>-8939697</c:v>
                </c:pt>
                <c:pt idx="2892">
                  <c:v>-8939695</c:v>
                </c:pt>
                <c:pt idx="2893">
                  <c:v>-8939694</c:v>
                </c:pt>
                <c:pt idx="2894">
                  <c:v>-8939693</c:v>
                </c:pt>
                <c:pt idx="2895">
                  <c:v>-8939692</c:v>
                </c:pt>
                <c:pt idx="2896">
                  <c:v>-8939690</c:v>
                </c:pt>
                <c:pt idx="2897">
                  <c:v>-8939689</c:v>
                </c:pt>
                <c:pt idx="2898">
                  <c:v>-8939688</c:v>
                </c:pt>
                <c:pt idx="2899">
                  <c:v>-8939687</c:v>
                </c:pt>
                <c:pt idx="2900">
                  <c:v>-8939686</c:v>
                </c:pt>
                <c:pt idx="2901">
                  <c:v>-8939685</c:v>
                </c:pt>
                <c:pt idx="2902">
                  <c:v>-8939684</c:v>
                </c:pt>
                <c:pt idx="2903">
                  <c:v>-8939683</c:v>
                </c:pt>
                <c:pt idx="2904">
                  <c:v>-8939681</c:v>
                </c:pt>
                <c:pt idx="2905">
                  <c:v>-8939680</c:v>
                </c:pt>
                <c:pt idx="2906">
                  <c:v>-8939679</c:v>
                </c:pt>
                <c:pt idx="2907">
                  <c:v>-8939678</c:v>
                </c:pt>
                <c:pt idx="2908">
                  <c:v>-8939677</c:v>
                </c:pt>
                <c:pt idx="2909">
                  <c:v>-8939675</c:v>
                </c:pt>
                <c:pt idx="2910">
                  <c:v>-8939675</c:v>
                </c:pt>
                <c:pt idx="2911">
                  <c:v>-8939674</c:v>
                </c:pt>
                <c:pt idx="2912">
                  <c:v>-8939673</c:v>
                </c:pt>
                <c:pt idx="2913">
                  <c:v>-8939672</c:v>
                </c:pt>
                <c:pt idx="2914">
                  <c:v>-8939670</c:v>
                </c:pt>
                <c:pt idx="2915">
                  <c:v>-8939669</c:v>
                </c:pt>
                <c:pt idx="2916">
                  <c:v>-8939668</c:v>
                </c:pt>
                <c:pt idx="2917">
                  <c:v>-8939667</c:v>
                </c:pt>
                <c:pt idx="2918">
                  <c:v>-8939666</c:v>
                </c:pt>
                <c:pt idx="2919">
                  <c:v>-8939665</c:v>
                </c:pt>
                <c:pt idx="2920">
                  <c:v>-8939666</c:v>
                </c:pt>
                <c:pt idx="2921">
                  <c:v>-8939665</c:v>
                </c:pt>
                <c:pt idx="2922">
                  <c:v>-8939664</c:v>
                </c:pt>
                <c:pt idx="2923">
                  <c:v>-8939663</c:v>
                </c:pt>
                <c:pt idx="2924">
                  <c:v>-8939662</c:v>
                </c:pt>
                <c:pt idx="2925">
                  <c:v>-8939660</c:v>
                </c:pt>
                <c:pt idx="2926">
                  <c:v>-8939659</c:v>
                </c:pt>
                <c:pt idx="2927">
                  <c:v>-8939658</c:v>
                </c:pt>
                <c:pt idx="2928">
                  <c:v>-8939657</c:v>
                </c:pt>
                <c:pt idx="2929">
                  <c:v>-8939656</c:v>
                </c:pt>
                <c:pt idx="2930">
                  <c:v>-8939657</c:v>
                </c:pt>
                <c:pt idx="2931">
                  <c:v>-8939656</c:v>
                </c:pt>
                <c:pt idx="2932">
                  <c:v>-8939655</c:v>
                </c:pt>
                <c:pt idx="2933">
                  <c:v>-8939654</c:v>
                </c:pt>
                <c:pt idx="2934">
                  <c:v>-8939653</c:v>
                </c:pt>
                <c:pt idx="2935">
                  <c:v>-8939652</c:v>
                </c:pt>
                <c:pt idx="2936">
                  <c:v>-8939651</c:v>
                </c:pt>
                <c:pt idx="2937">
                  <c:v>-8939650</c:v>
                </c:pt>
                <c:pt idx="2938">
                  <c:v>-8939649</c:v>
                </c:pt>
                <c:pt idx="2939">
                  <c:v>-8939648</c:v>
                </c:pt>
                <c:pt idx="2940">
                  <c:v>-8939649</c:v>
                </c:pt>
                <c:pt idx="2941">
                  <c:v>-8939648</c:v>
                </c:pt>
                <c:pt idx="2942">
                  <c:v>-8939647</c:v>
                </c:pt>
                <c:pt idx="2943">
                  <c:v>-8939646</c:v>
                </c:pt>
                <c:pt idx="2944">
                  <c:v>-8939646</c:v>
                </c:pt>
                <c:pt idx="2945">
                  <c:v>-8939645</c:v>
                </c:pt>
                <c:pt idx="2946">
                  <c:v>-8939644</c:v>
                </c:pt>
                <c:pt idx="2947">
                  <c:v>-8939643</c:v>
                </c:pt>
                <c:pt idx="2948">
                  <c:v>-8939642</c:v>
                </c:pt>
                <c:pt idx="2949">
                  <c:v>-8939641</c:v>
                </c:pt>
                <c:pt idx="2950">
                  <c:v>-8939641</c:v>
                </c:pt>
                <c:pt idx="2951">
                  <c:v>-8939641</c:v>
                </c:pt>
                <c:pt idx="2952">
                  <c:v>-8939640</c:v>
                </c:pt>
                <c:pt idx="2953">
                  <c:v>-8939639</c:v>
                </c:pt>
                <c:pt idx="2954">
                  <c:v>-8939638</c:v>
                </c:pt>
                <c:pt idx="2955">
                  <c:v>-8939637</c:v>
                </c:pt>
                <c:pt idx="2956">
                  <c:v>-8939636</c:v>
                </c:pt>
                <c:pt idx="2957">
                  <c:v>-8939635</c:v>
                </c:pt>
                <c:pt idx="2958">
                  <c:v>-8939635</c:v>
                </c:pt>
                <c:pt idx="2959">
                  <c:v>-8939634</c:v>
                </c:pt>
                <c:pt idx="2960">
                  <c:v>-8939634</c:v>
                </c:pt>
                <c:pt idx="2961">
                  <c:v>-8939633</c:v>
                </c:pt>
                <c:pt idx="2962">
                  <c:v>-8939632</c:v>
                </c:pt>
                <c:pt idx="2963">
                  <c:v>-8939631</c:v>
                </c:pt>
                <c:pt idx="2964">
                  <c:v>-8939630</c:v>
                </c:pt>
                <c:pt idx="2965">
                  <c:v>-8939630</c:v>
                </c:pt>
                <c:pt idx="2966">
                  <c:v>-8939629</c:v>
                </c:pt>
                <c:pt idx="2967">
                  <c:v>-8939628</c:v>
                </c:pt>
                <c:pt idx="2968">
                  <c:v>-8939627</c:v>
                </c:pt>
                <c:pt idx="2969">
                  <c:v>-8939626</c:v>
                </c:pt>
                <c:pt idx="2970">
                  <c:v>-8939626</c:v>
                </c:pt>
                <c:pt idx="2971">
                  <c:v>-8939625</c:v>
                </c:pt>
                <c:pt idx="2972">
                  <c:v>-8939624</c:v>
                </c:pt>
                <c:pt idx="2973">
                  <c:v>-8939624</c:v>
                </c:pt>
                <c:pt idx="2974">
                  <c:v>-8939623</c:v>
                </c:pt>
                <c:pt idx="2975">
                  <c:v>-8939622</c:v>
                </c:pt>
                <c:pt idx="2976">
                  <c:v>-8939621</c:v>
                </c:pt>
                <c:pt idx="2977">
                  <c:v>-8939620</c:v>
                </c:pt>
                <c:pt idx="2978">
                  <c:v>-8939620</c:v>
                </c:pt>
                <c:pt idx="2979">
                  <c:v>-8939619</c:v>
                </c:pt>
                <c:pt idx="2980">
                  <c:v>-8939616</c:v>
                </c:pt>
                <c:pt idx="2981">
                  <c:v>-8939616</c:v>
                </c:pt>
                <c:pt idx="2982">
                  <c:v>-8939615</c:v>
                </c:pt>
                <c:pt idx="2983">
                  <c:v>-8939614</c:v>
                </c:pt>
                <c:pt idx="2984">
                  <c:v>-8939613</c:v>
                </c:pt>
                <c:pt idx="2985">
                  <c:v>-8939612</c:v>
                </c:pt>
                <c:pt idx="2986">
                  <c:v>-8939611</c:v>
                </c:pt>
                <c:pt idx="2987">
                  <c:v>-8939610</c:v>
                </c:pt>
                <c:pt idx="2988">
                  <c:v>-8939609</c:v>
                </c:pt>
                <c:pt idx="2989">
                  <c:v>-8939609</c:v>
                </c:pt>
                <c:pt idx="2990">
                  <c:v>-8939607</c:v>
                </c:pt>
                <c:pt idx="2991">
                  <c:v>-8939606</c:v>
                </c:pt>
                <c:pt idx="2992">
                  <c:v>-8939605</c:v>
                </c:pt>
                <c:pt idx="2993">
                  <c:v>-8939604</c:v>
                </c:pt>
                <c:pt idx="2994">
                  <c:v>-8939603</c:v>
                </c:pt>
                <c:pt idx="2995">
                  <c:v>-8939602</c:v>
                </c:pt>
                <c:pt idx="2996">
                  <c:v>-8939602</c:v>
                </c:pt>
                <c:pt idx="2997">
                  <c:v>-8939601</c:v>
                </c:pt>
                <c:pt idx="2998">
                  <c:v>-8939600</c:v>
                </c:pt>
                <c:pt idx="2999">
                  <c:v>-8939599</c:v>
                </c:pt>
                <c:pt idx="3000">
                  <c:v>-8939597</c:v>
                </c:pt>
                <c:pt idx="3001">
                  <c:v>-8939596</c:v>
                </c:pt>
                <c:pt idx="3002">
                  <c:v>-8939595</c:v>
                </c:pt>
                <c:pt idx="3003">
                  <c:v>-8939594</c:v>
                </c:pt>
                <c:pt idx="3004">
                  <c:v>-8939593</c:v>
                </c:pt>
                <c:pt idx="3005">
                  <c:v>-8939592</c:v>
                </c:pt>
                <c:pt idx="3006">
                  <c:v>-8939591</c:v>
                </c:pt>
                <c:pt idx="3007">
                  <c:v>-8939590</c:v>
                </c:pt>
                <c:pt idx="3008">
                  <c:v>-8939589</c:v>
                </c:pt>
                <c:pt idx="3009">
                  <c:v>-8939588</c:v>
                </c:pt>
                <c:pt idx="3010">
                  <c:v>-8939586</c:v>
                </c:pt>
                <c:pt idx="3011">
                  <c:v>-8939585</c:v>
                </c:pt>
                <c:pt idx="3012">
                  <c:v>-8939584</c:v>
                </c:pt>
                <c:pt idx="3013">
                  <c:v>-8939583</c:v>
                </c:pt>
                <c:pt idx="3014">
                  <c:v>-8939582</c:v>
                </c:pt>
                <c:pt idx="3015">
                  <c:v>-8939581</c:v>
                </c:pt>
                <c:pt idx="3016">
                  <c:v>-8939580</c:v>
                </c:pt>
                <c:pt idx="3017">
                  <c:v>-8939579</c:v>
                </c:pt>
                <c:pt idx="3018">
                  <c:v>-8939578</c:v>
                </c:pt>
                <c:pt idx="3019">
                  <c:v>-8939577</c:v>
                </c:pt>
                <c:pt idx="3020">
                  <c:v>-8939575</c:v>
                </c:pt>
                <c:pt idx="3021">
                  <c:v>-8939574</c:v>
                </c:pt>
                <c:pt idx="3022">
                  <c:v>-8939573</c:v>
                </c:pt>
                <c:pt idx="3023">
                  <c:v>-8939572</c:v>
                </c:pt>
                <c:pt idx="3024">
                  <c:v>-8939571</c:v>
                </c:pt>
                <c:pt idx="3025">
                  <c:v>-8939569</c:v>
                </c:pt>
                <c:pt idx="3026">
                  <c:v>-8939568</c:v>
                </c:pt>
                <c:pt idx="3027">
                  <c:v>-8939567</c:v>
                </c:pt>
                <c:pt idx="3028">
                  <c:v>-8939566</c:v>
                </c:pt>
                <c:pt idx="3029">
                  <c:v>-8939565</c:v>
                </c:pt>
                <c:pt idx="3030">
                  <c:v>-8939563</c:v>
                </c:pt>
                <c:pt idx="3031">
                  <c:v>-8939561</c:v>
                </c:pt>
                <c:pt idx="3032">
                  <c:v>-8939560</c:v>
                </c:pt>
                <c:pt idx="3033">
                  <c:v>-8939559</c:v>
                </c:pt>
                <c:pt idx="3034">
                  <c:v>-8939558</c:v>
                </c:pt>
                <c:pt idx="3035">
                  <c:v>-8939557</c:v>
                </c:pt>
                <c:pt idx="3036">
                  <c:v>-8939556</c:v>
                </c:pt>
                <c:pt idx="3037">
                  <c:v>-8939555</c:v>
                </c:pt>
                <c:pt idx="3038">
                  <c:v>-8939553</c:v>
                </c:pt>
                <c:pt idx="3039">
                  <c:v>-8939552</c:v>
                </c:pt>
                <c:pt idx="3040">
                  <c:v>-8939550</c:v>
                </c:pt>
                <c:pt idx="3041">
                  <c:v>-8939549</c:v>
                </c:pt>
                <c:pt idx="3042">
                  <c:v>-8939547</c:v>
                </c:pt>
                <c:pt idx="3043">
                  <c:v>-8939546</c:v>
                </c:pt>
                <c:pt idx="3044">
                  <c:v>-8939545</c:v>
                </c:pt>
                <c:pt idx="3045">
                  <c:v>-8939544</c:v>
                </c:pt>
                <c:pt idx="3046">
                  <c:v>-8939543</c:v>
                </c:pt>
                <c:pt idx="3047">
                  <c:v>-8939541</c:v>
                </c:pt>
                <c:pt idx="3048">
                  <c:v>-8939540</c:v>
                </c:pt>
                <c:pt idx="3049">
                  <c:v>-8939539</c:v>
                </c:pt>
                <c:pt idx="3050">
                  <c:v>-8939538</c:v>
                </c:pt>
                <c:pt idx="3051">
                  <c:v>-8939536</c:v>
                </c:pt>
                <c:pt idx="3052">
                  <c:v>-8939535</c:v>
                </c:pt>
                <c:pt idx="3053">
                  <c:v>-8939534</c:v>
                </c:pt>
                <c:pt idx="3054">
                  <c:v>-8939533</c:v>
                </c:pt>
                <c:pt idx="3055">
                  <c:v>-8939532</c:v>
                </c:pt>
                <c:pt idx="3056">
                  <c:v>-8939530</c:v>
                </c:pt>
                <c:pt idx="3057">
                  <c:v>-8939529</c:v>
                </c:pt>
                <c:pt idx="3058">
                  <c:v>-8939528</c:v>
                </c:pt>
                <c:pt idx="3059">
                  <c:v>-8939527</c:v>
                </c:pt>
                <c:pt idx="3060">
                  <c:v>-8939525</c:v>
                </c:pt>
                <c:pt idx="3061">
                  <c:v>-8939524</c:v>
                </c:pt>
                <c:pt idx="3062">
                  <c:v>-8939522</c:v>
                </c:pt>
                <c:pt idx="3063">
                  <c:v>-8939521</c:v>
                </c:pt>
                <c:pt idx="3064">
                  <c:v>-8939520</c:v>
                </c:pt>
                <c:pt idx="3065">
                  <c:v>-8939519</c:v>
                </c:pt>
                <c:pt idx="3066">
                  <c:v>-8939517</c:v>
                </c:pt>
                <c:pt idx="3067">
                  <c:v>-8939516</c:v>
                </c:pt>
                <c:pt idx="3068">
                  <c:v>-8939515</c:v>
                </c:pt>
                <c:pt idx="3069">
                  <c:v>-8939514</c:v>
                </c:pt>
                <c:pt idx="3070">
                  <c:v>-8939514</c:v>
                </c:pt>
                <c:pt idx="3071">
                  <c:v>-8939513</c:v>
                </c:pt>
                <c:pt idx="3072">
                  <c:v>-8939512</c:v>
                </c:pt>
                <c:pt idx="3073">
                  <c:v>-8939511</c:v>
                </c:pt>
                <c:pt idx="3074">
                  <c:v>-8939510</c:v>
                </c:pt>
                <c:pt idx="3075">
                  <c:v>-8939509</c:v>
                </c:pt>
                <c:pt idx="3076">
                  <c:v>-8939508</c:v>
                </c:pt>
                <c:pt idx="3077">
                  <c:v>-8939506</c:v>
                </c:pt>
                <c:pt idx="3078">
                  <c:v>-8939505</c:v>
                </c:pt>
                <c:pt idx="3079">
                  <c:v>-8939504</c:v>
                </c:pt>
                <c:pt idx="3080">
                  <c:v>-8939503</c:v>
                </c:pt>
                <c:pt idx="3081">
                  <c:v>-8939502</c:v>
                </c:pt>
                <c:pt idx="3082">
                  <c:v>-8939501</c:v>
                </c:pt>
                <c:pt idx="3083">
                  <c:v>-8939500</c:v>
                </c:pt>
                <c:pt idx="3084">
                  <c:v>-8939499</c:v>
                </c:pt>
                <c:pt idx="3085">
                  <c:v>-8939498</c:v>
                </c:pt>
                <c:pt idx="3086">
                  <c:v>-8939497</c:v>
                </c:pt>
                <c:pt idx="3087">
                  <c:v>-8939495</c:v>
                </c:pt>
                <c:pt idx="3088">
                  <c:v>-8939494</c:v>
                </c:pt>
                <c:pt idx="3089">
                  <c:v>-8939493</c:v>
                </c:pt>
                <c:pt idx="3090">
                  <c:v>-8939493</c:v>
                </c:pt>
                <c:pt idx="3091">
                  <c:v>-8939492</c:v>
                </c:pt>
                <c:pt idx="3092">
                  <c:v>-8939491</c:v>
                </c:pt>
                <c:pt idx="3093">
                  <c:v>-8939490</c:v>
                </c:pt>
                <c:pt idx="3094">
                  <c:v>-8939488</c:v>
                </c:pt>
                <c:pt idx="3095">
                  <c:v>-8939487</c:v>
                </c:pt>
                <c:pt idx="3096">
                  <c:v>-8939486</c:v>
                </c:pt>
                <c:pt idx="3097">
                  <c:v>-8939485</c:v>
                </c:pt>
                <c:pt idx="3098">
                  <c:v>-8939484</c:v>
                </c:pt>
                <c:pt idx="3099">
                  <c:v>-8939483</c:v>
                </c:pt>
                <c:pt idx="3100">
                  <c:v>-8939483</c:v>
                </c:pt>
                <c:pt idx="3101">
                  <c:v>-8939482</c:v>
                </c:pt>
                <c:pt idx="3102">
                  <c:v>-8939481</c:v>
                </c:pt>
                <c:pt idx="3103">
                  <c:v>-8939480</c:v>
                </c:pt>
                <c:pt idx="3104">
                  <c:v>-8939479</c:v>
                </c:pt>
                <c:pt idx="3105">
                  <c:v>-8939478</c:v>
                </c:pt>
                <c:pt idx="3106">
                  <c:v>-8939477</c:v>
                </c:pt>
                <c:pt idx="3107">
                  <c:v>-8939476</c:v>
                </c:pt>
                <c:pt idx="3108">
                  <c:v>-8939474</c:v>
                </c:pt>
                <c:pt idx="3109">
                  <c:v>-8939473</c:v>
                </c:pt>
                <c:pt idx="3110">
                  <c:v>-8939473</c:v>
                </c:pt>
                <c:pt idx="3111">
                  <c:v>-8939472</c:v>
                </c:pt>
                <c:pt idx="3112">
                  <c:v>-8939471</c:v>
                </c:pt>
                <c:pt idx="3113">
                  <c:v>-8939470</c:v>
                </c:pt>
                <c:pt idx="3114">
                  <c:v>-8939470</c:v>
                </c:pt>
                <c:pt idx="3115">
                  <c:v>-8939469</c:v>
                </c:pt>
                <c:pt idx="3116">
                  <c:v>-8939468</c:v>
                </c:pt>
                <c:pt idx="3117">
                  <c:v>-8939467</c:v>
                </c:pt>
                <c:pt idx="3118">
                  <c:v>-8939466</c:v>
                </c:pt>
                <c:pt idx="3119">
                  <c:v>-8939465</c:v>
                </c:pt>
                <c:pt idx="3120">
                  <c:v>-8939465</c:v>
                </c:pt>
                <c:pt idx="3121">
                  <c:v>-8939464</c:v>
                </c:pt>
                <c:pt idx="3122">
                  <c:v>-8939463</c:v>
                </c:pt>
                <c:pt idx="3123">
                  <c:v>-8939462</c:v>
                </c:pt>
                <c:pt idx="3124">
                  <c:v>-8939461</c:v>
                </c:pt>
                <c:pt idx="3125">
                  <c:v>-8939460</c:v>
                </c:pt>
                <c:pt idx="3126">
                  <c:v>-8939459</c:v>
                </c:pt>
                <c:pt idx="3127">
                  <c:v>-8939458</c:v>
                </c:pt>
                <c:pt idx="3128">
                  <c:v>-8939457</c:v>
                </c:pt>
                <c:pt idx="3129">
                  <c:v>-8939456</c:v>
                </c:pt>
                <c:pt idx="3130">
                  <c:v>-8939457</c:v>
                </c:pt>
                <c:pt idx="3131">
                  <c:v>-8939457</c:v>
                </c:pt>
                <c:pt idx="3132">
                  <c:v>-8939456</c:v>
                </c:pt>
                <c:pt idx="3133">
                  <c:v>-8939455</c:v>
                </c:pt>
                <c:pt idx="3134">
                  <c:v>-8939454</c:v>
                </c:pt>
                <c:pt idx="3135">
                  <c:v>-8939453</c:v>
                </c:pt>
                <c:pt idx="3136">
                  <c:v>-8939453</c:v>
                </c:pt>
                <c:pt idx="3137">
                  <c:v>-8939452</c:v>
                </c:pt>
                <c:pt idx="3138">
                  <c:v>-8939451</c:v>
                </c:pt>
                <c:pt idx="3139">
                  <c:v>-8939450</c:v>
                </c:pt>
                <c:pt idx="3140">
                  <c:v>-8939451</c:v>
                </c:pt>
                <c:pt idx="3141">
                  <c:v>-8939451</c:v>
                </c:pt>
                <c:pt idx="3142">
                  <c:v>-8939450</c:v>
                </c:pt>
                <c:pt idx="3143">
                  <c:v>-8939449</c:v>
                </c:pt>
                <c:pt idx="3144">
                  <c:v>-8939449</c:v>
                </c:pt>
                <c:pt idx="3145">
                  <c:v>-8939448</c:v>
                </c:pt>
                <c:pt idx="3146">
                  <c:v>-8939447</c:v>
                </c:pt>
                <c:pt idx="3147">
                  <c:v>-8939446</c:v>
                </c:pt>
                <c:pt idx="3148">
                  <c:v>-8939446</c:v>
                </c:pt>
                <c:pt idx="3149">
                  <c:v>-8939445</c:v>
                </c:pt>
                <c:pt idx="3150">
                  <c:v>-8939446</c:v>
                </c:pt>
                <c:pt idx="3151">
                  <c:v>-8939446</c:v>
                </c:pt>
                <c:pt idx="3152">
                  <c:v>-8939445</c:v>
                </c:pt>
                <c:pt idx="3153">
                  <c:v>-8939445</c:v>
                </c:pt>
                <c:pt idx="3154">
                  <c:v>-8939444</c:v>
                </c:pt>
                <c:pt idx="3155">
                  <c:v>-8939443</c:v>
                </c:pt>
                <c:pt idx="3156">
                  <c:v>-8939443</c:v>
                </c:pt>
                <c:pt idx="3157">
                  <c:v>-8939442</c:v>
                </c:pt>
                <c:pt idx="3158">
                  <c:v>-8939442</c:v>
                </c:pt>
                <c:pt idx="3159">
                  <c:v>-8939441</c:v>
                </c:pt>
                <c:pt idx="3160">
                  <c:v>-8939443</c:v>
                </c:pt>
                <c:pt idx="3161">
                  <c:v>-8939443</c:v>
                </c:pt>
                <c:pt idx="3162">
                  <c:v>-8939442</c:v>
                </c:pt>
                <c:pt idx="3163">
                  <c:v>-8939442</c:v>
                </c:pt>
                <c:pt idx="3164">
                  <c:v>-8939441</c:v>
                </c:pt>
                <c:pt idx="3165">
                  <c:v>-8939441</c:v>
                </c:pt>
                <c:pt idx="3166">
                  <c:v>-8939440</c:v>
                </c:pt>
                <c:pt idx="3167">
                  <c:v>-8939440</c:v>
                </c:pt>
                <c:pt idx="3168">
                  <c:v>-8939439</c:v>
                </c:pt>
                <c:pt idx="3169">
                  <c:v>-8939439</c:v>
                </c:pt>
                <c:pt idx="3170">
                  <c:v>-8939441</c:v>
                </c:pt>
                <c:pt idx="3171">
                  <c:v>-8939440</c:v>
                </c:pt>
                <c:pt idx="3172">
                  <c:v>-8939440</c:v>
                </c:pt>
                <c:pt idx="3173">
                  <c:v>-8939440</c:v>
                </c:pt>
                <c:pt idx="3174">
                  <c:v>-8939439</c:v>
                </c:pt>
                <c:pt idx="3175">
                  <c:v>-8939439</c:v>
                </c:pt>
                <c:pt idx="3176">
                  <c:v>-8939439</c:v>
                </c:pt>
                <c:pt idx="3177">
                  <c:v>-8939438</c:v>
                </c:pt>
                <c:pt idx="3178">
                  <c:v>-8939438</c:v>
                </c:pt>
                <c:pt idx="3179">
                  <c:v>-8939438</c:v>
                </c:pt>
                <c:pt idx="3180">
                  <c:v>-8939441</c:v>
                </c:pt>
                <c:pt idx="3181">
                  <c:v>-8939441</c:v>
                </c:pt>
                <c:pt idx="3182">
                  <c:v>-8939441</c:v>
                </c:pt>
                <c:pt idx="3183">
                  <c:v>-8939441</c:v>
                </c:pt>
                <c:pt idx="3184">
                  <c:v>-8939441</c:v>
                </c:pt>
                <c:pt idx="3185">
                  <c:v>-8939441</c:v>
                </c:pt>
                <c:pt idx="3186">
                  <c:v>-8939441</c:v>
                </c:pt>
                <c:pt idx="3187">
                  <c:v>-8939441</c:v>
                </c:pt>
                <c:pt idx="3188">
                  <c:v>-8939440</c:v>
                </c:pt>
                <c:pt idx="3189">
                  <c:v>-8939440</c:v>
                </c:pt>
                <c:pt idx="3190">
                  <c:v>-8939441</c:v>
                </c:pt>
                <c:pt idx="3191">
                  <c:v>-8939441</c:v>
                </c:pt>
                <c:pt idx="3192">
                  <c:v>-8939441</c:v>
                </c:pt>
                <c:pt idx="3193">
                  <c:v>-8939441</c:v>
                </c:pt>
                <c:pt idx="3194">
                  <c:v>-8939441</c:v>
                </c:pt>
                <c:pt idx="3195">
                  <c:v>-8939440</c:v>
                </c:pt>
                <c:pt idx="3196">
                  <c:v>-8939440</c:v>
                </c:pt>
                <c:pt idx="3197">
                  <c:v>-8939440</c:v>
                </c:pt>
                <c:pt idx="3198">
                  <c:v>-8939440</c:v>
                </c:pt>
                <c:pt idx="3199">
                  <c:v>-8939440</c:v>
                </c:pt>
                <c:pt idx="3200">
                  <c:v>-8939441</c:v>
                </c:pt>
                <c:pt idx="3201">
                  <c:v>-8939441</c:v>
                </c:pt>
                <c:pt idx="3202">
                  <c:v>-8939441</c:v>
                </c:pt>
                <c:pt idx="3203">
                  <c:v>-8939441</c:v>
                </c:pt>
                <c:pt idx="3204">
                  <c:v>-8939441</c:v>
                </c:pt>
                <c:pt idx="3205">
                  <c:v>-8939441</c:v>
                </c:pt>
                <c:pt idx="3206">
                  <c:v>-8939441</c:v>
                </c:pt>
                <c:pt idx="3207">
                  <c:v>-8939441</c:v>
                </c:pt>
                <c:pt idx="3208">
                  <c:v>-8939441</c:v>
                </c:pt>
                <c:pt idx="3209">
                  <c:v>-8939441</c:v>
                </c:pt>
                <c:pt idx="3210">
                  <c:v>-8939443</c:v>
                </c:pt>
                <c:pt idx="3211">
                  <c:v>-8939443</c:v>
                </c:pt>
                <c:pt idx="3212">
                  <c:v>-8939443</c:v>
                </c:pt>
                <c:pt idx="3213">
                  <c:v>-8939443</c:v>
                </c:pt>
                <c:pt idx="3214">
                  <c:v>-8939443</c:v>
                </c:pt>
                <c:pt idx="3215">
                  <c:v>-8939443</c:v>
                </c:pt>
                <c:pt idx="3216">
                  <c:v>-8939443</c:v>
                </c:pt>
                <c:pt idx="3217">
                  <c:v>-8939443</c:v>
                </c:pt>
                <c:pt idx="3218">
                  <c:v>-8939443</c:v>
                </c:pt>
                <c:pt idx="3219">
                  <c:v>-8939443</c:v>
                </c:pt>
                <c:pt idx="3220">
                  <c:v>-8939444</c:v>
                </c:pt>
                <c:pt idx="3221">
                  <c:v>-8939444</c:v>
                </c:pt>
                <c:pt idx="3222">
                  <c:v>-8939444</c:v>
                </c:pt>
                <c:pt idx="3223">
                  <c:v>-8939444</c:v>
                </c:pt>
                <c:pt idx="3224">
                  <c:v>-8939444</c:v>
                </c:pt>
                <c:pt idx="3225">
                  <c:v>-8939444</c:v>
                </c:pt>
                <c:pt idx="3226">
                  <c:v>-8939444</c:v>
                </c:pt>
                <c:pt idx="3227">
                  <c:v>-8939444</c:v>
                </c:pt>
                <c:pt idx="3228">
                  <c:v>-8939444</c:v>
                </c:pt>
                <c:pt idx="3229">
                  <c:v>-8939444</c:v>
                </c:pt>
                <c:pt idx="3230">
                  <c:v>-8939444</c:v>
                </c:pt>
                <c:pt idx="3231">
                  <c:v>-8939444</c:v>
                </c:pt>
                <c:pt idx="3232">
                  <c:v>-8939444</c:v>
                </c:pt>
                <c:pt idx="3233">
                  <c:v>-8939444</c:v>
                </c:pt>
                <c:pt idx="3234">
                  <c:v>-8939445</c:v>
                </c:pt>
                <c:pt idx="3235">
                  <c:v>-8939445</c:v>
                </c:pt>
                <c:pt idx="3236">
                  <c:v>-8939445</c:v>
                </c:pt>
                <c:pt idx="3237">
                  <c:v>-8939445</c:v>
                </c:pt>
                <c:pt idx="3238">
                  <c:v>-8939445</c:v>
                </c:pt>
                <c:pt idx="3239">
                  <c:v>-8939445</c:v>
                </c:pt>
                <c:pt idx="3240">
                  <c:v>-8939445</c:v>
                </c:pt>
                <c:pt idx="3241">
                  <c:v>-8939445</c:v>
                </c:pt>
                <c:pt idx="3242">
                  <c:v>-8939446</c:v>
                </c:pt>
                <c:pt idx="3243">
                  <c:v>-8939446</c:v>
                </c:pt>
                <c:pt idx="3244">
                  <c:v>-8939446</c:v>
                </c:pt>
                <c:pt idx="3245">
                  <c:v>-8939446</c:v>
                </c:pt>
                <c:pt idx="3246">
                  <c:v>-8939446</c:v>
                </c:pt>
                <c:pt idx="3247">
                  <c:v>-8939446</c:v>
                </c:pt>
                <c:pt idx="3248">
                  <c:v>-8939446</c:v>
                </c:pt>
                <c:pt idx="3249">
                  <c:v>-8939446</c:v>
                </c:pt>
                <c:pt idx="3250">
                  <c:v>-8939445</c:v>
                </c:pt>
                <c:pt idx="3251">
                  <c:v>-8939445</c:v>
                </c:pt>
                <c:pt idx="3252">
                  <c:v>-8939445</c:v>
                </c:pt>
                <c:pt idx="3253">
                  <c:v>-8939445</c:v>
                </c:pt>
                <c:pt idx="3254">
                  <c:v>-8939445</c:v>
                </c:pt>
                <c:pt idx="3255">
                  <c:v>-8939445</c:v>
                </c:pt>
                <c:pt idx="3256">
                  <c:v>-8939445</c:v>
                </c:pt>
                <c:pt idx="3257">
                  <c:v>-8939445</c:v>
                </c:pt>
                <c:pt idx="3258">
                  <c:v>-8939445</c:v>
                </c:pt>
                <c:pt idx="3259">
                  <c:v>-8939445</c:v>
                </c:pt>
                <c:pt idx="3260">
                  <c:v>-8939445</c:v>
                </c:pt>
                <c:pt idx="3261">
                  <c:v>-8939445</c:v>
                </c:pt>
                <c:pt idx="3262">
                  <c:v>-8939445</c:v>
                </c:pt>
                <c:pt idx="3263">
                  <c:v>-8939445</c:v>
                </c:pt>
                <c:pt idx="3264">
                  <c:v>-8939445</c:v>
                </c:pt>
                <c:pt idx="3265">
                  <c:v>-8939445</c:v>
                </c:pt>
                <c:pt idx="3266">
                  <c:v>-8939445</c:v>
                </c:pt>
                <c:pt idx="3267">
                  <c:v>-8939445</c:v>
                </c:pt>
                <c:pt idx="3268">
                  <c:v>-8939445</c:v>
                </c:pt>
                <c:pt idx="3269">
                  <c:v>-8939445</c:v>
                </c:pt>
                <c:pt idx="3270">
                  <c:v>-8939444</c:v>
                </c:pt>
                <c:pt idx="3271">
                  <c:v>-8939444</c:v>
                </c:pt>
                <c:pt idx="3272">
                  <c:v>-8939444</c:v>
                </c:pt>
                <c:pt idx="3273">
                  <c:v>-8939443</c:v>
                </c:pt>
                <c:pt idx="3274">
                  <c:v>-8939443</c:v>
                </c:pt>
                <c:pt idx="3275">
                  <c:v>-8939443</c:v>
                </c:pt>
                <c:pt idx="3276">
                  <c:v>-8939443</c:v>
                </c:pt>
                <c:pt idx="3277">
                  <c:v>-8939443</c:v>
                </c:pt>
                <c:pt idx="3278">
                  <c:v>-8939443</c:v>
                </c:pt>
                <c:pt idx="3279">
                  <c:v>-8939443</c:v>
                </c:pt>
                <c:pt idx="3280">
                  <c:v>-8939443</c:v>
                </c:pt>
                <c:pt idx="3281">
                  <c:v>-8939442</c:v>
                </c:pt>
                <c:pt idx="3282">
                  <c:v>-8939442</c:v>
                </c:pt>
                <c:pt idx="3283">
                  <c:v>-8939442</c:v>
                </c:pt>
                <c:pt idx="3284">
                  <c:v>-8939442</c:v>
                </c:pt>
                <c:pt idx="3285">
                  <c:v>-8939442</c:v>
                </c:pt>
                <c:pt idx="3286">
                  <c:v>-8939442</c:v>
                </c:pt>
                <c:pt idx="3287">
                  <c:v>-8939442</c:v>
                </c:pt>
                <c:pt idx="3288">
                  <c:v>-8939442</c:v>
                </c:pt>
                <c:pt idx="3289">
                  <c:v>-8939442</c:v>
                </c:pt>
                <c:pt idx="3290">
                  <c:v>-8939439</c:v>
                </c:pt>
                <c:pt idx="3291">
                  <c:v>-8939438</c:v>
                </c:pt>
                <c:pt idx="3292">
                  <c:v>-8939438</c:v>
                </c:pt>
                <c:pt idx="3293">
                  <c:v>-8939438</c:v>
                </c:pt>
                <c:pt idx="3294">
                  <c:v>-8939438</c:v>
                </c:pt>
                <c:pt idx="3295">
                  <c:v>-8939437</c:v>
                </c:pt>
                <c:pt idx="3296">
                  <c:v>-8939437</c:v>
                </c:pt>
                <c:pt idx="3297">
                  <c:v>-8939437</c:v>
                </c:pt>
                <c:pt idx="3298">
                  <c:v>-8939437</c:v>
                </c:pt>
                <c:pt idx="3299">
                  <c:v>-8939436</c:v>
                </c:pt>
                <c:pt idx="3300">
                  <c:v>-8939434</c:v>
                </c:pt>
                <c:pt idx="3301">
                  <c:v>-8939433</c:v>
                </c:pt>
                <c:pt idx="3302">
                  <c:v>-8939433</c:v>
                </c:pt>
                <c:pt idx="3303">
                  <c:v>-8939432</c:v>
                </c:pt>
                <c:pt idx="3304">
                  <c:v>-8939432</c:v>
                </c:pt>
                <c:pt idx="3305">
                  <c:v>-8939432</c:v>
                </c:pt>
                <c:pt idx="3306">
                  <c:v>-8939431</c:v>
                </c:pt>
                <c:pt idx="3307">
                  <c:v>-8939431</c:v>
                </c:pt>
                <c:pt idx="3308">
                  <c:v>-8939431</c:v>
                </c:pt>
                <c:pt idx="3309">
                  <c:v>-8939430</c:v>
                </c:pt>
                <c:pt idx="3310">
                  <c:v>-8939426</c:v>
                </c:pt>
                <c:pt idx="3311">
                  <c:v>-8939425</c:v>
                </c:pt>
                <c:pt idx="3312">
                  <c:v>-8939425</c:v>
                </c:pt>
                <c:pt idx="3313">
                  <c:v>-8939424</c:v>
                </c:pt>
                <c:pt idx="3314">
                  <c:v>-8939423</c:v>
                </c:pt>
                <c:pt idx="3315">
                  <c:v>-8939423</c:v>
                </c:pt>
                <c:pt idx="3316">
                  <c:v>-8939422</c:v>
                </c:pt>
                <c:pt idx="3317">
                  <c:v>-8939422</c:v>
                </c:pt>
                <c:pt idx="3318">
                  <c:v>-8939421</c:v>
                </c:pt>
                <c:pt idx="3319">
                  <c:v>-8939420</c:v>
                </c:pt>
                <c:pt idx="3320">
                  <c:v>-8939418</c:v>
                </c:pt>
                <c:pt idx="3321">
                  <c:v>-8939417</c:v>
                </c:pt>
                <c:pt idx="3322">
                  <c:v>-8939417</c:v>
                </c:pt>
                <c:pt idx="3323">
                  <c:v>-8939416</c:v>
                </c:pt>
                <c:pt idx="3324">
                  <c:v>-8939415</c:v>
                </c:pt>
                <c:pt idx="3325">
                  <c:v>-8939415</c:v>
                </c:pt>
                <c:pt idx="3326">
                  <c:v>-8939414</c:v>
                </c:pt>
                <c:pt idx="3327">
                  <c:v>-8939413</c:v>
                </c:pt>
                <c:pt idx="3328">
                  <c:v>-8939412</c:v>
                </c:pt>
                <c:pt idx="3329">
                  <c:v>-8939412</c:v>
                </c:pt>
                <c:pt idx="3330">
                  <c:v>-8939409</c:v>
                </c:pt>
                <c:pt idx="3331">
                  <c:v>-8939408</c:v>
                </c:pt>
                <c:pt idx="3332">
                  <c:v>-8939408</c:v>
                </c:pt>
                <c:pt idx="3333">
                  <c:v>-8939407</c:v>
                </c:pt>
                <c:pt idx="3334">
                  <c:v>-8939406</c:v>
                </c:pt>
                <c:pt idx="3335">
                  <c:v>-8939405</c:v>
                </c:pt>
                <c:pt idx="3336">
                  <c:v>-8939404</c:v>
                </c:pt>
                <c:pt idx="3337">
                  <c:v>-8939403</c:v>
                </c:pt>
                <c:pt idx="3338">
                  <c:v>-8939403</c:v>
                </c:pt>
                <c:pt idx="3339">
                  <c:v>-8939402</c:v>
                </c:pt>
                <c:pt idx="3340">
                  <c:v>-8939400</c:v>
                </c:pt>
                <c:pt idx="3341">
                  <c:v>-8939399</c:v>
                </c:pt>
                <c:pt idx="3342">
                  <c:v>-8939399</c:v>
                </c:pt>
                <c:pt idx="3343">
                  <c:v>-8939398</c:v>
                </c:pt>
                <c:pt idx="3344">
                  <c:v>-8939397</c:v>
                </c:pt>
                <c:pt idx="3345">
                  <c:v>-8939396</c:v>
                </c:pt>
                <c:pt idx="3346">
                  <c:v>-8939395</c:v>
                </c:pt>
                <c:pt idx="3347">
                  <c:v>-8939394</c:v>
                </c:pt>
                <c:pt idx="3348">
                  <c:v>-8939393</c:v>
                </c:pt>
                <c:pt idx="3349">
                  <c:v>-8939393</c:v>
                </c:pt>
                <c:pt idx="3350">
                  <c:v>-8939390</c:v>
                </c:pt>
                <c:pt idx="3351">
                  <c:v>-8939389</c:v>
                </c:pt>
                <c:pt idx="3352">
                  <c:v>-8939388</c:v>
                </c:pt>
                <c:pt idx="3353">
                  <c:v>-8939387</c:v>
                </c:pt>
                <c:pt idx="3354">
                  <c:v>-8939387</c:v>
                </c:pt>
                <c:pt idx="3355">
                  <c:v>-8939386</c:v>
                </c:pt>
                <c:pt idx="3356">
                  <c:v>-8939385</c:v>
                </c:pt>
                <c:pt idx="3357">
                  <c:v>-8939384</c:v>
                </c:pt>
                <c:pt idx="3358">
                  <c:v>-8939383</c:v>
                </c:pt>
                <c:pt idx="3359">
                  <c:v>-8939382</c:v>
                </c:pt>
                <c:pt idx="3360">
                  <c:v>-8939379</c:v>
                </c:pt>
                <c:pt idx="3361">
                  <c:v>-8939378</c:v>
                </c:pt>
                <c:pt idx="3362">
                  <c:v>-8939377</c:v>
                </c:pt>
                <c:pt idx="3363">
                  <c:v>-8939376</c:v>
                </c:pt>
                <c:pt idx="3364">
                  <c:v>-8939375</c:v>
                </c:pt>
                <c:pt idx="3365">
                  <c:v>-8939374</c:v>
                </c:pt>
                <c:pt idx="3366">
                  <c:v>-8939373</c:v>
                </c:pt>
                <c:pt idx="3367">
                  <c:v>-8939372</c:v>
                </c:pt>
                <c:pt idx="3368">
                  <c:v>-8939371</c:v>
                </c:pt>
                <c:pt idx="3369">
                  <c:v>-8939370</c:v>
                </c:pt>
                <c:pt idx="3370">
                  <c:v>-8939367</c:v>
                </c:pt>
                <c:pt idx="3371">
                  <c:v>-8939366</c:v>
                </c:pt>
                <c:pt idx="3372">
                  <c:v>-8939365</c:v>
                </c:pt>
                <c:pt idx="3373">
                  <c:v>-8939364</c:v>
                </c:pt>
                <c:pt idx="3374">
                  <c:v>-8939362</c:v>
                </c:pt>
                <c:pt idx="3375">
                  <c:v>-8939361</c:v>
                </c:pt>
                <c:pt idx="3376">
                  <c:v>-8939360</c:v>
                </c:pt>
                <c:pt idx="3377">
                  <c:v>-8939359</c:v>
                </c:pt>
                <c:pt idx="3378">
                  <c:v>-8939358</c:v>
                </c:pt>
                <c:pt idx="3379">
                  <c:v>-8939357</c:v>
                </c:pt>
                <c:pt idx="3380">
                  <c:v>-8939355</c:v>
                </c:pt>
                <c:pt idx="3381">
                  <c:v>-8939354</c:v>
                </c:pt>
                <c:pt idx="3382">
                  <c:v>-8939353</c:v>
                </c:pt>
                <c:pt idx="3383">
                  <c:v>-8939352</c:v>
                </c:pt>
                <c:pt idx="3384">
                  <c:v>-8939351</c:v>
                </c:pt>
                <c:pt idx="3385">
                  <c:v>-8939350</c:v>
                </c:pt>
                <c:pt idx="3386">
                  <c:v>-8939348</c:v>
                </c:pt>
                <c:pt idx="3387">
                  <c:v>-8939347</c:v>
                </c:pt>
                <c:pt idx="3388">
                  <c:v>-8939346</c:v>
                </c:pt>
                <c:pt idx="3389">
                  <c:v>-8939345</c:v>
                </c:pt>
                <c:pt idx="3390">
                  <c:v>-8939342</c:v>
                </c:pt>
                <c:pt idx="3391">
                  <c:v>-8939341</c:v>
                </c:pt>
                <c:pt idx="3392">
                  <c:v>-8939340</c:v>
                </c:pt>
                <c:pt idx="3393">
                  <c:v>-8939338</c:v>
                </c:pt>
                <c:pt idx="3394">
                  <c:v>-8939337</c:v>
                </c:pt>
                <c:pt idx="3395">
                  <c:v>-8939336</c:v>
                </c:pt>
                <c:pt idx="3396">
                  <c:v>-8939335</c:v>
                </c:pt>
                <c:pt idx="3397">
                  <c:v>-8939333</c:v>
                </c:pt>
                <c:pt idx="3398">
                  <c:v>-8939332</c:v>
                </c:pt>
                <c:pt idx="3399">
                  <c:v>-8939331</c:v>
                </c:pt>
                <c:pt idx="3400">
                  <c:v>-8939329</c:v>
                </c:pt>
                <c:pt idx="3401">
                  <c:v>-8939327</c:v>
                </c:pt>
                <c:pt idx="3402">
                  <c:v>-8939326</c:v>
                </c:pt>
                <c:pt idx="3403">
                  <c:v>-8939325</c:v>
                </c:pt>
                <c:pt idx="3404">
                  <c:v>-8939324</c:v>
                </c:pt>
                <c:pt idx="3405">
                  <c:v>-8939322</c:v>
                </c:pt>
                <c:pt idx="3406">
                  <c:v>-8939321</c:v>
                </c:pt>
                <c:pt idx="3407">
                  <c:v>-8939320</c:v>
                </c:pt>
                <c:pt idx="3408">
                  <c:v>-8939318</c:v>
                </c:pt>
                <c:pt idx="3409">
                  <c:v>-8939317</c:v>
                </c:pt>
                <c:pt idx="3410">
                  <c:v>-8939314</c:v>
                </c:pt>
                <c:pt idx="3411">
                  <c:v>-8939313</c:v>
                </c:pt>
                <c:pt idx="3412">
                  <c:v>-8939312</c:v>
                </c:pt>
                <c:pt idx="3413">
                  <c:v>-8939310</c:v>
                </c:pt>
                <c:pt idx="3414">
                  <c:v>-8939309</c:v>
                </c:pt>
                <c:pt idx="3415">
                  <c:v>-8939307</c:v>
                </c:pt>
                <c:pt idx="3416">
                  <c:v>-8939306</c:v>
                </c:pt>
                <c:pt idx="3417">
                  <c:v>-8939305</c:v>
                </c:pt>
                <c:pt idx="3418">
                  <c:v>-8939303</c:v>
                </c:pt>
                <c:pt idx="3419">
                  <c:v>-8939302</c:v>
                </c:pt>
                <c:pt idx="3420">
                  <c:v>-8939301</c:v>
                </c:pt>
                <c:pt idx="3421">
                  <c:v>-8939300</c:v>
                </c:pt>
                <c:pt idx="3422">
                  <c:v>-8939298</c:v>
                </c:pt>
                <c:pt idx="3423">
                  <c:v>-8939297</c:v>
                </c:pt>
                <c:pt idx="3424">
                  <c:v>-8939296</c:v>
                </c:pt>
                <c:pt idx="3425">
                  <c:v>-8939294</c:v>
                </c:pt>
                <c:pt idx="3426">
                  <c:v>-8939293</c:v>
                </c:pt>
                <c:pt idx="3427">
                  <c:v>-8939292</c:v>
                </c:pt>
                <c:pt idx="3428">
                  <c:v>-8939290</c:v>
                </c:pt>
                <c:pt idx="3429">
                  <c:v>-8939289</c:v>
                </c:pt>
                <c:pt idx="3430">
                  <c:v>-8939288</c:v>
                </c:pt>
                <c:pt idx="3431">
                  <c:v>-8939286</c:v>
                </c:pt>
                <c:pt idx="3432">
                  <c:v>-8939285</c:v>
                </c:pt>
                <c:pt idx="3433">
                  <c:v>-8939284</c:v>
                </c:pt>
                <c:pt idx="3434">
                  <c:v>-8939282</c:v>
                </c:pt>
                <c:pt idx="3435">
                  <c:v>-8939281</c:v>
                </c:pt>
                <c:pt idx="3436">
                  <c:v>-8939280</c:v>
                </c:pt>
                <c:pt idx="3437">
                  <c:v>-8939278</c:v>
                </c:pt>
                <c:pt idx="3438">
                  <c:v>-8939277</c:v>
                </c:pt>
                <c:pt idx="3439">
                  <c:v>-8939276</c:v>
                </c:pt>
                <c:pt idx="3440">
                  <c:v>-8939274</c:v>
                </c:pt>
                <c:pt idx="3441">
                  <c:v>-8939273</c:v>
                </c:pt>
                <c:pt idx="3442">
                  <c:v>-8939272</c:v>
                </c:pt>
                <c:pt idx="3443">
                  <c:v>-8939270</c:v>
                </c:pt>
                <c:pt idx="3444">
                  <c:v>-8939269</c:v>
                </c:pt>
                <c:pt idx="3445">
                  <c:v>-8939268</c:v>
                </c:pt>
                <c:pt idx="3446">
                  <c:v>-8939266</c:v>
                </c:pt>
                <c:pt idx="3447">
                  <c:v>-8939265</c:v>
                </c:pt>
                <c:pt idx="3448">
                  <c:v>-8939264</c:v>
                </c:pt>
                <c:pt idx="3449">
                  <c:v>-8939262</c:v>
                </c:pt>
                <c:pt idx="3450">
                  <c:v>-8939262</c:v>
                </c:pt>
                <c:pt idx="3451">
                  <c:v>-8939261</c:v>
                </c:pt>
                <c:pt idx="3452">
                  <c:v>-8939260</c:v>
                </c:pt>
                <c:pt idx="3453">
                  <c:v>-8939258</c:v>
                </c:pt>
                <c:pt idx="3454">
                  <c:v>-8939257</c:v>
                </c:pt>
                <c:pt idx="3455">
                  <c:v>-8939256</c:v>
                </c:pt>
                <c:pt idx="3456">
                  <c:v>-8939255</c:v>
                </c:pt>
                <c:pt idx="3457">
                  <c:v>-8939253</c:v>
                </c:pt>
                <c:pt idx="3458">
                  <c:v>-8939252</c:v>
                </c:pt>
                <c:pt idx="3459">
                  <c:v>-8939251</c:v>
                </c:pt>
                <c:pt idx="3460">
                  <c:v>-8939251</c:v>
                </c:pt>
                <c:pt idx="3461">
                  <c:v>-8939249</c:v>
                </c:pt>
                <c:pt idx="3462">
                  <c:v>-8939248</c:v>
                </c:pt>
                <c:pt idx="3463">
                  <c:v>-8939247</c:v>
                </c:pt>
                <c:pt idx="3464">
                  <c:v>-8939246</c:v>
                </c:pt>
                <c:pt idx="3465">
                  <c:v>-8939245</c:v>
                </c:pt>
                <c:pt idx="3466">
                  <c:v>-8939243</c:v>
                </c:pt>
                <c:pt idx="3467">
                  <c:v>-8939242</c:v>
                </c:pt>
                <c:pt idx="3468">
                  <c:v>-8939241</c:v>
                </c:pt>
                <c:pt idx="3469">
                  <c:v>-8939240</c:v>
                </c:pt>
                <c:pt idx="3470">
                  <c:v>-8939238</c:v>
                </c:pt>
                <c:pt idx="3471">
                  <c:v>-8939237</c:v>
                </c:pt>
                <c:pt idx="3472">
                  <c:v>-8939236</c:v>
                </c:pt>
                <c:pt idx="3473">
                  <c:v>-8939235</c:v>
                </c:pt>
                <c:pt idx="3474">
                  <c:v>-8939234</c:v>
                </c:pt>
                <c:pt idx="3475">
                  <c:v>-8939232</c:v>
                </c:pt>
                <c:pt idx="3476">
                  <c:v>-8939231</c:v>
                </c:pt>
                <c:pt idx="3477">
                  <c:v>-8939230</c:v>
                </c:pt>
                <c:pt idx="3478">
                  <c:v>-8939229</c:v>
                </c:pt>
                <c:pt idx="3479">
                  <c:v>-8939227</c:v>
                </c:pt>
                <c:pt idx="3480">
                  <c:v>-8939227</c:v>
                </c:pt>
                <c:pt idx="3481">
                  <c:v>-8939226</c:v>
                </c:pt>
                <c:pt idx="3482">
                  <c:v>-8939225</c:v>
                </c:pt>
                <c:pt idx="3483">
                  <c:v>-8939224</c:v>
                </c:pt>
                <c:pt idx="3484">
                  <c:v>-8939223</c:v>
                </c:pt>
                <c:pt idx="3485">
                  <c:v>-8939222</c:v>
                </c:pt>
                <c:pt idx="3486">
                  <c:v>-8939220</c:v>
                </c:pt>
                <c:pt idx="3487">
                  <c:v>-8939219</c:v>
                </c:pt>
                <c:pt idx="3488">
                  <c:v>-8939218</c:v>
                </c:pt>
                <c:pt idx="3489">
                  <c:v>-8939217</c:v>
                </c:pt>
                <c:pt idx="3490">
                  <c:v>-8939217</c:v>
                </c:pt>
                <c:pt idx="3491">
                  <c:v>-8939216</c:v>
                </c:pt>
                <c:pt idx="3492">
                  <c:v>-8939215</c:v>
                </c:pt>
                <c:pt idx="3493">
                  <c:v>-8939214</c:v>
                </c:pt>
                <c:pt idx="3494">
                  <c:v>-8939212</c:v>
                </c:pt>
                <c:pt idx="3495">
                  <c:v>-8939211</c:v>
                </c:pt>
                <c:pt idx="3496">
                  <c:v>-8939210</c:v>
                </c:pt>
                <c:pt idx="3497">
                  <c:v>-8939209</c:v>
                </c:pt>
                <c:pt idx="3498">
                  <c:v>-8939208</c:v>
                </c:pt>
                <c:pt idx="3499">
                  <c:v>-8939207</c:v>
                </c:pt>
                <c:pt idx="3500">
                  <c:v>-8939206</c:v>
                </c:pt>
                <c:pt idx="3501">
                  <c:v>-8939205</c:v>
                </c:pt>
                <c:pt idx="3502">
                  <c:v>-8939204</c:v>
                </c:pt>
                <c:pt idx="3503">
                  <c:v>-8939203</c:v>
                </c:pt>
                <c:pt idx="3504">
                  <c:v>-8939202</c:v>
                </c:pt>
                <c:pt idx="3505">
                  <c:v>-8939201</c:v>
                </c:pt>
                <c:pt idx="3506">
                  <c:v>-8939200</c:v>
                </c:pt>
                <c:pt idx="3507">
                  <c:v>-8939199</c:v>
                </c:pt>
                <c:pt idx="3508">
                  <c:v>-8939198</c:v>
                </c:pt>
                <c:pt idx="3509">
                  <c:v>-8939197</c:v>
                </c:pt>
                <c:pt idx="3510">
                  <c:v>-8939196</c:v>
                </c:pt>
                <c:pt idx="3511">
                  <c:v>-8939195</c:v>
                </c:pt>
                <c:pt idx="3512">
                  <c:v>-8939194</c:v>
                </c:pt>
                <c:pt idx="3513">
                  <c:v>-8939193</c:v>
                </c:pt>
                <c:pt idx="3514">
                  <c:v>-8939191</c:v>
                </c:pt>
                <c:pt idx="3515">
                  <c:v>-8939190</c:v>
                </c:pt>
                <c:pt idx="3516">
                  <c:v>-8939189</c:v>
                </c:pt>
                <c:pt idx="3517">
                  <c:v>-8939188</c:v>
                </c:pt>
                <c:pt idx="3518">
                  <c:v>-8939187</c:v>
                </c:pt>
                <c:pt idx="3519">
                  <c:v>-8939186</c:v>
                </c:pt>
                <c:pt idx="3520">
                  <c:v>-8939186</c:v>
                </c:pt>
                <c:pt idx="3521">
                  <c:v>-8939185</c:v>
                </c:pt>
                <c:pt idx="3522">
                  <c:v>-8939184</c:v>
                </c:pt>
                <c:pt idx="3523">
                  <c:v>-8939183</c:v>
                </c:pt>
                <c:pt idx="3524">
                  <c:v>-8939182</c:v>
                </c:pt>
                <c:pt idx="3525">
                  <c:v>-8939181</c:v>
                </c:pt>
                <c:pt idx="3526">
                  <c:v>-8939180</c:v>
                </c:pt>
                <c:pt idx="3527">
                  <c:v>-8939179</c:v>
                </c:pt>
                <c:pt idx="3528">
                  <c:v>-8939178</c:v>
                </c:pt>
                <c:pt idx="3529">
                  <c:v>-8939177</c:v>
                </c:pt>
                <c:pt idx="3530">
                  <c:v>-8939176</c:v>
                </c:pt>
                <c:pt idx="3531">
                  <c:v>-8939175</c:v>
                </c:pt>
                <c:pt idx="3532">
                  <c:v>-8939174</c:v>
                </c:pt>
                <c:pt idx="3533">
                  <c:v>-8939173</c:v>
                </c:pt>
                <c:pt idx="3534">
                  <c:v>-8939172</c:v>
                </c:pt>
                <c:pt idx="3535">
                  <c:v>-8939171</c:v>
                </c:pt>
                <c:pt idx="3536">
                  <c:v>-8939170</c:v>
                </c:pt>
                <c:pt idx="3537">
                  <c:v>-8939169</c:v>
                </c:pt>
                <c:pt idx="3538">
                  <c:v>-8939169</c:v>
                </c:pt>
                <c:pt idx="3539">
                  <c:v>-8939168</c:v>
                </c:pt>
                <c:pt idx="3540">
                  <c:v>-8939168</c:v>
                </c:pt>
                <c:pt idx="3541">
                  <c:v>-8939167</c:v>
                </c:pt>
                <c:pt idx="3542">
                  <c:v>-8939166</c:v>
                </c:pt>
                <c:pt idx="3543">
                  <c:v>-8939165</c:v>
                </c:pt>
                <c:pt idx="3544">
                  <c:v>-8939164</c:v>
                </c:pt>
                <c:pt idx="3545">
                  <c:v>-8939164</c:v>
                </c:pt>
                <c:pt idx="3546">
                  <c:v>-8939163</c:v>
                </c:pt>
                <c:pt idx="3547">
                  <c:v>-8939162</c:v>
                </c:pt>
                <c:pt idx="3548">
                  <c:v>-8939161</c:v>
                </c:pt>
                <c:pt idx="3549">
                  <c:v>-8939160</c:v>
                </c:pt>
                <c:pt idx="3550">
                  <c:v>-8939160</c:v>
                </c:pt>
                <c:pt idx="3551">
                  <c:v>-8939159</c:v>
                </c:pt>
                <c:pt idx="3552">
                  <c:v>-8939159</c:v>
                </c:pt>
                <c:pt idx="3553">
                  <c:v>-8939158</c:v>
                </c:pt>
                <c:pt idx="3554">
                  <c:v>-8939157</c:v>
                </c:pt>
                <c:pt idx="3555">
                  <c:v>-8939156</c:v>
                </c:pt>
                <c:pt idx="3556">
                  <c:v>-8939155</c:v>
                </c:pt>
                <c:pt idx="3557">
                  <c:v>-8939155</c:v>
                </c:pt>
                <c:pt idx="3558">
                  <c:v>-8939154</c:v>
                </c:pt>
                <c:pt idx="3559">
                  <c:v>-8939153</c:v>
                </c:pt>
                <c:pt idx="3560">
                  <c:v>-8939154</c:v>
                </c:pt>
                <c:pt idx="3561">
                  <c:v>-8939153</c:v>
                </c:pt>
                <c:pt idx="3562">
                  <c:v>-8939152</c:v>
                </c:pt>
                <c:pt idx="3563">
                  <c:v>-8939151</c:v>
                </c:pt>
                <c:pt idx="3564">
                  <c:v>-8939151</c:v>
                </c:pt>
                <c:pt idx="3565">
                  <c:v>-8939150</c:v>
                </c:pt>
                <c:pt idx="3566">
                  <c:v>-8939149</c:v>
                </c:pt>
                <c:pt idx="3567">
                  <c:v>-8939149</c:v>
                </c:pt>
                <c:pt idx="3568">
                  <c:v>-8939148</c:v>
                </c:pt>
                <c:pt idx="3569">
                  <c:v>-8939147</c:v>
                </c:pt>
                <c:pt idx="3570">
                  <c:v>-8939147</c:v>
                </c:pt>
                <c:pt idx="3571">
                  <c:v>-8939146</c:v>
                </c:pt>
                <c:pt idx="3572">
                  <c:v>-8939146</c:v>
                </c:pt>
                <c:pt idx="3573">
                  <c:v>-8939145</c:v>
                </c:pt>
                <c:pt idx="3574">
                  <c:v>-8939144</c:v>
                </c:pt>
                <c:pt idx="3575">
                  <c:v>-8939144</c:v>
                </c:pt>
                <c:pt idx="3576">
                  <c:v>-8939143</c:v>
                </c:pt>
                <c:pt idx="3577">
                  <c:v>-8939142</c:v>
                </c:pt>
                <c:pt idx="3578">
                  <c:v>-8939141</c:v>
                </c:pt>
                <c:pt idx="3579">
                  <c:v>-8939141</c:v>
                </c:pt>
                <c:pt idx="3580">
                  <c:v>-8939141</c:v>
                </c:pt>
                <c:pt idx="3581">
                  <c:v>-8939140</c:v>
                </c:pt>
                <c:pt idx="3582">
                  <c:v>-8939140</c:v>
                </c:pt>
                <c:pt idx="3583">
                  <c:v>-8939139</c:v>
                </c:pt>
                <c:pt idx="3584">
                  <c:v>-8939138</c:v>
                </c:pt>
                <c:pt idx="3585">
                  <c:v>-8939138</c:v>
                </c:pt>
                <c:pt idx="3586">
                  <c:v>-8939137</c:v>
                </c:pt>
                <c:pt idx="3587">
                  <c:v>-8939136</c:v>
                </c:pt>
                <c:pt idx="3588">
                  <c:v>-8939136</c:v>
                </c:pt>
                <c:pt idx="3589">
                  <c:v>-8939135</c:v>
                </c:pt>
                <c:pt idx="3590">
                  <c:v>-8939136</c:v>
                </c:pt>
                <c:pt idx="3591">
                  <c:v>-8939135</c:v>
                </c:pt>
                <c:pt idx="3592">
                  <c:v>-8939135</c:v>
                </c:pt>
                <c:pt idx="3593">
                  <c:v>-8939134</c:v>
                </c:pt>
                <c:pt idx="3594">
                  <c:v>-8939134</c:v>
                </c:pt>
                <c:pt idx="3595">
                  <c:v>-8939133</c:v>
                </c:pt>
                <c:pt idx="3596">
                  <c:v>-8939133</c:v>
                </c:pt>
                <c:pt idx="3597">
                  <c:v>-8939132</c:v>
                </c:pt>
                <c:pt idx="3598">
                  <c:v>-8939131</c:v>
                </c:pt>
                <c:pt idx="3599">
                  <c:v>-8939131</c:v>
                </c:pt>
                <c:pt idx="3600">
                  <c:v>-8939132</c:v>
                </c:pt>
                <c:pt idx="3601">
                  <c:v>-8939131</c:v>
                </c:pt>
                <c:pt idx="3602">
                  <c:v>-8939131</c:v>
                </c:pt>
                <c:pt idx="3603">
                  <c:v>-8939130</c:v>
                </c:pt>
                <c:pt idx="3604">
                  <c:v>-8939130</c:v>
                </c:pt>
                <c:pt idx="3605">
                  <c:v>-8939129</c:v>
                </c:pt>
                <c:pt idx="3606">
                  <c:v>-8939129</c:v>
                </c:pt>
                <c:pt idx="3607">
                  <c:v>-8939128</c:v>
                </c:pt>
                <c:pt idx="3608">
                  <c:v>-8939128</c:v>
                </c:pt>
                <c:pt idx="3609">
                  <c:v>-8939127</c:v>
                </c:pt>
                <c:pt idx="3610">
                  <c:v>-8939128</c:v>
                </c:pt>
                <c:pt idx="3611">
                  <c:v>-8939127</c:v>
                </c:pt>
                <c:pt idx="3612">
                  <c:v>-8939127</c:v>
                </c:pt>
                <c:pt idx="3613">
                  <c:v>-8939126</c:v>
                </c:pt>
                <c:pt idx="3614">
                  <c:v>-8939126</c:v>
                </c:pt>
                <c:pt idx="3615">
                  <c:v>-8939126</c:v>
                </c:pt>
                <c:pt idx="3616">
                  <c:v>-8939125</c:v>
                </c:pt>
                <c:pt idx="3617">
                  <c:v>-8939125</c:v>
                </c:pt>
                <c:pt idx="3618">
                  <c:v>-8939124</c:v>
                </c:pt>
                <c:pt idx="3619">
                  <c:v>-8939124</c:v>
                </c:pt>
                <c:pt idx="3620">
                  <c:v>-8939125</c:v>
                </c:pt>
                <c:pt idx="3621">
                  <c:v>-8939125</c:v>
                </c:pt>
                <c:pt idx="3622">
                  <c:v>-8939124</c:v>
                </c:pt>
                <c:pt idx="3623">
                  <c:v>-8939124</c:v>
                </c:pt>
                <c:pt idx="3624">
                  <c:v>-8939124</c:v>
                </c:pt>
                <c:pt idx="3625">
                  <c:v>-8939123</c:v>
                </c:pt>
                <c:pt idx="3626">
                  <c:v>-8939123</c:v>
                </c:pt>
                <c:pt idx="3627">
                  <c:v>-8939123</c:v>
                </c:pt>
                <c:pt idx="3628">
                  <c:v>-8939122</c:v>
                </c:pt>
                <c:pt idx="3629">
                  <c:v>-8939122</c:v>
                </c:pt>
                <c:pt idx="3630">
                  <c:v>-8939123</c:v>
                </c:pt>
                <c:pt idx="3631">
                  <c:v>-8939122</c:v>
                </c:pt>
                <c:pt idx="3632">
                  <c:v>-8939122</c:v>
                </c:pt>
                <c:pt idx="3633">
                  <c:v>-8939122</c:v>
                </c:pt>
                <c:pt idx="3634">
                  <c:v>-8939122</c:v>
                </c:pt>
                <c:pt idx="3635">
                  <c:v>-8939121</c:v>
                </c:pt>
                <c:pt idx="3636">
                  <c:v>-8939121</c:v>
                </c:pt>
                <c:pt idx="3637">
                  <c:v>-8939121</c:v>
                </c:pt>
                <c:pt idx="3638">
                  <c:v>-8939121</c:v>
                </c:pt>
                <c:pt idx="3639">
                  <c:v>-8939120</c:v>
                </c:pt>
                <c:pt idx="3640">
                  <c:v>-8939121</c:v>
                </c:pt>
                <c:pt idx="3641">
                  <c:v>-8939121</c:v>
                </c:pt>
                <c:pt idx="3642">
                  <c:v>-8939121</c:v>
                </c:pt>
                <c:pt idx="3643">
                  <c:v>-8939120</c:v>
                </c:pt>
                <c:pt idx="3644">
                  <c:v>-8939120</c:v>
                </c:pt>
                <c:pt idx="3645">
                  <c:v>-8939120</c:v>
                </c:pt>
                <c:pt idx="3646">
                  <c:v>-8939120</c:v>
                </c:pt>
                <c:pt idx="3647">
                  <c:v>-8939120</c:v>
                </c:pt>
                <c:pt idx="3648">
                  <c:v>-8939119</c:v>
                </c:pt>
                <c:pt idx="3649">
                  <c:v>-8939119</c:v>
                </c:pt>
                <c:pt idx="3650">
                  <c:v>-8939119</c:v>
                </c:pt>
                <c:pt idx="3651">
                  <c:v>-8939119</c:v>
                </c:pt>
                <c:pt idx="3652">
                  <c:v>-8939119</c:v>
                </c:pt>
                <c:pt idx="3653">
                  <c:v>-8939119</c:v>
                </c:pt>
                <c:pt idx="3654">
                  <c:v>-8939119</c:v>
                </c:pt>
                <c:pt idx="3655">
                  <c:v>-8939119</c:v>
                </c:pt>
                <c:pt idx="3656">
                  <c:v>-8939118</c:v>
                </c:pt>
                <c:pt idx="3657">
                  <c:v>-8939118</c:v>
                </c:pt>
                <c:pt idx="3658">
                  <c:v>-8939118</c:v>
                </c:pt>
                <c:pt idx="3659">
                  <c:v>-8939118</c:v>
                </c:pt>
                <c:pt idx="3660">
                  <c:v>-8939118</c:v>
                </c:pt>
                <c:pt idx="3661">
                  <c:v>-8939118</c:v>
                </c:pt>
                <c:pt idx="3662">
                  <c:v>-8939118</c:v>
                </c:pt>
                <c:pt idx="3663">
                  <c:v>-8939118</c:v>
                </c:pt>
                <c:pt idx="3664">
                  <c:v>-8939118</c:v>
                </c:pt>
                <c:pt idx="3665">
                  <c:v>-8939118</c:v>
                </c:pt>
                <c:pt idx="3666">
                  <c:v>-8939117</c:v>
                </c:pt>
                <c:pt idx="3667">
                  <c:v>-8939117</c:v>
                </c:pt>
                <c:pt idx="3668">
                  <c:v>-8939117</c:v>
                </c:pt>
                <c:pt idx="3669">
                  <c:v>-8939117</c:v>
                </c:pt>
                <c:pt idx="3670">
                  <c:v>-8939118</c:v>
                </c:pt>
                <c:pt idx="3671">
                  <c:v>-8939118</c:v>
                </c:pt>
                <c:pt idx="3672">
                  <c:v>-8939118</c:v>
                </c:pt>
                <c:pt idx="3673">
                  <c:v>-8939118</c:v>
                </c:pt>
                <c:pt idx="3674">
                  <c:v>-8939117</c:v>
                </c:pt>
                <c:pt idx="3675">
                  <c:v>-8939117</c:v>
                </c:pt>
                <c:pt idx="3676">
                  <c:v>-8939117</c:v>
                </c:pt>
                <c:pt idx="3677">
                  <c:v>-8939117</c:v>
                </c:pt>
                <c:pt idx="3678">
                  <c:v>-8939117</c:v>
                </c:pt>
                <c:pt idx="3679">
                  <c:v>-8939117</c:v>
                </c:pt>
                <c:pt idx="3680">
                  <c:v>-8939117</c:v>
                </c:pt>
                <c:pt idx="3681">
                  <c:v>-8939117</c:v>
                </c:pt>
                <c:pt idx="3682">
                  <c:v>-8939116</c:v>
                </c:pt>
                <c:pt idx="3683">
                  <c:v>-8939116</c:v>
                </c:pt>
                <c:pt idx="3684">
                  <c:v>-8939116</c:v>
                </c:pt>
                <c:pt idx="3685">
                  <c:v>-8939116</c:v>
                </c:pt>
                <c:pt idx="3686">
                  <c:v>-8939116</c:v>
                </c:pt>
                <c:pt idx="3687">
                  <c:v>-8939116</c:v>
                </c:pt>
                <c:pt idx="3688">
                  <c:v>-8939116</c:v>
                </c:pt>
                <c:pt idx="3689">
                  <c:v>-8939116</c:v>
                </c:pt>
                <c:pt idx="3690">
                  <c:v>-8939116</c:v>
                </c:pt>
                <c:pt idx="3691">
                  <c:v>-8939116</c:v>
                </c:pt>
                <c:pt idx="3692">
                  <c:v>-8939116</c:v>
                </c:pt>
                <c:pt idx="3693">
                  <c:v>-8939116</c:v>
                </c:pt>
                <c:pt idx="3694">
                  <c:v>-8939116</c:v>
                </c:pt>
                <c:pt idx="3695">
                  <c:v>-8939116</c:v>
                </c:pt>
                <c:pt idx="3696">
                  <c:v>-8939116</c:v>
                </c:pt>
                <c:pt idx="3697">
                  <c:v>-8939116</c:v>
                </c:pt>
                <c:pt idx="3698">
                  <c:v>-8939116</c:v>
                </c:pt>
                <c:pt idx="3699">
                  <c:v>-8939115</c:v>
                </c:pt>
                <c:pt idx="3700">
                  <c:v>-8939116</c:v>
                </c:pt>
                <c:pt idx="3701">
                  <c:v>-8939116</c:v>
                </c:pt>
                <c:pt idx="3702">
                  <c:v>-8939116</c:v>
                </c:pt>
                <c:pt idx="3703">
                  <c:v>-8939116</c:v>
                </c:pt>
                <c:pt idx="3704">
                  <c:v>-8939116</c:v>
                </c:pt>
                <c:pt idx="3705">
                  <c:v>-8939116</c:v>
                </c:pt>
                <c:pt idx="3706">
                  <c:v>-8939116</c:v>
                </c:pt>
                <c:pt idx="3707">
                  <c:v>-8939116</c:v>
                </c:pt>
                <c:pt idx="3708">
                  <c:v>-8939116</c:v>
                </c:pt>
                <c:pt idx="3709">
                  <c:v>-8939116</c:v>
                </c:pt>
                <c:pt idx="3710">
                  <c:v>-8939116</c:v>
                </c:pt>
                <c:pt idx="3711">
                  <c:v>-8939116</c:v>
                </c:pt>
                <c:pt idx="3712">
                  <c:v>-8939116</c:v>
                </c:pt>
                <c:pt idx="3713">
                  <c:v>-8939116</c:v>
                </c:pt>
                <c:pt idx="3714">
                  <c:v>-8939116</c:v>
                </c:pt>
                <c:pt idx="3715">
                  <c:v>-8939116</c:v>
                </c:pt>
                <c:pt idx="3716">
                  <c:v>-8939116</c:v>
                </c:pt>
                <c:pt idx="3717">
                  <c:v>-8939116</c:v>
                </c:pt>
                <c:pt idx="3718">
                  <c:v>-8939116</c:v>
                </c:pt>
                <c:pt idx="3719">
                  <c:v>-8939116</c:v>
                </c:pt>
                <c:pt idx="3720">
                  <c:v>-8939116</c:v>
                </c:pt>
                <c:pt idx="3721">
                  <c:v>-8939116</c:v>
                </c:pt>
                <c:pt idx="3722">
                  <c:v>-8939116</c:v>
                </c:pt>
                <c:pt idx="3723">
                  <c:v>-8939116</c:v>
                </c:pt>
                <c:pt idx="3724">
                  <c:v>-8939116</c:v>
                </c:pt>
                <c:pt idx="3725">
                  <c:v>-8939116</c:v>
                </c:pt>
                <c:pt idx="3726">
                  <c:v>-8939116</c:v>
                </c:pt>
                <c:pt idx="3727">
                  <c:v>-8939116</c:v>
                </c:pt>
                <c:pt idx="3728">
                  <c:v>-8939116</c:v>
                </c:pt>
                <c:pt idx="3729">
                  <c:v>-8939116</c:v>
                </c:pt>
                <c:pt idx="3730">
                  <c:v>-8939117</c:v>
                </c:pt>
                <c:pt idx="3731">
                  <c:v>-8939117</c:v>
                </c:pt>
                <c:pt idx="3732">
                  <c:v>-8939117</c:v>
                </c:pt>
                <c:pt idx="3733">
                  <c:v>-8939117</c:v>
                </c:pt>
                <c:pt idx="3734">
                  <c:v>-8939117</c:v>
                </c:pt>
                <c:pt idx="3735">
                  <c:v>-8939117</c:v>
                </c:pt>
                <c:pt idx="3736">
                  <c:v>-8939117</c:v>
                </c:pt>
                <c:pt idx="3737">
                  <c:v>-8939117</c:v>
                </c:pt>
                <c:pt idx="3738">
                  <c:v>-8939117</c:v>
                </c:pt>
                <c:pt idx="3739">
                  <c:v>-8939117</c:v>
                </c:pt>
                <c:pt idx="3740">
                  <c:v>-8939116</c:v>
                </c:pt>
                <c:pt idx="3741">
                  <c:v>-8939116</c:v>
                </c:pt>
                <c:pt idx="3742">
                  <c:v>-8939116</c:v>
                </c:pt>
                <c:pt idx="3743">
                  <c:v>-8939116</c:v>
                </c:pt>
                <c:pt idx="3744">
                  <c:v>-8939116</c:v>
                </c:pt>
                <c:pt idx="3745">
                  <c:v>-8939116</c:v>
                </c:pt>
                <c:pt idx="3746">
                  <c:v>-8939116</c:v>
                </c:pt>
                <c:pt idx="3747">
                  <c:v>-8939116</c:v>
                </c:pt>
                <c:pt idx="3748">
                  <c:v>-8939116</c:v>
                </c:pt>
                <c:pt idx="3749">
                  <c:v>-8939116</c:v>
                </c:pt>
                <c:pt idx="3750">
                  <c:v>-8939116</c:v>
                </c:pt>
                <c:pt idx="3751">
                  <c:v>-8939116</c:v>
                </c:pt>
                <c:pt idx="3752">
                  <c:v>-8939116</c:v>
                </c:pt>
                <c:pt idx="3753">
                  <c:v>-8939115</c:v>
                </c:pt>
                <c:pt idx="3754">
                  <c:v>-8939115</c:v>
                </c:pt>
                <c:pt idx="3755">
                  <c:v>-8939115</c:v>
                </c:pt>
                <c:pt idx="3756">
                  <c:v>-8939115</c:v>
                </c:pt>
                <c:pt idx="3757">
                  <c:v>-8939115</c:v>
                </c:pt>
                <c:pt idx="3758">
                  <c:v>-8939115</c:v>
                </c:pt>
                <c:pt idx="3759">
                  <c:v>-8939115</c:v>
                </c:pt>
                <c:pt idx="3760">
                  <c:v>-8939115</c:v>
                </c:pt>
                <c:pt idx="3761">
                  <c:v>-8939115</c:v>
                </c:pt>
                <c:pt idx="3762">
                  <c:v>-8939115</c:v>
                </c:pt>
                <c:pt idx="3763">
                  <c:v>-8939115</c:v>
                </c:pt>
                <c:pt idx="3764">
                  <c:v>-8939115</c:v>
                </c:pt>
                <c:pt idx="3765">
                  <c:v>-8939115</c:v>
                </c:pt>
                <c:pt idx="3766">
                  <c:v>-8939115</c:v>
                </c:pt>
                <c:pt idx="3767">
                  <c:v>-8939115</c:v>
                </c:pt>
                <c:pt idx="3768">
                  <c:v>-8939115</c:v>
                </c:pt>
                <c:pt idx="3769">
                  <c:v>-8939115</c:v>
                </c:pt>
                <c:pt idx="3770">
                  <c:v>-8939114</c:v>
                </c:pt>
                <c:pt idx="3771">
                  <c:v>-8939114</c:v>
                </c:pt>
                <c:pt idx="3772">
                  <c:v>-8939114</c:v>
                </c:pt>
                <c:pt idx="3773">
                  <c:v>-8939114</c:v>
                </c:pt>
                <c:pt idx="3774">
                  <c:v>-8939114</c:v>
                </c:pt>
                <c:pt idx="3775">
                  <c:v>-8939114</c:v>
                </c:pt>
                <c:pt idx="3776">
                  <c:v>-8939114</c:v>
                </c:pt>
                <c:pt idx="3777">
                  <c:v>-8939114</c:v>
                </c:pt>
                <c:pt idx="3778">
                  <c:v>-8939114</c:v>
                </c:pt>
                <c:pt idx="3779">
                  <c:v>-8939114</c:v>
                </c:pt>
                <c:pt idx="3780">
                  <c:v>-8939113</c:v>
                </c:pt>
                <c:pt idx="3781">
                  <c:v>-8939113</c:v>
                </c:pt>
                <c:pt idx="3782">
                  <c:v>-8939113</c:v>
                </c:pt>
                <c:pt idx="3783">
                  <c:v>-8939113</c:v>
                </c:pt>
                <c:pt idx="3784">
                  <c:v>-8939113</c:v>
                </c:pt>
                <c:pt idx="3785">
                  <c:v>-8939113</c:v>
                </c:pt>
                <c:pt idx="3786">
                  <c:v>-8939113</c:v>
                </c:pt>
                <c:pt idx="3787">
                  <c:v>-8939113</c:v>
                </c:pt>
                <c:pt idx="3788">
                  <c:v>-8939113</c:v>
                </c:pt>
                <c:pt idx="3789">
                  <c:v>-8939113</c:v>
                </c:pt>
                <c:pt idx="3790">
                  <c:v>-8939111</c:v>
                </c:pt>
                <c:pt idx="3791">
                  <c:v>-8939111</c:v>
                </c:pt>
                <c:pt idx="3792">
                  <c:v>-8939111</c:v>
                </c:pt>
                <c:pt idx="3793">
                  <c:v>-8939111</c:v>
                </c:pt>
                <c:pt idx="3794">
                  <c:v>-8939110</c:v>
                </c:pt>
                <c:pt idx="3795">
                  <c:v>-8939110</c:v>
                </c:pt>
                <c:pt idx="3796">
                  <c:v>-8939110</c:v>
                </c:pt>
                <c:pt idx="3797">
                  <c:v>-8939110</c:v>
                </c:pt>
                <c:pt idx="3798">
                  <c:v>-8939110</c:v>
                </c:pt>
                <c:pt idx="3799">
                  <c:v>-8939110</c:v>
                </c:pt>
                <c:pt idx="3800">
                  <c:v>-8939108</c:v>
                </c:pt>
                <c:pt idx="3801">
                  <c:v>-8939108</c:v>
                </c:pt>
                <c:pt idx="3802">
                  <c:v>-8939107</c:v>
                </c:pt>
                <c:pt idx="3803">
                  <c:v>-8939107</c:v>
                </c:pt>
                <c:pt idx="3804">
                  <c:v>-8939107</c:v>
                </c:pt>
                <c:pt idx="3805">
                  <c:v>-8939106</c:v>
                </c:pt>
                <c:pt idx="3806">
                  <c:v>-8939106</c:v>
                </c:pt>
                <c:pt idx="3807">
                  <c:v>-8939106</c:v>
                </c:pt>
                <c:pt idx="3808">
                  <c:v>-8939106</c:v>
                </c:pt>
                <c:pt idx="3809">
                  <c:v>-8939105</c:v>
                </c:pt>
                <c:pt idx="3810">
                  <c:v>-8939104</c:v>
                </c:pt>
                <c:pt idx="3811">
                  <c:v>-8939104</c:v>
                </c:pt>
                <c:pt idx="3812">
                  <c:v>-8939103</c:v>
                </c:pt>
                <c:pt idx="3813">
                  <c:v>-8939103</c:v>
                </c:pt>
                <c:pt idx="3814">
                  <c:v>-8939103</c:v>
                </c:pt>
                <c:pt idx="3815">
                  <c:v>-8939102</c:v>
                </c:pt>
                <c:pt idx="3816">
                  <c:v>-8939102</c:v>
                </c:pt>
                <c:pt idx="3817">
                  <c:v>-8939102</c:v>
                </c:pt>
                <c:pt idx="3818">
                  <c:v>-8939101</c:v>
                </c:pt>
                <c:pt idx="3819">
                  <c:v>-8939101</c:v>
                </c:pt>
                <c:pt idx="3820">
                  <c:v>-8939099</c:v>
                </c:pt>
                <c:pt idx="3821">
                  <c:v>-8939099</c:v>
                </c:pt>
                <c:pt idx="3822">
                  <c:v>-8939099</c:v>
                </c:pt>
                <c:pt idx="3823">
                  <c:v>-8939098</c:v>
                </c:pt>
                <c:pt idx="3824">
                  <c:v>-8939098</c:v>
                </c:pt>
                <c:pt idx="3825">
                  <c:v>-8939098</c:v>
                </c:pt>
                <c:pt idx="3826">
                  <c:v>-8939097</c:v>
                </c:pt>
                <c:pt idx="3827">
                  <c:v>-8939097</c:v>
                </c:pt>
                <c:pt idx="3828">
                  <c:v>-8939096</c:v>
                </c:pt>
                <c:pt idx="3829">
                  <c:v>-8939096</c:v>
                </c:pt>
                <c:pt idx="3830">
                  <c:v>-8939094</c:v>
                </c:pt>
                <c:pt idx="3831">
                  <c:v>-8939093</c:v>
                </c:pt>
                <c:pt idx="3832">
                  <c:v>-8939093</c:v>
                </c:pt>
                <c:pt idx="3833">
                  <c:v>-8939092</c:v>
                </c:pt>
                <c:pt idx="3834">
                  <c:v>-8939092</c:v>
                </c:pt>
                <c:pt idx="3835">
                  <c:v>-8939091</c:v>
                </c:pt>
                <c:pt idx="3836">
                  <c:v>-8939091</c:v>
                </c:pt>
                <c:pt idx="3837">
                  <c:v>-8939091</c:v>
                </c:pt>
                <c:pt idx="3838">
                  <c:v>-8939090</c:v>
                </c:pt>
                <c:pt idx="3839">
                  <c:v>-8939090</c:v>
                </c:pt>
                <c:pt idx="3840">
                  <c:v>-8939088</c:v>
                </c:pt>
                <c:pt idx="3841">
                  <c:v>-8939088</c:v>
                </c:pt>
                <c:pt idx="3842">
                  <c:v>-8939087</c:v>
                </c:pt>
                <c:pt idx="3843">
                  <c:v>-8939087</c:v>
                </c:pt>
                <c:pt idx="3844">
                  <c:v>-8939086</c:v>
                </c:pt>
                <c:pt idx="3845">
                  <c:v>-8939086</c:v>
                </c:pt>
                <c:pt idx="3846">
                  <c:v>-8939085</c:v>
                </c:pt>
                <c:pt idx="3847">
                  <c:v>-8939085</c:v>
                </c:pt>
                <c:pt idx="3848">
                  <c:v>-8939084</c:v>
                </c:pt>
                <c:pt idx="3849">
                  <c:v>-8939084</c:v>
                </c:pt>
                <c:pt idx="3850">
                  <c:v>-8939082</c:v>
                </c:pt>
                <c:pt idx="3851">
                  <c:v>-8939081</c:v>
                </c:pt>
                <c:pt idx="3852">
                  <c:v>-8939080</c:v>
                </c:pt>
                <c:pt idx="3853">
                  <c:v>-8939080</c:v>
                </c:pt>
                <c:pt idx="3854">
                  <c:v>-8939079</c:v>
                </c:pt>
                <c:pt idx="3855">
                  <c:v>-8939079</c:v>
                </c:pt>
                <c:pt idx="3856">
                  <c:v>-8939078</c:v>
                </c:pt>
                <c:pt idx="3857">
                  <c:v>-8939077</c:v>
                </c:pt>
                <c:pt idx="3858">
                  <c:v>-8939077</c:v>
                </c:pt>
                <c:pt idx="3859">
                  <c:v>-8939076</c:v>
                </c:pt>
                <c:pt idx="3860">
                  <c:v>-8939075</c:v>
                </c:pt>
                <c:pt idx="3861">
                  <c:v>-8939074</c:v>
                </c:pt>
                <c:pt idx="3862">
                  <c:v>-8939074</c:v>
                </c:pt>
                <c:pt idx="3863">
                  <c:v>-8939073</c:v>
                </c:pt>
                <c:pt idx="3864">
                  <c:v>-8939072</c:v>
                </c:pt>
                <c:pt idx="3865">
                  <c:v>-8939072</c:v>
                </c:pt>
                <c:pt idx="3866">
                  <c:v>-8939071</c:v>
                </c:pt>
                <c:pt idx="3867">
                  <c:v>-8939071</c:v>
                </c:pt>
                <c:pt idx="3868">
                  <c:v>-8939070</c:v>
                </c:pt>
                <c:pt idx="3869">
                  <c:v>-8939069</c:v>
                </c:pt>
                <c:pt idx="3870">
                  <c:v>-8939068</c:v>
                </c:pt>
                <c:pt idx="3871">
                  <c:v>-8939068</c:v>
                </c:pt>
                <c:pt idx="3872">
                  <c:v>-8939067</c:v>
                </c:pt>
                <c:pt idx="3873">
                  <c:v>-8939066</c:v>
                </c:pt>
                <c:pt idx="3874">
                  <c:v>-8939066</c:v>
                </c:pt>
                <c:pt idx="3875">
                  <c:v>-8939065</c:v>
                </c:pt>
                <c:pt idx="3876">
                  <c:v>-8939064</c:v>
                </c:pt>
                <c:pt idx="3877">
                  <c:v>-8939064</c:v>
                </c:pt>
                <c:pt idx="3878">
                  <c:v>-8939063</c:v>
                </c:pt>
                <c:pt idx="3879">
                  <c:v>-8939063</c:v>
                </c:pt>
                <c:pt idx="3880">
                  <c:v>-8939061</c:v>
                </c:pt>
                <c:pt idx="3881">
                  <c:v>-8939060</c:v>
                </c:pt>
                <c:pt idx="3882">
                  <c:v>-8939060</c:v>
                </c:pt>
                <c:pt idx="3883">
                  <c:v>-8939059</c:v>
                </c:pt>
                <c:pt idx="3884">
                  <c:v>-8939058</c:v>
                </c:pt>
                <c:pt idx="3885">
                  <c:v>-8939058</c:v>
                </c:pt>
                <c:pt idx="3886">
                  <c:v>-8939057</c:v>
                </c:pt>
                <c:pt idx="3887">
                  <c:v>-8939056</c:v>
                </c:pt>
                <c:pt idx="3888">
                  <c:v>-8939056</c:v>
                </c:pt>
                <c:pt idx="3889">
                  <c:v>-8939055</c:v>
                </c:pt>
                <c:pt idx="3890">
                  <c:v>-8939054</c:v>
                </c:pt>
                <c:pt idx="3891">
                  <c:v>-8939053</c:v>
                </c:pt>
                <c:pt idx="3892">
                  <c:v>-8939052</c:v>
                </c:pt>
                <c:pt idx="3893">
                  <c:v>-8939052</c:v>
                </c:pt>
                <c:pt idx="3894">
                  <c:v>-8939051</c:v>
                </c:pt>
                <c:pt idx="3895">
                  <c:v>-8939050</c:v>
                </c:pt>
                <c:pt idx="3896">
                  <c:v>-8939050</c:v>
                </c:pt>
                <c:pt idx="3897">
                  <c:v>-8939049</c:v>
                </c:pt>
                <c:pt idx="3898">
                  <c:v>-8939048</c:v>
                </c:pt>
                <c:pt idx="3899">
                  <c:v>-8939047</c:v>
                </c:pt>
                <c:pt idx="3900">
                  <c:v>-8939047</c:v>
                </c:pt>
                <c:pt idx="3901">
                  <c:v>-8939046</c:v>
                </c:pt>
                <c:pt idx="3902">
                  <c:v>-8939045</c:v>
                </c:pt>
                <c:pt idx="3903">
                  <c:v>-8939045</c:v>
                </c:pt>
                <c:pt idx="3904">
                  <c:v>-8939044</c:v>
                </c:pt>
                <c:pt idx="3905">
                  <c:v>-8939043</c:v>
                </c:pt>
                <c:pt idx="3906">
                  <c:v>-8939042</c:v>
                </c:pt>
                <c:pt idx="3907">
                  <c:v>-8939042</c:v>
                </c:pt>
                <c:pt idx="3908">
                  <c:v>-8939041</c:v>
                </c:pt>
                <c:pt idx="3909">
                  <c:v>-8939040</c:v>
                </c:pt>
                <c:pt idx="3910">
                  <c:v>-8939040</c:v>
                </c:pt>
                <c:pt idx="3911">
                  <c:v>-8939039</c:v>
                </c:pt>
                <c:pt idx="3912">
                  <c:v>-8939039</c:v>
                </c:pt>
                <c:pt idx="3913">
                  <c:v>-8939038</c:v>
                </c:pt>
                <c:pt idx="3914">
                  <c:v>-8939037</c:v>
                </c:pt>
                <c:pt idx="3915">
                  <c:v>-8939037</c:v>
                </c:pt>
                <c:pt idx="3916">
                  <c:v>-8939036</c:v>
                </c:pt>
                <c:pt idx="3917">
                  <c:v>-8939035</c:v>
                </c:pt>
                <c:pt idx="3918">
                  <c:v>-8939035</c:v>
                </c:pt>
                <c:pt idx="3919">
                  <c:v>-8939034</c:v>
                </c:pt>
                <c:pt idx="3920">
                  <c:v>-8939032</c:v>
                </c:pt>
                <c:pt idx="3921">
                  <c:v>-8939031</c:v>
                </c:pt>
                <c:pt idx="3922">
                  <c:v>-8939030</c:v>
                </c:pt>
                <c:pt idx="3923">
                  <c:v>-8939029</c:v>
                </c:pt>
                <c:pt idx="3924">
                  <c:v>-8939029</c:v>
                </c:pt>
                <c:pt idx="3925">
                  <c:v>-8939028</c:v>
                </c:pt>
                <c:pt idx="3926">
                  <c:v>-8939027</c:v>
                </c:pt>
                <c:pt idx="3927">
                  <c:v>-8939026</c:v>
                </c:pt>
                <c:pt idx="3928">
                  <c:v>-8939026</c:v>
                </c:pt>
                <c:pt idx="3929">
                  <c:v>-8939025</c:v>
                </c:pt>
                <c:pt idx="3930">
                  <c:v>-8939025</c:v>
                </c:pt>
                <c:pt idx="3931">
                  <c:v>-8939024</c:v>
                </c:pt>
                <c:pt idx="3932">
                  <c:v>-8939023</c:v>
                </c:pt>
                <c:pt idx="3933">
                  <c:v>-8939022</c:v>
                </c:pt>
                <c:pt idx="3934">
                  <c:v>-8939022</c:v>
                </c:pt>
                <c:pt idx="3935">
                  <c:v>-8939021</c:v>
                </c:pt>
                <c:pt idx="3936">
                  <c:v>-8939020</c:v>
                </c:pt>
                <c:pt idx="3937">
                  <c:v>-8939019</c:v>
                </c:pt>
                <c:pt idx="3938">
                  <c:v>-8939019</c:v>
                </c:pt>
                <c:pt idx="3939">
                  <c:v>-8939018</c:v>
                </c:pt>
                <c:pt idx="3940">
                  <c:v>-8939018</c:v>
                </c:pt>
                <c:pt idx="3941">
                  <c:v>-8939017</c:v>
                </c:pt>
                <c:pt idx="3942">
                  <c:v>-8939017</c:v>
                </c:pt>
                <c:pt idx="3943">
                  <c:v>-8939016</c:v>
                </c:pt>
                <c:pt idx="3944">
                  <c:v>-8939015</c:v>
                </c:pt>
                <c:pt idx="3945">
                  <c:v>-8939014</c:v>
                </c:pt>
                <c:pt idx="3946">
                  <c:v>-8939014</c:v>
                </c:pt>
                <c:pt idx="3947">
                  <c:v>-8939013</c:v>
                </c:pt>
                <c:pt idx="3948">
                  <c:v>-8939012</c:v>
                </c:pt>
                <c:pt idx="3949">
                  <c:v>-8939012</c:v>
                </c:pt>
                <c:pt idx="3950">
                  <c:v>-8939012</c:v>
                </c:pt>
                <c:pt idx="3951">
                  <c:v>-8939012</c:v>
                </c:pt>
                <c:pt idx="3952">
                  <c:v>-8939011</c:v>
                </c:pt>
                <c:pt idx="3953">
                  <c:v>-8939011</c:v>
                </c:pt>
                <c:pt idx="3954">
                  <c:v>-8939010</c:v>
                </c:pt>
                <c:pt idx="3955">
                  <c:v>-8939009</c:v>
                </c:pt>
                <c:pt idx="3956">
                  <c:v>-8939009</c:v>
                </c:pt>
                <c:pt idx="3957">
                  <c:v>-8939008</c:v>
                </c:pt>
                <c:pt idx="3958">
                  <c:v>-8939007</c:v>
                </c:pt>
                <c:pt idx="3959">
                  <c:v>-8939007</c:v>
                </c:pt>
                <c:pt idx="3960">
                  <c:v>-8939007</c:v>
                </c:pt>
                <c:pt idx="3961">
                  <c:v>-8939007</c:v>
                </c:pt>
                <c:pt idx="3962">
                  <c:v>-8939006</c:v>
                </c:pt>
                <c:pt idx="3963">
                  <c:v>-8939006</c:v>
                </c:pt>
                <c:pt idx="3964">
                  <c:v>-8939005</c:v>
                </c:pt>
                <c:pt idx="3965">
                  <c:v>-8939005</c:v>
                </c:pt>
                <c:pt idx="3966">
                  <c:v>-8939004</c:v>
                </c:pt>
                <c:pt idx="3967">
                  <c:v>-8939004</c:v>
                </c:pt>
                <c:pt idx="3968">
                  <c:v>-8939003</c:v>
                </c:pt>
                <c:pt idx="3969">
                  <c:v>-8939003</c:v>
                </c:pt>
                <c:pt idx="3970">
                  <c:v>-8939004</c:v>
                </c:pt>
                <c:pt idx="3971">
                  <c:v>-8939004</c:v>
                </c:pt>
                <c:pt idx="3972">
                  <c:v>-8939003</c:v>
                </c:pt>
                <c:pt idx="3973">
                  <c:v>-8939003</c:v>
                </c:pt>
                <c:pt idx="3974">
                  <c:v>-8939003</c:v>
                </c:pt>
                <c:pt idx="3975">
                  <c:v>-8939002</c:v>
                </c:pt>
                <c:pt idx="3976">
                  <c:v>-8939002</c:v>
                </c:pt>
                <c:pt idx="3977">
                  <c:v>-8939002</c:v>
                </c:pt>
                <c:pt idx="3978">
                  <c:v>-8939001</c:v>
                </c:pt>
                <c:pt idx="3979">
                  <c:v>-8939001</c:v>
                </c:pt>
                <c:pt idx="3980">
                  <c:v>-8939002</c:v>
                </c:pt>
                <c:pt idx="3981">
                  <c:v>-8939002</c:v>
                </c:pt>
                <c:pt idx="3982">
                  <c:v>-8939001</c:v>
                </c:pt>
                <c:pt idx="3983">
                  <c:v>-8939001</c:v>
                </c:pt>
                <c:pt idx="3984">
                  <c:v>-8939001</c:v>
                </c:pt>
                <c:pt idx="3985">
                  <c:v>-8939001</c:v>
                </c:pt>
                <c:pt idx="3986">
                  <c:v>-8939000</c:v>
                </c:pt>
                <c:pt idx="3987">
                  <c:v>-8939000</c:v>
                </c:pt>
                <c:pt idx="3988">
                  <c:v>-8939000</c:v>
                </c:pt>
                <c:pt idx="3989">
                  <c:v>-8939000</c:v>
                </c:pt>
                <c:pt idx="3990">
                  <c:v>-8939001</c:v>
                </c:pt>
                <c:pt idx="3991">
                  <c:v>-8939001</c:v>
                </c:pt>
                <c:pt idx="3992">
                  <c:v>-8939000</c:v>
                </c:pt>
                <c:pt idx="3993">
                  <c:v>-8939000</c:v>
                </c:pt>
                <c:pt idx="3994">
                  <c:v>-8939000</c:v>
                </c:pt>
                <c:pt idx="3995">
                  <c:v>-8939000</c:v>
                </c:pt>
                <c:pt idx="3996">
                  <c:v>-8939000</c:v>
                </c:pt>
                <c:pt idx="3997">
                  <c:v>-8939000</c:v>
                </c:pt>
                <c:pt idx="3998">
                  <c:v>-8938999</c:v>
                </c:pt>
                <c:pt idx="3999">
                  <c:v>-8938999</c:v>
                </c:pt>
                <c:pt idx="4000">
                  <c:v>-8938999</c:v>
                </c:pt>
                <c:pt idx="4001">
                  <c:v>-8938998</c:v>
                </c:pt>
                <c:pt idx="4002">
                  <c:v>-8938998</c:v>
                </c:pt>
                <c:pt idx="4003">
                  <c:v>-8938998</c:v>
                </c:pt>
                <c:pt idx="4004">
                  <c:v>-8938998</c:v>
                </c:pt>
                <c:pt idx="4005">
                  <c:v>-8938998</c:v>
                </c:pt>
                <c:pt idx="4006">
                  <c:v>-8938997</c:v>
                </c:pt>
                <c:pt idx="4007">
                  <c:v>-8938997</c:v>
                </c:pt>
                <c:pt idx="4008">
                  <c:v>-8938997</c:v>
                </c:pt>
                <c:pt idx="4009">
                  <c:v>-8938997</c:v>
                </c:pt>
                <c:pt idx="4010">
                  <c:v>-8938998</c:v>
                </c:pt>
                <c:pt idx="4011">
                  <c:v>-8938997</c:v>
                </c:pt>
                <c:pt idx="4012">
                  <c:v>-8938997</c:v>
                </c:pt>
                <c:pt idx="4013">
                  <c:v>-8938997</c:v>
                </c:pt>
                <c:pt idx="4014">
                  <c:v>-8938997</c:v>
                </c:pt>
                <c:pt idx="4015">
                  <c:v>-8938997</c:v>
                </c:pt>
                <c:pt idx="4016">
                  <c:v>-8938997</c:v>
                </c:pt>
                <c:pt idx="4017">
                  <c:v>-8938996</c:v>
                </c:pt>
                <c:pt idx="4018">
                  <c:v>-8938996</c:v>
                </c:pt>
                <c:pt idx="4019">
                  <c:v>-8938996</c:v>
                </c:pt>
                <c:pt idx="4020">
                  <c:v>-8938997</c:v>
                </c:pt>
                <c:pt idx="4021">
                  <c:v>-8938997</c:v>
                </c:pt>
                <c:pt idx="4022">
                  <c:v>-8938997</c:v>
                </c:pt>
                <c:pt idx="4023">
                  <c:v>-8938997</c:v>
                </c:pt>
                <c:pt idx="4024">
                  <c:v>-8938997</c:v>
                </c:pt>
                <c:pt idx="4025">
                  <c:v>-8938996</c:v>
                </c:pt>
                <c:pt idx="4026">
                  <c:v>-8938996</c:v>
                </c:pt>
                <c:pt idx="4027">
                  <c:v>-8938996</c:v>
                </c:pt>
                <c:pt idx="4028">
                  <c:v>-8938996</c:v>
                </c:pt>
                <c:pt idx="4029">
                  <c:v>-8938996</c:v>
                </c:pt>
                <c:pt idx="4030">
                  <c:v>-8938997</c:v>
                </c:pt>
                <c:pt idx="4031">
                  <c:v>-8938997</c:v>
                </c:pt>
                <c:pt idx="4032">
                  <c:v>-8938997</c:v>
                </c:pt>
                <c:pt idx="4033">
                  <c:v>-8938997</c:v>
                </c:pt>
                <c:pt idx="4034">
                  <c:v>-8938997</c:v>
                </c:pt>
                <c:pt idx="4035">
                  <c:v>-8938997</c:v>
                </c:pt>
                <c:pt idx="4036">
                  <c:v>-8938997</c:v>
                </c:pt>
                <c:pt idx="4037">
                  <c:v>-8938997</c:v>
                </c:pt>
                <c:pt idx="4038">
                  <c:v>-8938997</c:v>
                </c:pt>
                <c:pt idx="4039">
                  <c:v>-8938997</c:v>
                </c:pt>
                <c:pt idx="4040">
                  <c:v>-8938996</c:v>
                </c:pt>
                <c:pt idx="4041">
                  <c:v>-8938996</c:v>
                </c:pt>
                <c:pt idx="4042">
                  <c:v>-8938996</c:v>
                </c:pt>
                <c:pt idx="4043">
                  <c:v>-8938996</c:v>
                </c:pt>
                <c:pt idx="4044">
                  <c:v>-8938996</c:v>
                </c:pt>
                <c:pt idx="4045">
                  <c:v>-8938996</c:v>
                </c:pt>
                <c:pt idx="4046">
                  <c:v>-8938996</c:v>
                </c:pt>
                <c:pt idx="4047">
                  <c:v>-8938996</c:v>
                </c:pt>
                <c:pt idx="4048">
                  <c:v>-8938996</c:v>
                </c:pt>
                <c:pt idx="4049">
                  <c:v>-8938996</c:v>
                </c:pt>
                <c:pt idx="4050">
                  <c:v>-8938996</c:v>
                </c:pt>
                <c:pt idx="4051">
                  <c:v>-8938996</c:v>
                </c:pt>
                <c:pt idx="4052">
                  <c:v>-8938996</c:v>
                </c:pt>
                <c:pt idx="4053">
                  <c:v>-8938996</c:v>
                </c:pt>
                <c:pt idx="4054">
                  <c:v>-8938996</c:v>
                </c:pt>
                <c:pt idx="4055">
                  <c:v>-8938996</c:v>
                </c:pt>
                <c:pt idx="4056">
                  <c:v>-8938996</c:v>
                </c:pt>
                <c:pt idx="4057">
                  <c:v>-8938996</c:v>
                </c:pt>
                <c:pt idx="4058">
                  <c:v>-8938996</c:v>
                </c:pt>
                <c:pt idx="4059">
                  <c:v>-8938995</c:v>
                </c:pt>
                <c:pt idx="4060">
                  <c:v>-8938995</c:v>
                </c:pt>
                <c:pt idx="4061">
                  <c:v>-8938995</c:v>
                </c:pt>
                <c:pt idx="4062">
                  <c:v>-8938995</c:v>
                </c:pt>
                <c:pt idx="4063">
                  <c:v>-8938995</c:v>
                </c:pt>
                <c:pt idx="4064">
                  <c:v>-8938995</c:v>
                </c:pt>
                <c:pt idx="4065">
                  <c:v>-8938995</c:v>
                </c:pt>
                <c:pt idx="4066">
                  <c:v>-8938995</c:v>
                </c:pt>
                <c:pt idx="4067">
                  <c:v>-8938995</c:v>
                </c:pt>
                <c:pt idx="4068">
                  <c:v>-8938995</c:v>
                </c:pt>
                <c:pt idx="4069">
                  <c:v>-8938995</c:v>
                </c:pt>
                <c:pt idx="4070">
                  <c:v>-8938994</c:v>
                </c:pt>
                <c:pt idx="4071">
                  <c:v>-8938994</c:v>
                </c:pt>
                <c:pt idx="4072">
                  <c:v>-8938994</c:v>
                </c:pt>
                <c:pt idx="4073">
                  <c:v>-8938994</c:v>
                </c:pt>
                <c:pt idx="4074">
                  <c:v>-8938994</c:v>
                </c:pt>
                <c:pt idx="4075">
                  <c:v>-8938994</c:v>
                </c:pt>
                <c:pt idx="4076">
                  <c:v>-8938994</c:v>
                </c:pt>
                <c:pt idx="4077">
                  <c:v>-8938994</c:v>
                </c:pt>
                <c:pt idx="4078">
                  <c:v>-8938994</c:v>
                </c:pt>
                <c:pt idx="4079">
                  <c:v>-8938993</c:v>
                </c:pt>
                <c:pt idx="4080">
                  <c:v>-8938991</c:v>
                </c:pt>
                <c:pt idx="4081">
                  <c:v>-8938991</c:v>
                </c:pt>
                <c:pt idx="4082">
                  <c:v>-8938991</c:v>
                </c:pt>
                <c:pt idx="4083">
                  <c:v>-8938991</c:v>
                </c:pt>
                <c:pt idx="4084">
                  <c:v>-8938991</c:v>
                </c:pt>
                <c:pt idx="4085">
                  <c:v>-8938990</c:v>
                </c:pt>
                <c:pt idx="4086">
                  <c:v>-8938990</c:v>
                </c:pt>
                <c:pt idx="4087">
                  <c:v>-8938990</c:v>
                </c:pt>
                <c:pt idx="4088">
                  <c:v>-8938990</c:v>
                </c:pt>
                <c:pt idx="4089">
                  <c:v>-8938990</c:v>
                </c:pt>
                <c:pt idx="4090">
                  <c:v>-8938988</c:v>
                </c:pt>
                <c:pt idx="4091">
                  <c:v>-8938987</c:v>
                </c:pt>
                <c:pt idx="4092">
                  <c:v>-8938987</c:v>
                </c:pt>
                <c:pt idx="4093">
                  <c:v>-8938987</c:v>
                </c:pt>
                <c:pt idx="4094">
                  <c:v>-8938986</c:v>
                </c:pt>
                <c:pt idx="4095">
                  <c:v>-8938986</c:v>
                </c:pt>
                <c:pt idx="4096">
                  <c:v>-8938986</c:v>
                </c:pt>
                <c:pt idx="4097">
                  <c:v>-8938985</c:v>
                </c:pt>
                <c:pt idx="4098">
                  <c:v>-8938985</c:v>
                </c:pt>
                <c:pt idx="4099">
                  <c:v>-8938985</c:v>
                </c:pt>
                <c:pt idx="4100">
                  <c:v>-8938982</c:v>
                </c:pt>
                <c:pt idx="4101">
                  <c:v>-8938982</c:v>
                </c:pt>
                <c:pt idx="4102">
                  <c:v>-8938982</c:v>
                </c:pt>
                <c:pt idx="4103">
                  <c:v>-8938981</c:v>
                </c:pt>
                <c:pt idx="4104">
                  <c:v>-8938981</c:v>
                </c:pt>
                <c:pt idx="4105">
                  <c:v>-8938980</c:v>
                </c:pt>
                <c:pt idx="4106">
                  <c:v>-8938980</c:v>
                </c:pt>
                <c:pt idx="4107">
                  <c:v>-8938980</c:v>
                </c:pt>
                <c:pt idx="4108">
                  <c:v>-8938979</c:v>
                </c:pt>
                <c:pt idx="4109">
                  <c:v>-8938979</c:v>
                </c:pt>
                <c:pt idx="4110">
                  <c:v>-8938976</c:v>
                </c:pt>
                <c:pt idx="4111">
                  <c:v>-8938976</c:v>
                </c:pt>
                <c:pt idx="4112">
                  <c:v>-8938975</c:v>
                </c:pt>
                <c:pt idx="4113">
                  <c:v>-8938975</c:v>
                </c:pt>
                <c:pt idx="4114">
                  <c:v>-8938974</c:v>
                </c:pt>
                <c:pt idx="4115">
                  <c:v>-8938974</c:v>
                </c:pt>
                <c:pt idx="4116">
                  <c:v>-8938973</c:v>
                </c:pt>
                <c:pt idx="4117">
                  <c:v>-8938973</c:v>
                </c:pt>
                <c:pt idx="4118">
                  <c:v>-8938972</c:v>
                </c:pt>
                <c:pt idx="4119">
                  <c:v>-8938972</c:v>
                </c:pt>
                <c:pt idx="4120">
                  <c:v>-8938970</c:v>
                </c:pt>
                <c:pt idx="4121">
                  <c:v>-8938969</c:v>
                </c:pt>
                <c:pt idx="4122">
                  <c:v>-8938969</c:v>
                </c:pt>
                <c:pt idx="4123">
                  <c:v>-8938968</c:v>
                </c:pt>
                <c:pt idx="4124">
                  <c:v>-8938967</c:v>
                </c:pt>
                <c:pt idx="4125">
                  <c:v>-8938967</c:v>
                </c:pt>
                <c:pt idx="4126">
                  <c:v>-8938966</c:v>
                </c:pt>
                <c:pt idx="4127">
                  <c:v>-8938966</c:v>
                </c:pt>
                <c:pt idx="4128">
                  <c:v>-8938965</c:v>
                </c:pt>
                <c:pt idx="4129">
                  <c:v>-8938964</c:v>
                </c:pt>
                <c:pt idx="4130">
                  <c:v>-8938962</c:v>
                </c:pt>
                <c:pt idx="4131">
                  <c:v>-8938961</c:v>
                </c:pt>
                <c:pt idx="4132">
                  <c:v>-8938961</c:v>
                </c:pt>
                <c:pt idx="4133">
                  <c:v>-8938960</c:v>
                </c:pt>
                <c:pt idx="4134">
                  <c:v>-8938959</c:v>
                </c:pt>
                <c:pt idx="4135">
                  <c:v>-8938958</c:v>
                </c:pt>
                <c:pt idx="4136">
                  <c:v>-8938958</c:v>
                </c:pt>
                <c:pt idx="4137">
                  <c:v>-8938957</c:v>
                </c:pt>
                <c:pt idx="4138">
                  <c:v>-8938956</c:v>
                </c:pt>
                <c:pt idx="4139">
                  <c:v>-8938956</c:v>
                </c:pt>
                <c:pt idx="4140">
                  <c:v>-8938955</c:v>
                </c:pt>
                <c:pt idx="4141">
                  <c:v>-8938955</c:v>
                </c:pt>
                <c:pt idx="4142">
                  <c:v>-8938954</c:v>
                </c:pt>
                <c:pt idx="4143">
                  <c:v>-8938953</c:v>
                </c:pt>
                <c:pt idx="4144">
                  <c:v>-8938953</c:v>
                </c:pt>
                <c:pt idx="4145">
                  <c:v>-8938952</c:v>
                </c:pt>
                <c:pt idx="4146">
                  <c:v>-8938951</c:v>
                </c:pt>
                <c:pt idx="4147">
                  <c:v>-8938951</c:v>
                </c:pt>
                <c:pt idx="4148">
                  <c:v>-8938950</c:v>
                </c:pt>
                <c:pt idx="4149">
                  <c:v>-8938949</c:v>
                </c:pt>
                <c:pt idx="4150">
                  <c:v>-8938946</c:v>
                </c:pt>
                <c:pt idx="4151">
                  <c:v>-8938946</c:v>
                </c:pt>
                <c:pt idx="4152">
                  <c:v>-8938945</c:v>
                </c:pt>
                <c:pt idx="4153">
                  <c:v>-8938944</c:v>
                </c:pt>
                <c:pt idx="4154">
                  <c:v>-8938943</c:v>
                </c:pt>
                <c:pt idx="4155">
                  <c:v>-8938942</c:v>
                </c:pt>
                <c:pt idx="4156">
                  <c:v>-8938942</c:v>
                </c:pt>
                <c:pt idx="4157">
                  <c:v>-8938941</c:v>
                </c:pt>
                <c:pt idx="4158">
                  <c:v>-8938940</c:v>
                </c:pt>
                <c:pt idx="4159">
                  <c:v>-8938939</c:v>
                </c:pt>
                <c:pt idx="4160">
                  <c:v>-8938938</c:v>
                </c:pt>
                <c:pt idx="4161">
                  <c:v>-8938937</c:v>
                </c:pt>
                <c:pt idx="4162">
                  <c:v>-8938936</c:v>
                </c:pt>
                <c:pt idx="4163">
                  <c:v>-8938936</c:v>
                </c:pt>
                <c:pt idx="4164">
                  <c:v>-8938935</c:v>
                </c:pt>
                <c:pt idx="4165">
                  <c:v>-8938934</c:v>
                </c:pt>
                <c:pt idx="4166">
                  <c:v>-8938933</c:v>
                </c:pt>
                <c:pt idx="4167">
                  <c:v>-8938932</c:v>
                </c:pt>
                <c:pt idx="4168">
                  <c:v>-8938932</c:v>
                </c:pt>
                <c:pt idx="4169">
                  <c:v>-8938931</c:v>
                </c:pt>
                <c:pt idx="4170">
                  <c:v>-8938928</c:v>
                </c:pt>
                <c:pt idx="4171">
                  <c:v>-8938927</c:v>
                </c:pt>
                <c:pt idx="4172">
                  <c:v>-8938926</c:v>
                </c:pt>
                <c:pt idx="4173">
                  <c:v>-8938925</c:v>
                </c:pt>
                <c:pt idx="4174">
                  <c:v>-8938924</c:v>
                </c:pt>
                <c:pt idx="4175">
                  <c:v>-8938923</c:v>
                </c:pt>
                <c:pt idx="4176">
                  <c:v>-8938923</c:v>
                </c:pt>
                <c:pt idx="4177">
                  <c:v>-8938922</c:v>
                </c:pt>
                <c:pt idx="4178">
                  <c:v>-8938921</c:v>
                </c:pt>
                <c:pt idx="4179">
                  <c:v>-8938920</c:v>
                </c:pt>
                <c:pt idx="4180">
                  <c:v>-8938919</c:v>
                </c:pt>
                <c:pt idx="4181">
                  <c:v>-8938918</c:v>
                </c:pt>
                <c:pt idx="4182">
                  <c:v>-8938917</c:v>
                </c:pt>
                <c:pt idx="4183">
                  <c:v>-8938916</c:v>
                </c:pt>
                <c:pt idx="4184">
                  <c:v>-8938915</c:v>
                </c:pt>
                <c:pt idx="4185">
                  <c:v>-8938914</c:v>
                </c:pt>
                <c:pt idx="4186">
                  <c:v>-8938913</c:v>
                </c:pt>
                <c:pt idx="4187">
                  <c:v>-8938912</c:v>
                </c:pt>
                <c:pt idx="4188">
                  <c:v>-8938911</c:v>
                </c:pt>
                <c:pt idx="4189">
                  <c:v>-8938910</c:v>
                </c:pt>
                <c:pt idx="4190">
                  <c:v>-8938910</c:v>
                </c:pt>
                <c:pt idx="4191">
                  <c:v>-8938909</c:v>
                </c:pt>
                <c:pt idx="4192">
                  <c:v>-8938908</c:v>
                </c:pt>
                <c:pt idx="4193">
                  <c:v>-8938907</c:v>
                </c:pt>
                <c:pt idx="4194">
                  <c:v>-8938906</c:v>
                </c:pt>
                <c:pt idx="4195">
                  <c:v>-8938905</c:v>
                </c:pt>
                <c:pt idx="4196">
                  <c:v>-8938904</c:v>
                </c:pt>
                <c:pt idx="4197">
                  <c:v>-8938903</c:v>
                </c:pt>
                <c:pt idx="4198">
                  <c:v>-8938902</c:v>
                </c:pt>
                <c:pt idx="4199">
                  <c:v>-8938902</c:v>
                </c:pt>
                <c:pt idx="4200">
                  <c:v>-8938900</c:v>
                </c:pt>
                <c:pt idx="4201">
                  <c:v>-8938899</c:v>
                </c:pt>
                <c:pt idx="4202">
                  <c:v>-8938898</c:v>
                </c:pt>
                <c:pt idx="4203">
                  <c:v>-8938898</c:v>
                </c:pt>
                <c:pt idx="4204">
                  <c:v>-8938897</c:v>
                </c:pt>
                <c:pt idx="4205">
                  <c:v>-8938896</c:v>
                </c:pt>
                <c:pt idx="4206">
                  <c:v>-8938895</c:v>
                </c:pt>
                <c:pt idx="4207">
                  <c:v>-8938894</c:v>
                </c:pt>
                <c:pt idx="4208">
                  <c:v>-8938893</c:v>
                </c:pt>
                <c:pt idx="4209">
                  <c:v>-8938892</c:v>
                </c:pt>
                <c:pt idx="4210">
                  <c:v>-8938892</c:v>
                </c:pt>
                <c:pt idx="4211">
                  <c:v>-8938891</c:v>
                </c:pt>
                <c:pt idx="4212">
                  <c:v>-8938890</c:v>
                </c:pt>
                <c:pt idx="4213">
                  <c:v>-8938889</c:v>
                </c:pt>
                <c:pt idx="4214">
                  <c:v>-8938889</c:v>
                </c:pt>
                <c:pt idx="4215">
                  <c:v>-8938888</c:v>
                </c:pt>
                <c:pt idx="4216">
                  <c:v>-8938887</c:v>
                </c:pt>
                <c:pt idx="4217">
                  <c:v>-8938886</c:v>
                </c:pt>
                <c:pt idx="4218">
                  <c:v>-8938885</c:v>
                </c:pt>
                <c:pt idx="4219">
                  <c:v>-8938884</c:v>
                </c:pt>
                <c:pt idx="4220">
                  <c:v>-8938884</c:v>
                </c:pt>
                <c:pt idx="4221">
                  <c:v>-8938883</c:v>
                </c:pt>
                <c:pt idx="4222">
                  <c:v>-8938883</c:v>
                </c:pt>
                <c:pt idx="4223">
                  <c:v>-8938882</c:v>
                </c:pt>
                <c:pt idx="4224">
                  <c:v>-8938881</c:v>
                </c:pt>
                <c:pt idx="4225">
                  <c:v>-8938880</c:v>
                </c:pt>
                <c:pt idx="4226">
                  <c:v>-8938879</c:v>
                </c:pt>
                <c:pt idx="4227">
                  <c:v>-8938879</c:v>
                </c:pt>
                <c:pt idx="4228">
                  <c:v>-8938878</c:v>
                </c:pt>
                <c:pt idx="4229">
                  <c:v>-8938877</c:v>
                </c:pt>
                <c:pt idx="4230">
                  <c:v>-8938876</c:v>
                </c:pt>
                <c:pt idx="4231">
                  <c:v>-8938875</c:v>
                </c:pt>
                <c:pt idx="4232">
                  <c:v>-8938874</c:v>
                </c:pt>
                <c:pt idx="4233">
                  <c:v>-8938874</c:v>
                </c:pt>
                <c:pt idx="4234">
                  <c:v>-8938873</c:v>
                </c:pt>
                <c:pt idx="4235">
                  <c:v>-8938872</c:v>
                </c:pt>
                <c:pt idx="4236">
                  <c:v>-8938871</c:v>
                </c:pt>
                <c:pt idx="4237">
                  <c:v>-8938870</c:v>
                </c:pt>
                <c:pt idx="4238">
                  <c:v>-8938869</c:v>
                </c:pt>
                <c:pt idx="4239">
                  <c:v>-8938869</c:v>
                </c:pt>
                <c:pt idx="4240">
                  <c:v>-8938868</c:v>
                </c:pt>
                <c:pt idx="4241">
                  <c:v>-8938867</c:v>
                </c:pt>
                <c:pt idx="4242">
                  <c:v>-8938866</c:v>
                </c:pt>
                <c:pt idx="4243">
                  <c:v>-8938865</c:v>
                </c:pt>
                <c:pt idx="4244">
                  <c:v>-8938864</c:v>
                </c:pt>
                <c:pt idx="4245">
                  <c:v>-8938864</c:v>
                </c:pt>
                <c:pt idx="4246">
                  <c:v>-8938863</c:v>
                </c:pt>
                <c:pt idx="4247">
                  <c:v>-8938862</c:v>
                </c:pt>
                <c:pt idx="4248">
                  <c:v>-8938861</c:v>
                </c:pt>
                <c:pt idx="4249">
                  <c:v>-8938860</c:v>
                </c:pt>
                <c:pt idx="4250">
                  <c:v>-8938860</c:v>
                </c:pt>
                <c:pt idx="4251">
                  <c:v>-8938860</c:v>
                </c:pt>
                <c:pt idx="4252">
                  <c:v>-8938859</c:v>
                </c:pt>
                <c:pt idx="4253">
                  <c:v>-8938858</c:v>
                </c:pt>
                <c:pt idx="4254">
                  <c:v>-8938857</c:v>
                </c:pt>
                <c:pt idx="4255">
                  <c:v>-8938857</c:v>
                </c:pt>
                <c:pt idx="4256">
                  <c:v>-8938856</c:v>
                </c:pt>
                <c:pt idx="4257">
                  <c:v>-8938855</c:v>
                </c:pt>
                <c:pt idx="4258">
                  <c:v>-8938854</c:v>
                </c:pt>
                <c:pt idx="4259">
                  <c:v>-8938853</c:v>
                </c:pt>
                <c:pt idx="4260">
                  <c:v>-8938854</c:v>
                </c:pt>
                <c:pt idx="4261">
                  <c:v>-8938854</c:v>
                </c:pt>
                <c:pt idx="4262">
                  <c:v>-8938853</c:v>
                </c:pt>
                <c:pt idx="4263">
                  <c:v>-8938852</c:v>
                </c:pt>
                <c:pt idx="4264">
                  <c:v>-8938852</c:v>
                </c:pt>
                <c:pt idx="4265">
                  <c:v>-8938851</c:v>
                </c:pt>
                <c:pt idx="4266">
                  <c:v>-8938850</c:v>
                </c:pt>
                <c:pt idx="4267">
                  <c:v>-8938850</c:v>
                </c:pt>
                <c:pt idx="4268">
                  <c:v>-8938849</c:v>
                </c:pt>
                <c:pt idx="4269">
                  <c:v>-8938848</c:v>
                </c:pt>
                <c:pt idx="4270">
                  <c:v>-8938849</c:v>
                </c:pt>
                <c:pt idx="4271">
                  <c:v>-8938848</c:v>
                </c:pt>
                <c:pt idx="4272">
                  <c:v>-8938848</c:v>
                </c:pt>
                <c:pt idx="4273">
                  <c:v>-8938847</c:v>
                </c:pt>
                <c:pt idx="4274">
                  <c:v>-8938846</c:v>
                </c:pt>
                <c:pt idx="4275">
                  <c:v>-8938846</c:v>
                </c:pt>
                <c:pt idx="4276">
                  <c:v>-8938845</c:v>
                </c:pt>
                <c:pt idx="4277">
                  <c:v>-8938845</c:v>
                </c:pt>
                <c:pt idx="4278">
                  <c:v>-8938844</c:v>
                </c:pt>
                <c:pt idx="4279">
                  <c:v>-8938843</c:v>
                </c:pt>
                <c:pt idx="4280">
                  <c:v>-8938844</c:v>
                </c:pt>
                <c:pt idx="4281">
                  <c:v>-8938843</c:v>
                </c:pt>
                <c:pt idx="4282">
                  <c:v>-8938843</c:v>
                </c:pt>
                <c:pt idx="4283">
                  <c:v>-8938842</c:v>
                </c:pt>
                <c:pt idx="4284">
                  <c:v>-8938842</c:v>
                </c:pt>
                <c:pt idx="4285">
                  <c:v>-8938841</c:v>
                </c:pt>
                <c:pt idx="4286">
                  <c:v>-8938841</c:v>
                </c:pt>
                <c:pt idx="4287">
                  <c:v>-8938840</c:v>
                </c:pt>
                <c:pt idx="4288">
                  <c:v>-8938840</c:v>
                </c:pt>
                <c:pt idx="4289">
                  <c:v>-8938839</c:v>
                </c:pt>
                <c:pt idx="4290">
                  <c:v>-8938839</c:v>
                </c:pt>
                <c:pt idx="4291">
                  <c:v>-8938839</c:v>
                </c:pt>
                <c:pt idx="4292">
                  <c:v>-8938838</c:v>
                </c:pt>
                <c:pt idx="4293">
                  <c:v>-8938838</c:v>
                </c:pt>
                <c:pt idx="4294">
                  <c:v>-8938838</c:v>
                </c:pt>
                <c:pt idx="4295">
                  <c:v>-8938837</c:v>
                </c:pt>
                <c:pt idx="4296">
                  <c:v>-8938837</c:v>
                </c:pt>
                <c:pt idx="4297">
                  <c:v>-8938836</c:v>
                </c:pt>
                <c:pt idx="4298">
                  <c:v>-8938836</c:v>
                </c:pt>
                <c:pt idx="4299">
                  <c:v>-8938835</c:v>
                </c:pt>
                <c:pt idx="4300">
                  <c:v>-8938836</c:v>
                </c:pt>
                <c:pt idx="4301">
                  <c:v>-8938836</c:v>
                </c:pt>
                <c:pt idx="4302">
                  <c:v>-8938835</c:v>
                </c:pt>
                <c:pt idx="4303">
                  <c:v>-8938835</c:v>
                </c:pt>
                <c:pt idx="4304">
                  <c:v>-8938835</c:v>
                </c:pt>
                <c:pt idx="4305">
                  <c:v>-8938834</c:v>
                </c:pt>
                <c:pt idx="4306">
                  <c:v>-8938834</c:v>
                </c:pt>
                <c:pt idx="4307">
                  <c:v>-8938833</c:v>
                </c:pt>
                <c:pt idx="4308">
                  <c:v>-8938833</c:v>
                </c:pt>
                <c:pt idx="4309">
                  <c:v>-8938833</c:v>
                </c:pt>
                <c:pt idx="4310">
                  <c:v>-8938834</c:v>
                </c:pt>
                <c:pt idx="4311">
                  <c:v>-8938834</c:v>
                </c:pt>
                <c:pt idx="4312">
                  <c:v>-8938833</c:v>
                </c:pt>
                <c:pt idx="4313">
                  <c:v>-8938833</c:v>
                </c:pt>
                <c:pt idx="4314">
                  <c:v>-8938833</c:v>
                </c:pt>
                <c:pt idx="4315">
                  <c:v>-8938832</c:v>
                </c:pt>
                <c:pt idx="4316">
                  <c:v>-8938832</c:v>
                </c:pt>
                <c:pt idx="4317">
                  <c:v>-8938832</c:v>
                </c:pt>
                <c:pt idx="4318">
                  <c:v>-8938832</c:v>
                </c:pt>
                <c:pt idx="4319">
                  <c:v>-8938831</c:v>
                </c:pt>
                <c:pt idx="4320">
                  <c:v>-8938833</c:v>
                </c:pt>
                <c:pt idx="4321">
                  <c:v>-8938833</c:v>
                </c:pt>
                <c:pt idx="4322">
                  <c:v>-8938833</c:v>
                </c:pt>
                <c:pt idx="4323">
                  <c:v>-8938833</c:v>
                </c:pt>
                <c:pt idx="4324">
                  <c:v>-8938833</c:v>
                </c:pt>
                <c:pt idx="4325">
                  <c:v>-8938833</c:v>
                </c:pt>
                <c:pt idx="4326">
                  <c:v>-8938832</c:v>
                </c:pt>
                <c:pt idx="4327">
                  <c:v>-8938832</c:v>
                </c:pt>
                <c:pt idx="4328">
                  <c:v>-8938832</c:v>
                </c:pt>
                <c:pt idx="4329">
                  <c:v>-8938832</c:v>
                </c:pt>
                <c:pt idx="4330">
                  <c:v>-8938832</c:v>
                </c:pt>
                <c:pt idx="4331">
                  <c:v>-8938832</c:v>
                </c:pt>
                <c:pt idx="4332">
                  <c:v>-8938832</c:v>
                </c:pt>
                <c:pt idx="4333">
                  <c:v>-8938832</c:v>
                </c:pt>
                <c:pt idx="4334">
                  <c:v>-8938832</c:v>
                </c:pt>
                <c:pt idx="4335">
                  <c:v>-8938832</c:v>
                </c:pt>
                <c:pt idx="4336">
                  <c:v>-8938832</c:v>
                </c:pt>
                <c:pt idx="4337">
                  <c:v>-8938831</c:v>
                </c:pt>
                <c:pt idx="4338">
                  <c:v>-8938831</c:v>
                </c:pt>
                <c:pt idx="4339">
                  <c:v>-8938831</c:v>
                </c:pt>
                <c:pt idx="4340">
                  <c:v>-8938832</c:v>
                </c:pt>
                <c:pt idx="4341">
                  <c:v>-8938832</c:v>
                </c:pt>
                <c:pt idx="4342">
                  <c:v>-8938832</c:v>
                </c:pt>
                <c:pt idx="4343">
                  <c:v>-8938832</c:v>
                </c:pt>
                <c:pt idx="4344">
                  <c:v>-8938832</c:v>
                </c:pt>
                <c:pt idx="4345">
                  <c:v>-8938832</c:v>
                </c:pt>
                <c:pt idx="4346">
                  <c:v>-8938832</c:v>
                </c:pt>
                <c:pt idx="4347">
                  <c:v>-8938832</c:v>
                </c:pt>
                <c:pt idx="4348">
                  <c:v>-8938832</c:v>
                </c:pt>
                <c:pt idx="4349">
                  <c:v>-8938832</c:v>
                </c:pt>
                <c:pt idx="4350">
                  <c:v>-8938832</c:v>
                </c:pt>
                <c:pt idx="4351">
                  <c:v>-8938832</c:v>
                </c:pt>
                <c:pt idx="4352">
                  <c:v>-8938832</c:v>
                </c:pt>
                <c:pt idx="4353">
                  <c:v>-8938832</c:v>
                </c:pt>
                <c:pt idx="4354">
                  <c:v>-8938832</c:v>
                </c:pt>
                <c:pt idx="4355">
                  <c:v>-8938832</c:v>
                </c:pt>
                <c:pt idx="4356">
                  <c:v>-8938832</c:v>
                </c:pt>
                <c:pt idx="4357">
                  <c:v>-8938832</c:v>
                </c:pt>
                <c:pt idx="4358">
                  <c:v>-8938832</c:v>
                </c:pt>
                <c:pt idx="4359">
                  <c:v>-8938832</c:v>
                </c:pt>
                <c:pt idx="4360">
                  <c:v>-8938832</c:v>
                </c:pt>
                <c:pt idx="4361">
                  <c:v>-8938832</c:v>
                </c:pt>
                <c:pt idx="4362">
                  <c:v>-8938832</c:v>
                </c:pt>
                <c:pt idx="4363">
                  <c:v>-8938832</c:v>
                </c:pt>
                <c:pt idx="4364">
                  <c:v>-8938832</c:v>
                </c:pt>
                <c:pt idx="4365">
                  <c:v>-8938832</c:v>
                </c:pt>
                <c:pt idx="4366">
                  <c:v>-8938832</c:v>
                </c:pt>
                <c:pt idx="4367">
                  <c:v>-8938832</c:v>
                </c:pt>
                <c:pt idx="4368">
                  <c:v>-8938832</c:v>
                </c:pt>
                <c:pt idx="4369">
                  <c:v>-8938832</c:v>
                </c:pt>
                <c:pt idx="4370">
                  <c:v>-8938833</c:v>
                </c:pt>
                <c:pt idx="4371">
                  <c:v>-8938833</c:v>
                </c:pt>
                <c:pt idx="4372">
                  <c:v>-8938833</c:v>
                </c:pt>
                <c:pt idx="4373">
                  <c:v>-8938833</c:v>
                </c:pt>
                <c:pt idx="4374">
                  <c:v>-8938833</c:v>
                </c:pt>
                <c:pt idx="4375">
                  <c:v>-8938833</c:v>
                </c:pt>
                <c:pt idx="4376">
                  <c:v>-8938833</c:v>
                </c:pt>
                <c:pt idx="4377">
                  <c:v>-8938833</c:v>
                </c:pt>
                <c:pt idx="4378">
                  <c:v>-8938833</c:v>
                </c:pt>
                <c:pt idx="4379">
                  <c:v>-8938833</c:v>
                </c:pt>
                <c:pt idx="4380">
                  <c:v>-8938832</c:v>
                </c:pt>
                <c:pt idx="4381">
                  <c:v>-8938832</c:v>
                </c:pt>
                <c:pt idx="4382">
                  <c:v>-8938832</c:v>
                </c:pt>
                <c:pt idx="4383">
                  <c:v>-8938832</c:v>
                </c:pt>
                <c:pt idx="4384">
                  <c:v>-8938832</c:v>
                </c:pt>
                <c:pt idx="4385">
                  <c:v>-8938832</c:v>
                </c:pt>
                <c:pt idx="4386">
                  <c:v>-8938832</c:v>
                </c:pt>
                <c:pt idx="4387">
                  <c:v>-8938832</c:v>
                </c:pt>
                <c:pt idx="4388">
                  <c:v>-8938832</c:v>
                </c:pt>
                <c:pt idx="4389">
                  <c:v>-8938832</c:v>
                </c:pt>
                <c:pt idx="4390">
                  <c:v>-8938832</c:v>
                </c:pt>
                <c:pt idx="4391">
                  <c:v>-8938832</c:v>
                </c:pt>
                <c:pt idx="4392">
                  <c:v>-8938832</c:v>
                </c:pt>
                <c:pt idx="4393">
                  <c:v>-8938832</c:v>
                </c:pt>
                <c:pt idx="4394">
                  <c:v>-8938832</c:v>
                </c:pt>
                <c:pt idx="4395">
                  <c:v>-8938832</c:v>
                </c:pt>
                <c:pt idx="4396">
                  <c:v>-8938832</c:v>
                </c:pt>
                <c:pt idx="4397">
                  <c:v>-8938832</c:v>
                </c:pt>
                <c:pt idx="4398">
                  <c:v>-8938832</c:v>
                </c:pt>
                <c:pt idx="4399">
                  <c:v>-8938832</c:v>
                </c:pt>
                <c:pt idx="4400">
                  <c:v>-8938831</c:v>
                </c:pt>
                <c:pt idx="4401">
                  <c:v>-8938831</c:v>
                </c:pt>
                <c:pt idx="4402">
                  <c:v>-8938831</c:v>
                </c:pt>
                <c:pt idx="4403">
                  <c:v>-8938831</c:v>
                </c:pt>
                <c:pt idx="4404">
                  <c:v>-8938831</c:v>
                </c:pt>
                <c:pt idx="4405">
                  <c:v>-8938831</c:v>
                </c:pt>
                <c:pt idx="4406">
                  <c:v>-8938831</c:v>
                </c:pt>
                <c:pt idx="4407">
                  <c:v>-8938831</c:v>
                </c:pt>
                <c:pt idx="4408">
                  <c:v>-8938831</c:v>
                </c:pt>
                <c:pt idx="4409">
                  <c:v>-8938831</c:v>
                </c:pt>
                <c:pt idx="4410">
                  <c:v>-8938830</c:v>
                </c:pt>
                <c:pt idx="4411">
                  <c:v>-8938829</c:v>
                </c:pt>
                <c:pt idx="4412">
                  <c:v>-8938829</c:v>
                </c:pt>
                <c:pt idx="4413">
                  <c:v>-8938829</c:v>
                </c:pt>
                <c:pt idx="4414">
                  <c:v>-8938829</c:v>
                </c:pt>
                <c:pt idx="4415">
                  <c:v>-8938829</c:v>
                </c:pt>
                <c:pt idx="4416">
                  <c:v>-8938829</c:v>
                </c:pt>
                <c:pt idx="4417">
                  <c:v>-8938829</c:v>
                </c:pt>
                <c:pt idx="4418">
                  <c:v>-8938829</c:v>
                </c:pt>
                <c:pt idx="4419">
                  <c:v>-8938829</c:v>
                </c:pt>
                <c:pt idx="4420">
                  <c:v>-8938826</c:v>
                </c:pt>
                <c:pt idx="4421">
                  <c:v>-8938825</c:v>
                </c:pt>
                <c:pt idx="4422">
                  <c:v>-8938825</c:v>
                </c:pt>
                <c:pt idx="4423">
                  <c:v>-8938825</c:v>
                </c:pt>
                <c:pt idx="4424">
                  <c:v>-8938825</c:v>
                </c:pt>
                <c:pt idx="4425">
                  <c:v>-8938824</c:v>
                </c:pt>
                <c:pt idx="4426">
                  <c:v>-8938824</c:v>
                </c:pt>
                <c:pt idx="4427">
                  <c:v>-8938824</c:v>
                </c:pt>
                <c:pt idx="4428">
                  <c:v>-8938823</c:v>
                </c:pt>
                <c:pt idx="4429">
                  <c:v>-8938823</c:v>
                </c:pt>
                <c:pt idx="4430">
                  <c:v>-8938822</c:v>
                </c:pt>
                <c:pt idx="4431">
                  <c:v>-8938821</c:v>
                </c:pt>
                <c:pt idx="4432">
                  <c:v>-8938821</c:v>
                </c:pt>
                <c:pt idx="4433">
                  <c:v>-8938821</c:v>
                </c:pt>
                <c:pt idx="4434">
                  <c:v>-8938820</c:v>
                </c:pt>
                <c:pt idx="4435">
                  <c:v>-8938820</c:v>
                </c:pt>
                <c:pt idx="4436">
                  <c:v>-8938820</c:v>
                </c:pt>
                <c:pt idx="4437">
                  <c:v>-8938819</c:v>
                </c:pt>
                <c:pt idx="4438">
                  <c:v>-8938819</c:v>
                </c:pt>
                <c:pt idx="4439">
                  <c:v>-8938819</c:v>
                </c:pt>
                <c:pt idx="4440">
                  <c:v>-8938817</c:v>
                </c:pt>
                <c:pt idx="4441">
                  <c:v>-8938817</c:v>
                </c:pt>
                <c:pt idx="4442">
                  <c:v>-8938817</c:v>
                </c:pt>
                <c:pt idx="4443">
                  <c:v>-8938816</c:v>
                </c:pt>
                <c:pt idx="4444">
                  <c:v>-8938816</c:v>
                </c:pt>
                <c:pt idx="4445">
                  <c:v>-8938815</c:v>
                </c:pt>
                <c:pt idx="4446">
                  <c:v>-8938815</c:v>
                </c:pt>
                <c:pt idx="4447">
                  <c:v>-8938815</c:v>
                </c:pt>
                <c:pt idx="4448">
                  <c:v>-8938814</c:v>
                </c:pt>
                <c:pt idx="4449">
                  <c:v>-8938814</c:v>
                </c:pt>
                <c:pt idx="4450">
                  <c:v>-8938812</c:v>
                </c:pt>
                <c:pt idx="4451">
                  <c:v>-8938811</c:v>
                </c:pt>
                <c:pt idx="4452">
                  <c:v>-8938811</c:v>
                </c:pt>
                <c:pt idx="4453">
                  <c:v>-8938810</c:v>
                </c:pt>
                <c:pt idx="4454">
                  <c:v>-8938810</c:v>
                </c:pt>
                <c:pt idx="4455">
                  <c:v>-8938809</c:v>
                </c:pt>
                <c:pt idx="4456">
                  <c:v>-8938809</c:v>
                </c:pt>
                <c:pt idx="4457">
                  <c:v>-8938808</c:v>
                </c:pt>
                <c:pt idx="4458">
                  <c:v>-8938808</c:v>
                </c:pt>
                <c:pt idx="4459">
                  <c:v>-8938808</c:v>
                </c:pt>
                <c:pt idx="4460">
                  <c:v>-8938805</c:v>
                </c:pt>
                <c:pt idx="4461">
                  <c:v>-8938805</c:v>
                </c:pt>
                <c:pt idx="4462">
                  <c:v>-8938804</c:v>
                </c:pt>
                <c:pt idx="4463">
                  <c:v>-8938803</c:v>
                </c:pt>
                <c:pt idx="4464">
                  <c:v>-8938803</c:v>
                </c:pt>
                <c:pt idx="4465">
                  <c:v>-8938802</c:v>
                </c:pt>
                <c:pt idx="4466">
                  <c:v>-8938802</c:v>
                </c:pt>
                <c:pt idx="4467">
                  <c:v>-8938801</c:v>
                </c:pt>
                <c:pt idx="4468">
                  <c:v>-8938801</c:v>
                </c:pt>
                <c:pt idx="4469">
                  <c:v>-8938800</c:v>
                </c:pt>
                <c:pt idx="4470">
                  <c:v>-8938798</c:v>
                </c:pt>
                <c:pt idx="4471">
                  <c:v>-8938798</c:v>
                </c:pt>
                <c:pt idx="4472">
                  <c:v>-8938797</c:v>
                </c:pt>
                <c:pt idx="4473">
                  <c:v>-8938797</c:v>
                </c:pt>
                <c:pt idx="4474">
                  <c:v>-8938796</c:v>
                </c:pt>
                <c:pt idx="4475">
                  <c:v>-8938795</c:v>
                </c:pt>
                <c:pt idx="4476">
                  <c:v>-8938795</c:v>
                </c:pt>
                <c:pt idx="4477">
                  <c:v>-8938794</c:v>
                </c:pt>
                <c:pt idx="4478">
                  <c:v>-8938794</c:v>
                </c:pt>
                <c:pt idx="4479">
                  <c:v>-8938793</c:v>
                </c:pt>
                <c:pt idx="4480">
                  <c:v>-8938791</c:v>
                </c:pt>
                <c:pt idx="4481">
                  <c:v>-8938790</c:v>
                </c:pt>
                <c:pt idx="4482">
                  <c:v>-8938789</c:v>
                </c:pt>
                <c:pt idx="4483">
                  <c:v>-8938789</c:v>
                </c:pt>
                <c:pt idx="4484">
                  <c:v>-8938788</c:v>
                </c:pt>
                <c:pt idx="4485">
                  <c:v>-8938787</c:v>
                </c:pt>
                <c:pt idx="4486">
                  <c:v>-8938786</c:v>
                </c:pt>
                <c:pt idx="4487">
                  <c:v>-8938786</c:v>
                </c:pt>
                <c:pt idx="4488">
                  <c:v>-8938785</c:v>
                </c:pt>
                <c:pt idx="4489">
                  <c:v>-8938784</c:v>
                </c:pt>
                <c:pt idx="4490">
                  <c:v>-8938782</c:v>
                </c:pt>
                <c:pt idx="4491">
                  <c:v>-8938782</c:v>
                </c:pt>
                <c:pt idx="4492">
                  <c:v>-8938781</c:v>
                </c:pt>
                <c:pt idx="4493">
                  <c:v>-8938780</c:v>
                </c:pt>
                <c:pt idx="4494">
                  <c:v>-8938779</c:v>
                </c:pt>
                <c:pt idx="4495">
                  <c:v>-8938778</c:v>
                </c:pt>
                <c:pt idx="4496">
                  <c:v>-8938778</c:v>
                </c:pt>
                <c:pt idx="4497">
                  <c:v>-8938777</c:v>
                </c:pt>
                <c:pt idx="4498">
                  <c:v>-8938776</c:v>
                </c:pt>
                <c:pt idx="4499">
                  <c:v>-8938775</c:v>
                </c:pt>
                <c:pt idx="4500">
                  <c:v>-8938773</c:v>
                </c:pt>
                <c:pt idx="4501">
                  <c:v>-8938773</c:v>
                </c:pt>
                <c:pt idx="4502">
                  <c:v>-8938772</c:v>
                </c:pt>
                <c:pt idx="4503">
                  <c:v>-8938771</c:v>
                </c:pt>
                <c:pt idx="4504">
                  <c:v>-8938770</c:v>
                </c:pt>
                <c:pt idx="4505">
                  <c:v>-8938769</c:v>
                </c:pt>
                <c:pt idx="4506">
                  <c:v>-8938768</c:v>
                </c:pt>
                <c:pt idx="4507">
                  <c:v>-8938768</c:v>
                </c:pt>
                <c:pt idx="4508">
                  <c:v>-8938767</c:v>
                </c:pt>
                <c:pt idx="4509">
                  <c:v>-8938766</c:v>
                </c:pt>
                <c:pt idx="4510">
                  <c:v>-8938764</c:v>
                </c:pt>
                <c:pt idx="4511">
                  <c:v>-8938763</c:v>
                </c:pt>
                <c:pt idx="4512">
                  <c:v>-8938762</c:v>
                </c:pt>
                <c:pt idx="4513">
                  <c:v>-8938761</c:v>
                </c:pt>
                <c:pt idx="4514">
                  <c:v>-8938760</c:v>
                </c:pt>
                <c:pt idx="4515">
                  <c:v>-8938760</c:v>
                </c:pt>
                <c:pt idx="4516">
                  <c:v>-8938759</c:v>
                </c:pt>
                <c:pt idx="4517">
                  <c:v>-8938758</c:v>
                </c:pt>
                <c:pt idx="4518">
                  <c:v>-8938757</c:v>
                </c:pt>
                <c:pt idx="4519">
                  <c:v>-8938756</c:v>
                </c:pt>
                <c:pt idx="4520">
                  <c:v>-8938754</c:v>
                </c:pt>
                <c:pt idx="4521">
                  <c:v>-8938753</c:v>
                </c:pt>
                <c:pt idx="4522">
                  <c:v>-8938752</c:v>
                </c:pt>
                <c:pt idx="4523">
                  <c:v>-8938751</c:v>
                </c:pt>
                <c:pt idx="4524">
                  <c:v>-8938750</c:v>
                </c:pt>
                <c:pt idx="4525">
                  <c:v>-8938749</c:v>
                </c:pt>
                <c:pt idx="4526">
                  <c:v>-8938748</c:v>
                </c:pt>
                <c:pt idx="4527">
                  <c:v>-8938747</c:v>
                </c:pt>
                <c:pt idx="4528">
                  <c:v>-8938746</c:v>
                </c:pt>
                <c:pt idx="4529">
                  <c:v>-8938745</c:v>
                </c:pt>
                <c:pt idx="4530">
                  <c:v>-8938745</c:v>
                </c:pt>
                <c:pt idx="4531">
                  <c:v>-8938744</c:v>
                </c:pt>
                <c:pt idx="4532">
                  <c:v>-8938743</c:v>
                </c:pt>
                <c:pt idx="4533">
                  <c:v>-8938742</c:v>
                </c:pt>
                <c:pt idx="4534">
                  <c:v>-8938741</c:v>
                </c:pt>
                <c:pt idx="4535">
                  <c:v>-8938740</c:v>
                </c:pt>
                <c:pt idx="4536">
                  <c:v>-8938739</c:v>
                </c:pt>
                <c:pt idx="4537">
                  <c:v>-8938738</c:v>
                </c:pt>
                <c:pt idx="4538">
                  <c:v>-8938737</c:v>
                </c:pt>
                <c:pt idx="4539">
                  <c:v>-8938736</c:v>
                </c:pt>
                <c:pt idx="4540">
                  <c:v>-8938735</c:v>
                </c:pt>
                <c:pt idx="4541">
                  <c:v>-8938734</c:v>
                </c:pt>
                <c:pt idx="4542">
                  <c:v>-8938733</c:v>
                </c:pt>
                <c:pt idx="4543">
                  <c:v>-8938732</c:v>
                </c:pt>
                <c:pt idx="4544">
                  <c:v>-8938731</c:v>
                </c:pt>
                <c:pt idx="4545">
                  <c:v>-8938730</c:v>
                </c:pt>
                <c:pt idx="4546">
                  <c:v>-8938729</c:v>
                </c:pt>
                <c:pt idx="4547">
                  <c:v>-8938728</c:v>
                </c:pt>
                <c:pt idx="4548">
                  <c:v>-8938727</c:v>
                </c:pt>
                <c:pt idx="4549">
                  <c:v>-8938726</c:v>
                </c:pt>
                <c:pt idx="4550">
                  <c:v>-8938726</c:v>
                </c:pt>
                <c:pt idx="4551">
                  <c:v>-8938725</c:v>
                </c:pt>
                <c:pt idx="4552">
                  <c:v>-8938724</c:v>
                </c:pt>
                <c:pt idx="4553">
                  <c:v>-8938723</c:v>
                </c:pt>
                <c:pt idx="4554">
                  <c:v>-8938722</c:v>
                </c:pt>
                <c:pt idx="4555">
                  <c:v>-8938721</c:v>
                </c:pt>
                <c:pt idx="4556">
                  <c:v>-8938720</c:v>
                </c:pt>
                <c:pt idx="4557">
                  <c:v>-8938719</c:v>
                </c:pt>
                <c:pt idx="4558">
                  <c:v>-8938718</c:v>
                </c:pt>
                <c:pt idx="4559">
                  <c:v>-8938717</c:v>
                </c:pt>
                <c:pt idx="4560">
                  <c:v>-8938717</c:v>
                </c:pt>
                <c:pt idx="4561">
                  <c:v>-8938716</c:v>
                </c:pt>
                <c:pt idx="4562">
                  <c:v>-8938715</c:v>
                </c:pt>
                <c:pt idx="4563">
                  <c:v>-8938714</c:v>
                </c:pt>
                <c:pt idx="4564">
                  <c:v>-8938713</c:v>
                </c:pt>
                <c:pt idx="4565">
                  <c:v>-8938712</c:v>
                </c:pt>
                <c:pt idx="4566">
                  <c:v>-8938712</c:v>
                </c:pt>
                <c:pt idx="4567">
                  <c:v>-8938711</c:v>
                </c:pt>
                <c:pt idx="4568">
                  <c:v>-8938710</c:v>
                </c:pt>
                <c:pt idx="4569">
                  <c:v>-8938709</c:v>
                </c:pt>
                <c:pt idx="4570">
                  <c:v>-8938709</c:v>
                </c:pt>
                <c:pt idx="4571">
                  <c:v>-8938708</c:v>
                </c:pt>
                <c:pt idx="4572">
                  <c:v>-8938707</c:v>
                </c:pt>
                <c:pt idx="4573">
                  <c:v>-8938706</c:v>
                </c:pt>
                <c:pt idx="4574">
                  <c:v>-8938705</c:v>
                </c:pt>
                <c:pt idx="4575">
                  <c:v>-8938704</c:v>
                </c:pt>
                <c:pt idx="4576">
                  <c:v>-8938703</c:v>
                </c:pt>
                <c:pt idx="4577">
                  <c:v>-8938703</c:v>
                </c:pt>
                <c:pt idx="4578">
                  <c:v>-8938702</c:v>
                </c:pt>
                <c:pt idx="4579">
                  <c:v>-8938701</c:v>
                </c:pt>
                <c:pt idx="4580">
                  <c:v>-8938703</c:v>
                </c:pt>
                <c:pt idx="4581">
                  <c:v>-8938702</c:v>
                </c:pt>
                <c:pt idx="4582">
                  <c:v>-8938701</c:v>
                </c:pt>
                <c:pt idx="4583">
                  <c:v>-8938700</c:v>
                </c:pt>
                <c:pt idx="4584">
                  <c:v>-8938700</c:v>
                </c:pt>
                <c:pt idx="4585">
                  <c:v>-8938699</c:v>
                </c:pt>
                <c:pt idx="4586">
                  <c:v>-8938698</c:v>
                </c:pt>
                <c:pt idx="4587">
                  <c:v>-8938698</c:v>
                </c:pt>
                <c:pt idx="4588">
                  <c:v>-8938697</c:v>
                </c:pt>
                <c:pt idx="4589">
                  <c:v>-8938696</c:v>
                </c:pt>
                <c:pt idx="4590">
                  <c:v>-8938697</c:v>
                </c:pt>
                <c:pt idx="4591">
                  <c:v>-8938696</c:v>
                </c:pt>
                <c:pt idx="4592">
                  <c:v>-8938696</c:v>
                </c:pt>
                <c:pt idx="4593">
                  <c:v>-8938695</c:v>
                </c:pt>
                <c:pt idx="4594">
                  <c:v>-8938695</c:v>
                </c:pt>
                <c:pt idx="4595">
                  <c:v>-8938694</c:v>
                </c:pt>
                <c:pt idx="4596">
                  <c:v>-8938693</c:v>
                </c:pt>
                <c:pt idx="4597">
                  <c:v>-8938693</c:v>
                </c:pt>
                <c:pt idx="4598">
                  <c:v>-8938692</c:v>
                </c:pt>
                <c:pt idx="4599">
                  <c:v>-8938691</c:v>
                </c:pt>
                <c:pt idx="4600">
                  <c:v>-8938694</c:v>
                </c:pt>
                <c:pt idx="4601">
                  <c:v>-8938693</c:v>
                </c:pt>
                <c:pt idx="4602">
                  <c:v>-8938693</c:v>
                </c:pt>
                <c:pt idx="4603">
                  <c:v>-8938692</c:v>
                </c:pt>
                <c:pt idx="4604">
                  <c:v>-8938692</c:v>
                </c:pt>
                <c:pt idx="4605">
                  <c:v>-8938691</c:v>
                </c:pt>
                <c:pt idx="4606">
                  <c:v>-8938691</c:v>
                </c:pt>
                <c:pt idx="4607">
                  <c:v>-8938691</c:v>
                </c:pt>
                <c:pt idx="4608">
                  <c:v>-8938690</c:v>
                </c:pt>
                <c:pt idx="4609">
                  <c:v>-8938690</c:v>
                </c:pt>
                <c:pt idx="4610">
                  <c:v>-8938690</c:v>
                </c:pt>
                <c:pt idx="4611">
                  <c:v>-8938689</c:v>
                </c:pt>
                <c:pt idx="4612">
                  <c:v>-8938689</c:v>
                </c:pt>
                <c:pt idx="4613">
                  <c:v>-8938689</c:v>
                </c:pt>
                <c:pt idx="4614">
                  <c:v>-8938688</c:v>
                </c:pt>
                <c:pt idx="4615">
                  <c:v>-8938688</c:v>
                </c:pt>
                <c:pt idx="4616">
                  <c:v>-8938687</c:v>
                </c:pt>
                <c:pt idx="4617">
                  <c:v>-8938687</c:v>
                </c:pt>
                <c:pt idx="4618">
                  <c:v>-8938687</c:v>
                </c:pt>
                <c:pt idx="4619">
                  <c:v>-8938686</c:v>
                </c:pt>
                <c:pt idx="4620">
                  <c:v>-8938687</c:v>
                </c:pt>
                <c:pt idx="4621">
                  <c:v>-8938687</c:v>
                </c:pt>
                <c:pt idx="4622">
                  <c:v>-8938686</c:v>
                </c:pt>
                <c:pt idx="4623">
                  <c:v>-8938686</c:v>
                </c:pt>
                <c:pt idx="4624">
                  <c:v>-8938686</c:v>
                </c:pt>
                <c:pt idx="4625">
                  <c:v>-8938685</c:v>
                </c:pt>
                <c:pt idx="4626">
                  <c:v>-8938685</c:v>
                </c:pt>
                <c:pt idx="4627">
                  <c:v>-8938685</c:v>
                </c:pt>
                <c:pt idx="4628">
                  <c:v>-8938684</c:v>
                </c:pt>
                <c:pt idx="4629">
                  <c:v>-8938684</c:v>
                </c:pt>
                <c:pt idx="4630">
                  <c:v>-8938684</c:v>
                </c:pt>
                <c:pt idx="4631">
                  <c:v>-8938684</c:v>
                </c:pt>
                <c:pt idx="4632">
                  <c:v>-8938684</c:v>
                </c:pt>
                <c:pt idx="4633">
                  <c:v>-8938683</c:v>
                </c:pt>
                <c:pt idx="4634">
                  <c:v>-8938683</c:v>
                </c:pt>
                <c:pt idx="4635">
                  <c:v>-8938683</c:v>
                </c:pt>
                <c:pt idx="4636">
                  <c:v>-8938683</c:v>
                </c:pt>
                <c:pt idx="4637">
                  <c:v>-8938682</c:v>
                </c:pt>
                <c:pt idx="4638">
                  <c:v>-8938682</c:v>
                </c:pt>
                <c:pt idx="4639">
                  <c:v>-8938682</c:v>
                </c:pt>
                <c:pt idx="4640">
                  <c:v>-8938683</c:v>
                </c:pt>
                <c:pt idx="4641">
                  <c:v>-8938682</c:v>
                </c:pt>
                <c:pt idx="4642">
                  <c:v>-8938682</c:v>
                </c:pt>
                <c:pt idx="4643">
                  <c:v>-8938682</c:v>
                </c:pt>
                <c:pt idx="4644">
                  <c:v>-8938682</c:v>
                </c:pt>
                <c:pt idx="4645">
                  <c:v>-8938682</c:v>
                </c:pt>
                <c:pt idx="4646">
                  <c:v>-8938681</c:v>
                </c:pt>
                <c:pt idx="4647">
                  <c:v>-8938681</c:v>
                </c:pt>
                <c:pt idx="4648">
                  <c:v>-8938681</c:v>
                </c:pt>
                <c:pt idx="4649">
                  <c:v>-8938681</c:v>
                </c:pt>
                <c:pt idx="4650">
                  <c:v>-8938680</c:v>
                </c:pt>
                <c:pt idx="4651">
                  <c:v>-8938680</c:v>
                </c:pt>
                <c:pt idx="4652">
                  <c:v>-8938680</c:v>
                </c:pt>
                <c:pt idx="4653">
                  <c:v>-8938680</c:v>
                </c:pt>
                <c:pt idx="4654">
                  <c:v>-8938680</c:v>
                </c:pt>
                <c:pt idx="4655">
                  <c:v>-8938679</c:v>
                </c:pt>
                <c:pt idx="4656">
                  <c:v>-8938679</c:v>
                </c:pt>
                <c:pt idx="4657">
                  <c:v>-8938679</c:v>
                </c:pt>
                <c:pt idx="4658">
                  <c:v>-8938679</c:v>
                </c:pt>
                <c:pt idx="4659">
                  <c:v>-8938679</c:v>
                </c:pt>
                <c:pt idx="4660">
                  <c:v>-8938678</c:v>
                </c:pt>
                <c:pt idx="4661">
                  <c:v>-8938678</c:v>
                </c:pt>
                <c:pt idx="4662">
                  <c:v>-8938678</c:v>
                </c:pt>
                <c:pt idx="4663">
                  <c:v>-8938678</c:v>
                </c:pt>
                <c:pt idx="4664">
                  <c:v>-8938677</c:v>
                </c:pt>
                <c:pt idx="4665">
                  <c:v>-8938677</c:v>
                </c:pt>
                <c:pt idx="4666">
                  <c:v>-8938677</c:v>
                </c:pt>
                <c:pt idx="4667">
                  <c:v>-8938677</c:v>
                </c:pt>
                <c:pt idx="4668">
                  <c:v>-8938677</c:v>
                </c:pt>
                <c:pt idx="4669">
                  <c:v>-8938676</c:v>
                </c:pt>
                <c:pt idx="4670">
                  <c:v>-8938677</c:v>
                </c:pt>
                <c:pt idx="4671">
                  <c:v>-8938677</c:v>
                </c:pt>
                <c:pt idx="4672">
                  <c:v>-8938677</c:v>
                </c:pt>
                <c:pt idx="4673">
                  <c:v>-8938677</c:v>
                </c:pt>
                <c:pt idx="4674">
                  <c:v>-8938677</c:v>
                </c:pt>
                <c:pt idx="4675">
                  <c:v>-8938676</c:v>
                </c:pt>
                <c:pt idx="4676">
                  <c:v>-8938676</c:v>
                </c:pt>
                <c:pt idx="4677">
                  <c:v>-8938676</c:v>
                </c:pt>
                <c:pt idx="4678">
                  <c:v>-8938676</c:v>
                </c:pt>
                <c:pt idx="4679">
                  <c:v>-8938676</c:v>
                </c:pt>
                <c:pt idx="4680">
                  <c:v>-8938677</c:v>
                </c:pt>
                <c:pt idx="4681">
                  <c:v>-8938677</c:v>
                </c:pt>
                <c:pt idx="4682">
                  <c:v>-8938677</c:v>
                </c:pt>
                <c:pt idx="4683">
                  <c:v>-8938677</c:v>
                </c:pt>
                <c:pt idx="4684">
                  <c:v>-8938677</c:v>
                </c:pt>
                <c:pt idx="4685">
                  <c:v>-8938677</c:v>
                </c:pt>
                <c:pt idx="4686">
                  <c:v>-8938677</c:v>
                </c:pt>
                <c:pt idx="4687">
                  <c:v>-8938677</c:v>
                </c:pt>
                <c:pt idx="4688">
                  <c:v>-8938677</c:v>
                </c:pt>
                <c:pt idx="4689">
                  <c:v>-8938677</c:v>
                </c:pt>
                <c:pt idx="4690">
                  <c:v>-8938677</c:v>
                </c:pt>
                <c:pt idx="4691">
                  <c:v>-8938677</c:v>
                </c:pt>
                <c:pt idx="4692">
                  <c:v>-8938676</c:v>
                </c:pt>
                <c:pt idx="4693">
                  <c:v>-8938676</c:v>
                </c:pt>
                <c:pt idx="4694">
                  <c:v>-8938676</c:v>
                </c:pt>
                <c:pt idx="4695">
                  <c:v>-8938676</c:v>
                </c:pt>
                <c:pt idx="4696">
                  <c:v>-8938676</c:v>
                </c:pt>
                <c:pt idx="4697">
                  <c:v>-8938676</c:v>
                </c:pt>
                <c:pt idx="4698">
                  <c:v>-8938676</c:v>
                </c:pt>
                <c:pt idx="4699">
                  <c:v>-8938676</c:v>
                </c:pt>
                <c:pt idx="4700">
                  <c:v>-8938676</c:v>
                </c:pt>
                <c:pt idx="4701">
                  <c:v>-8938676</c:v>
                </c:pt>
                <c:pt idx="4702">
                  <c:v>-8938676</c:v>
                </c:pt>
                <c:pt idx="4703">
                  <c:v>-8938676</c:v>
                </c:pt>
                <c:pt idx="4704">
                  <c:v>-8938676</c:v>
                </c:pt>
                <c:pt idx="4705">
                  <c:v>-8938676</c:v>
                </c:pt>
                <c:pt idx="4706">
                  <c:v>-8938676</c:v>
                </c:pt>
                <c:pt idx="4707">
                  <c:v>-8938676</c:v>
                </c:pt>
                <c:pt idx="4708">
                  <c:v>-8938676</c:v>
                </c:pt>
                <c:pt idx="4709">
                  <c:v>-8938676</c:v>
                </c:pt>
                <c:pt idx="4710">
                  <c:v>-8938676</c:v>
                </c:pt>
                <c:pt idx="4711">
                  <c:v>-8938675</c:v>
                </c:pt>
                <c:pt idx="4712">
                  <c:v>-8938675</c:v>
                </c:pt>
                <c:pt idx="4713">
                  <c:v>-8938675</c:v>
                </c:pt>
                <c:pt idx="4714">
                  <c:v>-8938675</c:v>
                </c:pt>
                <c:pt idx="4715">
                  <c:v>-8938675</c:v>
                </c:pt>
                <c:pt idx="4716">
                  <c:v>-8938675</c:v>
                </c:pt>
                <c:pt idx="4717">
                  <c:v>-8938675</c:v>
                </c:pt>
                <c:pt idx="4718">
                  <c:v>-8938675</c:v>
                </c:pt>
                <c:pt idx="4719">
                  <c:v>-8938675</c:v>
                </c:pt>
                <c:pt idx="4720">
                  <c:v>-8938675</c:v>
                </c:pt>
                <c:pt idx="4721">
                  <c:v>-8938675</c:v>
                </c:pt>
                <c:pt idx="4722">
                  <c:v>-8938675</c:v>
                </c:pt>
                <c:pt idx="4723">
                  <c:v>-8938675</c:v>
                </c:pt>
                <c:pt idx="4724">
                  <c:v>-8938675</c:v>
                </c:pt>
                <c:pt idx="4725">
                  <c:v>-8938675</c:v>
                </c:pt>
                <c:pt idx="4726">
                  <c:v>-8938675</c:v>
                </c:pt>
                <c:pt idx="4727">
                  <c:v>-8938675</c:v>
                </c:pt>
                <c:pt idx="4728">
                  <c:v>-8938675</c:v>
                </c:pt>
                <c:pt idx="4729">
                  <c:v>-8938675</c:v>
                </c:pt>
                <c:pt idx="4730">
                  <c:v>-8938674</c:v>
                </c:pt>
                <c:pt idx="4731">
                  <c:v>-8938674</c:v>
                </c:pt>
                <c:pt idx="4732">
                  <c:v>-8938674</c:v>
                </c:pt>
                <c:pt idx="4733">
                  <c:v>-8938674</c:v>
                </c:pt>
                <c:pt idx="4734">
                  <c:v>-8938674</c:v>
                </c:pt>
                <c:pt idx="4735">
                  <c:v>-8938673</c:v>
                </c:pt>
                <c:pt idx="4736">
                  <c:v>-8938673</c:v>
                </c:pt>
                <c:pt idx="4737">
                  <c:v>-8938673</c:v>
                </c:pt>
                <c:pt idx="4738">
                  <c:v>-8938673</c:v>
                </c:pt>
                <c:pt idx="4739">
                  <c:v>-8938673</c:v>
                </c:pt>
                <c:pt idx="4740">
                  <c:v>-8938674</c:v>
                </c:pt>
                <c:pt idx="4741">
                  <c:v>-8938674</c:v>
                </c:pt>
                <c:pt idx="4742">
                  <c:v>-8938674</c:v>
                </c:pt>
                <c:pt idx="4743">
                  <c:v>-8938674</c:v>
                </c:pt>
                <c:pt idx="4744">
                  <c:v>-8938674</c:v>
                </c:pt>
                <c:pt idx="4745">
                  <c:v>-8938674</c:v>
                </c:pt>
                <c:pt idx="4746">
                  <c:v>-8938674</c:v>
                </c:pt>
                <c:pt idx="4747">
                  <c:v>-8938674</c:v>
                </c:pt>
                <c:pt idx="4748">
                  <c:v>-8938674</c:v>
                </c:pt>
                <c:pt idx="4749">
                  <c:v>-8938674</c:v>
                </c:pt>
                <c:pt idx="4750">
                  <c:v>-8938674</c:v>
                </c:pt>
                <c:pt idx="4751">
                  <c:v>-8938674</c:v>
                </c:pt>
                <c:pt idx="4752">
                  <c:v>-8938674</c:v>
                </c:pt>
                <c:pt idx="4753">
                  <c:v>-8938674</c:v>
                </c:pt>
                <c:pt idx="4754">
                  <c:v>-8938674</c:v>
                </c:pt>
                <c:pt idx="4755">
                  <c:v>-8938674</c:v>
                </c:pt>
                <c:pt idx="4756">
                  <c:v>-8938674</c:v>
                </c:pt>
                <c:pt idx="4757">
                  <c:v>-8938674</c:v>
                </c:pt>
                <c:pt idx="4758">
                  <c:v>-8938674</c:v>
                </c:pt>
                <c:pt idx="4759">
                  <c:v>-8938674</c:v>
                </c:pt>
                <c:pt idx="4760">
                  <c:v>-8938674</c:v>
                </c:pt>
                <c:pt idx="4761">
                  <c:v>-8938674</c:v>
                </c:pt>
                <c:pt idx="4762">
                  <c:v>-8938674</c:v>
                </c:pt>
                <c:pt idx="4763">
                  <c:v>-8938674</c:v>
                </c:pt>
                <c:pt idx="4764">
                  <c:v>-8938675</c:v>
                </c:pt>
                <c:pt idx="4765">
                  <c:v>-8938675</c:v>
                </c:pt>
                <c:pt idx="4766">
                  <c:v>-8938675</c:v>
                </c:pt>
                <c:pt idx="4767">
                  <c:v>-8938675</c:v>
                </c:pt>
                <c:pt idx="4768">
                  <c:v>-8938675</c:v>
                </c:pt>
                <c:pt idx="4769">
                  <c:v>-8938675</c:v>
                </c:pt>
                <c:pt idx="4770">
                  <c:v>-8938674</c:v>
                </c:pt>
                <c:pt idx="4771">
                  <c:v>-8938674</c:v>
                </c:pt>
                <c:pt idx="4772">
                  <c:v>-8938674</c:v>
                </c:pt>
                <c:pt idx="4773">
                  <c:v>-8938674</c:v>
                </c:pt>
                <c:pt idx="4774">
                  <c:v>-8938674</c:v>
                </c:pt>
                <c:pt idx="4775">
                  <c:v>-8938674</c:v>
                </c:pt>
                <c:pt idx="4776">
                  <c:v>-8938675</c:v>
                </c:pt>
                <c:pt idx="4777">
                  <c:v>-8938675</c:v>
                </c:pt>
                <c:pt idx="4778">
                  <c:v>-8938675</c:v>
                </c:pt>
                <c:pt idx="4779">
                  <c:v>-8938675</c:v>
                </c:pt>
                <c:pt idx="4780">
                  <c:v>-8938674</c:v>
                </c:pt>
                <c:pt idx="4781">
                  <c:v>-8938674</c:v>
                </c:pt>
                <c:pt idx="4782">
                  <c:v>-8938674</c:v>
                </c:pt>
                <c:pt idx="4783">
                  <c:v>-8938674</c:v>
                </c:pt>
                <c:pt idx="4784">
                  <c:v>-8938674</c:v>
                </c:pt>
                <c:pt idx="4785">
                  <c:v>-8938674</c:v>
                </c:pt>
                <c:pt idx="4786">
                  <c:v>-8938674</c:v>
                </c:pt>
                <c:pt idx="4787">
                  <c:v>-8938674</c:v>
                </c:pt>
                <c:pt idx="4788">
                  <c:v>-8938674</c:v>
                </c:pt>
                <c:pt idx="4789">
                  <c:v>-8938675</c:v>
                </c:pt>
                <c:pt idx="4790">
                  <c:v>-8938674</c:v>
                </c:pt>
                <c:pt idx="4791">
                  <c:v>-8938674</c:v>
                </c:pt>
                <c:pt idx="4792">
                  <c:v>-8938674</c:v>
                </c:pt>
                <c:pt idx="4793">
                  <c:v>-8938674</c:v>
                </c:pt>
                <c:pt idx="4794">
                  <c:v>-8938674</c:v>
                </c:pt>
                <c:pt idx="4795">
                  <c:v>-8938674</c:v>
                </c:pt>
                <c:pt idx="4796">
                  <c:v>-8938674</c:v>
                </c:pt>
                <c:pt idx="4797">
                  <c:v>-8938674</c:v>
                </c:pt>
                <c:pt idx="4798">
                  <c:v>-8938674</c:v>
                </c:pt>
                <c:pt idx="4799">
                  <c:v>-8938674</c:v>
                </c:pt>
                <c:pt idx="4800">
                  <c:v>-8938674</c:v>
                </c:pt>
                <c:pt idx="4801">
                  <c:v>-8938674</c:v>
                </c:pt>
                <c:pt idx="4802">
                  <c:v>-8938674</c:v>
                </c:pt>
                <c:pt idx="4803">
                  <c:v>-8938674</c:v>
                </c:pt>
                <c:pt idx="4804">
                  <c:v>-8938674</c:v>
                </c:pt>
                <c:pt idx="4805">
                  <c:v>-8938674</c:v>
                </c:pt>
                <c:pt idx="4806">
                  <c:v>-8938674</c:v>
                </c:pt>
                <c:pt idx="4807">
                  <c:v>-8938674</c:v>
                </c:pt>
                <c:pt idx="4808">
                  <c:v>-8938674</c:v>
                </c:pt>
                <c:pt idx="4809">
                  <c:v>-8938674</c:v>
                </c:pt>
                <c:pt idx="4810">
                  <c:v>-8938674</c:v>
                </c:pt>
                <c:pt idx="4811">
                  <c:v>-8938674</c:v>
                </c:pt>
                <c:pt idx="4812">
                  <c:v>-8938674</c:v>
                </c:pt>
                <c:pt idx="4813">
                  <c:v>-8938674</c:v>
                </c:pt>
                <c:pt idx="4814">
                  <c:v>-8938674</c:v>
                </c:pt>
                <c:pt idx="4815">
                  <c:v>-8938674</c:v>
                </c:pt>
                <c:pt idx="4816">
                  <c:v>-8938674</c:v>
                </c:pt>
                <c:pt idx="4817">
                  <c:v>-8938674</c:v>
                </c:pt>
                <c:pt idx="4818">
                  <c:v>-8938674</c:v>
                </c:pt>
                <c:pt idx="4819">
                  <c:v>-8938674</c:v>
                </c:pt>
                <c:pt idx="4820">
                  <c:v>-8938674</c:v>
                </c:pt>
                <c:pt idx="4821">
                  <c:v>-8938674</c:v>
                </c:pt>
                <c:pt idx="4822">
                  <c:v>-8938674</c:v>
                </c:pt>
                <c:pt idx="4823">
                  <c:v>-8938675</c:v>
                </c:pt>
                <c:pt idx="4824">
                  <c:v>-8938675</c:v>
                </c:pt>
                <c:pt idx="4825">
                  <c:v>-8938675</c:v>
                </c:pt>
                <c:pt idx="4826">
                  <c:v>-8938675</c:v>
                </c:pt>
                <c:pt idx="4827">
                  <c:v>-8938675</c:v>
                </c:pt>
                <c:pt idx="4828">
                  <c:v>-8938675</c:v>
                </c:pt>
                <c:pt idx="4829">
                  <c:v>-8938675</c:v>
                </c:pt>
                <c:pt idx="4830">
                  <c:v>-8938674</c:v>
                </c:pt>
                <c:pt idx="4831">
                  <c:v>-8938674</c:v>
                </c:pt>
                <c:pt idx="4832">
                  <c:v>-8938674</c:v>
                </c:pt>
                <c:pt idx="4833">
                  <c:v>-8938675</c:v>
                </c:pt>
                <c:pt idx="4834">
                  <c:v>-8938675</c:v>
                </c:pt>
                <c:pt idx="4835">
                  <c:v>-8938675</c:v>
                </c:pt>
                <c:pt idx="4836">
                  <c:v>-8938675</c:v>
                </c:pt>
                <c:pt idx="4837">
                  <c:v>-8938675</c:v>
                </c:pt>
                <c:pt idx="4838">
                  <c:v>-8938675</c:v>
                </c:pt>
                <c:pt idx="4839">
                  <c:v>-8938675</c:v>
                </c:pt>
                <c:pt idx="4840">
                  <c:v>-8938673</c:v>
                </c:pt>
                <c:pt idx="4841">
                  <c:v>-8938673</c:v>
                </c:pt>
                <c:pt idx="4842">
                  <c:v>-8938673</c:v>
                </c:pt>
                <c:pt idx="4843">
                  <c:v>-8938673</c:v>
                </c:pt>
                <c:pt idx="4844">
                  <c:v>-8938673</c:v>
                </c:pt>
                <c:pt idx="4845">
                  <c:v>-8938673</c:v>
                </c:pt>
                <c:pt idx="4846">
                  <c:v>-8938673</c:v>
                </c:pt>
                <c:pt idx="4847">
                  <c:v>-8938673</c:v>
                </c:pt>
                <c:pt idx="4848">
                  <c:v>-8938673</c:v>
                </c:pt>
                <c:pt idx="4849">
                  <c:v>-8938673</c:v>
                </c:pt>
                <c:pt idx="4850">
                  <c:v>-8938670</c:v>
                </c:pt>
                <c:pt idx="4851">
                  <c:v>-8938670</c:v>
                </c:pt>
                <c:pt idx="4852">
                  <c:v>-8938670</c:v>
                </c:pt>
                <c:pt idx="4853">
                  <c:v>-8938670</c:v>
                </c:pt>
                <c:pt idx="4854">
                  <c:v>-8938670</c:v>
                </c:pt>
                <c:pt idx="4855">
                  <c:v>-8938670</c:v>
                </c:pt>
                <c:pt idx="4856">
                  <c:v>-8938669</c:v>
                </c:pt>
                <c:pt idx="4857">
                  <c:v>-8938669</c:v>
                </c:pt>
                <c:pt idx="4858">
                  <c:v>-8938669</c:v>
                </c:pt>
                <c:pt idx="4859">
                  <c:v>-8938669</c:v>
                </c:pt>
                <c:pt idx="4860">
                  <c:v>-8938666</c:v>
                </c:pt>
                <c:pt idx="4861">
                  <c:v>-8938666</c:v>
                </c:pt>
                <c:pt idx="4862">
                  <c:v>-8938665</c:v>
                </c:pt>
                <c:pt idx="4863">
                  <c:v>-8938665</c:v>
                </c:pt>
                <c:pt idx="4864">
                  <c:v>-8938665</c:v>
                </c:pt>
                <c:pt idx="4865">
                  <c:v>-8938664</c:v>
                </c:pt>
                <c:pt idx="4866">
                  <c:v>-8938664</c:v>
                </c:pt>
                <c:pt idx="4867">
                  <c:v>-8938664</c:v>
                </c:pt>
                <c:pt idx="4868">
                  <c:v>-8938663</c:v>
                </c:pt>
                <c:pt idx="4869">
                  <c:v>-8938663</c:v>
                </c:pt>
                <c:pt idx="4870">
                  <c:v>-8938660</c:v>
                </c:pt>
                <c:pt idx="4871">
                  <c:v>-8938660</c:v>
                </c:pt>
                <c:pt idx="4872">
                  <c:v>-8938660</c:v>
                </c:pt>
                <c:pt idx="4873">
                  <c:v>-8938659</c:v>
                </c:pt>
                <c:pt idx="4874">
                  <c:v>-8938659</c:v>
                </c:pt>
                <c:pt idx="4875">
                  <c:v>-8938658</c:v>
                </c:pt>
                <c:pt idx="4876">
                  <c:v>-8938658</c:v>
                </c:pt>
                <c:pt idx="4877">
                  <c:v>-8938657</c:v>
                </c:pt>
                <c:pt idx="4878">
                  <c:v>-8938657</c:v>
                </c:pt>
                <c:pt idx="4879">
                  <c:v>-8938656</c:v>
                </c:pt>
                <c:pt idx="4880">
                  <c:v>-8938654</c:v>
                </c:pt>
                <c:pt idx="4881">
                  <c:v>-8938654</c:v>
                </c:pt>
                <c:pt idx="4882">
                  <c:v>-8938653</c:v>
                </c:pt>
                <c:pt idx="4883">
                  <c:v>-8938653</c:v>
                </c:pt>
                <c:pt idx="4884">
                  <c:v>-8938652</c:v>
                </c:pt>
                <c:pt idx="4885">
                  <c:v>-8938652</c:v>
                </c:pt>
                <c:pt idx="4886">
                  <c:v>-8938651</c:v>
                </c:pt>
                <c:pt idx="4887">
                  <c:v>-8938651</c:v>
                </c:pt>
                <c:pt idx="4888">
                  <c:v>-8938650</c:v>
                </c:pt>
                <c:pt idx="4889">
                  <c:v>-8938650</c:v>
                </c:pt>
                <c:pt idx="4890">
                  <c:v>-8938647</c:v>
                </c:pt>
                <c:pt idx="4891">
                  <c:v>-8938646</c:v>
                </c:pt>
                <c:pt idx="4892">
                  <c:v>-8938646</c:v>
                </c:pt>
                <c:pt idx="4893">
                  <c:v>-8938645</c:v>
                </c:pt>
                <c:pt idx="4894">
                  <c:v>-8938645</c:v>
                </c:pt>
                <c:pt idx="4895">
                  <c:v>-8938644</c:v>
                </c:pt>
                <c:pt idx="4896">
                  <c:v>-8938643</c:v>
                </c:pt>
                <c:pt idx="4897">
                  <c:v>-8938643</c:v>
                </c:pt>
                <c:pt idx="4898">
                  <c:v>-8938642</c:v>
                </c:pt>
                <c:pt idx="4899">
                  <c:v>-8938641</c:v>
                </c:pt>
                <c:pt idx="4900">
                  <c:v>-8938639</c:v>
                </c:pt>
                <c:pt idx="4901">
                  <c:v>-8938638</c:v>
                </c:pt>
                <c:pt idx="4902">
                  <c:v>-8938637</c:v>
                </c:pt>
                <c:pt idx="4903">
                  <c:v>-8938637</c:v>
                </c:pt>
                <c:pt idx="4904">
                  <c:v>-8938636</c:v>
                </c:pt>
                <c:pt idx="4905">
                  <c:v>-8938635</c:v>
                </c:pt>
                <c:pt idx="4906">
                  <c:v>-8938634</c:v>
                </c:pt>
                <c:pt idx="4907">
                  <c:v>-8938634</c:v>
                </c:pt>
                <c:pt idx="4908">
                  <c:v>-8938633</c:v>
                </c:pt>
                <c:pt idx="4909">
                  <c:v>-8938632</c:v>
                </c:pt>
                <c:pt idx="4910">
                  <c:v>-8938629</c:v>
                </c:pt>
                <c:pt idx="4911">
                  <c:v>-8938628</c:v>
                </c:pt>
                <c:pt idx="4912">
                  <c:v>-8938628</c:v>
                </c:pt>
                <c:pt idx="4913">
                  <c:v>-8938627</c:v>
                </c:pt>
                <c:pt idx="4914">
                  <c:v>-8938626</c:v>
                </c:pt>
                <c:pt idx="4915">
                  <c:v>-8938625</c:v>
                </c:pt>
                <c:pt idx="4916">
                  <c:v>-8938624</c:v>
                </c:pt>
                <c:pt idx="4917">
                  <c:v>-8938623</c:v>
                </c:pt>
                <c:pt idx="4918">
                  <c:v>-8938623</c:v>
                </c:pt>
                <c:pt idx="4919">
                  <c:v>-8938622</c:v>
                </c:pt>
                <c:pt idx="4920">
                  <c:v>-8938620</c:v>
                </c:pt>
                <c:pt idx="4921">
                  <c:v>-8938619</c:v>
                </c:pt>
                <c:pt idx="4922">
                  <c:v>-8938618</c:v>
                </c:pt>
                <c:pt idx="4923">
                  <c:v>-8938617</c:v>
                </c:pt>
                <c:pt idx="4924">
                  <c:v>-8938616</c:v>
                </c:pt>
                <c:pt idx="4925">
                  <c:v>-8938615</c:v>
                </c:pt>
                <c:pt idx="4926">
                  <c:v>-8938615</c:v>
                </c:pt>
                <c:pt idx="4927">
                  <c:v>-8938614</c:v>
                </c:pt>
                <c:pt idx="4928">
                  <c:v>-8938613</c:v>
                </c:pt>
                <c:pt idx="4929">
                  <c:v>-8938612</c:v>
                </c:pt>
                <c:pt idx="4930">
                  <c:v>-8938609</c:v>
                </c:pt>
                <c:pt idx="4931">
                  <c:v>-8938608</c:v>
                </c:pt>
                <c:pt idx="4932">
                  <c:v>-8938607</c:v>
                </c:pt>
                <c:pt idx="4933">
                  <c:v>-8938606</c:v>
                </c:pt>
                <c:pt idx="4934">
                  <c:v>-8938605</c:v>
                </c:pt>
                <c:pt idx="4935">
                  <c:v>-8938604</c:v>
                </c:pt>
                <c:pt idx="4936">
                  <c:v>-8938604</c:v>
                </c:pt>
                <c:pt idx="4937">
                  <c:v>-8938603</c:v>
                </c:pt>
                <c:pt idx="4938">
                  <c:v>-8938602</c:v>
                </c:pt>
                <c:pt idx="4939">
                  <c:v>-8938601</c:v>
                </c:pt>
                <c:pt idx="4940">
                  <c:v>-8938598</c:v>
                </c:pt>
                <c:pt idx="4941">
                  <c:v>-8938597</c:v>
                </c:pt>
                <c:pt idx="4942">
                  <c:v>-8938596</c:v>
                </c:pt>
                <c:pt idx="4943">
                  <c:v>-8938595</c:v>
                </c:pt>
                <c:pt idx="4944">
                  <c:v>-8938594</c:v>
                </c:pt>
                <c:pt idx="4945">
                  <c:v>-8938593</c:v>
                </c:pt>
                <c:pt idx="4946">
                  <c:v>-8938592</c:v>
                </c:pt>
                <c:pt idx="4947">
                  <c:v>-8938591</c:v>
                </c:pt>
                <c:pt idx="4948">
                  <c:v>-8938590</c:v>
                </c:pt>
                <c:pt idx="4949">
                  <c:v>-8938589</c:v>
                </c:pt>
                <c:pt idx="4950">
                  <c:v>-8938587</c:v>
                </c:pt>
                <c:pt idx="4951">
                  <c:v>-8938586</c:v>
                </c:pt>
                <c:pt idx="4952">
                  <c:v>-8938584</c:v>
                </c:pt>
                <c:pt idx="4953">
                  <c:v>-8938583</c:v>
                </c:pt>
                <c:pt idx="4954">
                  <c:v>-8938582</c:v>
                </c:pt>
                <c:pt idx="4955">
                  <c:v>-8938581</c:v>
                </c:pt>
                <c:pt idx="4956">
                  <c:v>-8938580</c:v>
                </c:pt>
                <c:pt idx="4957">
                  <c:v>-8938579</c:v>
                </c:pt>
                <c:pt idx="4958">
                  <c:v>-8938578</c:v>
                </c:pt>
                <c:pt idx="4959">
                  <c:v>-8938577</c:v>
                </c:pt>
                <c:pt idx="4960">
                  <c:v>-8938574</c:v>
                </c:pt>
                <c:pt idx="4961">
                  <c:v>-8938573</c:v>
                </c:pt>
                <c:pt idx="4962">
                  <c:v>-8938572</c:v>
                </c:pt>
                <c:pt idx="4963">
                  <c:v>-8938571</c:v>
                </c:pt>
                <c:pt idx="4964">
                  <c:v>-8938570</c:v>
                </c:pt>
                <c:pt idx="4965">
                  <c:v>-8938569</c:v>
                </c:pt>
                <c:pt idx="4966">
                  <c:v>-8938567</c:v>
                </c:pt>
                <c:pt idx="4967">
                  <c:v>-8938566</c:v>
                </c:pt>
                <c:pt idx="4968">
                  <c:v>-8938565</c:v>
                </c:pt>
                <c:pt idx="4969">
                  <c:v>-8938564</c:v>
                </c:pt>
                <c:pt idx="4970">
                  <c:v>-8938562</c:v>
                </c:pt>
                <c:pt idx="4971">
                  <c:v>-8938560</c:v>
                </c:pt>
                <c:pt idx="4972">
                  <c:v>-8938559</c:v>
                </c:pt>
                <c:pt idx="4973">
                  <c:v>-8938558</c:v>
                </c:pt>
                <c:pt idx="4974">
                  <c:v>-8938557</c:v>
                </c:pt>
                <c:pt idx="4975">
                  <c:v>-8938556</c:v>
                </c:pt>
                <c:pt idx="4976">
                  <c:v>-8938554</c:v>
                </c:pt>
                <c:pt idx="4977">
                  <c:v>-8938553</c:v>
                </c:pt>
                <c:pt idx="4978">
                  <c:v>-8938552</c:v>
                </c:pt>
                <c:pt idx="4979">
                  <c:v>-8938551</c:v>
                </c:pt>
                <c:pt idx="4980">
                  <c:v>-8938549</c:v>
                </c:pt>
                <c:pt idx="4981">
                  <c:v>-8938548</c:v>
                </c:pt>
                <c:pt idx="4982">
                  <c:v>-8938546</c:v>
                </c:pt>
                <c:pt idx="4983">
                  <c:v>-8938545</c:v>
                </c:pt>
                <c:pt idx="4984">
                  <c:v>-8938544</c:v>
                </c:pt>
                <c:pt idx="4985">
                  <c:v>-8938543</c:v>
                </c:pt>
                <c:pt idx="4986">
                  <c:v>-8938541</c:v>
                </c:pt>
                <c:pt idx="4987">
                  <c:v>-8938540</c:v>
                </c:pt>
                <c:pt idx="4988">
                  <c:v>-8938539</c:v>
                </c:pt>
                <c:pt idx="4989">
                  <c:v>-8938538</c:v>
                </c:pt>
                <c:pt idx="4990">
                  <c:v>-8938537</c:v>
                </c:pt>
                <c:pt idx="4991">
                  <c:v>-8938535</c:v>
                </c:pt>
                <c:pt idx="4992">
                  <c:v>-8938534</c:v>
                </c:pt>
                <c:pt idx="4993">
                  <c:v>-8938533</c:v>
                </c:pt>
                <c:pt idx="4994">
                  <c:v>-8938532</c:v>
                </c:pt>
                <c:pt idx="4995">
                  <c:v>-8938531</c:v>
                </c:pt>
                <c:pt idx="4996">
                  <c:v>-8938529</c:v>
                </c:pt>
                <c:pt idx="4997">
                  <c:v>-8938528</c:v>
                </c:pt>
                <c:pt idx="4998">
                  <c:v>-8938527</c:v>
                </c:pt>
                <c:pt idx="4999">
                  <c:v>-8938526</c:v>
                </c:pt>
                <c:pt idx="5000">
                  <c:v>-8938525</c:v>
                </c:pt>
                <c:pt idx="5001">
                  <c:v>-8938523</c:v>
                </c:pt>
                <c:pt idx="5002">
                  <c:v>-8938522</c:v>
                </c:pt>
                <c:pt idx="5003">
                  <c:v>-8938521</c:v>
                </c:pt>
                <c:pt idx="5004">
                  <c:v>-8938520</c:v>
                </c:pt>
                <c:pt idx="5005">
                  <c:v>-8938518</c:v>
                </c:pt>
                <c:pt idx="5006">
                  <c:v>-8938517</c:v>
                </c:pt>
                <c:pt idx="5007">
                  <c:v>-8938516</c:v>
                </c:pt>
                <c:pt idx="5008">
                  <c:v>-8938515</c:v>
                </c:pt>
                <c:pt idx="5009">
                  <c:v>-8938514</c:v>
                </c:pt>
                <c:pt idx="5010">
                  <c:v>-8938513</c:v>
                </c:pt>
                <c:pt idx="5011">
                  <c:v>-8938512</c:v>
                </c:pt>
                <c:pt idx="5012">
                  <c:v>-8938511</c:v>
                </c:pt>
                <c:pt idx="5013">
                  <c:v>-8938509</c:v>
                </c:pt>
                <c:pt idx="5014">
                  <c:v>-8938508</c:v>
                </c:pt>
                <c:pt idx="5015">
                  <c:v>-8938507</c:v>
                </c:pt>
                <c:pt idx="5016">
                  <c:v>-8938506</c:v>
                </c:pt>
                <c:pt idx="5017">
                  <c:v>-8938505</c:v>
                </c:pt>
                <c:pt idx="5018">
                  <c:v>-8938503</c:v>
                </c:pt>
                <c:pt idx="5019">
                  <c:v>-8938502</c:v>
                </c:pt>
                <c:pt idx="5020">
                  <c:v>-8938501</c:v>
                </c:pt>
                <c:pt idx="5021">
                  <c:v>-8938500</c:v>
                </c:pt>
                <c:pt idx="5022">
                  <c:v>-8938499</c:v>
                </c:pt>
                <c:pt idx="5023">
                  <c:v>-8938498</c:v>
                </c:pt>
                <c:pt idx="5024">
                  <c:v>-8938497</c:v>
                </c:pt>
                <c:pt idx="5025">
                  <c:v>-8938495</c:v>
                </c:pt>
                <c:pt idx="5026">
                  <c:v>-8938494</c:v>
                </c:pt>
                <c:pt idx="5027">
                  <c:v>-8938493</c:v>
                </c:pt>
                <c:pt idx="5028">
                  <c:v>-8938492</c:v>
                </c:pt>
                <c:pt idx="5029">
                  <c:v>-8938491</c:v>
                </c:pt>
                <c:pt idx="5030">
                  <c:v>-8938491</c:v>
                </c:pt>
                <c:pt idx="5031">
                  <c:v>-8938490</c:v>
                </c:pt>
                <c:pt idx="5032">
                  <c:v>-8938489</c:v>
                </c:pt>
                <c:pt idx="5033">
                  <c:v>-8938487</c:v>
                </c:pt>
                <c:pt idx="5034">
                  <c:v>-8938486</c:v>
                </c:pt>
                <c:pt idx="5035">
                  <c:v>-8938485</c:v>
                </c:pt>
                <c:pt idx="5036">
                  <c:v>-8938484</c:v>
                </c:pt>
                <c:pt idx="5037">
                  <c:v>-8938483</c:v>
                </c:pt>
                <c:pt idx="5038">
                  <c:v>-8938482</c:v>
                </c:pt>
                <c:pt idx="5039">
                  <c:v>-8938481</c:v>
                </c:pt>
                <c:pt idx="5040">
                  <c:v>-8938480</c:v>
                </c:pt>
                <c:pt idx="5041">
                  <c:v>-8938479</c:v>
                </c:pt>
                <c:pt idx="5042">
                  <c:v>-8938477</c:v>
                </c:pt>
                <c:pt idx="5043">
                  <c:v>-8938476</c:v>
                </c:pt>
                <c:pt idx="5044">
                  <c:v>-8938475</c:v>
                </c:pt>
                <c:pt idx="5045">
                  <c:v>-8938474</c:v>
                </c:pt>
                <c:pt idx="5046">
                  <c:v>-8938473</c:v>
                </c:pt>
                <c:pt idx="5047">
                  <c:v>-8938472</c:v>
                </c:pt>
                <c:pt idx="5048">
                  <c:v>-8938471</c:v>
                </c:pt>
                <c:pt idx="5049">
                  <c:v>-8938470</c:v>
                </c:pt>
                <c:pt idx="5050">
                  <c:v>-8938470</c:v>
                </c:pt>
                <c:pt idx="5051">
                  <c:v>-8938469</c:v>
                </c:pt>
                <c:pt idx="5052">
                  <c:v>-8938468</c:v>
                </c:pt>
                <c:pt idx="5053">
                  <c:v>-8938467</c:v>
                </c:pt>
                <c:pt idx="5054">
                  <c:v>-8938466</c:v>
                </c:pt>
                <c:pt idx="5055">
                  <c:v>-8938465</c:v>
                </c:pt>
                <c:pt idx="5056">
                  <c:v>-8938464</c:v>
                </c:pt>
                <c:pt idx="5057">
                  <c:v>-8938463</c:v>
                </c:pt>
                <c:pt idx="5058">
                  <c:v>-8938462</c:v>
                </c:pt>
                <c:pt idx="5059">
                  <c:v>-8938461</c:v>
                </c:pt>
                <c:pt idx="5060">
                  <c:v>-8938461</c:v>
                </c:pt>
                <c:pt idx="5061">
                  <c:v>-8938460</c:v>
                </c:pt>
                <c:pt idx="5062">
                  <c:v>-8938459</c:v>
                </c:pt>
                <c:pt idx="5063">
                  <c:v>-8938458</c:v>
                </c:pt>
                <c:pt idx="5064">
                  <c:v>-8938457</c:v>
                </c:pt>
                <c:pt idx="5065">
                  <c:v>-8938456</c:v>
                </c:pt>
                <c:pt idx="5066">
                  <c:v>-8938455</c:v>
                </c:pt>
                <c:pt idx="5067">
                  <c:v>-8938454</c:v>
                </c:pt>
                <c:pt idx="5068">
                  <c:v>-8938453</c:v>
                </c:pt>
                <c:pt idx="5069">
                  <c:v>-8938452</c:v>
                </c:pt>
                <c:pt idx="5070">
                  <c:v>-8938453</c:v>
                </c:pt>
                <c:pt idx="5071">
                  <c:v>-8938452</c:v>
                </c:pt>
                <c:pt idx="5072">
                  <c:v>-8938451</c:v>
                </c:pt>
                <c:pt idx="5073">
                  <c:v>-8938450</c:v>
                </c:pt>
                <c:pt idx="5074">
                  <c:v>-8938450</c:v>
                </c:pt>
                <c:pt idx="5075">
                  <c:v>-8938449</c:v>
                </c:pt>
                <c:pt idx="5076">
                  <c:v>-8938448</c:v>
                </c:pt>
                <c:pt idx="5077">
                  <c:v>-8938447</c:v>
                </c:pt>
                <c:pt idx="5078">
                  <c:v>-8938446</c:v>
                </c:pt>
                <c:pt idx="5079">
                  <c:v>-8938445</c:v>
                </c:pt>
                <c:pt idx="5080">
                  <c:v>-8938446</c:v>
                </c:pt>
                <c:pt idx="5081">
                  <c:v>-8938445</c:v>
                </c:pt>
                <c:pt idx="5082">
                  <c:v>-8938444</c:v>
                </c:pt>
                <c:pt idx="5083">
                  <c:v>-8938444</c:v>
                </c:pt>
                <c:pt idx="5084">
                  <c:v>-8938443</c:v>
                </c:pt>
                <c:pt idx="5085">
                  <c:v>-8938442</c:v>
                </c:pt>
                <c:pt idx="5086">
                  <c:v>-8938441</c:v>
                </c:pt>
                <c:pt idx="5087">
                  <c:v>-8938440</c:v>
                </c:pt>
                <c:pt idx="5088">
                  <c:v>-8938440</c:v>
                </c:pt>
                <c:pt idx="5089">
                  <c:v>-8938439</c:v>
                </c:pt>
                <c:pt idx="5090">
                  <c:v>-8938440</c:v>
                </c:pt>
                <c:pt idx="5091">
                  <c:v>-8938440</c:v>
                </c:pt>
                <c:pt idx="5092">
                  <c:v>-8938439</c:v>
                </c:pt>
                <c:pt idx="5093">
                  <c:v>-8938438</c:v>
                </c:pt>
                <c:pt idx="5094">
                  <c:v>-8938438</c:v>
                </c:pt>
                <c:pt idx="5095">
                  <c:v>-8938437</c:v>
                </c:pt>
                <c:pt idx="5096">
                  <c:v>-8938437</c:v>
                </c:pt>
                <c:pt idx="5097">
                  <c:v>-8938436</c:v>
                </c:pt>
                <c:pt idx="5098">
                  <c:v>-8938435</c:v>
                </c:pt>
                <c:pt idx="5099">
                  <c:v>-8938435</c:v>
                </c:pt>
                <c:pt idx="5100">
                  <c:v>-8938437</c:v>
                </c:pt>
                <c:pt idx="5101">
                  <c:v>-8938437</c:v>
                </c:pt>
                <c:pt idx="5102">
                  <c:v>-8938436</c:v>
                </c:pt>
                <c:pt idx="5103">
                  <c:v>-8938436</c:v>
                </c:pt>
                <c:pt idx="5104">
                  <c:v>-8938435</c:v>
                </c:pt>
                <c:pt idx="5105">
                  <c:v>-8938435</c:v>
                </c:pt>
                <c:pt idx="5106">
                  <c:v>-8938434</c:v>
                </c:pt>
                <c:pt idx="5107">
                  <c:v>-8938434</c:v>
                </c:pt>
                <c:pt idx="5108">
                  <c:v>-8938433</c:v>
                </c:pt>
                <c:pt idx="5109">
                  <c:v>-8938433</c:v>
                </c:pt>
                <c:pt idx="5110">
                  <c:v>-8938434</c:v>
                </c:pt>
                <c:pt idx="5111">
                  <c:v>-8938434</c:v>
                </c:pt>
                <c:pt idx="5112">
                  <c:v>-8938434</c:v>
                </c:pt>
                <c:pt idx="5113">
                  <c:v>-8938433</c:v>
                </c:pt>
                <c:pt idx="5114">
                  <c:v>-8938433</c:v>
                </c:pt>
                <c:pt idx="5115">
                  <c:v>-8938433</c:v>
                </c:pt>
                <c:pt idx="5116">
                  <c:v>-8938432</c:v>
                </c:pt>
                <c:pt idx="5117">
                  <c:v>-8938432</c:v>
                </c:pt>
                <c:pt idx="5118">
                  <c:v>-8938431</c:v>
                </c:pt>
                <c:pt idx="5119">
                  <c:v>-8938431</c:v>
                </c:pt>
                <c:pt idx="5120">
                  <c:v>-8938433</c:v>
                </c:pt>
                <c:pt idx="5121">
                  <c:v>-8938432</c:v>
                </c:pt>
                <c:pt idx="5122">
                  <c:v>-8938432</c:v>
                </c:pt>
                <c:pt idx="5123">
                  <c:v>-8938432</c:v>
                </c:pt>
                <c:pt idx="5124">
                  <c:v>-8938432</c:v>
                </c:pt>
                <c:pt idx="5125">
                  <c:v>-8938431</c:v>
                </c:pt>
                <c:pt idx="5126">
                  <c:v>-8938431</c:v>
                </c:pt>
                <c:pt idx="5127">
                  <c:v>-8938431</c:v>
                </c:pt>
                <c:pt idx="5128">
                  <c:v>-8938431</c:v>
                </c:pt>
                <c:pt idx="5129">
                  <c:v>-8938431</c:v>
                </c:pt>
                <c:pt idx="5130">
                  <c:v>-8938433</c:v>
                </c:pt>
                <c:pt idx="5131">
                  <c:v>-8938433</c:v>
                </c:pt>
                <c:pt idx="5132">
                  <c:v>-8938433</c:v>
                </c:pt>
                <c:pt idx="5133">
                  <c:v>-8938433</c:v>
                </c:pt>
                <c:pt idx="5134">
                  <c:v>-8938432</c:v>
                </c:pt>
                <c:pt idx="5135">
                  <c:v>-8938432</c:v>
                </c:pt>
                <c:pt idx="5136">
                  <c:v>-8938432</c:v>
                </c:pt>
                <c:pt idx="5137">
                  <c:v>-8938432</c:v>
                </c:pt>
                <c:pt idx="5138">
                  <c:v>-8938432</c:v>
                </c:pt>
                <c:pt idx="5139">
                  <c:v>-8938432</c:v>
                </c:pt>
                <c:pt idx="5140">
                  <c:v>-8938433</c:v>
                </c:pt>
                <c:pt idx="5141">
                  <c:v>-8938433</c:v>
                </c:pt>
                <c:pt idx="5142">
                  <c:v>-8938433</c:v>
                </c:pt>
                <c:pt idx="5143">
                  <c:v>-8938433</c:v>
                </c:pt>
                <c:pt idx="5144">
                  <c:v>-8938433</c:v>
                </c:pt>
                <c:pt idx="5145">
                  <c:v>-8938433</c:v>
                </c:pt>
                <c:pt idx="5146">
                  <c:v>-8938433</c:v>
                </c:pt>
                <c:pt idx="5147">
                  <c:v>-8938433</c:v>
                </c:pt>
                <c:pt idx="5148">
                  <c:v>-8938433</c:v>
                </c:pt>
                <c:pt idx="5149">
                  <c:v>-8938433</c:v>
                </c:pt>
                <c:pt idx="5150">
                  <c:v>-8938432</c:v>
                </c:pt>
                <c:pt idx="5151">
                  <c:v>-8938432</c:v>
                </c:pt>
                <c:pt idx="5152">
                  <c:v>-8938432</c:v>
                </c:pt>
                <c:pt idx="5153">
                  <c:v>-8938432</c:v>
                </c:pt>
                <c:pt idx="5154">
                  <c:v>-8938432</c:v>
                </c:pt>
                <c:pt idx="5155">
                  <c:v>-8938432</c:v>
                </c:pt>
                <c:pt idx="5156">
                  <c:v>-8938432</c:v>
                </c:pt>
                <c:pt idx="5157">
                  <c:v>-8938432</c:v>
                </c:pt>
                <c:pt idx="5158">
                  <c:v>-8938432</c:v>
                </c:pt>
                <c:pt idx="5159">
                  <c:v>-8938432</c:v>
                </c:pt>
                <c:pt idx="5160">
                  <c:v>-8938432</c:v>
                </c:pt>
                <c:pt idx="5161">
                  <c:v>-8938432</c:v>
                </c:pt>
                <c:pt idx="5162">
                  <c:v>-8938432</c:v>
                </c:pt>
                <c:pt idx="5163">
                  <c:v>-8938432</c:v>
                </c:pt>
                <c:pt idx="5164">
                  <c:v>-8938432</c:v>
                </c:pt>
                <c:pt idx="5165">
                  <c:v>-8938432</c:v>
                </c:pt>
                <c:pt idx="5166">
                  <c:v>-8938432</c:v>
                </c:pt>
                <c:pt idx="5167">
                  <c:v>-8938432</c:v>
                </c:pt>
                <c:pt idx="5168">
                  <c:v>-8938432</c:v>
                </c:pt>
                <c:pt idx="5169">
                  <c:v>-8938432</c:v>
                </c:pt>
                <c:pt idx="5170">
                  <c:v>-8938431</c:v>
                </c:pt>
                <c:pt idx="5171">
                  <c:v>-8938430</c:v>
                </c:pt>
                <c:pt idx="5172">
                  <c:v>-8938430</c:v>
                </c:pt>
                <c:pt idx="5173">
                  <c:v>-8938430</c:v>
                </c:pt>
                <c:pt idx="5174">
                  <c:v>-8938430</c:v>
                </c:pt>
                <c:pt idx="5175">
                  <c:v>-8938430</c:v>
                </c:pt>
                <c:pt idx="5176">
                  <c:v>-8938430</c:v>
                </c:pt>
                <c:pt idx="5177">
                  <c:v>-8938430</c:v>
                </c:pt>
                <c:pt idx="5178">
                  <c:v>-8938430</c:v>
                </c:pt>
                <c:pt idx="5179">
                  <c:v>-8938430</c:v>
                </c:pt>
                <c:pt idx="5180">
                  <c:v>-8938428</c:v>
                </c:pt>
                <c:pt idx="5181">
                  <c:v>-8938428</c:v>
                </c:pt>
                <c:pt idx="5182">
                  <c:v>-8938428</c:v>
                </c:pt>
                <c:pt idx="5183">
                  <c:v>-8938428</c:v>
                </c:pt>
                <c:pt idx="5184">
                  <c:v>-8938428</c:v>
                </c:pt>
                <c:pt idx="5185">
                  <c:v>-8938427</c:v>
                </c:pt>
                <c:pt idx="5186">
                  <c:v>-8938427</c:v>
                </c:pt>
                <c:pt idx="5187">
                  <c:v>-8938427</c:v>
                </c:pt>
                <c:pt idx="5188">
                  <c:v>-8938427</c:v>
                </c:pt>
                <c:pt idx="5189">
                  <c:v>-8938427</c:v>
                </c:pt>
                <c:pt idx="5190">
                  <c:v>-8938426</c:v>
                </c:pt>
                <c:pt idx="5191">
                  <c:v>-8938425</c:v>
                </c:pt>
                <c:pt idx="5192">
                  <c:v>-8938425</c:v>
                </c:pt>
                <c:pt idx="5193">
                  <c:v>-8938425</c:v>
                </c:pt>
                <c:pt idx="5194">
                  <c:v>-8938425</c:v>
                </c:pt>
                <c:pt idx="5195">
                  <c:v>-8938424</c:v>
                </c:pt>
                <c:pt idx="5196">
                  <c:v>-8938424</c:v>
                </c:pt>
                <c:pt idx="5197">
                  <c:v>-8938424</c:v>
                </c:pt>
                <c:pt idx="5198">
                  <c:v>-8938424</c:v>
                </c:pt>
                <c:pt idx="5199">
                  <c:v>-8938423</c:v>
                </c:pt>
                <c:pt idx="5200">
                  <c:v>-8938422</c:v>
                </c:pt>
                <c:pt idx="5201">
                  <c:v>-8938421</c:v>
                </c:pt>
                <c:pt idx="5202">
                  <c:v>-8938421</c:v>
                </c:pt>
                <c:pt idx="5203">
                  <c:v>-8938421</c:v>
                </c:pt>
                <c:pt idx="5204">
                  <c:v>-8938420</c:v>
                </c:pt>
                <c:pt idx="5205">
                  <c:v>-8938420</c:v>
                </c:pt>
                <c:pt idx="5206">
                  <c:v>-8938420</c:v>
                </c:pt>
                <c:pt idx="5207">
                  <c:v>-8938419</c:v>
                </c:pt>
                <c:pt idx="5208">
                  <c:v>-8938419</c:v>
                </c:pt>
                <c:pt idx="5209">
                  <c:v>-8938419</c:v>
                </c:pt>
                <c:pt idx="5210">
                  <c:v>-8938417</c:v>
                </c:pt>
                <c:pt idx="5211">
                  <c:v>-8938416</c:v>
                </c:pt>
                <c:pt idx="5212">
                  <c:v>-8938416</c:v>
                </c:pt>
                <c:pt idx="5213">
                  <c:v>-8938415</c:v>
                </c:pt>
                <c:pt idx="5214">
                  <c:v>-8938415</c:v>
                </c:pt>
                <c:pt idx="5215">
                  <c:v>-8938414</c:v>
                </c:pt>
                <c:pt idx="5216">
                  <c:v>-8938414</c:v>
                </c:pt>
                <c:pt idx="5217">
                  <c:v>-8938414</c:v>
                </c:pt>
                <c:pt idx="5218">
                  <c:v>-8938413</c:v>
                </c:pt>
                <c:pt idx="5219">
                  <c:v>-8938413</c:v>
                </c:pt>
                <c:pt idx="5220">
                  <c:v>-8938412</c:v>
                </c:pt>
                <c:pt idx="5221">
                  <c:v>-8938411</c:v>
                </c:pt>
                <c:pt idx="5222">
                  <c:v>-8938411</c:v>
                </c:pt>
                <c:pt idx="5223">
                  <c:v>-8938410</c:v>
                </c:pt>
                <c:pt idx="5224">
                  <c:v>-8938410</c:v>
                </c:pt>
                <c:pt idx="5225">
                  <c:v>-8938409</c:v>
                </c:pt>
                <c:pt idx="5226">
                  <c:v>-8938409</c:v>
                </c:pt>
                <c:pt idx="5227">
                  <c:v>-8938408</c:v>
                </c:pt>
                <c:pt idx="5228">
                  <c:v>-8938408</c:v>
                </c:pt>
                <c:pt idx="5229">
                  <c:v>-8938407</c:v>
                </c:pt>
                <c:pt idx="5230">
                  <c:v>-8938406</c:v>
                </c:pt>
                <c:pt idx="5231">
                  <c:v>-8938406</c:v>
                </c:pt>
                <c:pt idx="5232">
                  <c:v>-8938405</c:v>
                </c:pt>
                <c:pt idx="5233">
                  <c:v>-8938404</c:v>
                </c:pt>
                <c:pt idx="5234">
                  <c:v>-8938404</c:v>
                </c:pt>
                <c:pt idx="5235">
                  <c:v>-8938403</c:v>
                </c:pt>
                <c:pt idx="5236">
                  <c:v>-8938403</c:v>
                </c:pt>
                <c:pt idx="5237">
                  <c:v>-8938402</c:v>
                </c:pt>
                <c:pt idx="5238">
                  <c:v>-8938402</c:v>
                </c:pt>
                <c:pt idx="5239">
                  <c:v>-8938401</c:v>
                </c:pt>
                <c:pt idx="5240">
                  <c:v>-8938400</c:v>
                </c:pt>
                <c:pt idx="5241">
                  <c:v>-8938399</c:v>
                </c:pt>
                <c:pt idx="5242">
                  <c:v>-8938399</c:v>
                </c:pt>
                <c:pt idx="5243">
                  <c:v>-8938398</c:v>
                </c:pt>
                <c:pt idx="5244">
                  <c:v>-8938398</c:v>
                </c:pt>
                <c:pt idx="5245">
                  <c:v>-8938397</c:v>
                </c:pt>
                <c:pt idx="5246">
                  <c:v>-8938396</c:v>
                </c:pt>
                <c:pt idx="5247">
                  <c:v>-8938396</c:v>
                </c:pt>
                <c:pt idx="5248">
                  <c:v>-8938395</c:v>
                </c:pt>
                <c:pt idx="5249">
                  <c:v>-8938395</c:v>
                </c:pt>
                <c:pt idx="5250">
                  <c:v>-8938394</c:v>
                </c:pt>
                <c:pt idx="5251">
                  <c:v>-8938393</c:v>
                </c:pt>
                <c:pt idx="5252">
                  <c:v>-8938393</c:v>
                </c:pt>
                <c:pt idx="5253">
                  <c:v>-8938392</c:v>
                </c:pt>
                <c:pt idx="5254">
                  <c:v>-8938391</c:v>
                </c:pt>
                <c:pt idx="5255">
                  <c:v>-8938391</c:v>
                </c:pt>
                <c:pt idx="5256">
                  <c:v>-8938390</c:v>
                </c:pt>
                <c:pt idx="5257">
                  <c:v>-8938390</c:v>
                </c:pt>
                <c:pt idx="5258">
                  <c:v>-8938389</c:v>
                </c:pt>
                <c:pt idx="5259">
                  <c:v>-8938388</c:v>
                </c:pt>
                <c:pt idx="5260">
                  <c:v>-8938388</c:v>
                </c:pt>
                <c:pt idx="5261">
                  <c:v>-8938387</c:v>
                </c:pt>
                <c:pt idx="5262">
                  <c:v>-8938387</c:v>
                </c:pt>
                <c:pt idx="5263">
                  <c:v>-8938386</c:v>
                </c:pt>
                <c:pt idx="5264">
                  <c:v>-8938385</c:v>
                </c:pt>
                <c:pt idx="5265">
                  <c:v>-8938385</c:v>
                </c:pt>
                <c:pt idx="5266">
                  <c:v>-8938384</c:v>
                </c:pt>
                <c:pt idx="5267">
                  <c:v>-8938383</c:v>
                </c:pt>
                <c:pt idx="5268">
                  <c:v>-8938383</c:v>
                </c:pt>
                <c:pt idx="5269">
                  <c:v>-8938382</c:v>
                </c:pt>
                <c:pt idx="5270">
                  <c:v>-8938381</c:v>
                </c:pt>
                <c:pt idx="5271">
                  <c:v>-8938380</c:v>
                </c:pt>
                <c:pt idx="5272">
                  <c:v>-8938379</c:v>
                </c:pt>
                <c:pt idx="5273">
                  <c:v>-8938379</c:v>
                </c:pt>
                <c:pt idx="5274">
                  <c:v>-8938378</c:v>
                </c:pt>
                <c:pt idx="5275">
                  <c:v>-8938377</c:v>
                </c:pt>
                <c:pt idx="5276">
                  <c:v>-8938377</c:v>
                </c:pt>
                <c:pt idx="5277">
                  <c:v>-8938376</c:v>
                </c:pt>
                <c:pt idx="5278">
                  <c:v>-8938375</c:v>
                </c:pt>
                <c:pt idx="5279">
                  <c:v>-8938375</c:v>
                </c:pt>
                <c:pt idx="5280">
                  <c:v>-8938372</c:v>
                </c:pt>
                <c:pt idx="5281">
                  <c:v>-8938371</c:v>
                </c:pt>
                <c:pt idx="5282">
                  <c:v>-8938371</c:v>
                </c:pt>
                <c:pt idx="5283">
                  <c:v>-8938370</c:v>
                </c:pt>
                <c:pt idx="5284">
                  <c:v>-8938369</c:v>
                </c:pt>
                <c:pt idx="5285">
                  <c:v>-8938368</c:v>
                </c:pt>
                <c:pt idx="5286">
                  <c:v>-8938368</c:v>
                </c:pt>
                <c:pt idx="5287">
                  <c:v>-8938367</c:v>
                </c:pt>
                <c:pt idx="5288">
                  <c:v>-8938366</c:v>
                </c:pt>
                <c:pt idx="5289">
                  <c:v>-8938365</c:v>
                </c:pt>
                <c:pt idx="5290">
                  <c:v>-8938364</c:v>
                </c:pt>
                <c:pt idx="5291">
                  <c:v>-8938364</c:v>
                </c:pt>
                <c:pt idx="5292">
                  <c:v>-8938363</c:v>
                </c:pt>
                <c:pt idx="5293">
                  <c:v>-8938362</c:v>
                </c:pt>
                <c:pt idx="5294">
                  <c:v>-8938361</c:v>
                </c:pt>
                <c:pt idx="5295">
                  <c:v>-8938361</c:v>
                </c:pt>
                <c:pt idx="5296">
                  <c:v>-8938360</c:v>
                </c:pt>
                <c:pt idx="5297">
                  <c:v>-8938359</c:v>
                </c:pt>
                <c:pt idx="5298">
                  <c:v>-8938358</c:v>
                </c:pt>
                <c:pt idx="5299">
                  <c:v>-8938358</c:v>
                </c:pt>
                <c:pt idx="5300">
                  <c:v>-8938357</c:v>
                </c:pt>
                <c:pt idx="5301">
                  <c:v>-8938356</c:v>
                </c:pt>
                <c:pt idx="5302">
                  <c:v>-8938355</c:v>
                </c:pt>
                <c:pt idx="5303">
                  <c:v>-8938354</c:v>
                </c:pt>
                <c:pt idx="5304">
                  <c:v>-8938354</c:v>
                </c:pt>
                <c:pt idx="5305">
                  <c:v>-8938353</c:v>
                </c:pt>
                <c:pt idx="5306">
                  <c:v>-8938352</c:v>
                </c:pt>
                <c:pt idx="5307">
                  <c:v>-8938351</c:v>
                </c:pt>
                <c:pt idx="5308">
                  <c:v>-8938351</c:v>
                </c:pt>
                <c:pt idx="5309">
                  <c:v>-8938350</c:v>
                </c:pt>
                <c:pt idx="5310">
                  <c:v>-8938348</c:v>
                </c:pt>
                <c:pt idx="5311">
                  <c:v>-8938348</c:v>
                </c:pt>
                <c:pt idx="5312">
                  <c:v>-8938347</c:v>
                </c:pt>
                <c:pt idx="5313">
                  <c:v>-8938346</c:v>
                </c:pt>
                <c:pt idx="5314">
                  <c:v>-8938345</c:v>
                </c:pt>
                <c:pt idx="5315">
                  <c:v>-8938344</c:v>
                </c:pt>
                <c:pt idx="5316">
                  <c:v>-8938344</c:v>
                </c:pt>
                <c:pt idx="5317">
                  <c:v>-8938343</c:v>
                </c:pt>
                <c:pt idx="5318">
                  <c:v>-8938342</c:v>
                </c:pt>
                <c:pt idx="5319">
                  <c:v>-8938341</c:v>
                </c:pt>
                <c:pt idx="5320">
                  <c:v>-8938339</c:v>
                </c:pt>
                <c:pt idx="5321">
                  <c:v>-8938339</c:v>
                </c:pt>
                <c:pt idx="5322">
                  <c:v>-8938338</c:v>
                </c:pt>
                <c:pt idx="5323">
                  <c:v>-8938337</c:v>
                </c:pt>
                <c:pt idx="5324">
                  <c:v>-8938336</c:v>
                </c:pt>
                <c:pt idx="5325">
                  <c:v>-8938335</c:v>
                </c:pt>
                <c:pt idx="5326">
                  <c:v>-8938334</c:v>
                </c:pt>
                <c:pt idx="5327">
                  <c:v>-8938334</c:v>
                </c:pt>
                <c:pt idx="5328">
                  <c:v>-8938333</c:v>
                </c:pt>
                <c:pt idx="5329">
                  <c:v>-8938332</c:v>
                </c:pt>
                <c:pt idx="5330">
                  <c:v>-8938329</c:v>
                </c:pt>
                <c:pt idx="5331">
                  <c:v>-8938329</c:v>
                </c:pt>
                <c:pt idx="5332">
                  <c:v>-8938328</c:v>
                </c:pt>
                <c:pt idx="5333">
                  <c:v>-8938327</c:v>
                </c:pt>
                <c:pt idx="5334">
                  <c:v>-8938326</c:v>
                </c:pt>
                <c:pt idx="5335">
                  <c:v>-8938325</c:v>
                </c:pt>
                <c:pt idx="5336">
                  <c:v>-8938324</c:v>
                </c:pt>
                <c:pt idx="5337">
                  <c:v>-8938323</c:v>
                </c:pt>
                <c:pt idx="5338">
                  <c:v>-8938322</c:v>
                </c:pt>
                <c:pt idx="5339">
                  <c:v>-8938321</c:v>
                </c:pt>
                <c:pt idx="5340">
                  <c:v>-8938319</c:v>
                </c:pt>
                <c:pt idx="5341">
                  <c:v>-8938318</c:v>
                </c:pt>
                <c:pt idx="5342">
                  <c:v>-8938317</c:v>
                </c:pt>
                <c:pt idx="5343">
                  <c:v>-8938316</c:v>
                </c:pt>
                <c:pt idx="5344">
                  <c:v>-8938315</c:v>
                </c:pt>
                <c:pt idx="5345">
                  <c:v>-8938314</c:v>
                </c:pt>
                <c:pt idx="5346">
                  <c:v>-8938313</c:v>
                </c:pt>
                <c:pt idx="5347">
                  <c:v>-8938312</c:v>
                </c:pt>
                <c:pt idx="5348">
                  <c:v>-8938311</c:v>
                </c:pt>
                <c:pt idx="5349">
                  <c:v>-8938310</c:v>
                </c:pt>
                <c:pt idx="5350">
                  <c:v>-8938309</c:v>
                </c:pt>
                <c:pt idx="5351">
                  <c:v>-8938308</c:v>
                </c:pt>
                <c:pt idx="5352">
                  <c:v>-8938307</c:v>
                </c:pt>
                <c:pt idx="5353">
                  <c:v>-8938306</c:v>
                </c:pt>
                <c:pt idx="5354">
                  <c:v>-8938305</c:v>
                </c:pt>
                <c:pt idx="5355">
                  <c:v>-8938304</c:v>
                </c:pt>
                <c:pt idx="5356">
                  <c:v>-8938303</c:v>
                </c:pt>
                <c:pt idx="5357">
                  <c:v>-8938302</c:v>
                </c:pt>
                <c:pt idx="5358">
                  <c:v>-8938301</c:v>
                </c:pt>
                <c:pt idx="5359">
                  <c:v>-8938300</c:v>
                </c:pt>
                <c:pt idx="5360">
                  <c:v>-8938298</c:v>
                </c:pt>
                <c:pt idx="5361">
                  <c:v>-8938297</c:v>
                </c:pt>
                <c:pt idx="5362">
                  <c:v>-8938296</c:v>
                </c:pt>
                <c:pt idx="5363">
                  <c:v>-8938295</c:v>
                </c:pt>
                <c:pt idx="5364">
                  <c:v>-8938294</c:v>
                </c:pt>
                <c:pt idx="5365">
                  <c:v>-8938293</c:v>
                </c:pt>
                <c:pt idx="5366">
                  <c:v>-8938292</c:v>
                </c:pt>
                <c:pt idx="5367">
                  <c:v>-8938290</c:v>
                </c:pt>
                <c:pt idx="5368">
                  <c:v>-8938289</c:v>
                </c:pt>
                <c:pt idx="5369">
                  <c:v>-8938288</c:v>
                </c:pt>
                <c:pt idx="5370">
                  <c:v>-8938287</c:v>
                </c:pt>
                <c:pt idx="5371">
                  <c:v>-8938286</c:v>
                </c:pt>
                <c:pt idx="5372">
                  <c:v>-8938285</c:v>
                </c:pt>
                <c:pt idx="5373">
                  <c:v>-8938284</c:v>
                </c:pt>
                <c:pt idx="5374">
                  <c:v>-8938282</c:v>
                </c:pt>
                <c:pt idx="5375">
                  <c:v>-8938281</c:v>
                </c:pt>
                <c:pt idx="5376">
                  <c:v>-8938280</c:v>
                </c:pt>
                <c:pt idx="5377">
                  <c:v>-8938279</c:v>
                </c:pt>
                <c:pt idx="5378">
                  <c:v>-8938278</c:v>
                </c:pt>
                <c:pt idx="5379">
                  <c:v>-8938277</c:v>
                </c:pt>
                <c:pt idx="5380">
                  <c:v>-8938276</c:v>
                </c:pt>
                <c:pt idx="5381">
                  <c:v>-8938275</c:v>
                </c:pt>
                <c:pt idx="5382">
                  <c:v>-8938273</c:v>
                </c:pt>
                <c:pt idx="5383">
                  <c:v>-8938272</c:v>
                </c:pt>
                <c:pt idx="5384">
                  <c:v>-8938271</c:v>
                </c:pt>
                <c:pt idx="5385">
                  <c:v>-8938270</c:v>
                </c:pt>
                <c:pt idx="5386">
                  <c:v>-8938269</c:v>
                </c:pt>
                <c:pt idx="5387">
                  <c:v>-8938268</c:v>
                </c:pt>
                <c:pt idx="5388">
                  <c:v>-8938267</c:v>
                </c:pt>
                <c:pt idx="5389">
                  <c:v>-8938266</c:v>
                </c:pt>
                <c:pt idx="5390">
                  <c:v>-8938263</c:v>
                </c:pt>
                <c:pt idx="5391">
                  <c:v>-8938262</c:v>
                </c:pt>
                <c:pt idx="5392">
                  <c:v>-8938261</c:v>
                </c:pt>
                <c:pt idx="5393">
                  <c:v>-8938260</c:v>
                </c:pt>
                <c:pt idx="5394">
                  <c:v>-8938259</c:v>
                </c:pt>
                <c:pt idx="5395">
                  <c:v>-8938258</c:v>
                </c:pt>
                <c:pt idx="5396">
                  <c:v>-8938257</c:v>
                </c:pt>
                <c:pt idx="5397">
                  <c:v>-8938255</c:v>
                </c:pt>
                <c:pt idx="5398">
                  <c:v>-8938254</c:v>
                </c:pt>
                <c:pt idx="5399">
                  <c:v>-8938253</c:v>
                </c:pt>
                <c:pt idx="5400">
                  <c:v>-8938251</c:v>
                </c:pt>
                <c:pt idx="5401">
                  <c:v>-8938250</c:v>
                </c:pt>
                <c:pt idx="5402">
                  <c:v>-8938249</c:v>
                </c:pt>
                <c:pt idx="5403">
                  <c:v>-8938248</c:v>
                </c:pt>
                <c:pt idx="5404">
                  <c:v>-8938247</c:v>
                </c:pt>
                <c:pt idx="5405">
                  <c:v>-8938245</c:v>
                </c:pt>
                <c:pt idx="5406">
                  <c:v>-8938244</c:v>
                </c:pt>
                <c:pt idx="5407">
                  <c:v>-8938243</c:v>
                </c:pt>
                <c:pt idx="5408">
                  <c:v>-8938242</c:v>
                </c:pt>
                <c:pt idx="5409">
                  <c:v>-8938241</c:v>
                </c:pt>
                <c:pt idx="5410">
                  <c:v>-8938239</c:v>
                </c:pt>
                <c:pt idx="5411">
                  <c:v>-8938238</c:v>
                </c:pt>
                <c:pt idx="5412">
                  <c:v>-8938237</c:v>
                </c:pt>
                <c:pt idx="5413">
                  <c:v>-8938235</c:v>
                </c:pt>
                <c:pt idx="5414">
                  <c:v>-8938234</c:v>
                </c:pt>
                <c:pt idx="5415">
                  <c:v>-8938233</c:v>
                </c:pt>
                <c:pt idx="5416">
                  <c:v>-8938232</c:v>
                </c:pt>
                <c:pt idx="5417">
                  <c:v>-8938231</c:v>
                </c:pt>
                <c:pt idx="5418">
                  <c:v>-8938229</c:v>
                </c:pt>
                <c:pt idx="5419">
                  <c:v>-8938228</c:v>
                </c:pt>
                <c:pt idx="5420">
                  <c:v>-8938227</c:v>
                </c:pt>
                <c:pt idx="5421">
                  <c:v>-8938226</c:v>
                </c:pt>
                <c:pt idx="5422">
                  <c:v>-8938224</c:v>
                </c:pt>
                <c:pt idx="5423">
                  <c:v>-8938223</c:v>
                </c:pt>
                <c:pt idx="5424">
                  <c:v>-8938222</c:v>
                </c:pt>
                <c:pt idx="5425">
                  <c:v>-8938221</c:v>
                </c:pt>
                <c:pt idx="5426">
                  <c:v>-8938220</c:v>
                </c:pt>
                <c:pt idx="5427">
                  <c:v>-8938218</c:v>
                </c:pt>
                <c:pt idx="5428">
                  <c:v>-8938217</c:v>
                </c:pt>
                <c:pt idx="5429">
                  <c:v>-8938216</c:v>
                </c:pt>
                <c:pt idx="5430">
                  <c:v>-8938215</c:v>
                </c:pt>
                <c:pt idx="5431">
                  <c:v>-8938213</c:v>
                </c:pt>
                <c:pt idx="5432">
                  <c:v>-8938212</c:v>
                </c:pt>
                <c:pt idx="5433">
                  <c:v>-8938211</c:v>
                </c:pt>
                <c:pt idx="5434">
                  <c:v>-8938210</c:v>
                </c:pt>
                <c:pt idx="5435">
                  <c:v>-8938208</c:v>
                </c:pt>
                <c:pt idx="5436">
                  <c:v>-8938207</c:v>
                </c:pt>
                <c:pt idx="5437">
                  <c:v>-8938206</c:v>
                </c:pt>
                <c:pt idx="5438">
                  <c:v>-8938205</c:v>
                </c:pt>
                <c:pt idx="5439">
                  <c:v>-8938204</c:v>
                </c:pt>
                <c:pt idx="5440">
                  <c:v>-8938202</c:v>
                </c:pt>
                <c:pt idx="5441">
                  <c:v>-8938201</c:v>
                </c:pt>
                <c:pt idx="5442">
                  <c:v>-8938200</c:v>
                </c:pt>
                <c:pt idx="5443">
                  <c:v>-8938199</c:v>
                </c:pt>
                <c:pt idx="5444">
                  <c:v>-8938197</c:v>
                </c:pt>
                <c:pt idx="5445">
                  <c:v>-8938196</c:v>
                </c:pt>
                <c:pt idx="5446">
                  <c:v>-8938195</c:v>
                </c:pt>
                <c:pt idx="5447">
                  <c:v>-8938194</c:v>
                </c:pt>
                <c:pt idx="5448">
                  <c:v>-8938193</c:v>
                </c:pt>
                <c:pt idx="5449">
                  <c:v>-8938191</c:v>
                </c:pt>
                <c:pt idx="5450">
                  <c:v>-8938190</c:v>
                </c:pt>
                <c:pt idx="5451">
                  <c:v>-8938189</c:v>
                </c:pt>
                <c:pt idx="5452">
                  <c:v>-8938188</c:v>
                </c:pt>
                <c:pt idx="5453">
                  <c:v>-8938187</c:v>
                </c:pt>
                <c:pt idx="5454">
                  <c:v>-8938185</c:v>
                </c:pt>
                <c:pt idx="5455">
                  <c:v>-8938184</c:v>
                </c:pt>
                <c:pt idx="5456">
                  <c:v>-8938183</c:v>
                </c:pt>
                <c:pt idx="5457">
                  <c:v>-8938182</c:v>
                </c:pt>
                <c:pt idx="5458">
                  <c:v>-8938181</c:v>
                </c:pt>
                <c:pt idx="5459">
                  <c:v>-8938179</c:v>
                </c:pt>
                <c:pt idx="5460">
                  <c:v>-8938178</c:v>
                </c:pt>
                <c:pt idx="5461">
                  <c:v>-8938177</c:v>
                </c:pt>
                <c:pt idx="5462">
                  <c:v>-8938176</c:v>
                </c:pt>
                <c:pt idx="5463">
                  <c:v>-8938175</c:v>
                </c:pt>
                <c:pt idx="5464">
                  <c:v>-8938173</c:v>
                </c:pt>
                <c:pt idx="5465">
                  <c:v>-8938172</c:v>
                </c:pt>
                <c:pt idx="5466">
                  <c:v>-8938171</c:v>
                </c:pt>
                <c:pt idx="5467">
                  <c:v>-8938170</c:v>
                </c:pt>
                <c:pt idx="5468">
                  <c:v>-8938169</c:v>
                </c:pt>
                <c:pt idx="5469">
                  <c:v>-8938168</c:v>
                </c:pt>
                <c:pt idx="5470">
                  <c:v>-8938166</c:v>
                </c:pt>
                <c:pt idx="5471">
                  <c:v>-8938165</c:v>
                </c:pt>
                <c:pt idx="5472">
                  <c:v>-8938164</c:v>
                </c:pt>
                <c:pt idx="5473">
                  <c:v>-8938163</c:v>
                </c:pt>
                <c:pt idx="5474">
                  <c:v>-8938162</c:v>
                </c:pt>
                <c:pt idx="5475">
                  <c:v>-8938161</c:v>
                </c:pt>
                <c:pt idx="5476">
                  <c:v>-8938159</c:v>
                </c:pt>
                <c:pt idx="5477">
                  <c:v>-8938158</c:v>
                </c:pt>
                <c:pt idx="5478">
                  <c:v>-8938157</c:v>
                </c:pt>
                <c:pt idx="5479">
                  <c:v>-8938156</c:v>
                </c:pt>
                <c:pt idx="5480">
                  <c:v>-8938155</c:v>
                </c:pt>
                <c:pt idx="5481">
                  <c:v>-8938154</c:v>
                </c:pt>
                <c:pt idx="5482">
                  <c:v>-8938152</c:v>
                </c:pt>
                <c:pt idx="5483">
                  <c:v>-8938151</c:v>
                </c:pt>
                <c:pt idx="5484">
                  <c:v>-8938150</c:v>
                </c:pt>
                <c:pt idx="5485">
                  <c:v>-8938149</c:v>
                </c:pt>
                <c:pt idx="5486">
                  <c:v>-8938148</c:v>
                </c:pt>
                <c:pt idx="5487">
                  <c:v>-8938147</c:v>
                </c:pt>
                <c:pt idx="5488">
                  <c:v>-8938145</c:v>
                </c:pt>
                <c:pt idx="5489">
                  <c:v>-8938144</c:v>
                </c:pt>
                <c:pt idx="5490">
                  <c:v>-8938143</c:v>
                </c:pt>
                <c:pt idx="5491">
                  <c:v>-8938142</c:v>
                </c:pt>
                <c:pt idx="5492">
                  <c:v>-8938141</c:v>
                </c:pt>
                <c:pt idx="5493">
                  <c:v>-8938140</c:v>
                </c:pt>
                <c:pt idx="5494">
                  <c:v>-8938139</c:v>
                </c:pt>
                <c:pt idx="5495">
                  <c:v>-8938137</c:v>
                </c:pt>
                <c:pt idx="5496">
                  <c:v>-8938136</c:v>
                </c:pt>
                <c:pt idx="5497">
                  <c:v>-8938135</c:v>
                </c:pt>
                <c:pt idx="5498">
                  <c:v>-8938134</c:v>
                </c:pt>
                <c:pt idx="5499">
                  <c:v>-8938133</c:v>
                </c:pt>
                <c:pt idx="5500">
                  <c:v>-8938132</c:v>
                </c:pt>
                <c:pt idx="5501">
                  <c:v>-8938131</c:v>
                </c:pt>
                <c:pt idx="5502">
                  <c:v>-8938129</c:v>
                </c:pt>
                <c:pt idx="5503">
                  <c:v>-8938128</c:v>
                </c:pt>
                <c:pt idx="5504">
                  <c:v>-8938127</c:v>
                </c:pt>
                <c:pt idx="5505">
                  <c:v>-8938126</c:v>
                </c:pt>
                <c:pt idx="5506">
                  <c:v>-8938125</c:v>
                </c:pt>
                <c:pt idx="5507">
                  <c:v>-8938124</c:v>
                </c:pt>
                <c:pt idx="5508">
                  <c:v>-8938123</c:v>
                </c:pt>
                <c:pt idx="5509">
                  <c:v>-8938121</c:v>
                </c:pt>
                <c:pt idx="5510">
                  <c:v>-8938120</c:v>
                </c:pt>
                <c:pt idx="5511">
                  <c:v>-8938119</c:v>
                </c:pt>
                <c:pt idx="5512">
                  <c:v>-8938118</c:v>
                </c:pt>
                <c:pt idx="5513">
                  <c:v>-8938117</c:v>
                </c:pt>
                <c:pt idx="5514">
                  <c:v>-8938116</c:v>
                </c:pt>
                <c:pt idx="5515">
                  <c:v>-8938115</c:v>
                </c:pt>
                <c:pt idx="5516">
                  <c:v>-8938113</c:v>
                </c:pt>
                <c:pt idx="5517">
                  <c:v>-8938112</c:v>
                </c:pt>
                <c:pt idx="5518">
                  <c:v>-8938111</c:v>
                </c:pt>
                <c:pt idx="5519">
                  <c:v>-8938110</c:v>
                </c:pt>
                <c:pt idx="5520">
                  <c:v>-8938109</c:v>
                </c:pt>
                <c:pt idx="5521">
                  <c:v>-8938108</c:v>
                </c:pt>
                <c:pt idx="5522">
                  <c:v>-8938107</c:v>
                </c:pt>
                <c:pt idx="5523">
                  <c:v>-8938105</c:v>
                </c:pt>
                <c:pt idx="5524">
                  <c:v>-8938104</c:v>
                </c:pt>
                <c:pt idx="5525">
                  <c:v>-8938103</c:v>
                </c:pt>
                <c:pt idx="5526">
                  <c:v>-8938102</c:v>
                </c:pt>
                <c:pt idx="5527">
                  <c:v>-8938101</c:v>
                </c:pt>
                <c:pt idx="5528">
                  <c:v>-8938100</c:v>
                </c:pt>
                <c:pt idx="5529">
                  <c:v>-8938099</c:v>
                </c:pt>
                <c:pt idx="5530">
                  <c:v>-8938098</c:v>
                </c:pt>
                <c:pt idx="5531">
                  <c:v>-8938096</c:v>
                </c:pt>
                <c:pt idx="5532">
                  <c:v>-8938095</c:v>
                </c:pt>
                <c:pt idx="5533">
                  <c:v>-8938094</c:v>
                </c:pt>
                <c:pt idx="5534">
                  <c:v>-8938093</c:v>
                </c:pt>
                <c:pt idx="5535">
                  <c:v>-8938092</c:v>
                </c:pt>
                <c:pt idx="5536">
                  <c:v>-8938091</c:v>
                </c:pt>
                <c:pt idx="5537">
                  <c:v>-8938090</c:v>
                </c:pt>
                <c:pt idx="5538">
                  <c:v>-8938088</c:v>
                </c:pt>
                <c:pt idx="5539">
                  <c:v>-8938087</c:v>
                </c:pt>
                <c:pt idx="5540">
                  <c:v>-8938086</c:v>
                </c:pt>
                <c:pt idx="5541">
                  <c:v>-8938085</c:v>
                </c:pt>
                <c:pt idx="5542">
                  <c:v>-8938084</c:v>
                </c:pt>
                <c:pt idx="5543">
                  <c:v>-8938083</c:v>
                </c:pt>
                <c:pt idx="5544">
                  <c:v>-8938082</c:v>
                </c:pt>
                <c:pt idx="5545">
                  <c:v>-8938081</c:v>
                </c:pt>
                <c:pt idx="5546">
                  <c:v>-8938079</c:v>
                </c:pt>
                <c:pt idx="5547">
                  <c:v>-8938078</c:v>
                </c:pt>
                <c:pt idx="5548">
                  <c:v>-8938077</c:v>
                </c:pt>
                <c:pt idx="5549">
                  <c:v>-8938076</c:v>
                </c:pt>
                <c:pt idx="5550">
                  <c:v>-8938075</c:v>
                </c:pt>
                <c:pt idx="5551">
                  <c:v>-8938074</c:v>
                </c:pt>
                <c:pt idx="5552">
                  <c:v>-8938073</c:v>
                </c:pt>
                <c:pt idx="5553">
                  <c:v>-8938072</c:v>
                </c:pt>
                <c:pt idx="5554">
                  <c:v>-8938071</c:v>
                </c:pt>
                <c:pt idx="5555">
                  <c:v>-8938069</c:v>
                </c:pt>
                <c:pt idx="5556">
                  <c:v>-8938068</c:v>
                </c:pt>
                <c:pt idx="5557">
                  <c:v>-8938067</c:v>
                </c:pt>
                <c:pt idx="5558">
                  <c:v>-8938066</c:v>
                </c:pt>
                <c:pt idx="5559">
                  <c:v>-8938065</c:v>
                </c:pt>
                <c:pt idx="5560">
                  <c:v>-8938064</c:v>
                </c:pt>
                <c:pt idx="5561">
                  <c:v>-8938063</c:v>
                </c:pt>
                <c:pt idx="5562">
                  <c:v>-8938062</c:v>
                </c:pt>
                <c:pt idx="5563">
                  <c:v>-8938061</c:v>
                </c:pt>
                <c:pt idx="5564">
                  <c:v>-8938059</c:v>
                </c:pt>
                <c:pt idx="5565">
                  <c:v>-8938058</c:v>
                </c:pt>
                <c:pt idx="5566">
                  <c:v>-8938057</c:v>
                </c:pt>
                <c:pt idx="5567">
                  <c:v>-8938056</c:v>
                </c:pt>
                <c:pt idx="5568">
                  <c:v>-8938055</c:v>
                </c:pt>
                <c:pt idx="5569">
                  <c:v>-8938054</c:v>
                </c:pt>
                <c:pt idx="5570">
                  <c:v>-8938053</c:v>
                </c:pt>
                <c:pt idx="5571">
                  <c:v>-8938052</c:v>
                </c:pt>
                <c:pt idx="5572">
                  <c:v>-8938051</c:v>
                </c:pt>
                <c:pt idx="5573">
                  <c:v>-8938049</c:v>
                </c:pt>
                <c:pt idx="5574">
                  <c:v>-8938048</c:v>
                </c:pt>
                <c:pt idx="5575">
                  <c:v>-8938047</c:v>
                </c:pt>
                <c:pt idx="5576">
                  <c:v>-8938046</c:v>
                </c:pt>
                <c:pt idx="5577">
                  <c:v>-8938045</c:v>
                </c:pt>
                <c:pt idx="5578">
                  <c:v>-8938044</c:v>
                </c:pt>
                <c:pt idx="5579">
                  <c:v>-8938043</c:v>
                </c:pt>
                <c:pt idx="5580">
                  <c:v>-8938042</c:v>
                </c:pt>
                <c:pt idx="5581">
                  <c:v>-8938041</c:v>
                </c:pt>
                <c:pt idx="5582">
                  <c:v>-8938040</c:v>
                </c:pt>
                <c:pt idx="5583">
                  <c:v>-8938039</c:v>
                </c:pt>
                <c:pt idx="5584">
                  <c:v>-8938037</c:v>
                </c:pt>
                <c:pt idx="5585">
                  <c:v>-8938036</c:v>
                </c:pt>
                <c:pt idx="5586">
                  <c:v>-8938035</c:v>
                </c:pt>
                <c:pt idx="5587">
                  <c:v>-8938034</c:v>
                </c:pt>
                <c:pt idx="5588">
                  <c:v>-8938033</c:v>
                </c:pt>
                <c:pt idx="5589">
                  <c:v>-8938032</c:v>
                </c:pt>
                <c:pt idx="5590">
                  <c:v>-8938031</c:v>
                </c:pt>
                <c:pt idx="5591">
                  <c:v>-8938030</c:v>
                </c:pt>
                <c:pt idx="5592">
                  <c:v>-8938029</c:v>
                </c:pt>
                <c:pt idx="5593">
                  <c:v>-8938028</c:v>
                </c:pt>
                <c:pt idx="5594">
                  <c:v>-8938027</c:v>
                </c:pt>
                <c:pt idx="5595">
                  <c:v>-8938026</c:v>
                </c:pt>
                <c:pt idx="5596">
                  <c:v>-8938024</c:v>
                </c:pt>
                <c:pt idx="5597">
                  <c:v>-8938023</c:v>
                </c:pt>
                <c:pt idx="5598">
                  <c:v>-8938022</c:v>
                </c:pt>
                <c:pt idx="5599">
                  <c:v>-8938021</c:v>
                </c:pt>
                <c:pt idx="5600">
                  <c:v>-8938020</c:v>
                </c:pt>
                <c:pt idx="5601">
                  <c:v>-8938019</c:v>
                </c:pt>
                <c:pt idx="5602">
                  <c:v>-8938018</c:v>
                </c:pt>
                <c:pt idx="5603">
                  <c:v>-8938017</c:v>
                </c:pt>
                <c:pt idx="5604">
                  <c:v>-8938016</c:v>
                </c:pt>
                <c:pt idx="5605">
                  <c:v>-8938015</c:v>
                </c:pt>
                <c:pt idx="5606">
                  <c:v>-8938014</c:v>
                </c:pt>
                <c:pt idx="5607">
                  <c:v>-8938013</c:v>
                </c:pt>
                <c:pt idx="5608">
                  <c:v>-8938011</c:v>
                </c:pt>
                <c:pt idx="5609">
                  <c:v>-8938010</c:v>
                </c:pt>
                <c:pt idx="5610">
                  <c:v>-8938009</c:v>
                </c:pt>
                <c:pt idx="5611">
                  <c:v>-8938008</c:v>
                </c:pt>
                <c:pt idx="5612">
                  <c:v>-8938007</c:v>
                </c:pt>
                <c:pt idx="5613">
                  <c:v>-8938006</c:v>
                </c:pt>
                <c:pt idx="5614">
                  <c:v>-8938005</c:v>
                </c:pt>
                <c:pt idx="5615">
                  <c:v>-8938004</c:v>
                </c:pt>
                <c:pt idx="5616">
                  <c:v>-8938003</c:v>
                </c:pt>
                <c:pt idx="5617">
                  <c:v>-8938002</c:v>
                </c:pt>
                <c:pt idx="5618">
                  <c:v>-8938001</c:v>
                </c:pt>
                <c:pt idx="5619">
                  <c:v>-8938000</c:v>
                </c:pt>
                <c:pt idx="5620">
                  <c:v>-8937998</c:v>
                </c:pt>
                <c:pt idx="5621">
                  <c:v>-8937997</c:v>
                </c:pt>
                <c:pt idx="5622">
                  <c:v>-8937996</c:v>
                </c:pt>
                <c:pt idx="5623">
                  <c:v>-8937995</c:v>
                </c:pt>
                <c:pt idx="5624">
                  <c:v>-8937994</c:v>
                </c:pt>
                <c:pt idx="5625">
                  <c:v>-8937993</c:v>
                </c:pt>
                <c:pt idx="5626">
                  <c:v>-8937992</c:v>
                </c:pt>
                <c:pt idx="5627">
                  <c:v>-8937991</c:v>
                </c:pt>
                <c:pt idx="5628">
                  <c:v>-8937990</c:v>
                </c:pt>
                <c:pt idx="5629">
                  <c:v>-8937989</c:v>
                </c:pt>
                <c:pt idx="5630">
                  <c:v>-8937988</c:v>
                </c:pt>
                <c:pt idx="5631">
                  <c:v>-8937987</c:v>
                </c:pt>
                <c:pt idx="5632">
                  <c:v>-8937986</c:v>
                </c:pt>
                <c:pt idx="5633">
                  <c:v>-8937984</c:v>
                </c:pt>
                <c:pt idx="5634">
                  <c:v>-8937983</c:v>
                </c:pt>
                <c:pt idx="5635">
                  <c:v>-8937982</c:v>
                </c:pt>
                <c:pt idx="5636">
                  <c:v>-8937981</c:v>
                </c:pt>
                <c:pt idx="5637">
                  <c:v>-8937980</c:v>
                </c:pt>
                <c:pt idx="5638">
                  <c:v>-8937979</c:v>
                </c:pt>
                <c:pt idx="5639">
                  <c:v>-8937978</c:v>
                </c:pt>
                <c:pt idx="5640">
                  <c:v>-8937977</c:v>
                </c:pt>
                <c:pt idx="5641">
                  <c:v>-8937976</c:v>
                </c:pt>
                <c:pt idx="5642">
                  <c:v>-8937975</c:v>
                </c:pt>
                <c:pt idx="5643">
                  <c:v>-8937974</c:v>
                </c:pt>
                <c:pt idx="5644">
                  <c:v>-8937973</c:v>
                </c:pt>
                <c:pt idx="5645">
                  <c:v>-8937972</c:v>
                </c:pt>
                <c:pt idx="5646">
                  <c:v>-8937971</c:v>
                </c:pt>
                <c:pt idx="5647">
                  <c:v>-8937970</c:v>
                </c:pt>
                <c:pt idx="5648">
                  <c:v>-8937969</c:v>
                </c:pt>
                <c:pt idx="5649">
                  <c:v>-8937968</c:v>
                </c:pt>
                <c:pt idx="5650">
                  <c:v>-8937966</c:v>
                </c:pt>
                <c:pt idx="5651">
                  <c:v>-8937965</c:v>
                </c:pt>
                <c:pt idx="5652">
                  <c:v>-8937964</c:v>
                </c:pt>
                <c:pt idx="5653">
                  <c:v>-8937963</c:v>
                </c:pt>
                <c:pt idx="5654">
                  <c:v>-8937962</c:v>
                </c:pt>
                <c:pt idx="5655">
                  <c:v>-8937961</c:v>
                </c:pt>
                <c:pt idx="5656">
                  <c:v>-8937960</c:v>
                </c:pt>
                <c:pt idx="5657">
                  <c:v>-8937959</c:v>
                </c:pt>
                <c:pt idx="5658">
                  <c:v>-8937958</c:v>
                </c:pt>
                <c:pt idx="5659">
                  <c:v>-8937957</c:v>
                </c:pt>
                <c:pt idx="5660">
                  <c:v>-8937938</c:v>
                </c:pt>
                <c:pt idx="5661">
                  <c:v>-8937936</c:v>
                </c:pt>
                <c:pt idx="5662">
                  <c:v>-8937935</c:v>
                </c:pt>
                <c:pt idx="5663">
                  <c:v>-8937934</c:v>
                </c:pt>
                <c:pt idx="5664">
                  <c:v>-8937933</c:v>
                </c:pt>
                <c:pt idx="5665">
                  <c:v>-8937932</c:v>
                </c:pt>
                <c:pt idx="5666">
                  <c:v>-8937931</c:v>
                </c:pt>
                <c:pt idx="5667">
                  <c:v>-8937930</c:v>
                </c:pt>
                <c:pt idx="5668">
                  <c:v>-8937928</c:v>
                </c:pt>
                <c:pt idx="5669">
                  <c:v>-8937927</c:v>
                </c:pt>
                <c:pt idx="5670">
                  <c:v>-8937925</c:v>
                </c:pt>
                <c:pt idx="5671">
                  <c:v>-8937924</c:v>
                </c:pt>
                <c:pt idx="5672">
                  <c:v>-8937922</c:v>
                </c:pt>
                <c:pt idx="5673">
                  <c:v>-8937921</c:v>
                </c:pt>
                <c:pt idx="5674">
                  <c:v>-8937920</c:v>
                </c:pt>
                <c:pt idx="5675">
                  <c:v>-8937919</c:v>
                </c:pt>
                <c:pt idx="5676">
                  <c:v>-8937917</c:v>
                </c:pt>
                <c:pt idx="5677">
                  <c:v>-8937916</c:v>
                </c:pt>
                <c:pt idx="5678">
                  <c:v>-8937915</c:v>
                </c:pt>
                <c:pt idx="5679">
                  <c:v>-8937913</c:v>
                </c:pt>
                <c:pt idx="5680">
                  <c:v>-8937912</c:v>
                </c:pt>
                <c:pt idx="5681">
                  <c:v>-8937911</c:v>
                </c:pt>
                <c:pt idx="5682">
                  <c:v>-8937909</c:v>
                </c:pt>
                <c:pt idx="5683">
                  <c:v>-8937908</c:v>
                </c:pt>
                <c:pt idx="5684">
                  <c:v>-8937907</c:v>
                </c:pt>
                <c:pt idx="5685">
                  <c:v>-8937906</c:v>
                </c:pt>
                <c:pt idx="5686">
                  <c:v>-8937904</c:v>
                </c:pt>
                <c:pt idx="5687">
                  <c:v>-8937903</c:v>
                </c:pt>
                <c:pt idx="5688">
                  <c:v>-8937902</c:v>
                </c:pt>
                <c:pt idx="5689">
                  <c:v>-8937901</c:v>
                </c:pt>
                <c:pt idx="5690">
                  <c:v>-8937900</c:v>
                </c:pt>
                <c:pt idx="5691">
                  <c:v>-8937899</c:v>
                </c:pt>
                <c:pt idx="5692">
                  <c:v>-8937898</c:v>
                </c:pt>
                <c:pt idx="5693">
                  <c:v>-8937897</c:v>
                </c:pt>
                <c:pt idx="5694">
                  <c:v>-8937896</c:v>
                </c:pt>
                <c:pt idx="5695">
                  <c:v>-8937894</c:v>
                </c:pt>
                <c:pt idx="5696">
                  <c:v>-8937893</c:v>
                </c:pt>
                <c:pt idx="5697">
                  <c:v>-8937892</c:v>
                </c:pt>
                <c:pt idx="5698">
                  <c:v>-8937891</c:v>
                </c:pt>
                <c:pt idx="5699">
                  <c:v>-8937889</c:v>
                </c:pt>
                <c:pt idx="5700">
                  <c:v>-8937888</c:v>
                </c:pt>
                <c:pt idx="5701">
                  <c:v>-8937887</c:v>
                </c:pt>
                <c:pt idx="5702">
                  <c:v>-8937886</c:v>
                </c:pt>
                <c:pt idx="5703">
                  <c:v>-8937885</c:v>
                </c:pt>
                <c:pt idx="5704">
                  <c:v>-8937883</c:v>
                </c:pt>
                <c:pt idx="5705">
                  <c:v>-8937882</c:v>
                </c:pt>
                <c:pt idx="5706">
                  <c:v>-8937881</c:v>
                </c:pt>
                <c:pt idx="5707">
                  <c:v>-8937880</c:v>
                </c:pt>
                <c:pt idx="5708">
                  <c:v>-8937879</c:v>
                </c:pt>
                <c:pt idx="5709">
                  <c:v>-8937877</c:v>
                </c:pt>
                <c:pt idx="5710">
                  <c:v>-8937876</c:v>
                </c:pt>
                <c:pt idx="5711">
                  <c:v>-8937875</c:v>
                </c:pt>
                <c:pt idx="5712">
                  <c:v>-8937874</c:v>
                </c:pt>
                <c:pt idx="5713">
                  <c:v>-8937872</c:v>
                </c:pt>
                <c:pt idx="5714">
                  <c:v>-8937871</c:v>
                </c:pt>
                <c:pt idx="5715">
                  <c:v>-8937870</c:v>
                </c:pt>
                <c:pt idx="5716">
                  <c:v>-8937869</c:v>
                </c:pt>
                <c:pt idx="5717">
                  <c:v>-8937868</c:v>
                </c:pt>
                <c:pt idx="5718">
                  <c:v>-8937866</c:v>
                </c:pt>
                <c:pt idx="5719">
                  <c:v>-8937865</c:v>
                </c:pt>
                <c:pt idx="5720">
                  <c:v>-8937866</c:v>
                </c:pt>
                <c:pt idx="5721">
                  <c:v>-8937864</c:v>
                </c:pt>
                <c:pt idx="5722">
                  <c:v>-8937863</c:v>
                </c:pt>
                <c:pt idx="5723">
                  <c:v>-8937862</c:v>
                </c:pt>
                <c:pt idx="5724">
                  <c:v>-8937861</c:v>
                </c:pt>
                <c:pt idx="5725">
                  <c:v>-8937860</c:v>
                </c:pt>
                <c:pt idx="5726">
                  <c:v>-8937859</c:v>
                </c:pt>
                <c:pt idx="5727">
                  <c:v>-8937858</c:v>
                </c:pt>
                <c:pt idx="5728">
                  <c:v>-8937856</c:v>
                </c:pt>
                <c:pt idx="5729">
                  <c:v>-8937855</c:v>
                </c:pt>
                <c:pt idx="5730">
                  <c:v>-8937856</c:v>
                </c:pt>
                <c:pt idx="5731">
                  <c:v>-8937855</c:v>
                </c:pt>
                <c:pt idx="5732">
                  <c:v>-8937854</c:v>
                </c:pt>
                <c:pt idx="5733">
                  <c:v>-8937853</c:v>
                </c:pt>
                <c:pt idx="5734">
                  <c:v>-8937852</c:v>
                </c:pt>
                <c:pt idx="5735">
                  <c:v>-8937851</c:v>
                </c:pt>
                <c:pt idx="5736">
                  <c:v>-8937850</c:v>
                </c:pt>
                <c:pt idx="5737">
                  <c:v>-8937849</c:v>
                </c:pt>
                <c:pt idx="5738">
                  <c:v>-8937848</c:v>
                </c:pt>
                <c:pt idx="5739">
                  <c:v>-8937847</c:v>
                </c:pt>
                <c:pt idx="5740">
                  <c:v>-8937848</c:v>
                </c:pt>
                <c:pt idx="5741">
                  <c:v>-8937848</c:v>
                </c:pt>
                <c:pt idx="5742">
                  <c:v>-8937847</c:v>
                </c:pt>
                <c:pt idx="5743">
                  <c:v>-8937846</c:v>
                </c:pt>
                <c:pt idx="5744">
                  <c:v>-8937845</c:v>
                </c:pt>
                <c:pt idx="5745">
                  <c:v>-8937844</c:v>
                </c:pt>
                <c:pt idx="5746">
                  <c:v>-8937843</c:v>
                </c:pt>
                <c:pt idx="5747">
                  <c:v>-8937842</c:v>
                </c:pt>
                <c:pt idx="5748">
                  <c:v>-8937841</c:v>
                </c:pt>
                <c:pt idx="5749">
                  <c:v>-8937840</c:v>
                </c:pt>
                <c:pt idx="5750">
                  <c:v>-8937842</c:v>
                </c:pt>
                <c:pt idx="5751">
                  <c:v>-8937842</c:v>
                </c:pt>
                <c:pt idx="5752">
                  <c:v>-8937841</c:v>
                </c:pt>
                <c:pt idx="5753">
                  <c:v>-8937840</c:v>
                </c:pt>
                <c:pt idx="5754">
                  <c:v>-8937839</c:v>
                </c:pt>
                <c:pt idx="5755">
                  <c:v>-8937839</c:v>
                </c:pt>
                <c:pt idx="5756">
                  <c:v>-8937838</c:v>
                </c:pt>
                <c:pt idx="5757">
                  <c:v>-8937837</c:v>
                </c:pt>
                <c:pt idx="5758">
                  <c:v>-8937837</c:v>
                </c:pt>
                <c:pt idx="5759">
                  <c:v>-8937836</c:v>
                </c:pt>
                <c:pt idx="5760">
                  <c:v>-8937839</c:v>
                </c:pt>
                <c:pt idx="5761">
                  <c:v>-8937839</c:v>
                </c:pt>
                <c:pt idx="5762">
                  <c:v>-8937838</c:v>
                </c:pt>
                <c:pt idx="5763">
                  <c:v>-8937838</c:v>
                </c:pt>
                <c:pt idx="5764">
                  <c:v>-8937837</c:v>
                </c:pt>
                <c:pt idx="5765">
                  <c:v>-8937837</c:v>
                </c:pt>
                <c:pt idx="5766">
                  <c:v>-8937836</c:v>
                </c:pt>
                <c:pt idx="5767">
                  <c:v>-8937836</c:v>
                </c:pt>
                <c:pt idx="5768">
                  <c:v>-8937835</c:v>
                </c:pt>
                <c:pt idx="5769">
                  <c:v>-8937835</c:v>
                </c:pt>
                <c:pt idx="5770">
                  <c:v>-8937836</c:v>
                </c:pt>
                <c:pt idx="5771">
                  <c:v>-8937835</c:v>
                </c:pt>
                <c:pt idx="5772">
                  <c:v>-8937835</c:v>
                </c:pt>
                <c:pt idx="5773">
                  <c:v>-8937835</c:v>
                </c:pt>
                <c:pt idx="5774">
                  <c:v>-8937834</c:v>
                </c:pt>
                <c:pt idx="5775">
                  <c:v>-8937834</c:v>
                </c:pt>
                <c:pt idx="5776">
                  <c:v>-8937833</c:v>
                </c:pt>
                <c:pt idx="5777">
                  <c:v>-8937833</c:v>
                </c:pt>
                <c:pt idx="5778">
                  <c:v>-8937833</c:v>
                </c:pt>
                <c:pt idx="5779">
                  <c:v>-8937832</c:v>
                </c:pt>
                <c:pt idx="5780">
                  <c:v>-8937834</c:v>
                </c:pt>
                <c:pt idx="5781">
                  <c:v>-8937834</c:v>
                </c:pt>
                <c:pt idx="5782">
                  <c:v>-8937834</c:v>
                </c:pt>
                <c:pt idx="5783">
                  <c:v>-8937833</c:v>
                </c:pt>
                <c:pt idx="5784">
                  <c:v>-8937833</c:v>
                </c:pt>
                <c:pt idx="5785">
                  <c:v>-8937833</c:v>
                </c:pt>
                <c:pt idx="5786">
                  <c:v>-8937833</c:v>
                </c:pt>
                <c:pt idx="5787">
                  <c:v>-8937833</c:v>
                </c:pt>
                <c:pt idx="5788">
                  <c:v>-8937832</c:v>
                </c:pt>
                <c:pt idx="5789">
                  <c:v>-8937832</c:v>
                </c:pt>
                <c:pt idx="5790">
                  <c:v>-8937833</c:v>
                </c:pt>
                <c:pt idx="5791">
                  <c:v>-8937833</c:v>
                </c:pt>
                <c:pt idx="5792">
                  <c:v>-8937833</c:v>
                </c:pt>
                <c:pt idx="5793">
                  <c:v>-8937833</c:v>
                </c:pt>
                <c:pt idx="5794">
                  <c:v>-8937832</c:v>
                </c:pt>
                <c:pt idx="5795">
                  <c:v>-8937832</c:v>
                </c:pt>
                <c:pt idx="5796">
                  <c:v>-8937832</c:v>
                </c:pt>
                <c:pt idx="5797">
                  <c:v>-8937832</c:v>
                </c:pt>
                <c:pt idx="5798">
                  <c:v>-8937832</c:v>
                </c:pt>
                <c:pt idx="5799">
                  <c:v>-8937832</c:v>
                </c:pt>
                <c:pt idx="5800">
                  <c:v>-8937831</c:v>
                </c:pt>
                <c:pt idx="5801">
                  <c:v>-8937831</c:v>
                </c:pt>
                <c:pt idx="5802">
                  <c:v>-8937830</c:v>
                </c:pt>
                <c:pt idx="5803">
                  <c:v>-8937830</c:v>
                </c:pt>
                <c:pt idx="5804">
                  <c:v>-8937830</c:v>
                </c:pt>
                <c:pt idx="5805">
                  <c:v>-8937830</c:v>
                </c:pt>
                <c:pt idx="5806">
                  <c:v>-8937830</c:v>
                </c:pt>
                <c:pt idx="5807">
                  <c:v>-8937830</c:v>
                </c:pt>
                <c:pt idx="5808">
                  <c:v>-8937829</c:v>
                </c:pt>
                <c:pt idx="5809">
                  <c:v>-8937829</c:v>
                </c:pt>
                <c:pt idx="5810">
                  <c:v>-8937827</c:v>
                </c:pt>
                <c:pt idx="5811">
                  <c:v>-8937827</c:v>
                </c:pt>
                <c:pt idx="5812">
                  <c:v>-8937827</c:v>
                </c:pt>
                <c:pt idx="5813">
                  <c:v>-8937827</c:v>
                </c:pt>
                <c:pt idx="5814">
                  <c:v>-8937826</c:v>
                </c:pt>
                <c:pt idx="5815">
                  <c:v>-8937826</c:v>
                </c:pt>
                <c:pt idx="5816">
                  <c:v>-8937826</c:v>
                </c:pt>
                <c:pt idx="5817">
                  <c:v>-8937826</c:v>
                </c:pt>
                <c:pt idx="5818">
                  <c:v>-8937825</c:v>
                </c:pt>
                <c:pt idx="5819">
                  <c:v>-8937825</c:v>
                </c:pt>
                <c:pt idx="5820">
                  <c:v>-8937822</c:v>
                </c:pt>
                <c:pt idx="5821">
                  <c:v>-8937822</c:v>
                </c:pt>
                <c:pt idx="5822">
                  <c:v>-8937822</c:v>
                </c:pt>
                <c:pt idx="5823">
                  <c:v>-8937821</c:v>
                </c:pt>
                <c:pt idx="5824">
                  <c:v>-8937821</c:v>
                </c:pt>
                <c:pt idx="5825">
                  <c:v>-8937820</c:v>
                </c:pt>
                <c:pt idx="5826">
                  <c:v>-8937820</c:v>
                </c:pt>
                <c:pt idx="5827">
                  <c:v>-8937819</c:v>
                </c:pt>
                <c:pt idx="5828">
                  <c:v>-8937819</c:v>
                </c:pt>
                <c:pt idx="5829">
                  <c:v>-8937819</c:v>
                </c:pt>
                <c:pt idx="5830">
                  <c:v>-8937817</c:v>
                </c:pt>
                <c:pt idx="5831">
                  <c:v>-8937816</c:v>
                </c:pt>
                <c:pt idx="5832">
                  <c:v>-8937816</c:v>
                </c:pt>
                <c:pt idx="5833">
                  <c:v>-8937815</c:v>
                </c:pt>
                <c:pt idx="5834">
                  <c:v>-8937815</c:v>
                </c:pt>
                <c:pt idx="5835">
                  <c:v>-8937814</c:v>
                </c:pt>
                <c:pt idx="5836">
                  <c:v>-8937814</c:v>
                </c:pt>
                <c:pt idx="5837">
                  <c:v>-8937813</c:v>
                </c:pt>
                <c:pt idx="5838">
                  <c:v>-8937813</c:v>
                </c:pt>
                <c:pt idx="5839">
                  <c:v>-8937812</c:v>
                </c:pt>
                <c:pt idx="5840">
                  <c:v>-8937811</c:v>
                </c:pt>
                <c:pt idx="5841">
                  <c:v>-8937811</c:v>
                </c:pt>
                <c:pt idx="5842">
                  <c:v>-8937810</c:v>
                </c:pt>
                <c:pt idx="5843">
                  <c:v>-8937810</c:v>
                </c:pt>
                <c:pt idx="5844">
                  <c:v>-8937809</c:v>
                </c:pt>
                <c:pt idx="5845">
                  <c:v>-8937809</c:v>
                </c:pt>
                <c:pt idx="5846">
                  <c:v>-8937808</c:v>
                </c:pt>
                <c:pt idx="5847">
                  <c:v>-8937808</c:v>
                </c:pt>
                <c:pt idx="5848">
                  <c:v>-8937807</c:v>
                </c:pt>
                <c:pt idx="5849">
                  <c:v>-8937806</c:v>
                </c:pt>
                <c:pt idx="5850">
                  <c:v>-8937805</c:v>
                </c:pt>
                <c:pt idx="5851">
                  <c:v>-8937805</c:v>
                </c:pt>
                <c:pt idx="5852">
                  <c:v>-8937804</c:v>
                </c:pt>
                <c:pt idx="5853">
                  <c:v>-8937803</c:v>
                </c:pt>
                <c:pt idx="5854">
                  <c:v>-8937803</c:v>
                </c:pt>
                <c:pt idx="5855">
                  <c:v>-8937802</c:v>
                </c:pt>
                <c:pt idx="5856">
                  <c:v>-8937802</c:v>
                </c:pt>
                <c:pt idx="5857">
                  <c:v>-8937801</c:v>
                </c:pt>
                <c:pt idx="5858">
                  <c:v>-8937800</c:v>
                </c:pt>
                <c:pt idx="5859">
                  <c:v>-8937800</c:v>
                </c:pt>
                <c:pt idx="5860">
                  <c:v>-8937800</c:v>
                </c:pt>
                <c:pt idx="5861">
                  <c:v>-8937800</c:v>
                </c:pt>
                <c:pt idx="5862">
                  <c:v>-8937799</c:v>
                </c:pt>
                <c:pt idx="5863">
                  <c:v>-8937799</c:v>
                </c:pt>
                <c:pt idx="5864">
                  <c:v>-8937798</c:v>
                </c:pt>
                <c:pt idx="5865">
                  <c:v>-8937798</c:v>
                </c:pt>
                <c:pt idx="5866">
                  <c:v>-8937797</c:v>
                </c:pt>
                <c:pt idx="5867">
                  <c:v>-8937797</c:v>
                </c:pt>
                <c:pt idx="5868">
                  <c:v>-8937796</c:v>
                </c:pt>
                <c:pt idx="5869">
                  <c:v>-8937795</c:v>
                </c:pt>
                <c:pt idx="5870">
                  <c:v>-8937796</c:v>
                </c:pt>
                <c:pt idx="5871">
                  <c:v>-8937796</c:v>
                </c:pt>
                <c:pt idx="5872">
                  <c:v>-8937795</c:v>
                </c:pt>
                <c:pt idx="5873">
                  <c:v>-8937795</c:v>
                </c:pt>
                <c:pt idx="5874">
                  <c:v>-8937795</c:v>
                </c:pt>
                <c:pt idx="5875">
                  <c:v>-8937794</c:v>
                </c:pt>
                <c:pt idx="5876">
                  <c:v>-8937794</c:v>
                </c:pt>
                <c:pt idx="5877">
                  <c:v>-8937793</c:v>
                </c:pt>
                <c:pt idx="5878">
                  <c:v>-8937793</c:v>
                </c:pt>
                <c:pt idx="5879">
                  <c:v>-8937792</c:v>
                </c:pt>
                <c:pt idx="5880">
                  <c:v>-8937794</c:v>
                </c:pt>
                <c:pt idx="5881">
                  <c:v>-8937793</c:v>
                </c:pt>
                <c:pt idx="5882">
                  <c:v>-8937793</c:v>
                </c:pt>
                <c:pt idx="5883">
                  <c:v>-8937793</c:v>
                </c:pt>
                <c:pt idx="5884">
                  <c:v>-8937792</c:v>
                </c:pt>
                <c:pt idx="5885">
                  <c:v>-8937792</c:v>
                </c:pt>
                <c:pt idx="5886">
                  <c:v>-8937792</c:v>
                </c:pt>
                <c:pt idx="5887">
                  <c:v>-8937791</c:v>
                </c:pt>
                <c:pt idx="5888">
                  <c:v>-8937791</c:v>
                </c:pt>
                <c:pt idx="5889">
                  <c:v>-8937791</c:v>
                </c:pt>
                <c:pt idx="5890">
                  <c:v>-8937793</c:v>
                </c:pt>
                <c:pt idx="5891">
                  <c:v>-8937793</c:v>
                </c:pt>
                <c:pt idx="5892">
                  <c:v>-8937793</c:v>
                </c:pt>
                <c:pt idx="5893">
                  <c:v>-8937793</c:v>
                </c:pt>
                <c:pt idx="5894">
                  <c:v>-8937793</c:v>
                </c:pt>
                <c:pt idx="5895">
                  <c:v>-8937793</c:v>
                </c:pt>
                <c:pt idx="5896">
                  <c:v>-8937793</c:v>
                </c:pt>
                <c:pt idx="5897">
                  <c:v>-8937792</c:v>
                </c:pt>
                <c:pt idx="5898">
                  <c:v>-8937792</c:v>
                </c:pt>
                <c:pt idx="5899">
                  <c:v>-8937792</c:v>
                </c:pt>
                <c:pt idx="5900">
                  <c:v>-8937794</c:v>
                </c:pt>
                <c:pt idx="5901">
                  <c:v>-8937794</c:v>
                </c:pt>
                <c:pt idx="5902">
                  <c:v>-8937794</c:v>
                </c:pt>
                <c:pt idx="5903">
                  <c:v>-8937794</c:v>
                </c:pt>
                <c:pt idx="5904">
                  <c:v>-8937794</c:v>
                </c:pt>
                <c:pt idx="5905">
                  <c:v>-8937794</c:v>
                </c:pt>
                <c:pt idx="5906">
                  <c:v>-8937794</c:v>
                </c:pt>
                <c:pt idx="5907">
                  <c:v>-8937794</c:v>
                </c:pt>
                <c:pt idx="5908">
                  <c:v>-8937794</c:v>
                </c:pt>
                <c:pt idx="5909">
                  <c:v>-8937794</c:v>
                </c:pt>
                <c:pt idx="5910">
                  <c:v>-8937793</c:v>
                </c:pt>
                <c:pt idx="5911">
                  <c:v>-8937793</c:v>
                </c:pt>
                <c:pt idx="5912">
                  <c:v>-8937793</c:v>
                </c:pt>
                <c:pt idx="5913">
                  <c:v>-8937793</c:v>
                </c:pt>
                <c:pt idx="5914">
                  <c:v>-8937793</c:v>
                </c:pt>
                <c:pt idx="5915">
                  <c:v>-8937793</c:v>
                </c:pt>
                <c:pt idx="5916">
                  <c:v>-8937793</c:v>
                </c:pt>
                <c:pt idx="5917">
                  <c:v>-8937793</c:v>
                </c:pt>
                <c:pt idx="5918">
                  <c:v>-8937793</c:v>
                </c:pt>
                <c:pt idx="5919">
                  <c:v>-8937793</c:v>
                </c:pt>
                <c:pt idx="5920">
                  <c:v>-8937793</c:v>
                </c:pt>
                <c:pt idx="5921">
                  <c:v>-8937793</c:v>
                </c:pt>
                <c:pt idx="5922">
                  <c:v>-8937793</c:v>
                </c:pt>
                <c:pt idx="5923">
                  <c:v>-8937793</c:v>
                </c:pt>
                <c:pt idx="5924">
                  <c:v>-8937793</c:v>
                </c:pt>
                <c:pt idx="5925">
                  <c:v>-8937793</c:v>
                </c:pt>
                <c:pt idx="5926">
                  <c:v>-8937793</c:v>
                </c:pt>
                <c:pt idx="5927">
                  <c:v>-8937793</c:v>
                </c:pt>
                <c:pt idx="5928">
                  <c:v>-8937793</c:v>
                </c:pt>
                <c:pt idx="5929">
                  <c:v>-8937793</c:v>
                </c:pt>
                <c:pt idx="5930">
                  <c:v>-8937793</c:v>
                </c:pt>
                <c:pt idx="5931">
                  <c:v>-8937793</c:v>
                </c:pt>
                <c:pt idx="5932">
                  <c:v>-8937793</c:v>
                </c:pt>
                <c:pt idx="5933">
                  <c:v>-8937793</c:v>
                </c:pt>
                <c:pt idx="5934">
                  <c:v>-8937793</c:v>
                </c:pt>
                <c:pt idx="5935">
                  <c:v>-8937793</c:v>
                </c:pt>
                <c:pt idx="5936">
                  <c:v>-8937793</c:v>
                </c:pt>
                <c:pt idx="5937">
                  <c:v>-8937793</c:v>
                </c:pt>
                <c:pt idx="5938">
                  <c:v>-8937793</c:v>
                </c:pt>
                <c:pt idx="5939">
                  <c:v>-8937793</c:v>
                </c:pt>
                <c:pt idx="5940">
                  <c:v>-8937793</c:v>
                </c:pt>
                <c:pt idx="5941">
                  <c:v>-8937793</c:v>
                </c:pt>
                <c:pt idx="5942">
                  <c:v>-8937793</c:v>
                </c:pt>
                <c:pt idx="5943">
                  <c:v>-8937793</c:v>
                </c:pt>
                <c:pt idx="5944">
                  <c:v>-8937793</c:v>
                </c:pt>
                <c:pt idx="5945">
                  <c:v>-8937793</c:v>
                </c:pt>
                <c:pt idx="5946">
                  <c:v>-8937792</c:v>
                </c:pt>
                <c:pt idx="5947">
                  <c:v>-8937792</c:v>
                </c:pt>
                <c:pt idx="5948">
                  <c:v>-8937792</c:v>
                </c:pt>
                <c:pt idx="5949">
                  <c:v>-8937792</c:v>
                </c:pt>
                <c:pt idx="5950">
                  <c:v>-8937792</c:v>
                </c:pt>
                <c:pt idx="5951">
                  <c:v>-8937792</c:v>
                </c:pt>
                <c:pt idx="5952">
                  <c:v>-8937792</c:v>
                </c:pt>
                <c:pt idx="5953">
                  <c:v>-8937792</c:v>
                </c:pt>
                <c:pt idx="5954">
                  <c:v>-8937792</c:v>
                </c:pt>
                <c:pt idx="5955">
                  <c:v>-8937792</c:v>
                </c:pt>
                <c:pt idx="5956">
                  <c:v>-8937792</c:v>
                </c:pt>
                <c:pt idx="5957">
                  <c:v>-8937792</c:v>
                </c:pt>
                <c:pt idx="5958">
                  <c:v>-8937792</c:v>
                </c:pt>
                <c:pt idx="5959">
                  <c:v>-8937792</c:v>
                </c:pt>
                <c:pt idx="5960">
                  <c:v>-8937792</c:v>
                </c:pt>
                <c:pt idx="5961">
                  <c:v>-8937792</c:v>
                </c:pt>
                <c:pt idx="5962">
                  <c:v>-8937792</c:v>
                </c:pt>
                <c:pt idx="5963">
                  <c:v>-8937792</c:v>
                </c:pt>
                <c:pt idx="5964">
                  <c:v>-8937792</c:v>
                </c:pt>
                <c:pt idx="5965">
                  <c:v>-8937792</c:v>
                </c:pt>
                <c:pt idx="5966">
                  <c:v>-8937792</c:v>
                </c:pt>
                <c:pt idx="5967">
                  <c:v>-8937792</c:v>
                </c:pt>
                <c:pt idx="5968">
                  <c:v>-8937792</c:v>
                </c:pt>
                <c:pt idx="5969">
                  <c:v>-8937792</c:v>
                </c:pt>
                <c:pt idx="5970">
                  <c:v>-8937792</c:v>
                </c:pt>
                <c:pt idx="5971">
                  <c:v>-8937792</c:v>
                </c:pt>
                <c:pt idx="5972">
                  <c:v>-8937792</c:v>
                </c:pt>
                <c:pt idx="5973">
                  <c:v>-8937792</c:v>
                </c:pt>
                <c:pt idx="5974">
                  <c:v>-8937792</c:v>
                </c:pt>
                <c:pt idx="5975">
                  <c:v>-8937792</c:v>
                </c:pt>
                <c:pt idx="5976">
                  <c:v>-8937792</c:v>
                </c:pt>
                <c:pt idx="5977">
                  <c:v>-8937792</c:v>
                </c:pt>
                <c:pt idx="5978">
                  <c:v>-8937792</c:v>
                </c:pt>
                <c:pt idx="5979">
                  <c:v>-8937792</c:v>
                </c:pt>
                <c:pt idx="5980">
                  <c:v>-8937792</c:v>
                </c:pt>
                <c:pt idx="5981">
                  <c:v>-8937792</c:v>
                </c:pt>
                <c:pt idx="5982">
                  <c:v>-8937792</c:v>
                </c:pt>
                <c:pt idx="5983">
                  <c:v>-8937792</c:v>
                </c:pt>
                <c:pt idx="5984">
                  <c:v>-8937792</c:v>
                </c:pt>
                <c:pt idx="5985">
                  <c:v>-8937792</c:v>
                </c:pt>
                <c:pt idx="5986">
                  <c:v>-8937792</c:v>
                </c:pt>
                <c:pt idx="5987">
                  <c:v>-8937792</c:v>
                </c:pt>
                <c:pt idx="5988">
                  <c:v>-8937792</c:v>
                </c:pt>
                <c:pt idx="5989">
                  <c:v>-8937792</c:v>
                </c:pt>
                <c:pt idx="5990">
                  <c:v>-8937792</c:v>
                </c:pt>
                <c:pt idx="5991">
                  <c:v>-8937792</c:v>
                </c:pt>
                <c:pt idx="5992">
                  <c:v>-8937792</c:v>
                </c:pt>
                <c:pt idx="5993">
                  <c:v>-8937792</c:v>
                </c:pt>
                <c:pt idx="5994">
                  <c:v>-8937792</c:v>
                </c:pt>
                <c:pt idx="5995">
                  <c:v>-8937792</c:v>
                </c:pt>
                <c:pt idx="5996">
                  <c:v>-8937792</c:v>
                </c:pt>
                <c:pt idx="5997">
                  <c:v>-8937792</c:v>
                </c:pt>
                <c:pt idx="5998">
                  <c:v>-8937792</c:v>
                </c:pt>
                <c:pt idx="5999">
                  <c:v>-8937792</c:v>
                </c:pt>
                <c:pt idx="6000">
                  <c:v>-8937792</c:v>
                </c:pt>
                <c:pt idx="6001">
                  <c:v>-8937792</c:v>
                </c:pt>
                <c:pt idx="6002">
                  <c:v>-8937792</c:v>
                </c:pt>
                <c:pt idx="6003">
                  <c:v>-8937792</c:v>
                </c:pt>
                <c:pt idx="6004">
                  <c:v>-8937792</c:v>
                </c:pt>
                <c:pt idx="6005">
                  <c:v>-8937792</c:v>
                </c:pt>
                <c:pt idx="6006">
                  <c:v>-8937792</c:v>
                </c:pt>
                <c:pt idx="6007">
                  <c:v>-8937792</c:v>
                </c:pt>
                <c:pt idx="6008">
                  <c:v>-8937792</c:v>
                </c:pt>
                <c:pt idx="6009">
                  <c:v>-8937792</c:v>
                </c:pt>
                <c:pt idx="6010">
                  <c:v>-8937792</c:v>
                </c:pt>
                <c:pt idx="6011">
                  <c:v>-8937792</c:v>
                </c:pt>
                <c:pt idx="6012">
                  <c:v>-8937792</c:v>
                </c:pt>
                <c:pt idx="6013">
                  <c:v>-8937793</c:v>
                </c:pt>
                <c:pt idx="6014">
                  <c:v>-8937793</c:v>
                </c:pt>
                <c:pt idx="6015">
                  <c:v>-8937793</c:v>
                </c:pt>
                <c:pt idx="6016">
                  <c:v>-8937793</c:v>
                </c:pt>
                <c:pt idx="6017">
                  <c:v>-8937793</c:v>
                </c:pt>
                <c:pt idx="6018">
                  <c:v>-8937793</c:v>
                </c:pt>
                <c:pt idx="6019">
                  <c:v>-8937793</c:v>
                </c:pt>
                <c:pt idx="6020">
                  <c:v>-8937793</c:v>
                </c:pt>
                <c:pt idx="6021">
                  <c:v>-8937793</c:v>
                </c:pt>
                <c:pt idx="6022">
                  <c:v>-8937793</c:v>
                </c:pt>
                <c:pt idx="6023">
                  <c:v>-8937793</c:v>
                </c:pt>
                <c:pt idx="6024">
                  <c:v>-8937793</c:v>
                </c:pt>
                <c:pt idx="6025">
                  <c:v>-8937793</c:v>
                </c:pt>
                <c:pt idx="6026">
                  <c:v>-8937793</c:v>
                </c:pt>
                <c:pt idx="6027">
                  <c:v>-8937793</c:v>
                </c:pt>
                <c:pt idx="6028">
                  <c:v>-8937793</c:v>
                </c:pt>
                <c:pt idx="6029">
                  <c:v>-8937793</c:v>
                </c:pt>
                <c:pt idx="6030">
                  <c:v>-8937793</c:v>
                </c:pt>
                <c:pt idx="6031">
                  <c:v>-8937793</c:v>
                </c:pt>
                <c:pt idx="6032">
                  <c:v>-8937793</c:v>
                </c:pt>
                <c:pt idx="6033">
                  <c:v>-8937793</c:v>
                </c:pt>
                <c:pt idx="6034">
                  <c:v>-8937793</c:v>
                </c:pt>
                <c:pt idx="6035">
                  <c:v>-8937793</c:v>
                </c:pt>
                <c:pt idx="6036">
                  <c:v>-8937793</c:v>
                </c:pt>
                <c:pt idx="6037">
                  <c:v>-8937793</c:v>
                </c:pt>
                <c:pt idx="6038">
                  <c:v>-8937793</c:v>
                </c:pt>
                <c:pt idx="6039">
                  <c:v>-8937793</c:v>
                </c:pt>
                <c:pt idx="6040">
                  <c:v>-8937793</c:v>
                </c:pt>
                <c:pt idx="6041">
                  <c:v>-8937793</c:v>
                </c:pt>
                <c:pt idx="6042">
                  <c:v>-8937793</c:v>
                </c:pt>
                <c:pt idx="6043">
                  <c:v>-8937793</c:v>
                </c:pt>
                <c:pt idx="6044">
                  <c:v>-8937793</c:v>
                </c:pt>
                <c:pt idx="6045">
                  <c:v>-8937793</c:v>
                </c:pt>
                <c:pt idx="6046">
                  <c:v>-8937793</c:v>
                </c:pt>
                <c:pt idx="6047">
                  <c:v>-8937793</c:v>
                </c:pt>
                <c:pt idx="6048">
                  <c:v>-8937793</c:v>
                </c:pt>
                <c:pt idx="6049">
                  <c:v>-8937793</c:v>
                </c:pt>
                <c:pt idx="6050">
                  <c:v>-8937793</c:v>
                </c:pt>
                <c:pt idx="6051">
                  <c:v>-8937793</c:v>
                </c:pt>
                <c:pt idx="6052">
                  <c:v>-8937793</c:v>
                </c:pt>
                <c:pt idx="6053">
                  <c:v>-8937793</c:v>
                </c:pt>
                <c:pt idx="6054">
                  <c:v>-8937793</c:v>
                </c:pt>
                <c:pt idx="6055">
                  <c:v>-8937793</c:v>
                </c:pt>
                <c:pt idx="6056">
                  <c:v>-8937793</c:v>
                </c:pt>
                <c:pt idx="6057">
                  <c:v>-8937793</c:v>
                </c:pt>
                <c:pt idx="6058">
                  <c:v>-8937794</c:v>
                </c:pt>
                <c:pt idx="6059">
                  <c:v>-8937794</c:v>
                </c:pt>
                <c:pt idx="6060">
                  <c:v>-8937794</c:v>
                </c:pt>
                <c:pt idx="6061">
                  <c:v>-8937794</c:v>
                </c:pt>
                <c:pt idx="6062">
                  <c:v>-8937794</c:v>
                </c:pt>
                <c:pt idx="6063">
                  <c:v>-8937794</c:v>
                </c:pt>
                <c:pt idx="6064">
                  <c:v>-8937794</c:v>
                </c:pt>
                <c:pt idx="6065">
                  <c:v>-8937794</c:v>
                </c:pt>
                <c:pt idx="6066">
                  <c:v>-8937794</c:v>
                </c:pt>
                <c:pt idx="6067">
                  <c:v>-8937794</c:v>
                </c:pt>
                <c:pt idx="6068">
                  <c:v>-8937794</c:v>
                </c:pt>
                <c:pt idx="6069">
                  <c:v>-8937794</c:v>
                </c:pt>
                <c:pt idx="6070">
                  <c:v>-8937794</c:v>
                </c:pt>
                <c:pt idx="6071">
                  <c:v>-8937794</c:v>
                </c:pt>
                <c:pt idx="6072">
                  <c:v>-8937794</c:v>
                </c:pt>
                <c:pt idx="6073">
                  <c:v>-8937794</c:v>
                </c:pt>
                <c:pt idx="6074">
                  <c:v>-8937794</c:v>
                </c:pt>
                <c:pt idx="6075">
                  <c:v>-8937794</c:v>
                </c:pt>
                <c:pt idx="6076">
                  <c:v>-8937795</c:v>
                </c:pt>
                <c:pt idx="6077">
                  <c:v>-8937795</c:v>
                </c:pt>
                <c:pt idx="6078">
                  <c:v>-8937795</c:v>
                </c:pt>
                <c:pt idx="6079">
                  <c:v>-8937795</c:v>
                </c:pt>
                <c:pt idx="6080">
                  <c:v>-8937795</c:v>
                </c:pt>
                <c:pt idx="6081">
                  <c:v>-8937795</c:v>
                </c:pt>
                <c:pt idx="6082">
                  <c:v>-8937795</c:v>
                </c:pt>
                <c:pt idx="6083">
                  <c:v>-8937795</c:v>
                </c:pt>
                <c:pt idx="6084">
                  <c:v>-8937795</c:v>
                </c:pt>
                <c:pt idx="6085">
                  <c:v>-8937795</c:v>
                </c:pt>
                <c:pt idx="6086">
                  <c:v>-8937795</c:v>
                </c:pt>
                <c:pt idx="6087">
                  <c:v>-8937795</c:v>
                </c:pt>
                <c:pt idx="6088">
                  <c:v>-8937795</c:v>
                </c:pt>
                <c:pt idx="6089">
                  <c:v>-8937795</c:v>
                </c:pt>
                <c:pt idx="6090">
                  <c:v>-8937795</c:v>
                </c:pt>
                <c:pt idx="6091">
                  <c:v>-8937795</c:v>
                </c:pt>
                <c:pt idx="6092">
                  <c:v>-8937796</c:v>
                </c:pt>
                <c:pt idx="6093">
                  <c:v>-8937796</c:v>
                </c:pt>
                <c:pt idx="6094">
                  <c:v>-8937796</c:v>
                </c:pt>
                <c:pt idx="6095">
                  <c:v>-8937796</c:v>
                </c:pt>
                <c:pt idx="6096">
                  <c:v>-8937796</c:v>
                </c:pt>
                <c:pt idx="6097">
                  <c:v>-8937796</c:v>
                </c:pt>
                <c:pt idx="6098">
                  <c:v>-8937796</c:v>
                </c:pt>
                <c:pt idx="6099">
                  <c:v>-8937796</c:v>
                </c:pt>
                <c:pt idx="6100">
                  <c:v>-8937796</c:v>
                </c:pt>
                <c:pt idx="6101">
                  <c:v>-8937796</c:v>
                </c:pt>
                <c:pt idx="6102">
                  <c:v>-8937796</c:v>
                </c:pt>
                <c:pt idx="6103">
                  <c:v>-8937796</c:v>
                </c:pt>
                <c:pt idx="6104">
                  <c:v>-8937796</c:v>
                </c:pt>
                <c:pt idx="6105">
                  <c:v>-8937796</c:v>
                </c:pt>
                <c:pt idx="6106">
                  <c:v>-8937797</c:v>
                </c:pt>
                <c:pt idx="6107">
                  <c:v>-8937797</c:v>
                </c:pt>
                <c:pt idx="6108">
                  <c:v>-8937797</c:v>
                </c:pt>
                <c:pt idx="6109">
                  <c:v>-8937797</c:v>
                </c:pt>
                <c:pt idx="6110">
                  <c:v>-8937797</c:v>
                </c:pt>
                <c:pt idx="6111">
                  <c:v>-8937797</c:v>
                </c:pt>
                <c:pt idx="6112">
                  <c:v>-8937797</c:v>
                </c:pt>
                <c:pt idx="6113">
                  <c:v>-8937797</c:v>
                </c:pt>
                <c:pt idx="6114">
                  <c:v>-8937797</c:v>
                </c:pt>
                <c:pt idx="6115">
                  <c:v>-8937797</c:v>
                </c:pt>
                <c:pt idx="6116">
                  <c:v>-8937797</c:v>
                </c:pt>
                <c:pt idx="6117">
                  <c:v>-8937797</c:v>
                </c:pt>
                <c:pt idx="6118">
                  <c:v>-8937797</c:v>
                </c:pt>
                <c:pt idx="6119">
                  <c:v>-8937797</c:v>
                </c:pt>
                <c:pt idx="6120">
                  <c:v>-8937798</c:v>
                </c:pt>
                <c:pt idx="6121">
                  <c:v>-8937798</c:v>
                </c:pt>
                <c:pt idx="6122">
                  <c:v>-8937798</c:v>
                </c:pt>
                <c:pt idx="6123">
                  <c:v>-8937798</c:v>
                </c:pt>
                <c:pt idx="6124">
                  <c:v>-8937798</c:v>
                </c:pt>
                <c:pt idx="6125">
                  <c:v>-8937798</c:v>
                </c:pt>
                <c:pt idx="6126">
                  <c:v>-8937798</c:v>
                </c:pt>
                <c:pt idx="6127">
                  <c:v>-8937798</c:v>
                </c:pt>
                <c:pt idx="6128">
                  <c:v>-8937798</c:v>
                </c:pt>
                <c:pt idx="6129">
                  <c:v>-8937798</c:v>
                </c:pt>
                <c:pt idx="6130">
                  <c:v>-8937798</c:v>
                </c:pt>
                <c:pt idx="6131">
                  <c:v>-8937798</c:v>
                </c:pt>
                <c:pt idx="6132">
                  <c:v>-8937798</c:v>
                </c:pt>
                <c:pt idx="6133">
                  <c:v>-8937799</c:v>
                </c:pt>
                <c:pt idx="6134">
                  <c:v>-8937799</c:v>
                </c:pt>
                <c:pt idx="6135">
                  <c:v>-8937799</c:v>
                </c:pt>
                <c:pt idx="6136">
                  <c:v>-8937799</c:v>
                </c:pt>
                <c:pt idx="6137">
                  <c:v>-8937799</c:v>
                </c:pt>
                <c:pt idx="6138">
                  <c:v>-8937799</c:v>
                </c:pt>
                <c:pt idx="6139">
                  <c:v>-8937799</c:v>
                </c:pt>
                <c:pt idx="6140">
                  <c:v>-8937799</c:v>
                </c:pt>
                <c:pt idx="6141">
                  <c:v>-8937799</c:v>
                </c:pt>
                <c:pt idx="6142">
                  <c:v>-8937799</c:v>
                </c:pt>
                <c:pt idx="6143">
                  <c:v>-8937799</c:v>
                </c:pt>
                <c:pt idx="6144">
                  <c:v>-8937799</c:v>
                </c:pt>
                <c:pt idx="6145">
                  <c:v>-8937799</c:v>
                </c:pt>
                <c:pt idx="6146">
                  <c:v>-8937799</c:v>
                </c:pt>
                <c:pt idx="6147">
                  <c:v>-8937800</c:v>
                </c:pt>
                <c:pt idx="6148">
                  <c:v>-8937800</c:v>
                </c:pt>
                <c:pt idx="6149">
                  <c:v>-8937800</c:v>
                </c:pt>
                <c:pt idx="6150">
                  <c:v>-8937800</c:v>
                </c:pt>
                <c:pt idx="6151">
                  <c:v>-8937800</c:v>
                </c:pt>
                <c:pt idx="6152">
                  <c:v>-8937800</c:v>
                </c:pt>
                <c:pt idx="6153">
                  <c:v>-8937800</c:v>
                </c:pt>
                <c:pt idx="6154">
                  <c:v>-8937800</c:v>
                </c:pt>
                <c:pt idx="6155">
                  <c:v>-8937800</c:v>
                </c:pt>
                <c:pt idx="6156">
                  <c:v>-8937800</c:v>
                </c:pt>
                <c:pt idx="6157">
                  <c:v>-8937800</c:v>
                </c:pt>
                <c:pt idx="6158">
                  <c:v>-8937801</c:v>
                </c:pt>
                <c:pt idx="6159">
                  <c:v>-8937801</c:v>
                </c:pt>
                <c:pt idx="6160">
                  <c:v>-8937801</c:v>
                </c:pt>
                <c:pt idx="6161">
                  <c:v>-8937801</c:v>
                </c:pt>
                <c:pt idx="6162">
                  <c:v>-8937801</c:v>
                </c:pt>
                <c:pt idx="6163">
                  <c:v>-8937801</c:v>
                </c:pt>
                <c:pt idx="6164">
                  <c:v>-8937801</c:v>
                </c:pt>
                <c:pt idx="6165">
                  <c:v>-8937801</c:v>
                </c:pt>
                <c:pt idx="6166">
                  <c:v>-8937801</c:v>
                </c:pt>
                <c:pt idx="6167">
                  <c:v>-8937801</c:v>
                </c:pt>
                <c:pt idx="6168">
                  <c:v>-8937801</c:v>
                </c:pt>
                <c:pt idx="6169">
                  <c:v>-8937802</c:v>
                </c:pt>
                <c:pt idx="6170">
                  <c:v>-8937802</c:v>
                </c:pt>
                <c:pt idx="6171">
                  <c:v>-8937802</c:v>
                </c:pt>
                <c:pt idx="6172">
                  <c:v>-8937802</c:v>
                </c:pt>
                <c:pt idx="6173">
                  <c:v>-8937802</c:v>
                </c:pt>
                <c:pt idx="6174">
                  <c:v>-8937802</c:v>
                </c:pt>
                <c:pt idx="6175">
                  <c:v>-8937802</c:v>
                </c:pt>
                <c:pt idx="6176">
                  <c:v>-8937802</c:v>
                </c:pt>
                <c:pt idx="6177">
                  <c:v>-8937802</c:v>
                </c:pt>
                <c:pt idx="6178">
                  <c:v>-8937802</c:v>
                </c:pt>
                <c:pt idx="6179">
                  <c:v>-8937803</c:v>
                </c:pt>
                <c:pt idx="6180">
                  <c:v>-8937803</c:v>
                </c:pt>
                <c:pt idx="6181">
                  <c:v>-8937803</c:v>
                </c:pt>
                <c:pt idx="6182">
                  <c:v>-8937803</c:v>
                </c:pt>
                <c:pt idx="6183">
                  <c:v>-8937803</c:v>
                </c:pt>
                <c:pt idx="6184">
                  <c:v>-8937803</c:v>
                </c:pt>
                <c:pt idx="6185">
                  <c:v>-8937803</c:v>
                </c:pt>
                <c:pt idx="6186">
                  <c:v>-8937803</c:v>
                </c:pt>
                <c:pt idx="6187">
                  <c:v>-8937803</c:v>
                </c:pt>
                <c:pt idx="6188">
                  <c:v>-8937803</c:v>
                </c:pt>
                <c:pt idx="6189">
                  <c:v>-8937804</c:v>
                </c:pt>
                <c:pt idx="6190">
                  <c:v>-8937804</c:v>
                </c:pt>
                <c:pt idx="6191">
                  <c:v>-8937804</c:v>
                </c:pt>
                <c:pt idx="6192">
                  <c:v>-8937804</c:v>
                </c:pt>
                <c:pt idx="6193">
                  <c:v>-8937804</c:v>
                </c:pt>
                <c:pt idx="6194">
                  <c:v>-8937804</c:v>
                </c:pt>
                <c:pt idx="6195">
                  <c:v>-8937804</c:v>
                </c:pt>
                <c:pt idx="6196">
                  <c:v>-8937804</c:v>
                </c:pt>
                <c:pt idx="6197">
                  <c:v>-8937804</c:v>
                </c:pt>
                <c:pt idx="6198">
                  <c:v>-8937804</c:v>
                </c:pt>
                <c:pt idx="6199">
                  <c:v>-8937805</c:v>
                </c:pt>
                <c:pt idx="6200">
                  <c:v>-8937805</c:v>
                </c:pt>
                <c:pt idx="6201">
                  <c:v>-8937805</c:v>
                </c:pt>
                <c:pt idx="6202">
                  <c:v>-8937805</c:v>
                </c:pt>
                <c:pt idx="6203">
                  <c:v>-8937805</c:v>
                </c:pt>
                <c:pt idx="6204">
                  <c:v>-8937805</c:v>
                </c:pt>
                <c:pt idx="6205">
                  <c:v>-8937805</c:v>
                </c:pt>
                <c:pt idx="6206">
                  <c:v>-8937805</c:v>
                </c:pt>
                <c:pt idx="6207">
                  <c:v>-8937805</c:v>
                </c:pt>
                <c:pt idx="6208">
                  <c:v>-8937806</c:v>
                </c:pt>
                <c:pt idx="6209">
                  <c:v>-8937806</c:v>
                </c:pt>
                <c:pt idx="6210">
                  <c:v>-8937806</c:v>
                </c:pt>
                <c:pt idx="6211">
                  <c:v>-8937806</c:v>
                </c:pt>
                <c:pt idx="6212">
                  <c:v>-8937806</c:v>
                </c:pt>
                <c:pt idx="6213">
                  <c:v>-8937806</c:v>
                </c:pt>
                <c:pt idx="6214">
                  <c:v>-8937806</c:v>
                </c:pt>
                <c:pt idx="6215">
                  <c:v>-8937806</c:v>
                </c:pt>
                <c:pt idx="6216">
                  <c:v>-8937806</c:v>
                </c:pt>
                <c:pt idx="6217">
                  <c:v>-8937807</c:v>
                </c:pt>
                <c:pt idx="6218">
                  <c:v>-8937807</c:v>
                </c:pt>
                <c:pt idx="6219">
                  <c:v>-8937807</c:v>
                </c:pt>
                <c:pt idx="6220">
                  <c:v>-8937807</c:v>
                </c:pt>
                <c:pt idx="6221">
                  <c:v>-8937807</c:v>
                </c:pt>
                <c:pt idx="6222">
                  <c:v>-8937807</c:v>
                </c:pt>
                <c:pt idx="6223">
                  <c:v>-8937807</c:v>
                </c:pt>
                <c:pt idx="6224">
                  <c:v>-8937807</c:v>
                </c:pt>
                <c:pt idx="6225">
                  <c:v>-8937807</c:v>
                </c:pt>
                <c:pt idx="6226">
                  <c:v>-8937808</c:v>
                </c:pt>
                <c:pt idx="6227">
                  <c:v>-8937808</c:v>
                </c:pt>
                <c:pt idx="6228">
                  <c:v>-8937808</c:v>
                </c:pt>
                <c:pt idx="6229">
                  <c:v>-8937808</c:v>
                </c:pt>
                <c:pt idx="6230">
                  <c:v>-8937808</c:v>
                </c:pt>
                <c:pt idx="6231">
                  <c:v>-8937808</c:v>
                </c:pt>
                <c:pt idx="6232">
                  <c:v>-8937808</c:v>
                </c:pt>
                <c:pt idx="6233">
                  <c:v>-8937808</c:v>
                </c:pt>
                <c:pt idx="6234">
                  <c:v>-8937808</c:v>
                </c:pt>
                <c:pt idx="6235">
                  <c:v>-8937809</c:v>
                </c:pt>
                <c:pt idx="6236">
                  <c:v>-8937809</c:v>
                </c:pt>
                <c:pt idx="6237">
                  <c:v>-8937809</c:v>
                </c:pt>
                <c:pt idx="6238">
                  <c:v>-8937809</c:v>
                </c:pt>
                <c:pt idx="6239">
                  <c:v>-8937809</c:v>
                </c:pt>
                <c:pt idx="6240">
                  <c:v>-8937809</c:v>
                </c:pt>
                <c:pt idx="6241">
                  <c:v>-8937809</c:v>
                </c:pt>
                <c:pt idx="6242">
                  <c:v>-8937809</c:v>
                </c:pt>
                <c:pt idx="6243">
                  <c:v>-8937809</c:v>
                </c:pt>
                <c:pt idx="6244">
                  <c:v>-8937809</c:v>
                </c:pt>
                <c:pt idx="6245">
                  <c:v>-8937810</c:v>
                </c:pt>
                <c:pt idx="6246">
                  <c:v>-8937810</c:v>
                </c:pt>
                <c:pt idx="6247">
                  <c:v>-8937810</c:v>
                </c:pt>
                <c:pt idx="6248">
                  <c:v>-8937810</c:v>
                </c:pt>
                <c:pt idx="6249">
                  <c:v>-8937810</c:v>
                </c:pt>
                <c:pt idx="6250">
                  <c:v>-8937636</c:v>
                </c:pt>
                <c:pt idx="6251">
                  <c:v>-8937635</c:v>
                </c:pt>
                <c:pt idx="6252">
                  <c:v>-8937634</c:v>
                </c:pt>
                <c:pt idx="6253">
                  <c:v>-8937634</c:v>
                </c:pt>
                <c:pt idx="6254">
                  <c:v>-8937633</c:v>
                </c:pt>
                <c:pt idx="6255">
                  <c:v>-8937632</c:v>
                </c:pt>
                <c:pt idx="6256">
                  <c:v>-8937632</c:v>
                </c:pt>
                <c:pt idx="6257">
                  <c:v>-8937631</c:v>
                </c:pt>
                <c:pt idx="6258">
                  <c:v>-8937631</c:v>
                </c:pt>
                <c:pt idx="6259">
                  <c:v>-8937630</c:v>
                </c:pt>
                <c:pt idx="6260">
                  <c:v>-8937623</c:v>
                </c:pt>
                <c:pt idx="6261">
                  <c:v>-8937622</c:v>
                </c:pt>
                <c:pt idx="6262">
                  <c:v>-8937620</c:v>
                </c:pt>
                <c:pt idx="6263">
                  <c:v>-8937619</c:v>
                </c:pt>
                <c:pt idx="6264">
                  <c:v>-8937618</c:v>
                </c:pt>
                <c:pt idx="6265">
                  <c:v>-8937617</c:v>
                </c:pt>
                <c:pt idx="6266">
                  <c:v>-8937616</c:v>
                </c:pt>
                <c:pt idx="6267">
                  <c:v>-8937614</c:v>
                </c:pt>
                <c:pt idx="6268">
                  <c:v>-8937613</c:v>
                </c:pt>
                <c:pt idx="6269">
                  <c:v>-8937612</c:v>
                </c:pt>
                <c:pt idx="6270">
                  <c:v>-8937609</c:v>
                </c:pt>
                <c:pt idx="6271">
                  <c:v>-8937608</c:v>
                </c:pt>
                <c:pt idx="6272">
                  <c:v>-8937607</c:v>
                </c:pt>
                <c:pt idx="6273">
                  <c:v>-8937606</c:v>
                </c:pt>
                <c:pt idx="6274">
                  <c:v>-8937604</c:v>
                </c:pt>
                <c:pt idx="6275">
                  <c:v>-8937603</c:v>
                </c:pt>
                <c:pt idx="6276">
                  <c:v>-8937602</c:v>
                </c:pt>
                <c:pt idx="6277">
                  <c:v>-8937601</c:v>
                </c:pt>
                <c:pt idx="6278">
                  <c:v>-8937599</c:v>
                </c:pt>
                <c:pt idx="6279">
                  <c:v>-8937598</c:v>
                </c:pt>
                <c:pt idx="6280">
                  <c:v>-8937597</c:v>
                </c:pt>
                <c:pt idx="6281">
                  <c:v>-8937596</c:v>
                </c:pt>
                <c:pt idx="6282">
                  <c:v>-8937595</c:v>
                </c:pt>
                <c:pt idx="6283">
                  <c:v>-8937594</c:v>
                </c:pt>
                <c:pt idx="6284">
                  <c:v>-8937592</c:v>
                </c:pt>
                <c:pt idx="6285">
                  <c:v>-8937591</c:v>
                </c:pt>
                <c:pt idx="6286">
                  <c:v>-8937590</c:v>
                </c:pt>
                <c:pt idx="6287">
                  <c:v>-8937589</c:v>
                </c:pt>
                <c:pt idx="6288">
                  <c:v>-8937587</c:v>
                </c:pt>
                <c:pt idx="6289">
                  <c:v>-8937586</c:v>
                </c:pt>
                <c:pt idx="6290">
                  <c:v>-8937586</c:v>
                </c:pt>
                <c:pt idx="6291">
                  <c:v>-8937584</c:v>
                </c:pt>
                <c:pt idx="6292">
                  <c:v>-8937583</c:v>
                </c:pt>
                <c:pt idx="6293">
                  <c:v>-8937582</c:v>
                </c:pt>
                <c:pt idx="6294">
                  <c:v>-8937581</c:v>
                </c:pt>
                <c:pt idx="6295">
                  <c:v>-8937580</c:v>
                </c:pt>
                <c:pt idx="6296">
                  <c:v>-8937579</c:v>
                </c:pt>
                <c:pt idx="6297">
                  <c:v>-8937577</c:v>
                </c:pt>
                <c:pt idx="6298">
                  <c:v>-8937576</c:v>
                </c:pt>
                <c:pt idx="6299">
                  <c:v>-8937575</c:v>
                </c:pt>
                <c:pt idx="6300">
                  <c:v>-8937575</c:v>
                </c:pt>
                <c:pt idx="6301">
                  <c:v>-8937573</c:v>
                </c:pt>
                <c:pt idx="6302">
                  <c:v>-8937572</c:v>
                </c:pt>
                <c:pt idx="6303">
                  <c:v>-8937571</c:v>
                </c:pt>
                <c:pt idx="6304">
                  <c:v>-8937570</c:v>
                </c:pt>
                <c:pt idx="6305">
                  <c:v>-8937569</c:v>
                </c:pt>
                <c:pt idx="6306">
                  <c:v>-8937568</c:v>
                </c:pt>
                <c:pt idx="6307">
                  <c:v>-8937567</c:v>
                </c:pt>
                <c:pt idx="6308">
                  <c:v>-8937566</c:v>
                </c:pt>
                <c:pt idx="6309">
                  <c:v>-8937564</c:v>
                </c:pt>
                <c:pt idx="6310">
                  <c:v>-8937563</c:v>
                </c:pt>
                <c:pt idx="6311">
                  <c:v>-8937562</c:v>
                </c:pt>
                <c:pt idx="6312">
                  <c:v>-8937561</c:v>
                </c:pt>
                <c:pt idx="6313">
                  <c:v>-8937560</c:v>
                </c:pt>
                <c:pt idx="6314">
                  <c:v>-8937559</c:v>
                </c:pt>
                <c:pt idx="6315">
                  <c:v>-8937558</c:v>
                </c:pt>
                <c:pt idx="6316">
                  <c:v>-8937557</c:v>
                </c:pt>
                <c:pt idx="6317">
                  <c:v>-8937556</c:v>
                </c:pt>
                <c:pt idx="6318">
                  <c:v>-8937555</c:v>
                </c:pt>
                <c:pt idx="6319">
                  <c:v>-8937553</c:v>
                </c:pt>
                <c:pt idx="6320">
                  <c:v>-8937552</c:v>
                </c:pt>
                <c:pt idx="6321">
                  <c:v>-8937551</c:v>
                </c:pt>
                <c:pt idx="6322">
                  <c:v>-8937550</c:v>
                </c:pt>
                <c:pt idx="6323">
                  <c:v>-8937548</c:v>
                </c:pt>
                <c:pt idx="6324">
                  <c:v>-8937547</c:v>
                </c:pt>
                <c:pt idx="6325">
                  <c:v>-8937546</c:v>
                </c:pt>
                <c:pt idx="6326">
                  <c:v>-8937545</c:v>
                </c:pt>
                <c:pt idx="6327">
                  <c:v>-8937544</c:v>
                </c:pt>
                <c:pt idx="6328">
                  <c:v>-8937543</c:v>
                </c:pt>
                <c:pt idx="6329">
                  <c:v>-8937542</c:v>
                </c:pt>
                <c:pt idx="6330">
                  <c:v>-8937540</c:v>
                </c:pt>
                <c:pt idx="6331">
                  <c:v>-8937539</c:v>
                </c:pt>
                <c:pt idx="6332">
                  <c:v>-8937538</c:v>
                </c:pt>
                <c:pt idx="6333">
                  <c:v>-8937537</c:v>
                </c:pt>
                <c:pt idx="6334">
                  <c:v>-8937536</c:v>
                </c:pt>
                <c:pt idx="6335">
                  <c:v>-8937534</c:v>
                </c:pt>
                <c:pt idx="6336">
                  <c:v>-8937533</c:v>
                </c:pt>
                <c:pt idx="6337">
                  <c:v>-8937532</c:v>
                </c:pt>
                <c:pt idx="6338">
                  <c:v>-8937531</c:v>
                </c:pt>
                <c:pt idx="6339">
                  <c:v>-8937530</c:v>
                </c:pt>
                <c:pt idx="6340">
                  <c:v>-8937528</c:v>
                </c:pt>
                <c:pt idx="6341">
                  <c:v>-8937527</c:v>
                </c:pt>
                <c:pt idx="6342">
                  <c:v>-8937526</c:v>
                </c:pt>
                <c:pt idx="6343">
                  <c:v>-8937524</c:v>
                </c:pt>
                <c:pt idx="6344">
                  <c:v>-8937523</c:v>
                </c:pt>
                <c:pt idx="6345">
                  <c:v>-8937522</c:v>
                </c:pt>
                <c:pt idx="6346">
                  <c:v>-8937521</c:v>
                </c:pt>
                <c:pt idx="6347">
                  <c:v>-8937520</c:v>
                </c:pt>
                <c:pt idx="6348">
                  <c:v>-8937518</c:v>
                </c:pt>
                <c:pt idx="6349">
                  <c:v>-8937517</c:v>
                </c:pt>
                <c:pt idx="6350">
                  <c:v>-8937515</c:v>
                </c:pt>
                <c:pt idx="6351">
                  <c:v>-8937513</c:v>
                </c:pt>
                <c:pt idx="6352">
                  <c:v>-8937512</c:v>
                </c:pt>
                <c:pt idx="6353">
                  <c:v>-8937511</c:v>
                </c:pt>
                <c:pt idx="6354">
                  <c:v>-8937510</c:v>
                </c:pt>
                <c:pt idx="6355">
                  <c:v>-8937508</c:v>
                </c:pt>
                <c:pt idx="6356">
                  <c:v>-8937507</c:v>
                </c:pt>
                <c:pt idx="6357">
                  <c:v>-8937506</c:v>
                </c:pt>
                <c:pt idx="6358">
                  <c:v>-8937505</c:v>
                </c:pt>
                <c:pt idx="6359">
                  <c:v>-8937503</c:v>
                </c:pt>
                <c:pt idx="6360">
                  <c:v>-8937501</c:v>
                </c:pt>
                <c:pt idx="6361">
                  <c:v>-8937499</c:v>
                </c:pt>
                <c:pt idx="6362">
                  <c:v>-8937498</c:v>
                </c:pt>
                <c:pt idx="6363">
                  <c:v>-8937497</c:v>
                </c:pt>
                <c:pt idx="6364">
                  <c:v>-8937495</c:v>
                </c:pt>
                <c:pt idx="6365">
                  <c:v>-8937494</c:v>
                </c:pt>
                <c:pt idx="6366">
                  <c:v>-8937493</c:v>
                </c:pt>
                <c:pt idx="6367">
                  <c:v>-8937491</c:v>
                </c:pt>
                <c:pt idx="6368">
                  <c:v>-8937490</c:v>
                </c:pt>
                <c:pt idx="6369">
                  <c:v>-8937489</c:v>
                </c:pt>
                <c:pt idx="6370">
                  <c:v>-8937487</c:v>
                </c:pt>
                <c:pt idx="6371">
                  <c:v>-8937486</c:v>
                </c:pt>
                <c:pt idx="6372">
                  <c:v>-8937484</c:v>
                </c:pt>
                <c:pt idx="6373">
                  <c:v>-8937483</c:v>
                </c:pt>
                <c:pt idx="6374">
                  <c:v>-8937482</c:v>
                </c:pt>
                <c:pt idx="6375">
                  <c:v>-8937480</c:v>
                </c:pt>
                <c:pt idx="6376">
                  <c:v>-8937479</c:v>
                </c:pt>
                <c:pt idx="6377">
                  <c:v>-8937477</c:v>
                </c:pt>
                <c:pt idx="6378">
                  <c:v>-8937476</c:v>
                </c:pt>
                <c:pt idx="6379">
                  <c:v>-8937475</c:v>
                </c:pt>
                <c:pt idx="6380">
                  <c:v>-8937473</c:v>
                </c:pt>
                <c:pt idx="6381">
                  <c:v>-8937471</c:v>
                </c:pt>
                <c:pt idx="6382">
                  <c:v>-8937470</c:v>
                </c:pt>
                <c:pt idx="6383">
                  <c:v>-8937468</c:v>
                </c:pt>
                <c:pt idx="6384">
                  <c:v>-8937467</c:v>
                </c:pt>
                <c:pt idx="6385">
                  <c:v>-8937466</c:v>
                </c:pt>
                <c:pt idx="6386">
                  <c:v>-8937464</c:v>
                </c:pt>
                <c:pt idx="6387">
                  <c:v>-8937463</c:v>
                </c:pt>
                <c:pt idx="6388">
                  <c:v>-8937461</c:v>
                </c:pt>
                <c:pt idx="6389">
                  <c:v>-8937460</c:v>
                </c:pt>
                <c:pt idx="6390">
                  <c:v>-8937459</c:v>
                </c:pt>
                <c:pt idx="6391">
                  <c:v>-8937457</c:v>
                </c:pt>
                <c:pt idx="6392">
                  <c:v>-8937456</c:v>
                </c:pt>
                <c:pt idx="6393">
                  <c:v>-8937454</c:v>
                </c:pt>
                <c:pt idx="6394">
                  <c:v>-8937453</c:v>
                </c:pt>
                <c:pt idx="6395">
                  <c:v>-8937452</c:v>
                </c:pt>
                <c:pt idx="6396">
                  <c:v>-8937450</c:v>
                </c:pt>
                <c:pt idx="6397">
                  <c:v>-8937449</c:v>
                </c:pt>
                <c:pt idx="6398">
                  <c:v>-8937448</c:v>
                </c:pt>
                <c:pt idx="6399">
                  <c:v>-8937446</c:v>
                </c:pt>
                <c:pt idx="6400">
                  <c:v>-8937445</c:v>
                </c:pt>
                <c:pt idx="6401">
                  <c:v>-8937444</c:v>
                </c:pt>
                <c:pt idx="6402">
                  <c:v>-8937443</c:v>
                </c:pt>
                <c:pt idx="6403">
                  <c:v>-8937441</c:v>
                </c:pt>
                <c:pt idx="6404">
                  <c:v>-8937440</c:v>
                </c:pt>
                <c:pt idx="6405">
                  <c:v>-8937439</c:v>
                </c:pt>
                <c:pt idx="6406">
                  <c:v>-8937437</c:v>
                </c:pt>
                <c:pt idx="6407">
                  <c:v>-8937436</c:v>
                </c:pt>
                <c:pt idx="6408">
                  <c:v>-8937435</c:v>
                </c:pt>
                <c:pt idx="6409">
                  <c:v>-8937433</c:v>
                </c:pt>
                <c:pt idx="6410">
                  <c:v>-8937432</c:v>
                </c:pt>
                <c:pt idx="6411">
                  <c:v>-8937431</c:v>
                </c:pt>
                <c:pt idx="6412">
                  <c:v>-8937429</c:v>
                </c:pt>
                <c:pt idx="6413">
                  <c:v>-8937428</c:v>
                </c:pt>
                <c:pt idx="6414">
                  <c:v>-8937427</c:v>
                </c:pt>
                <c:pt idx="6415">
                  <c:v>-8937425</c:v>
                </c:pt>
                <c:pt idx="6416">
                  <c:v>-8937424</c:v>
                </c:pt>
                <c:pt idx="6417">
                  <c:v>-8937423</c:v>
                </c:pt>
                <c:pt idx="6418">
                  <c:v>-8937421</c:v>
                </c:pt>
                <c:pt idx="6419">
                  <c:v>-8937420</c:v>
                </c:pt>
                <c:pt idx="6420">
                  <c:v>-8937419</c:v>
                </c:pt>
                <c:pt idx="6421">
                  <c:v>-8937417</c:v>
                </c:pt>
                <c:pt idx="6422">
                  <c:v>-8937416</c:v>
                </c:pt>
                <c:pt idx="6423">
                  <c:v>-8937415</c:v>
                </c:pt>
                <c:pt idx="6424">
                  <c:v>-8937413</c:v>
                </c:pt>
                <c:pt idx="6425">
                  <c:v>-8937412</c:v>
                </c:pt>
                <c:pt idx="6426">
                  <c:v>-8937411</c:v>
                </c:pt>
                <c:pt idx="6427">
                  <c:v>-8937409</c:v>
                </c:pt>
                <c:pt idx="6428">
                  <c:v>-8937408</c:v>
                </c:pt>
                <c:pt idx="6429">
                  <c:v>-8937407</c:v>
                </c:pt>
                <c:pt idx="6430">
                  <c:v>-8937406</c:v>
                </c:pt>
                <c:pt idx="6431">
                  <c:v>-8937404</c:v>
                </c:pt>
                <c:pt idx="6432">
                  <c:v>-8937403</c:v>
                </c:pt>
                <c:pt idx="6433">
                  <c:v>-8937402</c:v>
                </c:pt>
                <c:pt idx="6434">
                  <c:v>-8937400</c:v>
                </c:pt>
                <c:pt idx="6435">
                  <c:v>-8937399</c:v>
                </c:pt>
                <c:pt idx="6436">
                  <c:v>-8937398</c:v>
                </c:pt>
                <c:pt idx="6437">
                  <c:v>-8937396</c:v>
                </c:pt>
                <c:pt idx="6438">
                  <c:v>-8937395</c:v>
                </c:pt>
                <c:pt idx="6439">
                  <c:v>-8937394</c:v>
                </c:pt>
                <c:pt idx="6440">
                  <c:v>-8937392</c:v>
                </c:pt>
                <c:pt idx="6441">
                  <c:v>-8937391</c:v>
                </c:pt>
                <c:pt idx="6442">
                  <c:v>-8937390</c:v>
                </c:pt>
                <c:pt idx="6443">
                  <c:v>-8937388</c:v>
                </c:pt>
                <c:pt idx="6444">
                  <c:v>-8937387</c:v>
                </c:pt>
                <c:pt idx="6445">
                  <c:v>-8937385</c:v>
                </c:pt>
                <c:pt idx="6446">
                  <c:v>-8937384</c:v>
                </c:pt>
                <c:pt idx="6447">
                  <c:v>-8937383</c:v>
                </c:pt>
                <c:pt idx="6448">
                  <c:v>-8937381</c:v>
                </c:pt>
                <c:pt idx="6449">
                  <c:v>-8937380</c:v>
                </c:pt>
                <c:pt idx="6450">
                  <c:v>-8937379</c:v>
                </c:pt>
                <c:pt idx="6451">
                  <c:v>-8937377</c:v>
                </c:pt>
                <c:pt idx="6452">
                  <c:v>-8937376</c:v>
                </c:pt>
                <c:pt idx="6453">
                  <c:v>-8937375</c:v>
                </c:pt>
                <c:pt idx="6454">
                  <c:v>-8937373</c:v>
                </c:pt>
                <c:pt idx="6455">
                  <c:v>-8937372</c:v>
                </c:pt>
                <c:pt idx="6456">
                  <c:v>-8937371</c:v>
                </c:pt>
                <c:pt idx="6457">
                  <c:v>-8937369</c:v>
                </c:pt>
                <c:pt idx="6458">
                  <c:v>-8937368</c:v>
                </c:pt>
                <c:pt idx="6459">
                  <c:v>-8937367</c:v>
                </c:pt>
                <c:pt idx="6460">
                  <c:v>-8937365</c:v>
                </c:pt>
                <c:pt idx="6461">
                  <c:v>-8937364</c:v>
                </c:pt>
                <c:pt idx="6462">
                  <c:v>-8937363</c:v>
                </c:pt>
                <c:pt idx="6463">
                  <c:v>-8937361</c:v>
                </c:pt>
                <c:pt idx="6464">
                  <c:v>-8937360</c:v>
                </c:pt>
                <c:pt idx="6465">
                  <c:v>-8937359</c:v>
                </c:pt>
                <c:pt idx="6466">
                  <c:v>-8937357</c:v>
                </c:pt>
                <c:pt idx="6467">
                  <c:v>-8937356</c:v>
                </c:pt>
                <c:pt idx="6468">
                  <c:v>-8937355</c:v>
                </c:pt>
                <c:pt idx="6469">
                  <c:v>-8937353</c:v>
                </c:pt>
                <c:pt idx="6470">
                  <c:v>-8937352</c:v>
                </c:pt>
                <c:pt idx="6471">
                  <c:v>-8937351</c:v>
                </c:pt>
                <c:pt idx="6472">
                  <c:v>-8937349</c:v>
                </c:pt>
                <c:pt idx="6473">
                  <c:v>-8937348</c:v>
                </c:pt>
                <c:pt idx="6474">
                  <c:v>-8937347</c:v>
                </c:pt>
                <c:pt idx="6475">
                  <c:v>-8937345</c:v>
                </c:pt>
                <c:pt idx="6476">
                  <c:v>-8937344</c:v>
                </c:pt>
                <c:pt idx="6477">
                  <c:v>-8937343</c:v>
                </c:pt>
                <c:pt idx="6478">
                  <c:v>-8937341</c:v>
                </c:pt>
                <c:pt idx="6479">
                  <c:v>-8937340</c:v>
                </c:pt>
                <c:pt idx="6480">
                  <c:v>-8937339</c:v>
                </c:pt>
                <c:pt idx="6481">
                  <c:v>-8937338</c:v>
                </c:pt>
                <c:pt idx="6482">
                  <c:v>-8937336</c:v>
                </c:pt>
                <c:pt idx="6483">
                  <c:v>-8937335</c:v>
                </c:pt>
                <c:pt idx="6484">
                  <c:v>-8937334</c:v>
                </c:pt>
                <c:pt idx="6485">
                  <c:v>-8937332</c:v>
                </c:pt>
                <c:pt idx="6486">
                  <c:v>-8937331</c:v>
                </c:pt>
                <c:pt idx="6487">
                  <c:v>-8937330</c:v>
                </c:pt>
                <c:pt idx="6488">
                  <c:v>-8937328</c:v>
                </c:pt>
                <c:pt idx="6489">
                  <c:v>-8937327</c:v>
                </c:pt>
                <c:pt idx="6490">
                  <c:v>-8937326</c:v>
                </c:pt>
                <c:pt idx="6491">
                  <c:v>-8937324</c:v>
                </c:pt>
                <c:pt idx="6492">
                  <c:v>-8937323</c:v>
                </c:pt>
                <c:pt idx="6493">
                  <c:v>-8937322</c:v>
                </c:pt>
                <c:pt idx="6494">
                  <c:v>-8937320</c:v>
                </c:pt>
                <c:pt idx="6495">
                  <c:v>-8937319</c:v>
                </c:pt>
                <c:pt idx="6496">
                  <c:v>-8937318</c:v>
                </c:pt>
                <c:pt idx="6497">
                  <c:v>-8937316</c:v>
                </c:pt>
                <c:pt idx="6498">
                  <c:v>-8937315</c:v>
                </c:pt>
                <c:pt idx="6499">
                  <c:v>-8937314</c:v>
                </c:pt>
                <c:pt idx="6500">
                  <c:v>-8937313</c:v>
                </c:pt>
                <c:pt idx="6501">
                  <c:v>-8937311</c:v>
                </c:pt>
                <c:pt idx="6502">
                  <c:v>-8937310</c:v>
                </c:pt>
                <c:pt idx="6503">
                  <c:v>-8937309</c:v>
                </c:pt>
                <c:pt idx="6504">
                  <c:v>-8937307</c:v>
                </c:pt>
                <c:pt idx="6505">
                  <c:v>-8937306</c:v>
                </c:pt>
                <c:pt idx="6506">
                  <c:v>-8937305</c:v>
                </c:pt>
                <c:pt idx="6507">
                  <c:v>-8937303</c:v>
                </c:pt>
                <c:pt idx="6508">
                  <c:v>-8937302</c:v>
                </c:pt>
                <c:pt idx="6509">
                  <c:v>-8937301</c:v>
                </c:pt>
                <c:pt idx="6510">
                  <c:v>-8937299</c:v>
                </c:pt>
                <c:pt idx="6511">
                  <c:v>-8937298</c:v>
                </c:pt>
                <c:pt idx="6512">
                  <c:v>-8937297</c:v>
                </c:pt>
                <c:pt idx="6513">
                  <c:v>-8937295</c:v>
                </c:pt>
                <c:pt idx="6514">
                  <c:v>-8937294</c:v>
                </c:pt>
                <c:pt idx="6515">
                  <c:v>-8937293</c:v>
                </c:pt>
                <c:pt idx="6516">
                  <c:v>-8937292</c:v>
                </c:pt>
                <c:pt idx="6517">
                  <c:v>-8937290</c:v>
                </c:pt>
                <c:pt idx="6518">
                  <c:v>-8937289</c:v>
                </c:pt>
                <c:pt idx="6519">
                  <c:v>-8937288</c:v>
                </c:pt>
                <c:pt idx="6520">
                  <c:v>-8937286</c:v>
                </c:pt>
                <c:pt idx="6521">
                  <c:v>-8937285</c:v>
                </c:pt>
                <c:pt idx="6522">
                  <c:v>-8937284</c:v>
                </c:pt>
                <c:pt idx="6523">
                  <c:v>-8937282</c:v>
                </c:pt>
                <c:pt idx="6524">
                  <c:v>-8937281</c:v>
                </c:pt>
                <c:pt idx="6525">
                  <c:v>-8937280</c:v>
                </c:pt>
                <c:pt idx="6526">
                  <c:v>-8937279</c:v>
                </c:pt>
                <c:pt idx="6527">
                  <c:v>-8937277</c:v>
                </c:pt>
                <c:pt idx="6528">
                  <c:v>-8937276</c:v>
                </c:pt>
                <c:pt idx="6529">
                  <c:v>-8937275</c:v>
                </c:pt>
                <c:pt idx="6530">
                  <c:v>-8937273</c:v>
                </c:pt>
                <c:pt idx="6531">
                  <c:v>-8937272</c:v>
                </c:pt>
                <c:pt idx="6532">
                  <c:v>-8937271</c:v>
                </c:pt>
                <c:pt idx="6533">
                  <c:v>-8937270</c:v>
                </c:pt>
                <c:pt idx="6534">
                  <c:v>-8937268</c:v>
                </c:pt>
                <c:pt idx="6535">
                  <c:v>-8937267</c:v>
                </c:pt>
                <c:pt idx="6536">
                  <c:v>-8937266</c:v>
                </c:pt>
                <c:pt idx="6537">
                  <c:v>-8937264</c:v>
                </c:pt>
                <c:pt idx="6538">
                  <c:v>-8937263</c:v>
                </c:pt>
                <c:pt idx="6539">
                  <c:v>-8937262</c:v>
                </c:pt>
                <c:pt idx="6540">
                  <c:v>-8937260</c:v>
                </c:pt>
                <c:pt idx="6541">
                  <c:v>-8937259</c:v>
                </c:pt>
                <c:pt idx="6542">
                  <c:v>-8937258</c:v>
                </c:pt>
                <c:pt idx="6543">
                  <c:v>-8937257</c:v>
                </c:pt>
                <c:pt idx="6544">
                  <c:v>-8937255</c:v>
                </c:pt>
                <c:pt idx="6545">
                  <c:v>-8937254</c:v>
                </c:pt>
                <c:pt idx="6546">
                  <c:v>-8937253</c:v>
                </c:pt>
                <c:pt idx="6547">
                  <c:v>-8937251</c:v>
                </c:pt>
                <c:pt idx="6548">
                  <c:v>-8937250</c:v>
                </c:pt>
                <c:pt idx="6549">
                  <c:v>-8937249</c:v>
                </c:pt>
                <c:pt idx="6550">
                  <c:v>-8937248</c:v>
                </c:pt>
                <c:pt idx="6551">
                  <c:v>-8937246</c:v>
                </c:pt>
                <c:pt idx="6552">
                  <c:v>-8937245</c:v>
                </c:pt>
                <c:pt idx="6553">
                  <c:v>-8937244</c:v>
                </c:pt>
                <c:pt idx="6554">
                  <c:v>-8937243</c:v>
                </c:pt>
                <c:pt idx="6555">
                  <c:v>-8937241</c:v>
                </c:pt>
                <c:pt idx="6556">
                  <c:v>-8937240</c:v>
                </c:pt>
                <c:pt idx="6557">
                  <c:v>-8937239</c:v>
                </c:pt>
                <c:pt idx="6558">
                  <c:v>-8937238</c:v>
                </c:pt>
                <c:pt idx="6559">
                  <c:v>-8937236</c:v>
                </c:pt>
                <c:pt idx="6560">
                  <c:v>-8937235</c:v>
                </c:pt>
                <c:pt idx="6561">
                  <c:v>-8937234</c:v>
                </c:pt>
                <c:pt idx="6562">
                  <c:v>-8937233</c:v>
                </c:pt>
                <c:pt idx="6563">
                  <c:v>-8937231</c:v>
                </c:pt>
                <c:pt idx="6564">
                  <c:v>-8937230</c:v>
                </c:pt>
                <c:pt idx="6565">
                  <c:v>-8937229</c:v>
                </c:pt>
                <c:pt idx="6566">
                  <c:v>-8937228</c:v>
                </c:pt>
                <c:pt idx="6567">
                  <c:v>-8937226</c:v>
                </c:pt>
                <c:pt idx="6568">
                  <c:v>-8937225</c:v>
                </c:pt>
                <c:pt idx="6569">
                  <c:v>-8937224</c:v>
                </c:pt>
                <c:pt idx="6570">
                  <c:v>-8937223</c:v>
                </c:pt>
                <c:pt idx="6571">
                  <c:v>-8937221</c:v>
                </c:pt>
                <c:pt idx="6572">
                  <c:v>-8937220</c:v>
                </c:pt>
                <c:pt idx="6573">
                  <c:v>-8937219</c:v>
                </c:pt>
                <c:pt idx="6574">
                  <c:v>-8937218</c:v>
                </c:pt>
                <c:pt idx="6575">
                  <c:v>-8937216</c:v>
                </c:pt>
                <c:pt idx="6576">
                  <c:v>-8937215</c:v>
                </c:pt>
                <c:pt idx="6577">
                  <c:v>-8937214</c:v>
                </c:pt>
                <c:pt idx="6578">
                  <c:v>-8937213</c:v>
                </c:pt>
                <c:pt idx="6579">
                  <c:v>-8937211</c:v>
                </c:pt>
                <c:pt idx="6580">
                  <c:v>-8937314</c:v>
                </c:pt>
                <c:pt idx="6581">
                  <c:v>-8937314</c:v>
                </c:pt>
                <c:pt idx="6582">
                  <c:v>-8937314</c:v>
                </c:pt>
                <c:pt idx="6583">
                  <c:v>-8937313</c:v>
                </c:pt>
                <c:pt idx="6584">
                  <c:v>-8937313</c:v>
                </c:pt>
                <c:pt idx="6585">
                  <c:v>-8937312</c:v>
                </c:pt>
                <c:pt idx="6586">
                  <c:v>-8937312</c:v>
                </c:pt>
                <c:pt idx="6587">
                  <c:v>-8937312</c:v>
                </c:pt>
                <c:pt idx="6588">
                  <c:v>-8937311</c:v>
                </c:pt>
                <c:pt idx="6589">
                  <c:v>-8937311</c:v>
                </c:pt>
                <c:pt idx="6590">
                  <c:v>-8937314</c:v>
                </c:pt>
                <c:pt idx="6591">
                  <c:v>-8937314</c:v>
                </c:pt>
                <c:pt idx="6592">
                  <c:v>-8937313</c:v>
                </c:pt>
                <c:pt idx="6593">
                  <c:v>-8937313</c:v>
                </c:pt>
                <c:pt idx="6594">
                  <c:v>-8937313</c:v>
                </c:pt>
                <c:pt idx="6595">
                  <c:v>-8937313</c:v>
                </c:pt>
                <c:pt idx="6596">
                  <c:v>-8937313</c:v>
                </c:pt>
                <c:pt idx="6597">
                  <c:v>-8937313</c:v>
                </c:pt>
                <c:pt idx="6598">
                  <c:v>-8937313</c:v>
                </c:pt>
                <c:pt idx="6599">
                  <c:v>-8937312</c:v>
                </c:pt>
                <c:pt idx="6600">
                  <c:v>-8937313</c:v>
                </c:pt>
                <c:pt idx="6601">
                  <c:v>-8937312</c:v>
                </c:pt>
                <c:pt idx="6602">
                  <c:v>-8937312</c:v>
                </c:pt>
                <c:pt idx="6603">
                  <c:v>-8937312</c:v>
                </c:pt>
                <c:pt idx="6604">
                  <c:v>-8937312</c:v>
                </c:pt>
                <c:pt idx="6605">
                  <c:v>-8937312</c:v>
                </c:pt>
                <c:pt idx="6606">
                  <c:v>-8937312</c:v>
                </c:pt>
                <c:pt idx="6607">
                  <c:v>-8937311</c:v>
                </c:pt>
                <c:pt idx="6608">
                  <c:v>-8937311</c:v>
                </c:pt>
                <c:pt idx="6609">
                  <c:v>-8937311</c:v>
                </c:pt>
                <c:pt idx="6610">
                  <c:v>-8937313</c:v>
                </c:pt>
                <c:pt idx="6611">
                  <c:v>-8937313</c:v>
                </c:pt>
                <c:pt idx="6612">
                  <c:v>-8937312</c:v>
                </c:pt>
                <c:pt idx="6613">
                  <c:v>-8937312</c:v>
                </c:pt>
                <c:pt idx="6614">
                  <c:v>-8937312</c:v>
                </c:pt>
                <c:pt idx="6615">
                  <c:v>-8937312</c:v>
                </c:pt>
                <c:pt idx="6616">
                  <c:v>-8937312</c:v>
                </c:pt>
                <c:pt idx="6617">
                  <c:v>-8937312</c:v>
                </c:pt>
                <c:pt idx="6618">
                  <c:v>-8937312</c:v>
                </c:pt>
                <c:pt idx="6619">
                  <c:v>-8937312</c:v>
                </c:pt>
                <c:pt idx="6620">
                  <c:v>-8937312</c:v>
                </c:pt>
                <c:pt idx="6621">
                  <c:v>-8937312</c:v>
                </c:pt>
                <c:pt idx="6622">
                  <c:v>-8937312</c:v>
                </c:pt>
                <c:pt idx="6623">
                  <c:v>-8937312</c:v>
                </c:pt>
                <c:pt idx="6624">
                  <c:v>-8937312</c:v>
                </c:pt>
                <c:pt idx="6625">
                  <c:v>-8937312</c:v>
                </c:pt>
                <c:pt idx="6626">
                  <c:v>-8937312</c:v>
                </c:pt>
                <c:pt idx="6627">
                  <c:v>-8937312</c:v>
                </c:pt>
                <c:pt idx="6628">
                  <c:v>-8937312</c:v>
                </c:pt>
                <c:pt idx="6629">
                  <c:v>-8937311</c:v>
                </c:pt>
                <c:pt idx="6630">
                  <c:v>-8937312</c:v>
                </c:pt>
                <c:pt idx="6631">
                  <c:v>-8937312</c:v>
                </c:pt>
                <c:pt idx="6632">
                  <c:v>-8937312</c:v>
                </c:pt>
                <c:pt idx="6633">
                  <c:v>-8937312</c:v>
                </c:pt>
                <c:pt idx="6634">
                  <c:v>-8937312</c:v>
                </c:pt>
                <c:pt idx="6635">
                  <c:v>-8937312</c:v>
                </c:pt>
                <c:pt idx="6636">
                  <c:v>-8937312</c:v>
                </c:pt>
                <c:pt idx="6637">
                  <c:v>-8937312</c:v>
                </c:pt>
                <c:pt idx="6638">
                  <c:v>-8937312</c:v>
                </c:pt>
                <c:pt idx="6639">
                  <c:v>-8937312</c:v>
                </c:pt>
                <c:pt idx="6640">
                  <c:v>-8937312</c:v>
                </c:pt>
                <c:pt idx="6641">
                  <c:v>-8937312</c:v>
                </c:pt>
                <c:pt idx="6642">
                  <c:v>-8937312</c:v>
                </c:pt>
                <c:pt idx="6643">
                  <c:v>-8937312</c:v>
                </c:pt>
                <c:pt idx="6644">
                  <c:v>-8937312</c:v>
                </c:pt>
                <c:pt idx="6645">
                  <c:v>-8937312</c:v>
                </c:pt>
                <c:pt idx="6646">
                  <c:v>-8937312</c:v>
                </c:pt>
                <c:pt idx="6647">
                  <c:v>-8937312</c:v>
                </c:pt>
                <c:pt idx="6648">
                  <c:v>-8937312</c:v>
                </c:pt>
                <c:pt idx="6649">
                  <c:v>-8937312</c:v>
                </c:pt>
                <c:pt idx="6650">
                  <c:v>-8937311</c:v>
                </c:pt>
                <c:pt idx="6651">
                  <c:v>-8937311</c:v>
                </c:pt>
                <c:pt idx="6652">
                  <c:v>-8937311</c:v>
                </c:pt>
                <c:pt idx="6653">
                  <c:v>-8937311</c:v>
                </c:pt>
                <c:pt idx="6654">
                  <c:v>-8937311</c:v>
                </c:pt>
                <c:pt idx="6655">
                  <c:v>-8937311</c:v>
                </c:pt>
                <c:pt idx="6656">
                  <c:v>-8937311</c:v>
                </c:pt>
                <c:pt idx="6657">
                  <c:v>-8937311</c:v>
                </c:pt>
                <c:pt idx="6658">
                  <c:v>-8937311</c:v>
                </c:pt>
                <c:pt idx="6659">
                  <c:v>-8937311</c:v>
                </c:pt>
                <c:pt idx="6660">
                  <c:v>-8937311</c:v>
                </c:pt>
                <c:pt idx="6661">
                  <c:v>-8937311</c:v>
                </c:pt>
                <c:pt idx="6662">
                  <c:v>-8937311</c:v>
                </c:pt>
                <c:pt idx="6663">
                  <c:v>-8937311</c:v>
                </c:pt>
                <c:pt idx="6664">
                  <c:v>-8937311</c:v>
                </c:pt>
                <c:pt idx="6665">
                  <c:v>-8937311</c:v>
                </c:pt>
                <c:pt idx="6666">
                  <c:v>-8937311</c:v>
                </c:pt>
                <c:pt idx="6667">
                  <c:v>-8937311</c:v>
                </c:pt>
                <c:pt idx="6668">
                  <c:v>-8937311</c:v>
                </c:pt>
                <c:pt idx="6669">
                  <c:v>-8937311</c:v>
                </c:pt>
                <c:pt idx="6670">
                  <c:v>-8937311</c:v>
                </c:pt>
                <c:pt idx="6671">
                  <c:v>-8937311</c:v>
                </c:pt>
                <c:pt idx="6672">
                  <c:v>-8937311</c:v>
                </c:pt>
                <c:pt idx="6673">
                  <c:v>-8937311</c:v>
                </c:pt>
                <c:pt idx="6674">
                  <c:v>-8937311</c:v>
                </c:pt>
                <c:pt idx="6675">
                  <c:v>-8937311</c:v>
                </c:pt>
                <c:pt idx="6676">
                  <c:v>-8937311</c:v>
                </c:pt>
                <c:pt idx="6677">
                  <c:v>-8937311</c:v>
                </c:pt>
                <c:pt idx="6678">
                  <c:v>-8937311</c:v>
                </c:pt>
                <c:pt idx="6679">
                  <c:v>-8937311</c:v>
                </c:pt>
                <c:pt idx="6680">
                  <c:v>-8937311</c:v>
                </c:pt>
                <c:pt idx="6681">
                  <c:v>-8937311</c:v>
                </c:pt>
                <c:pt idx="6682">
                  <c:v>-8937311</c:v>
                </c:pt>
                <c:pt idx="6683">
                  <c:v>-8937311</c:v>
                </c:pt>
                <c:pt idx="6684">
                  <c:v>-8937311</c:v>
                </c:pt>
                <c:pt idx="6685">
                  <c:v>-8937311</c:v>
                </c:pt>
                <c:pt idx="6686">
                  <c:v>-8937311</c:v>
                </c:pt>
                <c:pt idx="6687">
                  <c:v>-8937311</c:v>
                </c:pt>
                <c:pt idx="6688">
                  <c:v>-8937311</c:v>
                </c:pt>
                <c:pt idx="6689">
                  <c:v>-8937311</c:v>
                </c:pt>
                <c:pt idx="6690">
                  <c:v>-8937311</c:v>
                </c:pt>
                <c:pt idx="6691">
                  <c:v>-8937311</c:v>
                </c:pt>
                <c:pt idx="6692">
                  <c:v>-8937311</c:v>
                </c:pt>
                <c:pt idx="6693">
                  <c:v>-8937311</c:v>
                </c:pt>
                <c:pt idx="6694">
                  <c:v>-8937311</c:v>
                </c:pt>
                <c:pt idx="6695">
                  <c:v>-8937311</c:v>
                </c:pt>
                <c:pt idx="6696">
                  <c:v>-8937311</c:v>
                </c:pt>
                <c:pt idx="6697">
                  <c:v>-8937311</c:v>
                </c:pt>
                <c:pt idx="6698">
                  <c:v>-8937311</c:v>
                </c:pt>
                <c:pt idx="6699">
                  <c:v>-8937311</c:v>
                </c:pt>
                <c:pt idx="6700">
                  <c:v>-8937311</c:v>
                </c:pt>
                <c:pt idx="6701">
                  <c:v>-8937311</c:v>
                </c:pt>
                <c:pt idx="6702">
                  <c:v>-8937311</c:v>
                </c:pt>
                <c:pt idx="6703">
                  <c:v>-8937311</c:v>
                </c:pt>
                <c:pt idx="6704">
                  <c:v>-8937311</c:v>
                </c:pt>
                <c:pt idx="6705">
                  <c:v>-8937311</c:v>
                </c:pt>
                <c:pt idx="6706">
                  <c:v>-8937311</c:v>
                </c:pt>
                <c:pt idx="6707">
                  <c:v>-8937311</c:v>
                </c:pt>
                <c:pt idx="6708">
                  <c:v>-8937311</c:v>
                </c:pt>
                <c:pt idx="6709">
                  <c:v>-8937311</c:v>
                </c:pt>
                <c:pt idx="6710">
                  <c:v>-8937311</c:v>
                </c:pt>
                <c:pt idx="6711">
                  <c:v>-8937311</c:v>
                </c:pt>
                <c:pt idx="6712">
                  <c:v>-8937311</c:v>
                </c:pt>
                <c:pt idx="6713">
                  <c:v>-8937311</c:v>
                </c:pt>
                <c:pt idx="6714">
                  <c:v>-8937311</c:v>
                </c:pt>
                <c:pt idx="6715">
                  <c:v>-8937311</c:v>
                </c:pt>
                <c:pt idx="6716">
                  <c:v>-8937311</c:v>
                </c:pt>
                <c:pt idx="6717">
                  <c:v>-8937310</c:v>
                </c:pt>
                <c:pt idx="6718">
                  <c:v>-8937310</c:v>
                </c:pt>
                <c:pt idx="6719">
                  <c:v>-8937310</c:v>
                </c:pt>
                <c:pt idx="6720">
                  <c:v>-8937311</c:v>
                </c:pt>
                <c:pt idx="6721">
                  <c:v>-8937311</c:v>
                </c:pt>
                <c:pt idx="6722">
                  <c:v>-8937311</c:v>
                </c:pt>
                <c:pt idx="6723">
                  <c:v>-8937311</c:v>
                </c:pt>
                <c:pt idx="6724">
                  <c:v>-8937311</c:v>
                </c:pt>
                <c:pt idx="6725">
                  <c:v>-8937311</c:v>
                </c:pt>
                <c:pt idx="6726">
                  <c:v>-8937311</c:v>
                </c:pt>
                <c:pt idx="6727">
                  <c:v>-8937311</c:v>
                </c:pt>
                <c:pt idx="6728">
                  <c:v>-8937311</c:v>
                </c:pt>
                <c:pt idx="6729">
                  <c:v>-8937311</c:v>
                </c:pt>
                <c:pt idx="6730">
                  <c:v>-8937311</c:v>
                </c:pt>
                <c:pt idx="6731">
                  <c:v>-8937312</c:v>
                </c:pt>
                <c:pt idx="6732">
                  <c:v>-8937312</c:v>
                </c:pt>
                <c:pt idx="6733">
                  <c:v>-8937312</c:v>
                </c:pt>
                <c:pt idx="6734">
                  <c:v>-8937312</c:v>
                </c:pt>
                <c:pt idx="6735">
                  <c:v>-8937312</c:v>
                </c:pt>
                <c:pt idx="6736">
                  <c:v>-8937312</c:v>
                </c:pt>
                <c:pt idx="6737">
                  <c:v>-8937312</c:v>
                </c:pt>
                <c:pt idx="6738">
                  <c:v>-8937312</c:v>
                </c:pt>
                <c:pt idx="6739">
                  <c:v>-8937312</c:v>
                </c:pt>
                <c:pt idx="6740">
                  <c:v>-8937311</c:v>
                </c:pt>
                <c:pt idx="6741">
                  <c:v>-8937312</c:v>
                </c:pt>
                <c:pt idx="6742">
                  <c:v>-8937312</c:v>
                </c:pt>
                <c:pt idx="6743">
                  <c:v>-8937312</c:v>
                </c:pt>
                <c:pt idx="6744">
                  <c:v>-8937312</c:v>
                </c:pt>
                <c:pt idx="6745">
                  <c:v>-8937312</c:v>
                </c:pt>
                <c:pt idx="6746">
                  <c:v>-8937312</c:v>
                </c:pt>
                <c:pt idx="6747">
                  <c:v>-8937312</c:v>
                </c:pt>
                <c:pt idx="6748">
                  <c:v>-8937312</c:v>
                </c:pt>
                <c:pt idx="6749">
                  <c:v>-8937312</c:v>
                </c:pt>
                <c:pt idx="6750">
                  <c:v>-8937311</c:v>
                </c:pt>
                <c:pt idx="6751">
                  <c:v>-8937311</c:v>
                </c:pt>
                <c:pt idx="6752">
                  <c:v>-8937311</c:v>
                </c:pt>
                <c:pt idx="6753">
                  <c:v>-8937311</c:v>
                </c:pt>
                <c:pt idx="6754">
                  <c:v>-8937311</c:v>
                </c:pt>
                <c:pt idx="6755">
                  <c:v>-8937311</c:v>
                </c:pt>
                <c:pt idx="6756">
                  <c:v>-8937311</c:v>
                </c:pt>
                <c:pt idx="6757">
                  <c:v>-8937311</c:v>
                </c:pt>
                <c:pt idx="6758">
                  <c:v>-8937311</c:v>
                </c:pt>
                <c:pt idx="6759">
                  <c:v>-8937311</c:v>
                </c:pt>
                <c:pt idx="6760">
                  <c:v>-8937311</c:v>
                </c:pt>
                <c:pt idx="6761">
                  <c:v>-8937311</c:v>
                </c:pt>
                <c:pt idx="6762">
                  <c:v>-8937311</c:v>
                </c:pt>
                <c:pt idx="6763">
                  <c:v>-8937311</c:v>
                </c:pt>
                <c:pt idx="6764">
                  <c:v>-8937311</c:v>
                </c:pt>
                <c:pt idx="6765">
                  <c:v>-8937311</c:v>
                </c:pt>
                <c:pt idx="6766">
                  <c:v>-8937311</c:v>
                </c:pt>
                <c:pt idx="6767">
                  <c:v>-8937311</c:v>
                </c:pt>
                <c:pt idx="6768">
                  <c:v>-8937311</c:v>
                </c:pt>
                <c:pt idx="6769">
                  <c:v>-8937311</c:v>
                </c:pt>
                <c:pt idx="6770">
                  <c:v>-8937311</c:v>
                </c:pt>
                <c:pt idx="6771">
                  <c:v>-8937311</c:v>
                </c:pt>
                <c:pt idx="6772">
                  <c:v>-8937311</c:v>
                </c:pt>
                <c:pt idx="6773">
                  <c:v>-8937311</c:v>
                </c:pt>
                <c:pt idx="6774">
                  <c:v>-8937311</c:v>
                </c:pt>
                <c:pt idx="6775">
                  <c:v>-8937311</c:v>
                </c:pt>
                <c:pt idx="6776">
                  <c:v>-8937311</c:v>
                </c:pt>
                <c:pt idx="6777">
                  <c:v>-8937311</c:v>
                </c:pt>
                <c:pt idx="6778">
                  <c:v>-8937311</c:v>
                </c:pt>
                <c:pt idx="6779">
                  <c:v>-8937311</c:v>
                </c:pt>
                <c:pt idx="6780">
                  <c:v>-8937311</c:v>
                </c:pt>
                <c:pt idx="6781">
                  <c:v>-8937311</c:v>
                </c:pt>
                <c:pt idx="6782">
                  <c:v>-8937311</c:v>
                </c:pt>
                <c:pt idx="6783">
                  <c:v>-8937311</c:v>
                </c:pt>
                <c:pt idx="6784">
                  <c:v>-8937311</c:v>
                </c:pt>
                <c:pt idx="6785">
                  <c:v>-8937311</c:v>
                </c:pt>
                <c:pt idx="6786">
                  <c:v>-8937311</c:v>
                </c:pt>
                <c:pt idx="6787">
                  <c:v>-8937311</c:v>
                </c:pt>
                <c:pt idx="6788">
                  <c:v>-8937311</c:v>
                </c:pt>
                <c:pt idx="6789">
                  <c:v>-8937311</c:v>
                </c:pt>
                <c:pt idx="6790">
                  <c:v>-8937310</c:v>
                </c:pt>
                <c:pt idx="6791">
                  <c:v>-8937310</c:v>
                </c:pt>
                <c:pt idx="6792">
                  <c:v>-8937310</c:v>
                </c:pt>
                <c:pt idx="6793">
                  <c:v>-8937310</c:v>
                </c:pt>
                <c:pt idx="6794">
                  <c:v>-8937310</c:v>
                </c:pt>
                <c:pt idx="6795">
                  <c:v>-8937310</c:v>
                </c:pt>
                <c:pt idx="6796">
                  <c:v>-8937310</c:v>
                </c:pt>
                <c:pt idx="6797">
                  <c:v>-8937310</c:v>
                </c:pt>
                <c:pt idx="6798">
                  <c:v>-8937310</c:v>
                </c:pt>
                <c:pt idx="6799">
                  <c:v>-8937310</c:v>
                </c:pt>
                <c:pt idx="6800">
                  <c:v>-8937310</c:v>
                </c:pt>
                <c:pt idx="6801">
                  <c:v>-8937310</c:v>
                </c:pt>
                <c:pt idx="6802">
                  <c:v>-8937310</c:v>
                </c:pt>
                <c:pt idx="6803">
                  <c:v>-8937310</c:v>
                </c:pt>
                <c:pt idx="6804">
                  <c:v>-8937310</c:v>
                </c:pt>
                <c:pt idx="6805">
                  <c:v>-8937310</c:v>
                </c:pt>
                <c:pt idx="6806">
                  <c:v>-8937310</c:v>
                </c:pt>
                <c:pt idx="6807">
                  <c:v>-8937310</c:v>
                </c:pt>
                <c:pt idx="6808">
                  <c:v>-8937310</c:v>
                </c:pt>
                <c:pt idx="6809">
                  <c:v>-8937310</c:v>
                </c:pt>
                <c:pt idx="6810">
                  <c:v>-8937310</c:v>
                </c:pt>
                <c:pt idx="6811">
                  <c:v>-8937310</c:v>
                </c:pt>
                <c:pt idx="6812">
                  <c:v>-8937310</c:v>
                </c:pt>
                <c:pt idx="6813">
                  <c:v>-8937310</c:v>
                </c:pt>
                <c:pt idx="6814">
                  <c:v>-8937310</c:v>
                </c:pt>
                <c:pt idx="6815">
                  <c:v>-8937310</c:v>
                </c:pt>
                <c:pt idx="6816">
                  <c:v>-8937310</c:v>
                </c:pt>
                <c:pt idx="6817">
                  <c:v>-8937310</c:v>
                </c:pt>
                <c:pt idx="6818">
                  <c:v>-8937310</c:v>
                </c:pt>
                <c:pt idx="6819">
                  <c:v>-8937310</c:v>
                </c:pt>
                <c:pt idx="6820">
                  <c:v>-8937309</c:v>
                </c:pt>
                <c:pt idx="6821">
                  <c:v>-8937309</c:v>
                </c:pt>
                <c:pt idx="6822">
                  <c:v>-8937309</c:v>
                </c:pt>
                <c:pt idx="6823">
                  <c:v>-8937309</c:v>
                </c:pt>
                <c:pt idx="6824">
                  <c:v>-8937309</c:v>
                </c:pt>
                <c:pt idx="6825">
                  <c:v>-8937309</c:v>
                </c:pt>
                <c:pt idx="6826">
                  <c:v>-8937309</c:v>
                </c:pt>
                <c:pt idx="6827">
                  <c:v>-8937309</c:v>
                </c:pt>
                <c:pt idx="6828">
                  <c:v>-8937309</c:v>
                </c:pt>
                <c:pt idx="6829">
                  <c:v>-8937309</c:v>
                </c:pt>
                <c:pt idx="6830">
                  <c:v>-8937309</c:v>
                </c:pt>
                <c:pt idx="6831">
                  <c:v>-8937309</c:v>
                </c:pt>
                <c:pt idx="6832">
                  <c:v>-8937309</c:v>
                </c:pt>
                <c:pt idx="6833">
                  <c:v>-8937309</c:v>
                </c:pt>
                <c:pt idx="6834">
                  <c:v>-8937309</c:v>
                </c:pt>
                <c:pt idx="6835">
                  <c:v>-8937308</c:v>
                </c:pt>
                <c:pt idx="6836">
                  <c:v>-8937308</c:v>
                </c:pt>
                <c:pt idx="6837">
                  <c:v>-8937308</c:v>
                </c:pt>
                <c:pt idx="6838">
                  <c:v>-8937308</c:v>
                </c:pt>
                <c:pt idx="6839">
                  <c:v>-8937308</c:v>
                </c:pt>
                <c:pt idx="6840">
                  <c:v>-8937309</c:v>
                </c:pt>
                <c:pt idx="6841">
                  <c:v>-8937309</c:v>
                </c:pt>
                <c:pt idx="6842">
                  <c:v>-8937309</c:v>
                </c:pt>
                <c:pt idx="6843">
                  <c:v>-8937309</c:v>
                </c:pt>
                <c:pt idx="6844">
                  <c:v>-8937309</c:v>
                </c:pt>
                <c:pt idx="6845">
                  <c:v>-8937309</c:v>
                </c:pt>
                <c:pt idx="6846">
                  <c:v>-8937309</c:v>
                </c:pt>
                <c:pt idx="6847">
                  <c:v>-8937309</c:v>
                </c:pt>
                <c:pt idx="6848">
                  <c:v>-8937309</c:v>
                </c:pt>
                <c:pt idx="6849">
                  <c:v>-8937309</c:v>
                </c:pt>
                <c:pt idx="6850">
                  <c:v>-8937309</c:v>
                </c:pt>
                <c:pt idx="6851">
                  <c:v>-8937309</c:v>
                </c:pt>
                <c:pt idx="6852">
                  <c:v>-8937309</c:v>
                </c:pt>
                <c:pt idx="6853">
                  <c:v>-8937309</c:v>
                </c:pt>
                <c:pt idx="6854">
                  <c:v>-8937309</c:v>
                </c:pt>
                <c:pt idx="6855">
                  <c:v>-8937309</c:v>
                </c:pt>
                <c:pt idx="6856">
                  <c:v>-8937309</c:v>
                </c:pt>
                <c:pt idx="6857">
                  <c:v>-8937309</c:v>
                </c:pt>
                <c:pt idx="6858">
                  <c:v>-8937309</c:v>
                </c:pt>
                <c:pt idx="6859">
                  <c:v>-8937309</c:v>
                </c:pt>
                <c:pt idx="6860">
                  <c:v>-8937309</c:v>
                </c:pt>
                <c:pt idx="6861">
                  <c:v>-8937309</c:v>
                </c:pt>
                <c:pt idx="6862">
                  <c:v>-8937309</c:v>
                </c:pt>
                <c:pt idx="6863">
                  <c:v>-8937309</c:v>
                </c:pt>
                <c:pt idx="6864">
                  <c:v>-8937309</c:v>
                </c:pt>
                <c:pt idx="6865">
                  <c:v>-8937309</c:v>
                </c:pt>
                <c:pt idx="6866">
                  <c:v>-8937309</c:v>
                </c:pt>
                <c:pt idx="6867">
                  <c:v>-8937309</c:v>
                </c:pt>
                <c:pt idx="6868">
                  <c:v>-8937309</c:v>
                </c:pt>
                <c:pt idx="6869">
                  <c:v>-8937309</c:v>
                </c:pt>
                <c:pt idx="6870">
                  <c:v>-8937308</c:v>
                </c:pt>
                <c:pt idx="6871">
                  <c:v>-8937308</c:v>
                </c:pt>
                <c:pt idx="6872">
                  <c:v>-8937308</c:v>
                </c:pt>
                <c:pt idx="6873">
                  <c:v>-8937308</c:v>
                </c:pt>
                <c:pt idx="6874">
                  <c:v>-8937308</c:v>
                </c:pt>
                <c:pt idx="6875">
                  <c:v>-8937308</c:v>
                </c:pt>
                <c:pt idx="6876">
                  <c:v>-8937308</c:v>
                </c:pt>
                <c:pt idx="6877">
                  <c:v>-8937308</c:v>
                </c:pt>
                <c:pt idx="6878">
                  <c:v>-8937308</c:v>
                </c:pt>
                <c:pt idx="6879">
                  <c:v>-8937308</c:v>
                </c:pt>
                <c:pt idx="6880">
                  <c:v>-8937308</c:v>
                </c:pt>
                <c:pt idx="6881">
                  <c:v>-8937308</c:v>
                </c:pt>
                <c:pt idx="6882">
                  <c:v>-8937308</c:v>
                </c:pt>
                <c:pt idx="6883">
                  <c:v>-8937307</c:v>
                </c:pt>
                <c:pt idx="6884">
                  <c:v>-8937307</c:v>
                </c:pt>
                <c:pt idx="6885">
                  <c:v>-8937307</c:v>
                </c:pt>
                <c:pt idx="6886">
                  <c:v>-8937307</c:v>
                </c:pt>
                <c:pt idx="6887">
                  <c:v>-8937307</c:v>
                </c:pt>
                <c:pt idx="6888">
                  <c:v>-8937307</c:v>
                </c:pt>
                <c:pt idx="6889">
                  <c:v>-8937307</c:v>
                </c:pt>
                <c:pt idx="6890">
                  <c:v>-8937306</c:v>
                </c:pt>
                <c:pt idx="6891">
                  <c:v>-8937306</c:v>
                </c:pt>
                <c:pt idx="6892">
                  <c:v>-8937306</c:v>
                </c:pt>
                <c:pt idx="6893">
                  <c:v>-8937306</c:v>
                </c:pt>
                <c:pt idx="6894">
                  <c:v>-8937306</c:v>
                </c:pt>
                <c:pt idx="6895">
                  <c:v>-8937306</c:v>
                </c:pt>
                <c:pt idx="6896">
                  <c:v>-8937306</c:v>
                </c:pt>
                <c:pt idx="6897">
                  <c:v>-8937306</c:v>
                </c:pt>
                <c:pt idx="6898">
                  <c:v>-8937306</c:v>
                </c:pt>
                <c:pt idx="6899">
                  <c:v>-8937306</c:v>
                </c:pt>
                <c:pt idx="6900">
                  <c:v>-8937306</c:v>
                </c:pt>
                <c:pt idx="6901">
                  <c:v>-8937306</c:v>
                </c:pt>
                <c:pt idx="6902">
                  <c:v>-8937306</c:v>
                </c:pt>
                <c:pt idx="6903">
                  <c:v>-8937306</c:v>
                </c:pt>
                <c:pt idx="6904">
                  <c:v>-8937306</c:v>
                </c:pt>
                <c:pt idx="6905">
                  <c:v>-8937306</c:v>
                </c:pt>
                <c:pt idx="6906">
                  <c:v>-8937306</c:v>
                </c:pt>
                <c:pt idx="6907">
                  <c:v>-8937306</c:v>
                </c:pt>
                <c:pt idx="6908">
                  <c:v>-8937305</c:v>
                </c:pt>
                <c:pt idx="6909">
                  <c:v>-8937305</c:v>
                </c:pt>
                <c:pt idx="6910">
                  <c:v>-8937305</c:v>
                </c:pt>
                <c:pt idx="6911">
                  <c:v>-8937305</c:v>
                </c:pt>
                <c:pt idx="6912">
                  <c:v>-8937305</c:v>
                </c:pt>
                <c:pt idx="6913">
                  <c:v>-8937305</c:v>
                </c:pt>
                <c:pt idx="6914">
                  <c:v>-8937304</c:v>
                </c:pt>
                <c:pt idx="6915">
                  <c:v>-8937304</c:v>
                </c:pt>
                <c:pt idx="6916">
                  <c:v>-8937304</c:v>
                </c:pt>
                <c:pt idx="6917">
                  <c:v>-8937304</c:v>
                </c:pt>
                <c:pt idx="6918">
                  <c:v>-8937304</c:v>
                </c:pt>
                <c:pt idx="6919">
                  <c:v>-8937304</c:v>
                </c:pt>
                <c:pt idx="6920">
                  <c:v>-8937304</c:v>
                </c:pt>
                <c:pt idx="6921">
                  <c:v>-8937304</c:v>
                </c:pt>
                <c:pt idx="6922">
                  <c:v>-8937304</c:v>
                </c:pt>
                <c:pt idx="6923">
                  <c:v>-8937304</c:v>
                </c:pt>
                <c:pt idx="6924">
                  <c:v>-8937304</c:v>
                </c:pt>
                <c:pt idx="6925">
                  <c:v>-8937304</c:v>
                </c:pt>
                <c:pt idx="6926">
                  <c:v>-8937304</c:v>
                </c:pt>
                <c:pt idx="6927">
                  <c:v>-8937304</c:v>
                </c:pt>
                <c:pt idx="6928">
                  <c:v>-8937304</c:v>
                </c:pt>
                <c:pt idx="6929">
                  <c:v>-8937304</c:v>
                </c:pt>
                <c:pt idx="6930">
                  <c:v>-8937304</c:v>
                </c:pt>
                <c:pt idx="6931">
                  <c:v>-8937304</c:v>
                </c:pt>
                <c:pt idx="6932">
                  <c:v>-8937304</c:v>
                </c:pt>
                <c:pt idx="6933">
                  <c:v>-8937304</c:v>
                </c:pt>
                <c:pt idx="6934">
                  <c:v>-8937303</c:v>
                </c:pt>
                <c:pt idx="6935">
                  <c:v>-8937303</c:v>
                </c:pt>
                <c:pt idx="6936">
                  <c:v>-8937303</c:v>
                </c:pt>
                <c:pt idx="6937">
                  <c:v>-8937303</c:v>
                </c:pt>
                <c:pt idx="6938">
                  <c:v>-8937303</c:v>
                </c:pt>
                <c:pt idx="6939">
                  <c:v>-8937303</c:v>
                </c:pt>
                <c:pt idx="6940">
                  <c:v>-8937303</c:v>
                </c:pt>
                <c:pt idx="6941">
                  <c:v>-8937303</c:v>
                </c:pt>
                <c:pt idx="6942">
                  <c:v>-8937303</c:v>
                </c:pt>
                <c:pt idx="6943">
                  <c:v>-8937303</c:v>
                </c:pt>
                <c:pt idx="6944">
                  <c:v>-8937303</c:v>
                </c:pt>
                <c:pt idx="6945">
                  <c:v>-8937303</c:v>
                </c:pt>
                <c:pt idx="6946">
                  <c:v>-8937303</c:v>
                </c:pt>
                <c:pt idx="6947">
                  <c:v>-8937303</c:v>
                </c:pt>
                <c:pt idx="6948">
                  <c:v>-8937303</c:v>
                </c:pt>
                <c:pt idx="6949">
                  <c:v>-8937303</c:v>
                </c:pt>
                <c:pt idx="6950">
                  <c:v>-8937303</c:v>
                </c:pt>
                <c:pt idx="6951">
                  <c:v>-8937303</c:v>
                </c:pt>
                <c:pt idx="6952">
                  <c:v>-8937303</c:v>
                </c:pt>
                <c:pt idx="6953">
                  <c:v>-8937303</c:v>
                </c:pt>
                <c:pt idx="6954">
                  <c:v>-8937303</c:v>
                </c:pt>
                <c:pt idx="6955">
                  <c:v>-8937303</c:v>
                </c:pt>
                <c:pt idx="6956">
                  <c:v>-8937303</c:v>
                </c:pt>
                <c:pt idx="6957">
                  <c:v>-8937303</c:v>
                </c:pt>
                <c:pt idx="6958">
                  <c:v>-8937303</c:v>
                </c:pt>
                <c:pt idx="6959">
                  <c:v>-8937303</c:v>
                </c:pt>
                <c:pt idx="6960">
                  <c:v>-8937303</c:v>
                </c:pt>
                <c:pt idx="6961">
                  <c:v>-8937303</c:v>
                </c:pt>
                <c:pt idx="6962">
                  <c:v>-8937303</c:v>
                </c:pt>
                <c:pt idx="6963">
                  <c:v>-8937303</c:v>
                </c:pt>
                <c:pt idx="6964">
                  <c:v>-8937303</c:v>
                </c:pt>
                <c:pt idx="6965">
                  <c:v>-8937303</c:v>
                </c:pt>
                <c:pt idx="6966">
                  <c:v>-8937303</c:v>
                </c:pt>
                <c:pt idx="6967">
                  <c:v>-8937303</c:v>
                </c:pt>
                <c:pt idx="6968">
                  <c:v>-8937303</c:v>
                </c:pt>
                <c:pt idx="6969">
                  <c:v>-8937303</c:v>
                </c:pt>
                <c:pt idx="6970">
                  <c:v>-8937303</c:v>
                </c:pt>
                <c:pt idx="6971">
                  <c:v>-8937303</c:v>
                </c:pt>
                <c:pt idx="6972">
                  <c:v>-8937303</c:v>
                </c:pt>
                <c:pt idx="6973">
                  <c:v>-8937303</c:v>
                </c:pt>
                <c:pt idx="6974">
                  <c:v>-8937303</c:v>
                </c:pt>
                <c:pt idx="6975">
                  <c:v>-8937303</c:v>
                </c:pt>
                <c:pt idx="6976">
                  <c:v>-8937303</c:v>
                </c:pt>
                <c:pt idx="6977">
                  <c:v>-8937303</c:v>
                </c:pt>
                <c:pt idx="6978">
                  <c:v>-8937303</c:v>
                </c:pt>
                <c:pt idx="6979">
                  <c:v>-8937303</c:v>
                </c:pt>
                <c:pt idx="6980">
                  <c:v>-8937303</c:v>
                </c:pt>
                <c:pt idx="6981">
                  <c:v>-8937303</c:v>
                </c:pt>
                <c:pt idx="6982">
                  <c:v>-8937303</c:v>
                </c:pt>
                <c:pt idx="6983">
                  <c:v>-8937303</c:v>
                </c:pt>
                <c:pt idx="6984">
                  <c:v>-8937303</c:v>
                </c:pt>
                <c:pt idx="6985">
                  <c:v>-8937303</c:v>
                </c:pt>
                <c:pt idx="6986">
                  <c:v>-8937303</c:v>
                </c:pt>
                <c:pt idx="6987">
                  <c:v>-8937303</c:v>
                </c:pt>
                <c:pt idx="6988">
                  <c:v>-8937303</c:v>
                </c:pt>
                <c:pt idx="6989">
                  <c:v>-8937303</c:v>
                </c:pt>
                <c:pt idx="6990">
                  <c:v>-8937303</c:v>
                </c:pt>
                <c:pt idx="6991">
                  <c:v>-8937303</c:v>
                </c:pt>
                <c:pt idx="6992">
                  <c:v>-8937303</c:v>
                </c:pt>
                <c:pt idx="6993">
                  <c:v>-8937303</c:v>
                </c:pt>
                <c:pt idx="6994">
                  <c:v>-8937303</c:v>
                </c:pt>
                <c:pt idx="6995">
                  <c:v>-8937303</c:v>
                </c:pt>
                <c:pt idx="6996">
                  <c:v>-8937303</c:v>
                </c:pt>
                <c:pt idx="6997">
                  <c:v>-8937303</c:v>
                </c:pt>
                <c:pt idx="6998">
                  <c:v>-8937303</c:v>
                </c:pt>
                <c:pt idx="6999">
                  <c:v>-8937303</c:v>
                </c:pt>
                <c:pt idx="7000">
                  <c:v>-8937303</c:v>
                </c:pt>
                <c:pt idx="7001">
                  <c:v>-8937303</c:v>
                </c:pt>
                <c:pt idx="7002">
                  <c:v>-8937303</c:v>
                </c:pt>
                <c:pt idx="7003">
                  <c:v>-8937303</c:v>
                </c:pt>
                <c:pt idx="7004">
                  <c:v>-8937303</c:v>
                </c:pt>
                <c:pt idx="7005">
                  <c:v>-8937303</c:v>
                </c:pt>
                <c:pt idx="7006">
                  <c:v>-8937303</c:v>
                </c:pt>
                <c:pt idx="7007">
                  <c:v>-8937303</c:v>
                </c:pt>
                <c:pt idx="7008">
                  <c:v>-8937303</c:v>
                </c:pt>
                <c:pt idx="7009">
                  <c:v>-8937303</c:v>
                </c:pt>
                <c:pt idx="7010">
                  <c:v>-8937303</c:v>
                </c:pt>
                <c:pt idx="7011">
                  <c:v>-8937303</c:v>
                </c:pt>
                <c:pt idx="7012">
                  <c:v>-8937303</c:v>
                </c:pt>
                <c:pt idx="7013">
                  <c:v>-8937303</c:v>
                </c:pt>
                <c:pt idx="7014">
                  <c:v>-8937303</c:v>
                </c:pt>
                <c:pt idx="7015">
                  <c:v>-8937303</c:v>
                </c:pt>
                <c:pt idx="7016">
                  <c:v>-8937303</c:v>
                </c:pt>
                <c:pt idx="7017">
                  <c:v>-8937303</c:v>
                </c:pt>
                <c:pt idx="7018">
                  <c:v>-8937303</c:v>
                </c:pt>
                <c:pt idx="7019">
                  <c:v>-8937303</c:v>
                </c:pt>
                <c:pt idx="7020">
                  <c:v>-8937303</c:v>
                </c:pt>
                <c:pt idx="7021">
                  <c:v>-8937303</c:v>
                </c:pt>
                <c:pt idx="7022">
                  <c:v>-8937303</c:v>
                </c:pt>
                <c:pt idx="7023">
                  <c:v>-8937303</c:v>
                </c:pt>
                <c:pt idx="7024">
                  <c:v>-8937303</c:v>
                </c:pt>
                <c:pt idx="7025">
                  <c:v>-8937303</c:v>
                </c:pt>
                <c:pt idx="7026">
                  <c:v>-8937303</c:v>
                </c:pt>
                <c:pt idx="7027">
                  <c:v>-8937303</c:v>
                </c:pt>
                <c:pt idx="7028">
                  <c:v>-8937303</c:v>
                </c:pt>
                <c:pt idx="7029">
                  <c:v>-8937303</c:v>
                </c:pt>
                <c:pt idx="7030">
                  <c:v>-8937303</c:v>
                </c:pt>
                <c:pt idx="7031">
                  <c:v>-8937303</c:v>
                </c:pt>
                <c:pt idx="7032">
                  <c:v>-8937303</c:v>
                </c:pt>
                <c:pt idx="7033">
                  <c:v>-8937303</c:v>
                </c:pt>
                <c:pt idx="7034">
                  <c:v>-8937303</c:v>
                </c:pt>
                <c:pt idx="7035">
                  <c:v>-8937303</c:v>
                </c:pt>
                <c:pt idx="7036">
                  <c:v>-8937303</c:v>
                </c:pt>
                <c:pt idx="7037">
                  <c:v>-8937303</c:v>
                </c:pt>
                <c:pt idx="7038">
                  <c:v>-8937303</c:v>
                </c:pt>
                <c:pt idx="7039">
                  <c:v>-8937303</c:v>
                </c:pt>
                <c:pt idx="7040">
                  <c:v>-8937303</c:v>
                </c:pt>
                <c:pt idx="7041">
                  <c:v>-8937303</c:v>
                </c:pt>
                <c:pt idx="7042">
                  <c:v>-8937303</c:v>
                </c:pt>
                <c:pt idx="7043">
                  <c:v>-8937303</c:v>
                </c:pt>
                <c:pt idx="7044">
                  <c:v>-8937303</c:v>
                </c:pt>
                <c:pt idx="7045">
                  <c:v>-8937303</c:v>
                </c:pt>
                <c:pt idx="7046">
                  <c:v>-8937303</c:v>
                </c:pt>
                <c:pt idx="7047">
                  <c:v>-8937303</c:v>
                </c:pt>
                <c:pt idx="7048">
                  <c:v>-8937303</c:v>
                </c:pt>
                <c:pt idx="7049">
                  <c:v>-8937303</c:v>
                </c:pt>
                <c:pt idx="7050">
                  <c:v>-8937303</c:v>
                </c:pt>
                <c:pt idx="7051">
                  <c:v>-8937303</c:v>
                </c:pt>
                <c:pt idx="7052">
                  <c:v>-8937303</c:v>
                </c:pt>
                <c:pt idx="7053">
                  <c:v>-8937303</c:v>
                </c:pt>
                <c:pt idx="7054">
                  <c:v>-8937303</c:v>
                </c:pt>
                <c:pt idx="7055">
                  <c:v>-8937303</c:v>
                </c:pt>
                <c:pt idx="7056">
                  <c:v>-8937303</c:v>
                </c:pt>
                <c:pt idx="7057">
                  <c:v>-8937303</c:v>
                </c:pt>
                <c:pt idx="7058">
                  <c:v>-8937303</c:v>
                </c:pt>
                <c:pt idx="7059">
                  <c:v>-8937303</c:v>
                </c:pt>
                <c:pt idx="7060">
                  <c:v>-8937303</c:v>
                </c:pt>
                <c:pt idx="7061">
                  <c:v>-8937303</c:v>
                </c:pt>
                <c:pt idx="7062">
                  <c:v>-8937303</c:v>
                </c:pt>
                <c:pt idx="7063">
                  <c:v>-8937303</c:v>
                </c:pt>
                <c:pt idx="7064">
                  <c:v>-8937303</c:v>
                </c:pt>
                <c:pt idx="7065">
                  <c:v>-8937303</c:v>
                </c:pt>
                <c:pt idx="7066">
                  <c:v>-8937304</c:v>
                </c:pt>
                <c:pt idx="7067">
                  <c:v>-8937304</c:v>
                </c:pt>
                <c:pt idx="7068">
                  <c:v>-8937304</c:v>
                </c:pt>
                <c:pt idx="7069">
                  <c:v>-8937304</c:v>
                </c:pt>
                <c:pt idx="7070">
                  <c:v>-8937304</c:v>
                </c:pt>
                <c:pt idx="7071">
                  <c:v>-8937304</c:v>
                </c:pt>
                <c:pt idx="7072">
                  <c:v>-8937304</c:v>
                </c:pt>
                <c:pt idx="7073">
                  <c:v>-8937304</c:v>
                </c:pt>
                <c:pt idx="7074">
                  <c:v>-8937304</c:v>
                </c:pt>
                <c:pt idx="7075">
                  <c:v>-8937304</c:v>
                </c:pt>
                <c:pt idx="7076">
                  <c:v>-8937304</c:v>
                </c:pt>
                <c:pt idx="7077">
                  <c:v>-8937304</c:v>
                </c:pt>
                <c:pt idx="7078">
                  <c:v>-8937304</c:v>
                </c:pt>
                <c:pt idx="7079">
                  <c:v>-8937304</c:v>
                </c:pt>
                <c:pt idx="7080">
                  <c:v>-8937304</c:v>
                </c:pt>
                <c:pt idx="7081">
                  <c:v>-8937304</c:v>
                </c:pt>
                <c:pt idx="7082">
                  <c:v>-8937304</c:v>
                </c:pt>
                <c:pt idx="7083">
                  <c:v>-8937304</c:v>
                </c:pt>
                <c:pt idx="7084">
                  <c:v>-8937304</c:v>
                </c:pt>
                <c:pt idx="7085">
                  <c:v>-8937304</c:v>
                </c:pt>
                <c:pt idx="7086">
                  <c:v>-8937304</c:v>
                </c:pt>
                <c:pt idx="7087">
                  <c:v>-8937304</c:v>
                </c:pt>
                <c:pt idx="7088">
                  <c:v>-8937304</c:v>
                </c:pt>
                <c:pt idx="7089">
                  <c:v>-8937304</c:v>
                </c:pt>
                <c:pt idx="7090">
                  <c:v>-8937304</c:v>
                </c:pt>
                <c:pt idx="7091">
                  <c:v>-8937304</c:v>
                </c:pt>
                <c:pt idx="7092">
                  <c:v>-8937304</c:v>
                </c:pt>
                <c:pt idx="7093">
                  <c:v>-8937304</c:v>
                </c:pt>
                <c:pt idx="7094">
                  <c:v>-8937304</c:v>
                </c:pt>
                <c:pt idx="7095">
                  <c:v>-8937304</c:v>
                </c:pt>
                <c:pt idx="7096">
                  <c:v>-8937304</c:v>
                </c:pt>
                <c:pt idx="7097">
                  <c:v>-8937304</c:v>
                </c:pt>
                <c:pt idx="7098">
                  <c:v>-8937304</c:v>
                </c:pt>
                <c:pt idx="7099">
                  <c:v>-8937304</c:v>
                </c:pt>
                <c:pt idx="7100">
                  <c:v>-8937304</c:v>
                </c:pt>
                <c:pt idx="7101">
                  <c:v>-8937304</c:v>
                </c:pt>
                <c:pt idx="7102">
                  <c:v>-8937304</c:v>
                </c:pt>
                <c:pt idx="7103">
                  <c:v>-8937304</c:v>
                </c:pt>
                <c:pt idx="7104">
                  <c:v>-8937304</c:v>
                </c:pt>
                <c:pt idx="7105">
                  <c:v>-8937304</c:v>
                </c:pt>
                <c:pt idx="7106">
                  <c:v>-8937304</c:v>
                </c:pt>
                <c:pt idx="7107">
                  <c:v>-8937304</c:v>
                </c:pt>
                <c:pt idx="7108">
                  <c:v>-8937304</c:v>
                </c:pt>
                <c:pt idx="7109">
                  <c:v>-8937304</c:v>
                </c:pt>
                <c:pt idx="7110">
                  <c:v>-8937304</c:v>
                </c:pt>
                <c:pt idx="7111">
                  <c:v>-8937305</c:v>
                </c:pt>
                <c:pt idx="7112">
                  <c:v>-8937305</c:v>
                </c:pt>
                <c:pt idx="7113">
                  <c:v>-8937305</c:v>
                </c:pt>
                <c:pt idx="7114">
                  <c:v>-8937305</c:v>
                </c:pt>
                <c:pt idx="7115">
                  <c:v>-8937305</c:v>
                </c:pt>
                <c:pt idx="7116">
                  <c:v>-8937305</c:v>
                </c:pt>
                <c:pt idx="7117">
                  <c:v>-8937305</c:v>
                </c:pt>
                <c:pt idx="7118">
                  <c:v>-8937305</c:v>
                </c:pt>
                <c:pt idx="7119">
                  <c:v>-8937305</c:v>
                </c:pt>
                <c:pt idx="7120">
                  <c:v>-8937305</c:v>
                </c:pt>
                <c:pt idx="7121">
                  <c:v>-8937305</c:v>
                </c:pt>
                <c:pt idx="7122">
                  <c:v>-8937305</c:v>
                </c:pt>
                <c:pt idx="7123">
                  <c:v>-8937305</c:v>
                </c:pt>
                <c:pt idx="7124">
                  <c:v>-8937305</c:v>
                </c:pt>
                <c:pt idx="7125">
                  <c:v>-8937305</c:v>
                </c:pt>
                <c:pt idx="7126">
                  <c:v>-8937305</c:v>
                </c:pt>
                <c:pt idx="7127">
                  <c:v>-8937305</c:v>
                </c:pt>
                <c:pt idx="7128">
                  <c:v>-8937305</c:v>
                </c:pt>
                <c:pt idx="7129">
                  <c:v>-8937305</c:v>
                </c:pt>
                <c:pt idx="7130">
                  <c:v>-8937305</c:v>
                </c:pt>
                <c:pt idx="7131">
                  <c:v>-8937305</c:v>
                </c:pt>
                <c:pt idx="7132">
                  <c:v>-8937305</c:v>
                </c:pt>
                <c:pt idx="7133">
                  <c:v>-8937305</c:v>
                </c:pt>
                <c:pt idx="7134">
                  <c:v>-8937305</c:v>
                </c:pt>
                <c:pt idx="7135">
                  <c:v>-8937305</c:v>
                </c:pt>
                <c:pt idx="7136">
                  <c:v>-8937305</c:v>
                </c:pt>
                <c:pt idx="7137">
                  <c:v>-8937305</c:v>
                </c:pt>
                <c:pt idx="7138">
                  <c:v>-8937305</c:v>
                </c:pt>
                <c:pt idx="7139">
                  <c:v>-8937305</c:v>
                </c:pt>
                <c:pt idx="7140">
                  <c:v>-8937305</c:v>
                </c:pt>
                <c:pt idx="7141">
                  <c:v>-8937306</c:v>
                </c:pt>
                <c:pt idx="7142">
                  <c:v>-8937306</c:v>
                </c:pt>
                <c:pt idx="7143">
                  <c:v>-8937306</c:v>
                </c:pt>
                <c:pt idx="7144">
                  <c:v>-8937306</c:v>
                </c:pt>
                <c:pt idx="7145">
                  <c:v>-8937306</c:v>
                </c:pt>
                <c:pt idx="7146">
                  <c:v>-8937306</c:v>
                </c:pt>
                <c:pt idx="7147">
                  <c:v>-8937306</c:v>
                </c:pt>
                <c:pt idx="7148">
                  <c:v>-8937306</c:v>
                </c:pt>
                <c:pt idx="7149">
                  <c:v>-8937306</c:v>
                </c:pt>
                <c:pt idx="7150">
                  <c:v>-8937306</c:v>
                </c:pt>
                <c:pt idx="7151">
                  <c:v>-8937306</c:v>
                </c:pt>
                <c:pt idx="7152">
                  <c:v>-8937306</c:v>
                </c:pt>
                <c:pt idx="7153">
                  <c:v>-8937306</c:v>
                </c:pt>
                <c:pt idx="7154">
                  <c:v>-8937306</c:v>
                </c:pt>
                <c:pt idx="7155">
                  <c:v>-8937306</c:v>
                </c:pt>
                <c:pt idx="7156">
                  <c:v>-8937306</c:v>
                </c:pt>
                <c:pt idx="7157">
                  <c:v>-8937306</c:v>
                </c:pt>
                <c:pt idx="7158">
                  <c:v>-8937306</c:v>
                </c:pt>
                <c:pt idx="7159">
                  <c:v>-8937306</c:v>
                </c:pt>
                <c:pt idx="7160">
                  <c:v>-8937306</c:v>
                </c:pt>
                <c:pt idx="7161">
                  <c:v>-8937306</c:v>
                </c:pt>
                <c:pt idx="7162">
                  <c:v>-8937306</c:v>
                </c:pt>
                <c:pt idx="7163">
                  <c:v>-8937306</c:v>
                </c:pt>
                <c:pt idx="7164">
                  <c:v>-8937306</c:v>
                </c:pt>
                <c:pt idx="7165">
                  <c:v>-8937307</c:v>
                </c:pt>
                <c:pt idx="7166">
                  <c:v>-8937307</c:v>
                </c:pt>
                <c:pt idx="7167">
                  <c:v>-8937307</c:v>
                </c:pt>
                <c:pt idx="7168">
                  <c:v>-8937307</c:v>
                </c:pt>
                <c:pt idx="7169">
                  <c:v>-8937307</c:v>
                </c:pt>
                <c:pt idx="7170">
                  <c:v>-8937307</c:v>
                </c:pt>
                <c:pt idx="7171">
                  <c:v>-8937307</c:v>
                </c:pt>
                <c:pt idx="7172">
                  <c:v>-8937307</c:v>
                </c:pt>
                <c:pt idx="7173">
                  <c:v>-8937307</c:v>
                </c:pt>
                <c:pt idx="7174">
                  <c:v>-8937307</c:v>
                </c:pt>
                <c:pt idx="7175">
                  <c:v>-8937307</c:v>
                </c:pt>
                <c:pt idx="7176">
                  <c:v>-8937307</c:v>
                </c:pt>
                <c:pt idx="7177">
                  <c:v>-8937307</c:v>
                </c:pt>
                <c:pt idx="7178">
                  <c:v>-8937307</c:v>
                </c:pt>
                <c:pt idx="7179">
                  <c:v>-8937307</c:v>
                </c:pt>
                <c:pt idx="7180">
                  <c:v>-8937307</c:v>
                </c:pt>
                <c:pt idx="7181">
                  <c:v>-8937307</c:v>
                </c:pt>
                <c:pt idx="7182">
                  <c:v>-8937307</c:v>
                </c:pt>
                <c:pt idx="7183">
                  <c:v>-8937307</c:v>
                </c:pt>
                <c:pt idx="7184">
                  <c:v>-8937307</c:v>
                </c:pt>
                <c:pt idx="7185">
                  <c:v>-8937308</c:v>
                </c:pt>
                <c:pt idx="7186">
                  <c:v>-8937308</c:v>
                </c:pt>
                <c:pt idx="7187">
                  <c:v>-8937308</c:v>
                </c:pt>
                <c:pt idx="7188">
                  <c:v>-8937308</c:v>
                </c:pt>
                <c:pt idx="7189">
                  <c:v>-8937308</c:v>
                </c:pt>
                <c:pt idx="7190">
                  <c:v>-8937308</c:v>
                </c:pt>
                <c:pt idx="7191">
                  <c:v>-8937308</c:v>
                </c:pt>
                <c:pt idx="7192">
                  <c:v>-8937308</c:v>
                </c:pt>
                <c:pt idx="7193">
                  <c:v>-8937308</c:v>
                </c:pt>
                <c:pt idx="7194">
                  <c:v>-8937308</c:v>
                </c:pt>
                <c:pt idx="7195">
                  <c:v>-8937308</c:v>
                </c:pt>
                <c:pt idx="7196">
                  <c:v>-8937308</c:v>
                </c:pt>
                <c:pt idx="7197">
                  <c:v>-8937308</c:v>
                </c:pt>
                <c:pt idx="7198">
                  <c:v>-8937308</c:v>
                </c:pt>
                <c:pt idx="7199">
                  <c:v>-8937308</c:v>
                </c:pt>
                <c:pt idx="7200">
                  <c:v>-8937308</c:v>
                </c:pt>
                <c:pt idx="7201">
                  <c:v>-8937308</c:v>
                </c:pt>
                <c:pt idx="7202">
                  <c:v>-8937308</c:v>
                </c:pt>
                <c:pt idx="7203">
                  <c:v>-8937309</c:v>
                </c:pt>
                <c:pt idx="7204">
                  <c:v>-8937309</c:v>
                </c:pt>
                <c:pt idx="7205">
                  <c:v>-8937309</c:v>
                </c:pt>
                <c:pt idx="7206">
                  <c:v>-8937309</c:v>
                </c:pt>
                <c:pt idx="7207">
                  <c:v>-8937309</c:v>
                </c:pt>
                <c:pt idx="7208">
                  <c:v>-8937309</c:v>
                </c:pt>
                <c:pt idx="7209">
                  <c:v>-8937309</c:v>
                </c:pt>
                <c:pt idx="7210">
                  <c:v>-8937309</c:v>
                </c:pt>
                <c:pt idx="7211">
                  <c:v>-8937309</c:v>
                </c:pt>
                <c:pt idx="7212">
                  <c:v>-8937309</c:v>
                </c:pt>
                <c:pt idx="7213">
                  <c:v>-8937309</c:v>
                </c:pt>
                <c:pt idx="7214">
                  <c:v>-8937309</c:v>
                </c:pt>
                <c:pt idx="7215">
                  <c:v>-8937309</c:v>
                </c:pt>
                <c:pt idx="7216">
                  <c:v>-8937309</c:v>
                </c:pt>
                <c:pt idx="7217">
                  <c:v>-8937309</c:v>
                </c:pt>
                <c:pt idx="7218">
                  <c:v>-8937309</c:v>
                </c:pt>
                <c:pt idx="7219">
                  <c:v>-8937309</c:v>
                </c:pt>
                <c:pt idx="7220">
                  <c:v>-8937310</c:v>
                </c:pt>
                <c:pt idx="7221">
                  <c:v>-8937310</c:v>
                </c:pt>
                <c:pt idx="7222">
                  <c:v>-8937310</c:v>
                </c:pt>
                <c:pt idx="7223">
                  <c:v>-8937310</c:v>
                </c:pt>
                <c:pt idx="7224">
                  <c:v>-8937310</c:v>
                </c:pt>
                <c:pt idx="7225">
                  <c:v>-8937310</c:v>
                </c:pt>
                <c:pt idx="7226">
                  <c:v>-8937310</c:v>
                </c:pt>
                <c:pt idx="7227">
                  <c:v>-8937310</c:v>
                </c:pt>
                <c:pt idx="7228">
                  <c:v>-8937310</c:v>
                </c:pt>
                <c:pt idx="7229">
                  <c:v>-8937310</c:v>
                </c:pt>
                <c:pt idx="7230">
                  <c:v>-8937310</c:v>
                </c:pt>
                <c:pt idx="7231">
                  <c:v>-8937310</c:v>
                </c:pt>
                <c:pt idx="7232">
                  <c:v>-8937310</c:v>
                </c:pt>
                <c:pt idx="7233">
                  <c:v>-8937310</c:v>
                </c:pt>
                <c:pt idx="7234">
                  <c:v>-8937310</c:v>
                </c:pt>
                <c:pt idx="7235">
                  <c:v>-8937310</c:v>
                </c:pt>
                <c:pt idx="7236">
                  <c:v>-8937311</c:v>
                </c:pt>
                <c:pt idx="7237">
                  <c:v>-8937311</c:v>
                </c:pt>
                <c:pt idx="7238">
                  <c:v>-8937311</c:v>
                </c:pt>
                <c:pt idx="7239">
                  <c:v>-8937311</c:v>
                </c:pt>
                <c:pt idx="7240">
                  <c:v>-8937311</c:v>
                </c:pt>
                <c:pt idx="7241">
                  <c:v>-8937311</c:v>
                </c:pt>
                <c:pt idx="7242">
                  <c:v>-8937311</c:v>
                </c:pt>
                <c:pt idx="7243">
                  <c:v>-8937311</c:v>
                </c:pt>
                <c:pt idx="7244">
                  <c:v>-8937311</c:v>
                </c:pt>
                <c:pt idx="7245">
                  <c:v>-8937311</c:v>
                </c:pt>
                <c:pt idx="7246">
                  <c:v>-8937311</c:v>
                </c:pt>
                <c:pt idx="7247">
                  <c:v>-8937311</c:v>
                </c:pt>
                <c:pt idx="7248">
                  <c:v>-8937311</c:v>
                </c:pt>
                <c:pt idx="7249">
                  <c:v>-8937311</c:v>
                </c:pt>
                <c:pt idx="7250">
                  <c:v>-8937312</c:v>
                </c:pt>
                <c:pt idx="7251">
                  <c:v>-8937312</c:v>
                </c:pt>
                <c:pt idx="7252">
                  <c:v>-8937312</c:v>
                </c:pt>
                <c:pt idx="7253">
                  <c:v>-8937312</c:v>
                </c:pt>
                <c:pt idx="7254">
                  <c:v>-8937312</c:v>
                </c:pt>
                <c:pt idx="7255">
                  <c:v>-8937312</c:v>
                </c:pt>
                <c:pt idx="7256">
                  <c:v>-8937312</c:v>
                </c:pt>
                <c:pt idx="7257">
                  <c:v>-8937312</c:v>
                </c:pt>
                <c:pt idx="7258">
                  <c:v>-8937312</c:v>
                </c:pt>
                <c:pt idx="7259">
                  <c:v>-8937312</c:v>
                </c:pt>
                <c:pt idx="7260">
                  <c:v>-8937312</c:v>
                </c:pt>
                <c:pt idx="7261">
                  <c:v>-8937312</c:v>
                </c:pt>
                <c:pt idx="7262">
                  <c:v>-8937312</c:v>
                </c:pt>
                <c:pt idx="7263">
                  <c:v>-8937312</c:v>
                </c:pt>
                <c:pt idx="7264">
                  <c:v>-8937313</c:v>
                </c:pt>
                <c:pt idx="7265">
                  <c:v>-8937313</c:v>
                </c:pt>
                <c:pt idx="7266">
                  <c:v>-8937313</c:v>
                </c:pt>
                <c:pt idx="7267">
                  <c:v>-8937313</c:v>
                </c:pt>
                <c:pt idx="7268">
                  <c:v>-8937313</c:v>
                </c:pt>
                <c:pt idx="7269">
                  <c:v>-8937313</c:v>
                </c:pt>
                <c:pt idx="7270">
                  <c:v>-8937313</c:v>
                </c:pt>
                <c:pt idx="7271">
                  <c:v>-8937313</c:v>
                </c:pt>
                <c:pt idx="7272">
                  <c:v>-8937313</c:v>
                </c:pt>
                <c:pt idx="7273">
                  <c:v>-8937313</c:v>
                </c:pt>
                <c:pt idx="7274">
                  <c:v>-8937313</c:v>
                </c:pt>
                <c:pt idx="7275">
                  <c:v>-8937313</c:v>
                </c:pt>
                <c:pt idx="7276">
                  <c:v>-8937313</c:v>
                </c:pt>
                <c:pt idx="7277">
                  <c:v>-8937314</c:v>
                </c:pt>
                <c:pt idx="7278">
                  <c:v>-8937314</c:v>
                </c:pt>
                <c:pt idx="7279">
                  <c:v>-8937314</c:v>
                </c:pt>
                <c:pt idx="7280">
                  <c:v>-8937314</c:v>
                </c:pt>
                <c:pt idx="7281">
                  <c:v>-8937314</c:v>
                </c:pt>
                <c:pt idx="7282">
                  <c:v>-8937314</c:v>
                </c:pt>
                <c:pt idx="7283">
                  <c:v>-8937314</c:v>
                </c:pt>
                <c:pt idx="7284">
                  <c:v>-8937314</c:v>
                </c:pt>
                <c:pt idx="7285">
                  <c:v>-8937314</c:v>
                </c:pt>
                <c:pt idx="7286">
                  <c:v>-8937314</c:v>
                </c:pt>
                <c:pt idx="7287">
                  <c:v>-8937314</c:v>
                </c:pt>
                <c:pt idx="7288">
                  <c:v>-8937314</c:v>
                </c:pt>
                <c:pt idx="7289">
                  <c:v>-8937315</c:v>
                </c:pt>
                <c:pt idx="7290">
                  <c:v>-8937315</c:v>
                </c:pt>
                <c:pt idx="7291">
                  <c:v>-8937315</c:v>
                </c:pt>
                <c:pt idx="7292">
                  <c:v>-8937315</c:v>
                </c:pt>
                <c:pt idx="7293">
                  <c:v>-8937315</c:v>
                </c:pt>
                <c:pt idx="7294">
                  <c:v>-8937315</c:v>
                </c:pt>
                <c:pt idx="7295">
                  <c:v>-8937315</c:v>
                </c:pt>
                <c:pt idx="7296">
                  <c:v>-8937315</c:v>
                </c:pt>
                <c:pt idx="7297">
                  <c:v>-8937315</c:v>
                </c:pt>
                <c:pt idx="7298">
                  <c:v>-8937315</c:v>
                </c:pt>
                <c:pt idx="7299">
                  <c:v>-8937315</c:v>
                </c:pt>
                <c:pt idx="7300">
                  <c:v>-8937315</c:v>
                </c:pt>
                <c:pt idx="7301">
                  <c:v>-8937316</c:v>
                </c:pt>
                <c:pt idx="7302">
                  <c:v>-8937316</c:v>
                </c:pt>
                <c:pt idx="7303">
                  <c:v>-8937316</c:v>
                </c:pt>
                <c:pt idx="7304">
                  <c:v>-8937316</c:v>
                </c:pt>
                <c:pt idx="7305">
                  <c:v>-8937316</c:v>
                </c:pt>
                <c:pt idx="7306">
                  <c:v>-8937316</c:v>
                </c:pt>
                <c:pt idx="7307">
                  <c:v>-8937316</c:v>
                </c:pt>
                <c:pt idx="7308">
                  <c:v>-8937316</c:v>
                </c:pt>
                <c:pt idx="7309">
                  <c:v>-8937316</c:v>
                </c:pt>
                <c:pt idx="7310">
                  <c:v>-8937316</c:v>
                </c:pt>
                <c:pt idx="7311">
                  <c:v>-8937316</c:v>
                </c:pt>
                <c:pt idx="7312">
                  <c:v>-8937317</c:v>
                </c:pt>
                <c:pt idx="7313">
                  <c:v>-8937317</c:v>
                </c:pt>
                <c:pt idx="7314">
                  <c:v>-8937317</c:v>
                </c:pt>
                <c:pt idx="7315">
                  <c:v>-8937317</c:v>
                </c:pt>
                <c:pt idx="7316">
                  <c:v>-8937317</c:v>
                </c:pt>
                <c:pt idx="7317">
                  <c:v>-8937317</c:v>
                </c:pt>
                <c:pt idx="7318">
                  <c:v>-8937317</c:v>
                </c:pt>
                <c:pt idx="7319">
                  <c:v>-8937317</c:v>
                </c:pt>
                <c:pt idx="7320">
                  <c:v>-8937317</c:v>
                </c:pt>
                <c:pt idx="7321">
                  <c:v>-8937317</c:v>
                </c:pt>
                <c:pt idx="7322">
                  <c:v>-8937317</c:v>
                </c:pt>
                <c:pt idx="7323">
                  <c:v>-8937318</c:v>
                </c:pt>
                <c:pt idx="7324">
                  <c:v>-8937318</c:v>
                </c:pt>
                <c:pt idx="7325">
                  <c:v>-8937318</c:v>
                </c:pt>
                <c:pt idx="7326">
                  <c:v>-8937318</c:v>
                </c:pt>
                <c:pt idx="7327">
                  <c:v>-8937318</c:v>
                </c:pt>
                <c:pt idx="7328">
                  <c:v>-8937318</c:v>
                </c:pt>
                <c:pt idx="7329">
                  <c:v>-8937318</c:v>
                </c:pt>
                <c:pt idx="7330">
                  <c:v>-8937318</c:v>
                </c:pt>
                <c:pt idx="7331">
                  <c:v>-8937318</c:v>
                </c:pt>
                <c:pt idx="7332">
                  <c:v>-8937318</c:v>
                </c:pt>
                <c:pt idx="7333">
                  <c:v>-8937318</c:v>
                </c:pt>
                <c:pt idx="7334">
                  <c:v>-8937319</c:v>
                </c:pt>
                <c:pt idx="7335">
                  <c:v>-8937319</c:v>
                </c:pt>
                <c:pt idx="7336">
                  <c:v>-8937319</c:v>
                </c:pt>
                <c:pt idx="7337">
                  <c:v>-8937319</c:v>
                </c:pt>
                <c:pt idx="7338">
                  <c:v>-8937319</c:v>
                </c:pt>
                <c:pt idx="7339">
                  <c:v>-8937319</c:v>
                </c:pt>
                <c:pt idx="7340">
                  <c:v>-8937319</c:v>
                </c:pt>
                <c:pt idx="7341">
                  <c:v>-8937319</c:v>
                </c:pt>
                <c:pt idx="7342">
                  <c:v>-8937319</c:v>
                </c:pt>
                <c:pt idx="7343">
                  <c:v>-8937319</c:v>
                </c:pt>
                <c:pt idx="7344">
                  <c:v>-8937320</c:v>
                </c:pt>
                <c:pt idx="7345">
                  <c:v>-8937320</c:v>
                </c:pt>
                <c:pt idx="7346">
                  <c:v>-8937320</c:v>
                </c:pt>
                <c:pt idx="7347">
                  <c:v>-8937320</c:v>
                </c:pt>
                <c:pt idx="7348">
                  <c:v>-8937320</c:v>
                </c:pt>
                <c:pt idx="7349">
                  <c:v>-8937320</c:v>
                </c:pt>
                <c:pt idx="7350">
                  <c:v>-8937320</c:v>
                </c:pt>
                <c:pt idx="7351">
                  <c:v>-8937320</c:v>
                </c:pt>
                <c:pt idx="7352">
                  <c:v>-8937320</c:v>
                </c:pt>
                <c:pt idx="7353">
                  <c:v>-8937320</c:v>
                </c:pt>
                <c:pt idx="7354">
                  <c:v>-8937321</c:v>
                </c:pt>
                <c:pt idx="7355">
                  <c:v>-8937321</c:v>
                </c:pt>
                <c:pt idx="7356">
                  <c:v>-8937321</c:v>
                </c:pt>
                <c:pt idx="7357">
                  <c:v>-8937321</c:v>
                </c:pt>
                <c:pt idx="7358">
                  <c:v>-8937321</c:v>
                </c:pt>
                <c:pt idx="7359">
                  <c:v>-8937321</c:v>
                </c:pt>
                <c:pt idx="7360">
                  <c:v>-8937321</c:v>
                </c:pt>
                <c:pt idx="7361">
                  <c:v>-8937321</c:v>
                </c:pt>
                <c:pt idx="7362">
                  <c:v>-8937321</c:v>
                </c:pt>
                <c:pt idx="7363">
                  <c:v>-8937322</c:v>
                </c:pt>
                <c:pt idx="7364">
                  <c:v>-8937322</c:v>
                </c:pt>
                <c:pt idx="7365">
                  <c:v>-8937322</c:v>
                </c:pt>
                <c:pt idx="7366">
                  <c:v>-8937322</c:v>
                </c:pt>
                <c:pt idx="7367">
                  <c:v>-8937322</c:v>
                </c:pt>
                <c:pt idx="7368">
                  <c:v>-8937322</c:v>
                </c:pt>
                <c:pt idx="7369">
                  <c:v>-8937322</c:v>
                </c:pt>
                <c:pt idx="7370">
                  <c:v>-8937322</c:v>
                </c:pt>
                <c:pt idx="7371">
                  <c:v>-8937322</c:v>
                </c:pt>
                <c:pt idx="7372">
                  <c:v>-8937322</c:v>
                </c:pt>
                <c:pt idx="7373">
                  <c:v>-8937323</c:v>
                </c:pt>
                <c:pt idx="7374">
                  <c:v>-8937323</c:v>
                </c:pt>
                <c:pt idx="7375">
                  <c:v>-8937323</c:v>
                </c:pt>
                <c:pt idx="7376">
                  <c:v>-8937323</c:v>
                </c:pt>
                <c:pt idx="7377">
                  <c:v>-8937323</c:v>
                </c:pt>
                <c:pt idx="7378">
                  <c:v>-8937323</c:v>
                </c:pt>
                <c:pt idx="7379">
                  <c:v>-8937323</c:v>
                </c:pt>
                <c:pt idx="7380">
                  <c:v>-8937323</c:v>
                </c:pt>
                <c:pt idx="7381">
                  <c:v>-8937323</c:v>
                </c:pt>
                <c:pt idx="7382">
                  <c:v>-8937324</c:v>
                </c:pt>
                <c:pt idx="7383">
                  <c:v>-8937324</c:v>
                </c:pt>
                <c:pt idx="7384">
                  <c:v>-8937324</c:v>
                </c:pt>
                <c:pt idx="7385">
                  <c:v>-8937324</c:v>
                </c:pt>
                <c:pt idx="7386">
                  <c:v>-8937324</c:v>
                </c:pt>
                <c:pt idx="7387">
                  <c:v>-8937324</c:v>
                </c:pt>
                <c:pt idx="7388">
                  <c:v>-8937324</c:v>
                </c:pt>
                <c:pt idx="7389">
                  <c:v>-8937325</c:v>
                </c:pt>
                <c:pt idx="7390">
                  <c:v>-8937325</c:v>
                </c:pt>
                <c:pt idx="7391">
                  <c:v>-8937325</c:v>
                </c:pt>
                <c:pt idx="7392">
                  <c:v>-8937325</c:v>
                </c:pt>
                <c:pt idx="7393">
                  <c:v>-8937325</c:v>
                </c:pt>
                <c:pt idx="7394">
                  <c:v>-8937325</c:v>
                </c:pt>
                <c:pt idx="7395">
                  <c:v>-8937325</c:v>
                </c:pt>
                <c:pt idx="7396">
                  <c:v>-8937325</c:v>
                </c:pt>
                <c:pt idx="7397">
                  <c:v>-8937326</c:v>
                </c:pt>
                <c:pt idx="7398">
                  <c:v>-8937326</c:v>
                </c:pt>
                <c:pt idx="7399">
                  <c:v>-8937326</c:v>
                </c:pt>
                <c:pt idx="7400">
                  <c:v>-8937326</c:v>
                </c:pt>
                <c:pt idx="7401">
                  <c:v>-8937326</c:v>
                </c:pt>
                <c:pt idx="7402">
                  <c:v>-8937326</c:v>
                </c:pt>
                <c:pt idx="7403">
                  <c:v>-8937326</c:v>
                </c:pt>
                <c:pt idx="7404">
                  <c:v>-8937327</c:v>
                </c:pt>
                <c:pt idx="7405">
                  <c:v>-8937327</c:v>
                </c:pt>
                <c:pt idx="7406">
                  <c:v>-8937327</c:v>
                </c:pt>
                <c:pt idx="7407">
                  <c:v>-8937327</c:v>
                </c:pt>
                <c:pt idx="7408">
                  <c:v>-8937327</c:v>
                </c:pt>
                <c:pt idx="7409">
                  <c:v>-8937327</c:v>
                </c:pt>
                <c:pt idx="7410">
                  <c:v>-8937327</c:v>
                </c:pt>
                <c:pt idx="7411">
                  <c:v>-8937328</c:v>
                </c:pt>
                <c:pt idx="7412">
                  <c:v>-8937328</c:v>
                </c:pt>
                <c:pt idx="7413">
                  <c:v>-8937328</c:v>
                </c:pt>
                <c:pt idx="7414">
                  <c:v>-8937328</c:v>
                </c:pt>
                <c:pt idx="7415">
                  <c:v>-8937328</c:v>
                </c:pt>
                <c:pt idx="7416">
                  <c:v>-8937328</c:v>
                </c:pt>
                <c:pt idx="7417">
                  <c:v>-8937328</c:v>
                </c:pt>
                <c:pt idx="7418">
                  <c:v>-8937329</c:v>
                </c:pt>
                <c:pt idx="7419">
                  <c:v>-8937329</c:v>
                </c:pt>
                <c:pt idx="7420">
                  <c:v>-8937329</c:v>
                </c:pt>
                <c:pt idx="7421">
                  <c:v>-8937329</c:v>
                </c:pt>
                <c:pt idx="7422">
                  <c:v>-8937329</c:v>
                </c:pt>
                <c:pt idx="7423">
                  <c:v>-8937329</c:v>
                </c:pt>
                <c:pt idx="7424">
                  <c:v>-8937329</c:v>
                </c:pt>
                <c:pt idx="7425">
                  <c:v>-8937330</c:v>
                </c:pt>
                <c:pt idx="7426">
                  <c:v>-8937330</c:v>
                </c:pt>
                <c:pt idx="7427">
                  <c:v>-8937330</c:v>
                </c:pt>
                <c:pt idx="7428">
                  <c:v>-8937330</c:v>
                </c:pt>
                <c:pt idx="7429">
                  <c:v>-8937330</c:v>
                </c:pt>
                <c:pt idx="7430">
                  <c:v>-8937330</c:v>
                </c:pt>
                <c:pt idx="7431">
                  <c:v>-8937330</c:v>
                </c:pt>
                <c:pt idx="7432">
                  <c:v>-8937331</c:v>
                </c:pt>
                <c:pt idx="7433">
                  <c:v>-8937331</c:v>
                </c:pt>
                <c:pt idx="7434">
                  <c:v>-8937331</c:v>
                </c:pt>
                <c:pt idx="7435">
                  <c:v>-8937331</c:v>
                </c:pt>
                <c:pt idx="7436">
                  <c:v>-8937331</c:v>
                </c:pt>
                <c:pt idx="7437">
                  <c:v>-8937331</c:v>
                </c:pt>
                <c:pt idx="7438">
                  <c:v>-8937331</c:v>
                </c:pt>
                <c:pt idx="7439">
                  <c:v>-8937331</c:v>
                </c:pt>
                <c:pt idx="7440">
                  <c:v>-8937332</c:v>
                </c:pt>
                <c:pt idx="7441">
                  <c:v>-8937332</c:v>
                </c:pt>
                <c:pt idx="7442">
                  <c:v>-8937332</c:v>
                </c:pt>
                <c:pt idx="7443">
                  <c:v>-8937332</c:v>
                </c:pt>
                <c:pt idx="7444">
                  <c:v>-8937332</c:v>
                </c:pt>
                <c:pt idx="7445">
                  <c:v>-8937332</c:v>
                </c:pt>
                <c:pt idx="7446">
                  <c:v>-8937332</c:v>
                </c:pt>
                <c:pt idx="7447">
                  <c:v>-8937333</c:v>
                </c:pt>
                <c:pt idx="7448">
                  <c:v>-8937333</c:v>
                </c:pt>
                <c:pt idx="7449">
                  <c:v>-8937333</c:v>
                </c:pt>
                <c:pt idx="7450">
                  <c:v>-8937333</c:v>
                </c:pt>
                <c:pt idx="7451">
                  <c:v>-8937333</c:v>
                </c:pt>
                <c:pt idx="7452">
                  <c:v>-8937333</c:v>
                </c:pt>
                <c:pt idx="7453">
                  <c:v>-8937333</c:v>
                </c:pt>
                <c:pt idx="7454">
                  <c:v>-8937334</c:v>
                </c:pt>
                <c:pt idx="7455">
                  <c:v>-8937334</c:v>
                </c:pt>
                <c:pt idx="7456">
                  <c:v>-8937334</c:v>
                </c:pt>
                <c:pt idx="7457">
                  <c:v>-8937334</c:v>
                </c:pt>
                <c:pt idx="7458">
                  <c:v>-8937334</c:v>
                </c:pt>
                <c:pt idx="7459">
                  <c:v>-8937334</c:v>
                </c:pt>
                <c:pt idx="7460">
                  <c:v>-8937334</c:v>
                </c:pt>
                <c:pt idx="7461">
                  <c:v>-8937335</c:v>
                </c:pt>
                <c:pt idx="7462">
                  <c:v>-8937335</c:v>
                </c:pt>
                <c:pt idx="7463">
                  <c:v>-8937335</c:v>
                </c:pt>
                <c:pt idx="7464">
                  <c:v>-8937335</c:v>
                </c:pt>
                <c:pt idx="7465">
                  <c:v>-8937335</c:v>
                </c:pt>
                <c:pt idx="7466">
                  <c:v>-8937335</c:v>
                </c:pt>
                <c:pt idx="7467">
                  <c:v>-8937335</c:v>
                </c:pt>
                <c:pt idx="7468">
                  <c:v>-8937336</c:v>
                </c:pt>
                <c:pt idx="7469">
                  <c:v>-8937336</c:v>
                </c:pt>
                <c:pt idx="7470">
                  <c:v>-8937336</c:v>
                </c:pt>
                <c:pt idx="7471">
                  <c:v>-8937336</c:v>
                </c:pt>
                <c:pt idx="7472">
                  <c:v>-8937336</c:v>
                </c:pt>
                <c:pt idx="7473">
                  <c:v>-8937336</c:v>
                </c:pt>
                <c:pt idx="7474">
                  <c:v>-8937336</c:v>
                </c:pt>
                <c:pt idx="7475">
                  <c:v>-8937337</c:v>
                </c:pt>
                <c:pt idx="7476">
                  <c:v>-8937337</c:v>
                </c:pt>
                <c:pt idx="7477">
                  <c:v>-8937337</c:v>
                </c:pt>
                <c:pt idx="7478">
                  <c:v>-8937337</c:v>
                </c:pt>
                <c:pt idx="7479">
                  <c:v>-8937337</c:v>
                </c:pt>
                <c:pt idx="7480">
                  <c:v>-8937266</c:v>
                </c:pt>
                <c:pt idx="7481">
                  <c:v>-8937266</c:v>
                </c:pt>
                <c:pt idx="7482">
                  <c:v>-8937266</c:v>
                </c:pt>
                <c:pt idx="7483">
                  <c:v>-8937266</c:v>
                </c:pt>
                <c:pt idx="7484">
                  <c:v>-8937266</c:v>
                </c:pt>
                <c:pt idx="7485">
                  <c:v>-8937266</c:v>
                </c:pt>
                <c:pt idx="7486">
                  <c:v>-8937265</c:v>
                </c:pt>
                <c:pt idx="7487">
                  <c:v>-8937265</c:v>
                </c:pt>
                <c:pt idx="7488">
                  <c:v>-8937265</c:v>
                </c:pt>
                <c:pt idx="7489">
                  <c:v>-8937265</c:v>
                </c:pt>
                <c:pt idx="7490">
                  <c:v>-8937260</c:v>
                </c:pt>
                <c:pt idx="7491">
                  <c:v>-8937260</c:v>
                </c:pt>
                <c:pt idx="7492">
                  <c:v>-8937259</c:v>
                </c:pt>
                <c:pt idx="7493">
                  <c:v>-8937259</c:v>
                </c:pt>
                <c:pt idx="7494">
                  <c:v>-8937258</c:v>
                </c:pt>
                <c:pt idx="7495">
                  <c:v>-8937258</c:v>
                </c:pt>
                <c:pt idx="7496">
                  <c:v>-8937257</c:v>
                </c:pt>
                <c:pt idx="7497">
                  <c:v>-8937257</c:v>
                </c:pt>
                <c:pt idx="7498">
                  <c:v>-8937256</c:v>
                </c:pt>
                <c:pt idx="7499">
                  <c:v>-8937256</c:v>
                </c:pt>
                <c:pt idx="7500">
                  <c:v>-8937255</c:v>
                </c:pt>
                <c:pt idx="7501">
                  <c:v>-8937254</c:v>
                </c:pt>
                <c:pt idx="7502">
                  <c:v>-8937254</c:v>
                </c:pt>
                <c:pt idx="7503">
                  <c:v>-8937253</c:v>
                </c:pt>
                <c:pt idx="7504">
                  <c:v>-8937253</c:v>
                </c:pt>
                <c:pt idx="7505">
                  <c:v>-8937252</c:v>
                </c:pt>
                <c:pt idx="7506">
                  <c:v>-8937252</c:v>
                </c:pt>
                <c:pt idx="7507">
                  <c:v>-8937251</c:v>
                </c:pt>
                <c:pt idx="7508">
                  <c:v>-8937251</c:v>
                </c:pt>
                <c:pt idx="7509">
                  <c:v>-8937250</c:v>
                </c:pt>
                <c:pt idx="7510">
                  <c:v>-8937250</c:v>
                </c:pt>
                <c:pt idx="7511">
                  <c:v>-8937250</c:v>
                </c:pt>
                <c:pt idx="7512">
                  <c:v>-8937250</c:v>
                </c:pt>
                <c:pt idx="7513">
                  <c:v>-8937249</c:v>
                </c:pt>
                <c:pt idx="7514">
                  <c:v>-8937249</c:v>
                </c:pt>
                <c:pt idx="7515">
                  <c:v>-8937248</c:v>
                </c:pt>
                <c:pt idx="7516">
                  <c:v>-8937248</c:v>
                </c:pt>
                <c:pt idx="7517">
                  <c:v>-8937247</c:v>
                </c:pt>
                <c:pt idx="7518">
                  <c:v>-8937247</c:v>
                </c:pt>
                <c:pt idx="7519">
                  <c:v>-8937246</c:v>
                </c:pt>
                <c:pt idx="7520">
                  <c:v>-8937246</c:v>
                </c:pt>
                <c:pt idx="7521">
                  <c:v>-8937246</c:v>
                </c:pt>
                <c:pt idx="7522">
                  <c:v>-8937245</c:v>
                </c:pt>
                <c:pt idx="7523">
                  <c:v>-8937245</c:v>
                </c:pt>
                <c:pt idx="7524">
                  <c:v>-8937244</c:v>
                </c:pt>
                <c:pt idx="7525">
                  <c:v>-8937244</c:v>
                </c:pt>
                <c:pt idx="7526">
                  <c:v>-8937243</c:v>
                </c:pt>
                <c:pt idx="7527">
                  <c:v>-8937243</c:v>
                </c:pt>
                <c:pt idx="7528">
                  <c:v>-8937242</c:v>
                </c:pt>
                <c:pt idx="7529">
                  <c:v>-8937242</c:v>
                </c:pt>
                <c:pt idx="7530">
                  <c:v>-8937241</c:v>
                </c:pt>
                <c:pt idx="7531">
                  <c:v>-8937241</c:v>
                </c:pt>
                <c:pt idx="7532">
                  <c:v>-8937240</c:v>
                </c:pt>
                <c:pt idx="7533">
                  <c:v>-8937240</c:v>
                </c:pt>
                <c:pt idx="7534">
                  <c:v>-8937239</c:v>
                </c:pt>
                <c:pt idx="7535">
                  <c:v>-8937239</c:v>
                </c:pt>
                <c:pt idx="7536">
                  <c:v>-8937238</c:v>
                </c:pt>
                <c:pt idx="7537">
                  <c:v>-8937238</c:v>
                </c:pt>
                <c:pt idx="7538">
                  <c:v>-8937237</c:v>
                </c:pt>
                <c:pt idx="7539">
                  <c:v>-8937237</c:v>
                </c:pt>
                <c:pt idx="7540">
                  <c:v>-8937235</c:v>
                </c:pt>
                <c:pt idx="7541">
                  <c:v>-8937235</c:v>
                </c:pt>
                <c:pt idx="7542">
                  <c:v>-8937234</c:v>
                </c:pt>
                <c:pt idx="7543">
                  <c:v>-8937234</c:v>
                </c:pt>
                <c:pt idx="7544">
                  <c:v>-8937233</c:v>
                </c:pt>
                <c:pt idx="7545">
                  <c:v>-8937233</c:v>
                </c:pt>
                <c:pt idx="7546">
                  <c:v>-8937232</c:v>
                </c:pt>
                <c:pt idx="7547">
                  <c:v>-8937232</c:v>
                </c:pt>
                <c:pt idx="7548">
                  <c:v>-8937231</c:v>
                </c:pt>
                <c:pt idx="7549">
                  <c:v>-8937231</c:v>
                </c:pt>
                <c:pt idx="7550">
                  <c:v>-8937229</c:v>
                </c:pt>
                <c:pt idx="7551">
                  <c:v>-8937229</c:v>
                </c:pt>
                <c:pt idx="7552">
                  <c:v>-8937228</c:v>
                </c:pt>
                <c:pt idx="7553">
                  <c:v>-8937228</c:v>
                </c:pt>
                <c:pt idx="7554">
                  <c:v>-8937227</c:v>
                </c:pt>
                <c:pt idx="7555">
                  <c:v>-8937227</c:v>
                </c:pt>
                <c:pt idx="7556">
                  <c:v>-8937226</c:v>
                </c:pt>
                <c:pt idx="7557">
                  <c:v>-8937225</c:v>
                </c:pt>
                <c:pt idx="7558">
                  <c:v>-8937225</c:v>
                </c:pt>
                <c:pt idx="7559">
                  <c:v>-8937224</c:v>
                </c:pt>
                <c:pt idx="7560">
                  <c:v>-8937223</c:v>
                </c:pt>
                <c:pt idx="7561">
                  <c:v>-8937223</c:v>
                </c:pt>
                <c:pt idx="7562">
                  <c:v>-8937222</c:v>
                </c:pt>
                <c:pt idx="7563">
                  <c:v>-8937221</c:v>
                </c:pt>
                <c:pt idx="7564">
                  <c:v>-8937221</c:v>
                </c:pt>
                <c:pt idx="7565">
                  <c:v>-8937220</c:v>
                </c:pt>
                <c:pt idx="7566">
                  <c:v>-8937220</c:v>
                </c:pt>
                <c:pt idx="7567">
                  <c:v>-8937219</c:v>
                </c:pt>
                <c:pt idx="7568">
                  <c:v>-8937219</c:v>
                </c:pt>
                <c:pt idx="7569">
                  <c:v>-8937218</c:v>
                </c:pt>
                <c:pt idx="7570">
                  <c:v>-8937217</c:v>
                </c:pt>
                <c:pt idx="7571">
                  <c:v>-8937217</c:v>
                </c:pt>
                <c:pt idx="7572">
                  <c:v>-8937216</c:v>
                </c:pt>
                <c:pt idx="7573">
                  <c:v>-8937215</c:v>
                </c:pt>
                <c:pt idx="7574">
                  <c:v>-8937215</c:v>
                </c:pt>
                <c:pt idx="7575">
                  <c:v>-8937214</c:v>
                </c:pt>
                <c:pt idx="7576">
                  <c:v>-8937214</c:v>
                </c:pt>
                <c:pt idx="7577">
                  <c:v>-8937213</c:v>
                </c:pt>
                <c:pt idx="7578">
                  <c:v>-8937212</c:v>
                </c:pt>
                <c:pt idx="7579">
                  <c:v>-8937212</c:v>
                </c:pt>
                <c:pt idx="7580">
                  <c:v>-8937210</c:v>
                </c:pt>
                <c:pt idx="7581">
                  <c:v>-8937210</c:v>
                </c:pt>
                <c:pt idx="7582">
                  <c:v>-8937209</c:v>
                </c:pt>
                <c:pt idx="7583">
                  <c:v>-8937209</c:v>
                </c:pt>
                <c:pt idx="7584">
                  <c:v>-8937208</c:v>
                </c:pt>
                <c:pt idx="7585">
                  <c:v>-8937207</c:v>
                </c:pt>
                <c:pt idx="7586">
                  <c:v>-8937207</c:v>
                </c:pt>
                <c:pt idx="7587">
                  <c:v>-8937206</c:v>
                </c:pt>
                <c:pt idx="7588">
                  <c:v>-8937205</c:v>
                </c:pt>
                <c:pt idx="7589">
                  <c:v>-8937205</c:v>
                </c:pt>
                <c:pt idx="7590">
                  <c:v>-8937205</c:v>
                </c:pt>
                <c:pt idx="7591">
                  <c:v>-8937204</c:v>
                </c:pt>
                <c:pt idx="7592">
                  <c:v>-8937204</c:v>
                </c:pt>
                <c:pt idx="7593">
                  <c:v>-8937203</c:v>
                </c:pt>
                <c:pt idx="7594">
                  <c:v>-8937203</c:v>
                </c:pt>
                <c:pt idx="7595">
                  <c:v>-8937202</c:v>
                </c:pt>
                <c:pt idx="7596">
                  <c:v>-8937201</c:v>
                </c:pt>
                <c:pt idx="7597">
                  <c:v>-8937201</c:v>
                </c:pt>
                <c:pt idx="7598">
                  <c:v>-8937200</c:v>
                </c:pt>
                <c:pt idx="7599">
                  <c:v>-8937200</c:v>
                </c:pt>
                <c:pt idx="7600">
                  <c:v>-8937199</c:v>
                </c:pt>
                <c:pt idx="7601">
                  <c:v>-8937198</c:v>
                </c:pt>
                <c:pt idx="7602">
                  <c:v>-8937198</c:v>
                </c:pt>
                <c:pt idx="7603">
                  <c:v>-8937197</c:v>
                </c:pt>
                <c:pt idx="7604">
                  <c:v>-8937196</c:v>
                </c:pt>
                <c:pt idx="7605">
                  <c:v>-8937196</c:v>
                </c:pt>
                <c:pt idx="7606">
                  <c:v>-8937195</c:v>
                </c:pt>
                <c:pt idx="7607">
                  <c:v>-8937195</c:v>
                </c:pt>
                <c:pt idx="7608">
                  <c:v>-8937194</c:v>
                </c:pt>
                <c:pt idx="7609">
                  <c:v>-8937194</c:v>
                </c:pt>
                <c:pt idx="7610">
                  <c:v>-8937193</c:v>
                </c:pt>
                <c:pt idx="7611">
                  <c:v>-8937193</c:v>
                </c:pt>
                <c:pt idx="7612">
                  <c:v>-8937192</c:v>
                </c:pt>
                <c:pt idx="7613">
                  <c:v>-8937192</c:v>
                </c:pt>
                <c:pt idx="7614">
                  <c:v>-8937191</c:v>
                </c:pt>
                <c:pt idx="7615">
                  <c:v>-8937190</c:v>
                </c:pt>
                <c:pt idx="7616">
                  <c:v>-8937190</c:v>
                </c:pt>
                <c:pt idx="7617">
                  <c:v>-8937189</c:v>
                </c:pt>
                <c:pt idx="7618">
                  <c:v>-8937189</c:v>
                </c:pt>
                <c:pt idx="7619">
                  <c:v>-8937188</c:v>
                </c:pt>
                <c:pt idx="7620">
                  <c:v>-8937188</c:v>
                </c:pt>
                <c:pt idx="7621">
                  <c:v>-8937188</c:v>
                </c:pt>
                <c:pt idx="7622">
                  <c:v>-8937187</c:v>
                </c:pt>
                <c:pt idx="7623">
                  <c:v>-8937187</c:v>
                </c:pt>
                <c:pt idx="7624">
                  <c:v>-8937186</c:v>
                </c:pt>
                <c:pt idx="7625">
                  <c:v>-8937186</c:v>
                </c:pt>
                <c:pt idx="7626">
                  <c:v>-8937185</c:v>
                </c:pt>
                <c:pt idx="7627">
                  <c:v>-8937185</c:v>
                </c:pt>
                <c:pt idx="7628">
                  <c:v>-8937184</c:v>
                </c:pt>
                <c:pt idx="7629">
                  <c:v>-8937184</c:v>
                </c:pt>
                <c:pt idx="7630">
                  <c:v>-8937184</c:v>
                </c:pt>
                <c:pt idx="7631">
                  <c:v>-8937183</c:v>
                </c:pt>
                <c:pt idx="7632">
                  <c:v>-8937183</c:v>
                </c:pt>
                <c:pt idx="7633">
                  <c:v>-8937182</c:v>
                </c:pt>
                <c:pt idx="7634">
                  <c:v>-8937182</c:v>
                </c:pt>
                <c:pt idx="7635">
                  <c:v>-8937182</c:v>
                </c:pt>
                <c:pt idx="7636">
                  <c:v>-8937181</c:v>
                </c:pt>
                <c:pt idx="7637">
                  <c:v>-8937181</c:v>
                </c:pt>
                <c:pt idx="7638">
                  <c:v>-8937180</c:v>
                </c:pt>
                <c:pt idx="7639">
                  <c:v>-8937180</c:v>
                </c:pt>
                <c:pt idx="7640">
                  <c:v>-8937178</c:v>
                </c:pt>
                <c:pt idx="7641">
                  <c:v>-8937178</c:v>
                </c:pt>
                <c:pt idx="7642">
                  <c:v>-8937177</c:v>
                </c:pt>
                <c:pt idx="7643">
                  <c:v>-8937177</c:v>
                </c:pt>
                <c:pt idx="7644">
                  <c:v>-8937176</c:v>
                </c:pt>
                <c:pt idx="7645">
                  <c:v>-8937176</c:v>
                </c:pt>
                <c:pt idx="7646">
                  <c:v>-8937175</c:v>
                </c:pt>
                <c:pt idx="7647">
                  <c:v>-8937175</c:v>
                </c:pt>
                <c:pt idx="7648">
                  <c:v>-8937174</c:v>
                </c:pt>
                <c:pt idx="7649">
                  <c:v>-8937174</c:v>
                </c:pt>
                <c:pt idx="7650">
                  <c:v>-8937173</c:v>
                </c:pt>
                <c:pt idx="7651">
                  <c:v>-8937173</c:v>
                </c:pt>
                <c:pt idx="7652">
                  <c:v>-8937172</c:v>
                </c:pt>
                <c:pt idx="7653">
                  <c:v>-8937172</c:v>
                </c:pt>
                <c:pt idx="7654">
                  <c:v>-8937171</c:v>
                </c:pt>
                <c:pt idx="7655">
                  <c:v>-8937171</c:v>
                </c:pt>
                <c:pt idx="7656">
                  <c:v>-8937170</c:v>
                </c:pt>
                <c:pt idx="7657">
                  <c:v>-8937170</c:v>
                </c:pt>
                <c:pt idx="7658">
                  <c:v>-8937169</c:v>
                </c:pt>
                <c:pt idx="7659">
                  <c:v>-8937169</c:v>
                </c:pt>
                <c:pt idx="7660">
                  <c:v>-8937169</c:v>
                </c:pt>
                <c:pt idx="7661">
                  <c:v>-8937168</c:v>
                </c:pt>
                <c:pt idx="7662">
                  <c:v>-8937168</c:v>
                </c:pt>
                <c:pt idx="7663">
                  <c:v>-8937168</c:v>
                </c:pt>
                <c:pt idx="7664">
                  <c:v>-8937167</c:v>
                </c:pt>
                <c:pt idx="7665">
                  <c:v>-8937167</c:v>
                </c:pt>
                <c:pt idx="7666">
                  <c:v>-8937166</c:v>
                </c:pt>
                <c:pt idx="7667">
                  <c:v>-8937166</c:v>
                </c:pt>
                <c:pt idx="7668">
                  <c:v>-8937165</c:v>
                </c:pt>
                <c:pt idx="7669">
                  <c:v>-8937165</c:v>
                </c:pt>
                <c:pt idx="7670">
                  <c:v>-8937162</c:v>
                </c:pt>
                <c:pt idx="7671">
                  <c:v>-8937162</c:v>
                </c:pt>
                <c:pt idx="7672">
                  <c:v>-8937161</c:v>
                </c:pt>
                <c:pt idx="7673">
                  <c:v>-8937161</c:v>
                </c:pt>
                <c:pt idx="7674">
                  <c:v>-8937160</c:v>
                </c:pt>
                <c:pt idx="7675">
                  <c:v>-8937159</c:v>
                </c:pt>
                <c:pt idx="7676">
                  <c:v>-8937159</c:v>
                </c:pt>
                <c:pt idx="7677">
                  <c:v>-8937158</c:v>
                </c:pt>
                <c:pt idx="7678">
                  <c:v>-8937158</c:v>
                </c:pt>
                <c:pt idx="7679">
                  <c:v>-8937157</c:v>
                </c:pt>
                <c:pt idx="7680">
                  <c:v>-8937155</c:v>
                </c:pt>
                <c:pt idx="7681">
                  <c:v>-8937154</c:v>
                </c:pt>
                <c:pt idx="7682">
                  <c:v>-8937154</c:v>
                </c:pt>
                <c:pt idx="7683">
                  <c:v>-8937153</c:v>
                </c:pt>
                <c:pt idx="7684">
                  <c:v>-8937152</c:v>
                </c:pt>
                <c:pt idx="7685">
                  <c:v>-8937152</c:v>
                </c:pt>
                <c:pt idx="7686">
                  <c:v>-8937151</c:v>
                </c:pt>
                <c:pt idx="7687">
                  <c:v>-8937150</c:v>
                </c:pt>
                <c:pt idx="7688">
                  <c:v>-8937150</c:v>
                </c:pt>
                <c:pt idx="7689">
                  <c:v>-8937149</c:v>
                </c:pt>
                <c:pt idx="7690">
                  <c:v>-8937148</c:v>
                </c:pt>
                <c:pt idx="7691">
                  <c:v>-8937147</c:v>
                </c:pt>
                <c:pt idx="7692">
                  <c:v>-8937146</c:v>
                </c:pt>
                <c:pt idx="7693">
                  <c:v>-8937146</c:v>
                </c:pt>
                <c:pt idx="7694">
                  <c:v>-8937145</c:v>
                </c:pt>
                <c:pt idx="7695">
                  <c:v>-8937144</c:v>
                </c:pt>
                <c:pt idx="7696">
                  <c:v>-8937144</c:v>
                </c:pt>
                <c:pt idx="7697">
                  <c:v>-8937143</c:v>
                </c:pt>
                <c:pt idx="7698">
                  <c:v>-8937142</c:v>
                </c:pt>
                <c:pt idx="7699">
                  <c:v>-8937142</c:v>
                </c:pt>
                <c:pt idx="7700">
                  <c:v>-8937141</c:v>
                </c:pt>
                <c:pt idx="7701">
                  <c:v>-8937140</c:v>
                </c:pt>
                <c:pt idx="7702">
                  <c:v>-8937139</c:v>
                </c:pt>
                <c:pt idx="7703">
                  <c:v>-8937139</c:v>
                </c:pt>
                <c:pt idx="7704">
                  <c:v>-8937138</c:v>
                </c:pt>
                <c:pt idx="7705">
                  <c:v>-8937137</c:v>
                </c:pt>
                <c:pt idx="7706">
                  <c:v>-8937136</c:v>
                </c:pt>
                <c:pt idx="7707">
                  <c:v>-8937136</c:v>
                </c:pt>
                <c:pt idx="7708">
                  <c:v>-8937135</c:v>
                </c:pt>
                <c:pt idx="7709">
                  <c:v>-8937134</c:v>
                </c:pt>
                <c:pt idx="7710">
                  <c:v>-8937133</c:v>
                </c:pt>
                <c:pt idx="7711">
                  <c:v>-8937133</c:v>
                </c:pt>
                <c:pt idx="7712">
                  <c:v>-8937132</c:v>
                </c:pt>
                <c:pt idx="7713">
                  <c:v>-8937131</c:v>
                </c:pt>
                <c:pt idx="7714">
                  <c:v>-8937131</c:v>
                </c:pt>
                <c:pt idx="7715">
                  <c:v>-8937130</c:v>
                </c:pt>
                <c:pt idx="7716">
                  <c:v>-8937129</c:v>
                </c:pt>
                <c:pt idx="7717">
                  <c:v>-8937128</c:v>
                </c:pt>
                <c:pt idx="7718">
                  <c:v>-8937128</c:v>
                </c:pt>
                <c:pt idx="7719">
                  <c:v>-8937127</c:v>
                </c:pt>
                <c:pt idx="7720">
                  <c:v>-8937126</c:v>
                </c:pt>
                <c:pt idx="7721">
                  <c:v>-8937126</c:v>
                </c:pt>
                <c:pt idx="7722">
                  <c:v>-8937125</c:v>
                </c:pt>
                <c:pt idx="7723">
                  <c:v>-8937124</c:v>
                </c:pt>
                <c:pt idx="7724">
                  <c:v>-8937123</c:v>
                </c:pt>
                <c:pt idx="7725">
                  <c:v>-8937123</c:v>
                </c:pt>
                <c:pt idx="7726">
                  <c:v>-8937122</c:v>
                </c:pt>
                <c:pt idx="7727">
                  <c:v>-8937121</c:v>
                </c:pt>
                <c:pt idx="7728">
                  <c:v>-8937121</c:v>
                </c:pt>
                <c:pt idx="7729">
                  <c:v>-8937120</c:v>
                </c:pt>
                <c:pt idx="7730">
                  <c:v>-8937120</c:v>
                </c:pt>
                <c:pt idx="7731">
                  <c:v>-8937119</c:v>
                </c:pt>
                <c:pt idx="7732">
                  <c:v>-8937118</c:v>
                </c:pt>
                <c:pt idx="7733">
                  <c:v>-8937118</c:v>
                </c:pt>
                <c:pt idx="7734">
                  <c:v>-8937117</c:v>
                </c:pt>
                <c:pt idx="7735">
                  <c:v>-8937116</c:v>
                </c:pt>
                <c:pt idx="7736">
                  <c:v>-8937115</c:v>
                </c:pt>
                <c:pt idx="7737">
                  <c:v>-8937115</c:v>
                </c:pt>
                <c:pt idx="7738">
                  <c:v>-8937114</c:v>
                </c:pt>
                <c:pt idx="7739">
                  <c:v>-8937113</c:v>
                </c:pt>
                <c:pt idx="7740">
                  <c:v>-8937114</c:v>
                </c:pt>
                <c:pt idx="7741">
                  <c:v>-8937113</c:v>
                </c:pt>
                <c:pt idx="7742">
                  <c:v>-8937112</c:v>
                </c:pt>
                <c:pt idx="7743">
                  <c:v>-8937112</c:v>
                </c:pt>
                <c:pt idx="7744">
                  <c:v>-8937111</c:v>
                </c:pt>
                <c:pt idx="7745">
                  <c:v>-8937110</c:v>
                </c:pt>
                <c:pt idx="7746">
                  <c:v>-8937110</c:v>
                </c:pt>
                <c:pt idx="7747">
                  <c:v>-8937109</c:v>
                </c:pt>
                <c:pt idx="7748">
                  <c:v>-8937108</c:v>
                </c:pt>
                <c:pt idx="7749">
                  <c:v>-8937108</c:v>
                </c:pt>
                <c:pt idx="7750">
                  <c:v>-8937104</c:v>
                </c:pt>
                <c:pt idx="7751">
                  <c:v>-8937103</c:v>
                </c:pt>
                <c:pt idx="7752">
                  <c:v>-8937102</c:v>
                </c:pt>
                <c:pt idx="7753">
                  <c:v>-8937102</c:v>
                </c:pt>
                <c:pt idx="7754">
                  <c:v>-8937101</c:v>
                </c:pt>
                <c:pt idx="7755">
                  <c:v>-8937100</c:v>
                </c:pt>
                <c:pt idx="7756">
                  <c:v>-8937099</c:v>
                </c:pt>
                <c:pt idx="7757">
                  <c:v>-8937098</c:v>
                </c:pt>
                <c:pt idx="7758">
                  <c:v>-8937098</c:v>
                </c:pt>
                <c:pt idx="7759">
                  <c:v>-8937097</c:v>
                </c:pt>
                <c:pt idx="7760">
                  <c:v>-8937096</c:v>
                </c:pt>
                <c:pt idx="7761">
                  <c:v>-8937096</c:v>
                </c:pt>
                <c:pt idx="7762">
                  <c:v>-8937095</c:v>
                </c:pt>
                <c:pt idx="7763">
                  <c:v>-8937094</c:v>
                </c:pt>
                <c:pt idx="7764">
                  <c:v>-8937093</c:v>
                </c:pt>
                <c:pt idx="7765">
                  <c:v>-8937092</c:v>
                </c:pt>
                <c:pt idx="7766">
                  <c:v>-8937092</c:v>
                </c:pt>
                <c:pt idx="7767">
                  <c:v>-8937091</c:v>
                </c:pt>
                <c:pt idx="7768">
                  <c:v>-8937090</c:v>
                </c:pt>
                <c:pt idx="7769">
                  <c:v>-8937089</c:v>
                </c:pt>
                <c:pt idx="7770">
                  <c:v>-8937089</c:v>
                </c:pt>
                <c:pt idx="7771">
                  <c:v>-8937088</c:v>
                </c:pt>
                <c:pt idx="7772">
                  <c:v>-8937087</c:v>
                </c:pt>
                <c:pt idx="7773">
                  <c:v>-8937086</c:v>
                </c:pt>
                <c:pt idx="7774">
                  <c:v>-8937085</c:v>
                </c:pt>
                <c:pt idx="7775">
                  <c:v>-8937085</c:v>
                </c:pt>
                <c:pt idx="7776">
                  <c:v>-8937084</c:v>
                </c:pt>
                <c:pt idx="7777">
                  <c:v>-8937083</c:v>
                </c:pt>
                <c:pt idx="7778">
                  <c:v>-8937082</c:v>
                </c:pt>
                <c:pt idx="7779">
                  <c:v>-8937082</c:v>
                </c:pt>
                <c:pt idx="7780">
                  <c:v>-8937080</c:v>
                </c:pt>
                <c:pt idx="7781">
                  <c:v>-8937079</c:v>
                </c:pt>
                <c:pt idx="7782">
                  <c:v>-8937079</c:v>
                </c:pt>
                <c:pt idx="7783">
                  <c:v>-8937078</c:v>
                </c:pt>
                <c:pt idx="7784">
                  <c:v>-8937077</c:v>
                </c:pt>
                <c:pt idx="7785">
                  <c:v>-8937076</c:v>
                </c:pt>
                <c:pt idx="7786">
                  <c:v>-8937075</c:v>
                </c:pt>
                <c:pt idx="7787">
                  <c:v>-8937074</c:v>
                </c:pt>
                <c:pt idx="7788">
                  <c:v>-8937074</c:v>
                </c:pt>
                <c:pt idx="7789">
                  <c:v>-8937073</c:v>
                </c:pt>
                <c:pt idx="7790">
                  <c:v>-8937073</c:v>
                </c:pt>
                <c:pt idx="7791">
                  <c:v>-8937072</c:v>
                </c:pt>
                <c:pt idx="7792">
                  <c:v>-8937071</c:v>
                </c:pt>
                <c:pt idx="7793">
                  <c:v>-8937071</c:v>
                </c:pt>
                <c:pt idx="7794">
                  <c:v>-8937070</c:v>
                </c:pt>
                <c:pt idx="7795">
                  <c:v>-8937069</c:v>
                </c:pt>
                <c:pt idx="7796">
                  <c:v>-8937068</c:v>
                </c:pt>
                <c:pt idx="7797">
                  <c:v>-8937068</c:v>
                </c:pt>
                <c:pt idx="7798">
                  <c:v>-8937067</c:v>
                </c:pt>
                <c:pt idx="7799">
                  <c:v>-8937066</c:v>
                </c:pt>
                <c:pt idx="7800">
                  <c:v>-8937066</c:v>
                </c:pt>
                <c:pt idx="7801">
                  <c:v>-8937066</c:v>
                </c:pt>
                <c:pt idx="7802">
                  <c:v>-8937065</c:v>
                </c:pt>
                <c:pt idx="7803">
                  <c:v>-8937064</c:v>
                </c:pt>
                <c:pt idx="7804">
                  <c:v>-8937064</c:v>
                </c:pt>
                <c:pt idx="7805">
                  <c:v>-8937063</c:v>
                </c:pt>
                <c:pt idx="7806">
                  <c:v>-8937062</c:v>
                </c:pt>
                <c:pt idx="7807">
                  <c:v>-8937061</c:v>
                </c:pt>
                <c:pt idx="7808">
                  <c:v>-8937061</c:v>
                </c:pt>
                <c:pt idx="7809">
                  <c:v>-8937060</c:v>
                </c:pt>
                <c:pt idx="7810">
                  <c:v>-8937059</c:v>
                </c:pt>
                <c:pt idx="7811">
                  <c:v>-8937058</c:v>
                </c:pt>
                <c:pt idx="7812">
                  <c:v>-8937058</c:v>
                </c:pt>
                <c:pt idx="7813">
                  <c:v>-8937057</c:v>
                </c:pt>
                <c:pt idx="7814">
                  <c:v>-8937056</c:v>
                </c:pt>
                <c:pt idx="7815">
                  <c:v>-8937056</c:v>
                </c:pt>
                <c:pt idx="7816">
                  <c:v>-8937055</c:v>
                </c:pt>
                <c:pt idx="7817">
                  <c:v>-8937054</c:v>
                </c:pt>
                <c:pt idx="7818">
                  <c:v>-8937054</c:v>
                </c:pt>
                <c:pt idx="7819">
                  <c:v>-8937053</c:v>
                </c:pt>
                <c:pt idx="7820">
                  <c:v>-8937052</c:v>
                </c:pt>
                <c:pt idx="7821">
                  <c:v>-8937051</c:v>
                </c:pt>
                <c:pt idx="7822">
                  <c:v>-8937051</c:v>
                </c:pt>
                <c:pt idx="7823">
                  <c:v>-8937050</c:v>
                </c:pt>
                <c:pt idx="7824">
                  <c:v>-8937049</c:v>
                </c:pt>
                <c:pt idx="7825">
                  <c:v>-8937048</c:v>
                </c:pt>
                <c:pt idx="7826">
                  <c:v>-8937048</c:v>
                </c:pt>
                <c:pt idx="7827">
                  <c:v>-8937047</c:v>
                </c:pt>
                <c:pt idx="7828">
                  <c:v>-8937046</c:v>
                </c:pt>
                <c:pt idx="7829">
                  <c:v>-8937046</c:v>
                </c:pt>
                <c:pt idx="7830">
                  <c:v>-8937045</c:v>
                </c:pt>
                <c:pt idx="7831">
                  <c:v>-8937045</c:v>
                </c:pt>
                <c:pt idx="7832">
                  <c:v>-8937044</c:v>
                </c:pt>
                <c:pt idx="7833">
                  <c:v>-8937043</c:v>
                </c:pt>
                <c:pt idx="7834">
                  <c:v>-8937043</c:v>
                </c:pt>
                <c:pt idx="7835">
                  <c:v>-8937042</c:v>
                </c:pt>
                <c:pt idx="7836">
                  <c:v>-8937041</c:v>
                </c:pt>
                <c:pt idx="7837">
                  <c:v>-8937041</c:v>
                </c:pt>
                <c:pt idx="7838">
                  <c:v>-8937040</c:v>
                </c:pt>
                <c:pt idx="7839">
                  <c:v>-8937039</c:v>
                </c:pt>
                <c:pt idx="7840">
                  <c:v>-8937038</c:v>
                </c:pt>
                <c:pt idx="7841">
                  <c:v>-8937037</c:v>
                </c:pt>
                <c:pt idx="7842">
                  <c:v>-8937037</c:v>
                </c:pt>
                <c:pt idx="7843">
                  <c:v>-8937036</c:v>
                </c:pt>
                <c:pt idx="7844">
                  <c:v>-8937035</c:v>
                </c:pt>
                <c:pt idx="7845">
                  <c:v>-8937035</c:v>
                </c:pt>
                <c:pt idx="7846">
                  <c:v>-8937034</c:v>
                </c:pt>
                <c:pt idx="7847">
                  <c:v>-8937033</c:v>
                </c:pt>
                <c:pt idx="7848">
                  <c:v>-8937033</c:v>
                </c:pt>
                <c:pt idx="7849">
                  <c:v>-8937032</c:v>
                </c:pt>
                <c:pt idx="7850">
                  <c:v>-8937030</c:v>
                </c:pt>
                <c:pt idx="7851">
                  <c:v>-8937030</c:v>
                </c:pt>
                <c:pt idx="7852">
                  <c:v>-8937029</c:v>
                </c:pt>
                <c:pt idx="7853">
                  <c:v>-8937028</c:v>
                </c:pt>
                <c:pt idx="7854">
                  <c:v>-8937027</c:v>
                </c:pt>
                <c:pt idx="7855">
                  <c:v>-8937027</c:v>
                </c:pt>
                <c:pt idx="7856">
                  <c:v>-8937026</c:v>
                </c:pt>
                <c:pt idx="7857">
                  <c:v>-8937025</c:v>
                </c:pt>
                <c:pt idx="7858">
                  <c:v>-8937024</c:v>
                </c:pt>
                <c:pt idx="7859">
                  <c:v>-8937024</c:v>
                </c:pt>
                <c:pt idx="7860">
                  <c:v>-8937023</c:v>
                </c:pt>
                <c:pt idx="7861">
                  <c:v>-8937022</c:v>
                </c:pt>
                <c:pt idx="7862">
                  <c:v>-8937021</c:v>
                </c:pt>
                <c:pt idx="7863">
                  <c:v>-8937020</c:v>
                </c:pt>
                <c:pt idx="7864">
                  <c:v>-8937020</c:v>
                </c:pt>
                <c:pt idx="7865">
                  <c:v>-8937019</c:v>
                </c:pt>
                <c:pt idx="7866">
                  <c:v>-8937018</c:v>
                </c:pt>
                <c:pt idx="7867">
                  <c:v>-8937017</c:v>
                </c:pt>
                <c:pt idx="7868">
                  <c:v>-8937017</c:v>
                </c:pt>
                <c:pt idx="7869">
                  <c:v>-8937016</c:v>
                </c:pt>
                <c:pt idx="7870">
                  <c:v>-8937014</c:v>
                </c:pt>
                <c:pt idx="7871">
                  <c:v>-8937013</c:v>
                </c:pt>
                <c:pt idx="7872">
                  <c:v>-8937013</c:v>
                </c:pt>
                <c:pt idx="7873">
                  <c:v>-8937012</c:v>
                </c:pt>
                <c:pt idx="7874">
                  <c:v>-8937011</c:v>
                </c:pt>
                <c:pt idx="7875">
                  <c:v>-8937010</c:v>
                </c:pt>
                <c:pt idx="7876">
                  <c:v>-8937010</c:v>
                </c:pt>
                <c:pt idx="7877">
                  <c:v>-8937009</c:v>
                </c:pt>
                <c:pt idx="7878">
                  <c:v>-8937008</c:v>
                </c:pt>
                <c:pt idx="7879">
                  <c:v>-8937007</c:v>
                </c:pt>
                <c:pt idx="7880">
                  <c:v>-8937006</c:v>
                </c:pt>
                <c:pt idx="7881">
                  <c:v>-8937005</c:v>
                </c:pt>
                <c:pt idx="7882">
                  <c:v>-8937004</c:v>
                </c:pt>
                <c:pt idx="7883">
                  <c:v>-8937004</c:v>
                </c:pt>
                <c:pt idx="7884">
                  <c:v>-8937003</c:v>
                </c:pt>
                <c:pt idx="7885">
                  <c:v>-8937002</c:v>
                </c:pt>
                <c:pt idx="7886">
                  <c:v>-8937001</c:v>
                </c:pt>
                <c:pt idx="7887">
                  <c:v>-8937000</c:v>
                </c:pt>
                <c:pt idx="7888">
                  <c:v>-8936999</c:v>
                </c:pt>
                <c:pt idx="7889">
                  <c:v>-8936999</c:v>
                </c:pt>
                <c:pt idx="7890">
                  <c:v>-8936998</c:v>
                </c:pt>
                <c:pt idx="7891">
                  <c:v>-8936997</c:v>
                </c:pt>
                <c:pt idx="7892">
                  <c:v>-8936996</c:v>
                </c:pt>
                <c:pt idx="7893">
                  <c:v>-8936995</c:v>
                </c:pt>
                <c:pt idx="7894">
                  <c:v>-8936994</c:v>
                </c:pt>
                <c:pt idx="7895">
                  <c:v>-8936993</c:v>
                </c:pt>
                <c:pt idx="7896">
                  <c:v>-8936993</c:v>
                </c:pt>
                <c:pt idx="7897">
                  <c:v>-8936992</c:v>
                </c:pt>
                <c:pt idx="7898">
                  <c:v>-8936991</c:v>
                </c:pt>
                <c:pt idx="7899">
                  <c:v>-8936990</c:v>
                </c:pt>
                <c:pt idx="7900">
                  <c:v>-8936989</c:v>
                </c:pt>
                <c:pt idx="7901">
                  <c:v>-8936988</c:v>
                </c:pt>
                <c:pt idx="7902">
                  <c:v>-8936987</c:v>
                </c:pt>
                <c:pt idx="7903">
                  <c:v>-8936986</c:v>
                </c:pt>
                <c:pt idx="7904">
                  <c:v>-8936985</c:v>
                </c:pt>
                <c:pt idx="7905">
                  <c:v>-8936984</c:v>
                </c:pt>
                <c:pt idx="7906">
                  <c:v>-8936984</c:v>
                </c:pt>
                <c:pt idx="7907">
                  <c:v>-8936983</c:v>
                </c:pt>
                <c:pt idx="7908">
                  <c:v>-8936982</c:v>
                </c:pt>
                <c:pt idx="7909">
                  <c:v>-8936981</c:v>
                </c:pt>
                <c:pt idx="7910">
                  <c:v>-8936980</c:v>
                </c:pt>
                <c:pt idx="7911">
                  <c:v>-8936979</c:v>
                </c:pt>
                <c:pt idx="7912">
                  <c:v>-8936978</c:v>
                </c:pt>
                <c:pt idx="7913">
                  <c:v>-8936978</c:v>
                </c:pt>
                <c:pt idx="7914">
                  <c:v>-8936977</c:v>
                </c:pt>
                <c:pt idx="7915">
                  <c:v>-8936976</c:v>
                </c:pt>
                <c:pt idx="7916">
                  <c:v>-8936975</c:v>
                </c:pt>
                <c:pt idx="7917">
                  <c:v>-8936974</c:v>
                </c:pt>
                <c:pt idx="7918">
                  <c:v>-8936973</c:v>
                </c:pt>
                <c:pt idx="7919">
                  <c:v>-8936972</c:v>
                </c:pt>
                <c:pt idx="7920">
                  <c:v>-8936972</c:v>
                </c:pt>
                <c:pt idx="7921">
                  <c:v>-8936971</c:v>
                </c:pt>
                <c:pt idx="7922">
                  <c:v>-8936970</c:v>
                </c:pt>
                <c:pt idx="7923">
                  <c:v>-8936969</c:v>
                </c:pt>
                <c:pt idx="7924">
                  <c:v>-8936968</c:v>
                </c:pt>
                <c:pt idx="7925">
                  <c:v>-8936967</c:v>
                </c:pt>
                <c:pt idx="7926">
                  <c:v>-8936966</c:v>
                </c:pt>
                <c:pt idx="7927">
                  <c:v>-8936966</c:v>
                </c:pt>
                <c:pt idx="7928">
                  <c:v>-8936965</c:v>
                </c:pt>
                <c:pt idx="7929">
                  <c:v>-8936964</c:v>
                </c:pt>
                <c:pt idx="7930">
                  <c:v>-8936963</c:v>
                </c:pt>
                <c:pt idx="7931">
                  <c:v>-8936962</c:v>
                </c:pt>
                <c:pt idx="7932">
                  <c:v>-8936961</c:v>
                </c:pt>
                <c:pt idx="7933">
                  <c:v>-8936960</c:v>
                </c:pt>
                <c:pt idx="7934">
                  <c:v>-8936960</c:v>
                </c:pt>
                <c:pt idx="7935">
                  <c:v>-8936959</c:v>
                </c:pt>
                <c:pt idx="7936">
                  <c:v>-8936958</c:v>
                </c:pt>
                <c:pt idx="7937">
                  <c:v>-8936957</c:v>
                </c:pt>
                <c:pt idx="7938">
                  <c:v>-8936956</c:v>
                </c:pt>
                <c:pt idx="7939">
                  <c:v>-8936955</c:v>
                </c:pt>
                <c:pt idx="7940">
                  <c:v>-8936955</c:v>
                </c:pt>
                <c:pt idx="7941">
                  <c:v>-8936954</c:v>
                </c:pt>
                <c:pt idx="7942">
                  <c:v>-8936953</c:v>
                </c:pt>
                <c:pt idx="7943">
                  <c:v>-8936952</c:v>
                </c:pt>
                <c:pt idx="7944">
                  <c:v>-8936951</c:v>
                </c:pt>
                <c:pt idx="7945">
                  <c:v>-8936950</c:v>
                </c:pt>
                <c:pt idx="7946">
                  <c:v>-8936950</c:v>
                </c:pt>
                <c:pt idx="7947">
                  <c:v>-8936949</c:v>
                </c:pt>
                <c:pt idx="7948">
                  <c:v>-8936948</c:v>
                </c:pt>
                <c:pt idx="7949">
                  <c:v>-8936947</c:v>
                </c:pt>
                <c:pt idx="7950">
                  <c:v>-8936946</c:v>
                </c:pt>
                <c:pt idx="7951">
                  <c:v>-8936945</c:v>
                </c:pt>
                <c:pt idx="7952">
                  <c:v>-8936945</c:v>
                </c:pt>
                <c:pt idx="7953">
                  <c:v>-8936944</c:v>
                </c:pt>
                <c:pt idx="7954">
                  <c:v>-8936943</c:v>
                </c:pt>
                <c:pt idx="7955">
                  <c:v>-8936942</c:v>
                </c:pt>
                <c:pt idx="7956">
                  <c:v>-8936941</c:v>
                </c:pt>
                <c:pt idx="7957">
                  <c:v>-8936940</c:v>
                </c:pt>
                <c:pt idx="7958">
                  <c:v>-8936940</c:v>
                </c:pt>
                <c:pt idx="7959">
                  <c:v>-8936939</c:v>
                </c:pt>
                <c:pt idx="7960">
                  <c:v>-8936938</c:v>
                </c:pt>
                <c:pt idx="7961">
                  <c:v>-8936937</c:v>
                </c:pt>
                <c:pt idx="7962">
                  <c:v>-8936936</c:v>
                </c:pt>
                <c:pt idx="7963">
                  <c:v>-8936935</c:v>
                </c:pt>
                <c:pt idx="7964">
                  <c:v>-8936935</c:v>
                </c:pt>
                <c:pt idx="7965">
                  <c:v>-8936934</c:v>
                </c:pt>
                <c:pt idx="7966">
                  <c:v>-8936933</c:v>
                </c:pt>
                <c:pt idx="7967">
                  <c:v>-8936932</c:v>
                </c:pt>
                <c:pt idx="7968">
                  <c:v>-8936931</c:v>
                </c:pt>
                <c:pt idx="7969">
                  <c:v>-8936930</c:v>
                </c:pt>
                <c:pt idx="7970">
                  <c:v>-8936930</c:v>
                </c:pt>
                <c:pt idx="7971">
                  <c:v>-8936929</c:v>
                </c:pt>
                <c:pt idx="7972">
                  <c:v>-8936928</c:v>
                </c:pt>
                <c:pt idx="7973">
                  <c:v>-8936927</c:v>
                </c:pt>
                <c:pt idx="7974">
                  <c:v>-8936926</c:v>
                </c:pt>
                <c:pt idx="7975">
                  <c:v>-8936925</c:v>
                </c:pt>
                <c:pt idx="7976">
                  <c:v>-8936925</c:v>
                </c:pt>
                <c:pt idx="7977">
                  <c:v>-8936924</c:v>
                </c:pt>
                <c:pt idx="7978">
                  <c:v>-8936923</c:v>
                </c:pt>
                <c:pt idx="7979">
                  <c:v>-8936922</c:v>
                </c:pt>
                <c:pt idx="7980">
                  <c:v>-8936921</c:v>
                </c:pt>
                <c:pt idx="7981">
                  <c:v>-8936921</c:v>
                </c:pt>
                <c:pt idx="7982">
                  <c:v>-8936920</c:v>
                </c:pt>
                <c:pt idx="7983">
                  <c:v>-8936919</c:v>
                </c:pt>
                <c:pt idx="7984">
                  <c:v>-8936918</c:v>
                </c:pt>
                <c:pt idx="7985">
                  <c:v>-8936917</c:v>
                </c:pt>
                <c:pt idx="7986">
                  <c:v>-8936916</c:v>
                </c:pt>
                <c:pt idx="7987">
                  <c:v>-8936916</c:v>
                </c:pt>
                <c:pt idx="7988">
                  <c:v>-8936915</c:v>
                </c:pt>
                <c:pt idx="7989">
                  <c:v>-8936914</c:v>
                </c:pt>
                <c:pt idx="7990">
                  <c:v>-8936913</c:v>
                </c:pt>
                <c:pt idx="7991">
                  <c:v>-8936912</c:v>
                </c:pt>
                <c:pt idx="7992">
                  <c:v>-8936911</c:v>
                </c:pt>
                <c:pt idx="7993">
                  <c:v>-8936911</c:v>
                </c:pt>
                <c:pt idx="7994">
                  <c:v>-8936910</c:v>
                </c:pt>
                <c:pt idx="7995">
                  <c:v>-8936909</c:v>
                </c:pt>
                <c:pt idx="7996">
                  <c:v>-8936908</c:v>
                </c:pt>
                <c:pt idx="7997">
                  <c:v>-8936907</c:v>
                </c:pt>
                <c:pt idx="7998">
                  <c:v>-8936907</c:v>
                </c:pt>
                <c:pt idx="7999">
                  <c:v>-8936906</c:v>
                </c:pt>
                <c:pt idx="8000">
                  <c:v>-8936905</c:v>
                </c:pt>
                <c:pt idx="8001">
                  <c:v>-8936904</c:v>
                </c:pt>
                <c:pt idx="8002">
                  <c:v>-8936903</c:v>
                </c:pt>
                <c:pt idx="8003">
                  <c:v>-8936902</c:v>
                </c:pt>
                <c:pt idx="8004">
                  <c:v>-8936902</c:v>
                </c:pt>
                <c:pt idx="8005">
                  <c:v>-8936901</c:v>
                </c:pt>
                <c:pt idx="8006">
                  <c:v>-8936900</c:v>
                </c:pt>
                <c:pt idx="8007">
                  <c:v>-8936899</c:v>
                </c:pt>
                <c:pt idx="8008">
                  <c:v>-8936898</c:v>
                </c:pt>
                <c:pt idx="8009">
                  <c:v>-8936898</c:v>
                </c:pt>
                <c:pt idx="8010">
                  <c:v>-8936897</c:v>
                </c:pt>
                <c:pt idx="8011">
                  <c:v>-8936896</c:v>
                </c:pt>
                <c:pt idx="8012">
                  <c:v>-8936895</c:v>
                </c:pt>
                <c:pt idx="8013">
                  <c:v>-8936894</c:v>
                </c:pt>
                <c:pt idx="8014">
                  <c:v>-8936894</c:v>
                </c:pt>
                <c:pt idx="8015">
                  <c:v>-8936893</c:v>
                </c:pt>
                <c:pt idx="8016">
                  <c:v>-8936892</c:v>
                </c:pt>
                <c:pt idx="8017">
                  <c:v>-8936891</c:v>
                </c:pt>
                <c:pt idx="8018">
                  <c:v>-8936890</c:v>
                </c:pt>
                <c:pt idx="8019">
                  <c:v>-8936889</c:v>
                </c:pt>
                <c:pt idx="8020">
                  <c:v>-8936889</c:v>
                </c:pt>
                <c:pt idx="8021">
                  <c:v>-8936888</c:v>
                </c:pt>
                <c:pt idx="8022">
                  <c:v>-8936887</c:v>
                </c:pt>
                <c:pt idx="8023">
                  <c:v>-8936886</c:v>
                </c:pt>
                <c:pt idx="8024">
                  <c:v>-8936885</c:v>
                </c:pt>
                <c:pt idx="8025">
                  <c:v>-8936885</c:v>
                </c:pt>
                <c:pt idx="8026">
                  <c:v>-8936884</c:v>
                </c:pt>
                <c:pt idx="8027">
                  <c:v>-8936883</c:v>
                </c:pt>
                <c:pt idx="8028">
                  <c:v>-8936882</c:v>
                </c:pt>
                <c:pt idx="8029">
                  <c:v>-8936881</c:v>
                </c:pt>
                <c:pt idx="8030">
                  <c:v>-8936881</c:v>
                </c:pt>
                <c:pt idx="8031">
                  <c:v>-8936880</c:v>
                </c:pt>
                <c:pt idx="8032">
                  <c:v>-8936879</c:v>
                </c:pt>
                <c:pt idx="8033">
                  <c:v>-8936878</c:v>
                </c:pt>
                <c:pt idx="8034">
                  <c:v>-8936877</c:v>
                </c:pt>
                <c:pt idx="8035">
                  <c:v>-8936877</c:v>
                </c:pt>
                <c:pt idx="8036">
                  <c:v>-8936876</c:v>
                </c:pt>
                <c:pt idx="8037">
                  <c:v>-8936875</c:v>
                </c:pt>
                <c:pt idx="8038">
                  <c:v>-8936874</c:v>
                </c:pt>
                <c:pt idx="8039">
                  <c:v>-8936873</c:v>
                </c:pt>
                <c:pt idx="8040">
                  <c:v>-8936873</c:v>
                </c:pt>
                <c:pt idx="8041">
                  <c:v>-8936872</c:v>
                </c:pt>
                <c:pt idx="8042">
                  <c:v>-8936871</c:v>
                </c:pt>
                <c:pt idx="8043">
                  <c:v>-8936870</c:v>
                </c:pt>
                <c:pt idx="8044">
                  <c:v>-8936869</c:v>
                </c:pt>
                <c:pt idx="8045">
                  <c:v>-8936869</c:v>
                </c:pt>
                <c:pt idx="8046">
                  <c:v>-8936868</c:v>
                </c:pt>
                <c:pt idx="8047">
                  <c:v>-8936867</c:v>
                </c:pt>
                <c:pt idx="8048">
                  <c:v>-8936866</c:v>
                </c:pt>
                <c:pt idx="8049">
                  <c:v>-8936865</c:v>
                </c:pt>
                <c:pt idx="8050">
                  <c:v>-8936865</c:v>
                </c:pt>
                <c:pt idx="8051">
                  <c:v>-8936864</c:v>
                </c:pt>
                <c:pt idx="8052">
                  <c:v>-8936863</c:v>
                </c:pt>
                <c:pt idx="8053">
                  <c:v>-8936862</c:v>
                </c:pt>
                <c:pt idx="8054">
                  <c:v>-8936861</c:v>
                </c:pt>
                <c:pt idx="8055">
                  <c:v>-8936861</c:v>
                </c:pt>
                <c:pt idx="8056">
                  <c:v>-8936860</c:v>
                </c:pt>
                <c:pt idx="8057">
                  <c:v>-8936859</c:v>
                </c:pt>
                <c:pt idx="8058">
                  <c:v>-8936858</c:v>
                </c:pt>
                <c:pt idx="8059">
                  <c:v>-8936858</c:v>
                </c:pt>
                <c:pt idx="8060">
                  <c:v>-8936857</c:v>
                </c:pt>
                <c:pt idx="8061">
                  <c:v>-8936856</c:v>
                </c:pt>
                <c:pt idx="8062">
                  <c:v>-8936855</c:v>
                </c:pt>
                <c:pt idx="8063">
                  <c:v>-8936854</c:v>
                </c:pt>
                <c:pt idx="8064">
                  <c:v>-8936854</c:v>
                </c:pt>
                <c:pt idx="8065">
                  <c:v>-8936853</c:v>
                </c:pt>
                <c:pt idx="8066">
                  <c:v>-8936852</c:v>
                </c:pt>
                <c:pt idx="8067">
                  <c:v>-8936851</c:v>
                </c:pt>
                <c:pt idx="8068">
                  <c:v>-8936850</c:v>
                </c:pt>
                <c:pt idx="8069">
                  <c:v>-8936850</c:v>
                </c:pt>
                <c:pt idx="8070">
                  <c:v>-8936849</c:v>
                </c:pt>
                <c:pt idx="8071">
                  <c:v>-8936848</c:v>
                </c:pt>
                <c:pt idx="8072">
                  <c:v>-8936847</c:v>
                </c:pt>
                <c:pt idx="8073">
                  <c:v>-8936846</c:v>
                </c:pt>
                <c:pt idx="8074">
                  <c:v>-8936846</c:v>
                </c:pt>
                <c:pt idx="8075">
                  <c:v>-8936845</c:v>
                </c:pt>
                <c:pt idx="8076">
                  <c:v>-8936844</c:v>
                </c:pt>
                <c:pt idx="8077">
                  <c:v>-8936843</c:v>
                </c:pt>
                <c:pt idx="8078">
                  <c:v>-8936843</c:v>
                </c:pt>
                <c:pt idx="8079">
                  <c:v>-8936842</c:v>
                </c:pt>
                <c:pt idx="8080">
                  <c:v>-8936841</c:v>
                </c:pt>
                <c:pt idx="8081">
                  <c:v>-8936840</c:v>
                </c:pt>
                <c:pt idx="8082">
                  <c:v>-8936839</c:v>
                </c:pt>
                <c:pt idx="8083">
                  <c:v>-8936839</c:v>
                </c:pt>
                <c:pt idx="8084">
                  <c:v>-8936838</c:v>
                </c:pt>
                <c:pt idx="8085">
                  <c:v>-8936837</c:v>
                </c:pt>
                <c:pt idx="8086">
                  <c:v>-8936836</c:v>
                </c:pt>
                <c:pt idx="8087">
                  <c:v>-8936836</c:v>
                </c:pt>
                <c:pt idx="8088">
                  <c:v>-8936835</c:v>
                </c:pt>
                <c:pt idx="8089">
                  <c:v>-8936834</c:v>
                </c:pt>
                <c:pt idx="8090">
                  <c:v>-8936833</c:v>
                </c:pt>
                <c:pt idx="8091">
                  <c:v>-8936833</c:v>
                </c:pt>
                <c:pt idx="8092">
                  <c:v>-8936832</c:v>
                </c:pt>
                <c:pt idx="8093">
                  <c:v>-8936831</c:v>
                </c:pt>
                <c:pt idx="8094">
                  <c:v>-8936830</c:v>
                </c:pt>
                <c:pt idx="8095">
                  <c:v>-8936830</c:v>
                </c:pt>
                <c:pt idx="8096">
                  <c:v>-8936829</c:v>
                </c:pt>
                <c:pt idx="8097">
                  <c:v>-8936828</c:v>
                </c:pt>
                <c:pt idx="8098">
                  <c:v>-8936827</c:v>
                </c:pt>
                <c:pt idx="8099">
                  <c:v>-8936827</c:v>
                </c:pt>
                <c:pt idx="8100">
                  <c:v>-8936826</c:v>
                </c:pt>
                <c:pt idx="8101">
                  <c:v>-8936825</c:v>
                </c:pt>
                <c:pt idx="8102">
                  <c:v>-8936824</c:v>
                </c:pt>
                <c:pt idx="8103">
                  <c:v>-8936824</c:v>
                </c:pt>
                <c:pt idx="8104">
                  <c:v>-8936823</c:v>
                </c:pt>
                <c:pt idx="8105">
                  <c:v>-8936822</c:v>
                </c:pt>
                <c:pt idx="8106">
                  <c:v>-8936821</c:v>
                </c:pt>
                <c:pt idx="8107">
                  <c:v>-8936821</c:v>
                </c:pt>
                <c:pt idx="8108">
                  <c:v>-8936820</c:v>
                </c:pt>
                <c:pt idx="8109">
                  <c:v>-8936819</c:v>
                </c:pt>
                <c:pt idx="8110">
                  <c:v>-8936818</c:v>
                </c:pt>
                <c:pt idx="8111">
                  <c:v>-8936818</c:v>
                </c:pt>
                <c:pt idx="8112">
                  <c:v>-8936817</c:v>
                </c:pt>
                <c:pt idx="8113">
                  <c:v>-8936816</c:v>
                </c:pt>
                <c:pt idx="8114">
                  <c:v>-8936815</c:v>
                </c:pt>
                <c:pt idx="8115">
                  <c:v>-8936815</c:v>
                </c:pt>
                <c:pt idx="8116">
                  <c:v>-8936814</c:v>
                </c:pt>
                <c:pt idx="8117">
                  <c:v>-8936813</c:v>
                </c:pt>
                <c:pt idx="8118">
                  <c:v>-8936813</c:v>
                </c:pt>
                <c:pt idx="8119">
                  <c:v>-8936812</c:v>
                </c:pt>
                <c:pt idx="8120">
                  <c:v>-8936811</c:v>
                </c:pt>
                <c:pt idx="8121">
                  <c:v>-8936810</c:v>
                </c:pt>
                <c:pt idx="8122">
                  <c:v>-8936810</c:v>
                </c:pt>
                <c:pt idx="8123">
                  <c:v>-8936809</c:v>
                </c:pt>
                <c:pt idx="8124">
                  <c:v>-8936808</c:v>
                </c:pt>
                <c:pt idx="8125">
                  <c:v>-8936807</c:v>
                </c:pt>
                <c:pt idx="8126">
                  <c:v>-8936807</c:v>
                </c:pt>
                <c:pt idx="8127">
                  <c:v>-8936806</c:v>
                </c:pt>
                <c:pt idx="8128">
                  <c:v>-8936805</c:v>
                </c:pt>
                <c:pt idx="8129">
                  <c:v>-8936805</c:v>
                </c:pt>
                <c:pt idx="8130">
                  <c:v>-8936804</c:v>
                </c:pt>
                <c:pt idx="8131">
                  <c:v>-8936803</c:v>
                </c:pt>
                <c:pt idx="8132">
                  <c:v>-8936802</c:v>
                </c:pt>
                <c:pt idx="8133">
                  <c:v>-8936802</c:v>
                </c:pt>
                <c:pt idx="8134">
                  <c:v>-8936801</c:v>
                </c:pt>
                <c:pt idx="8135">
                  <c:v>-8936800</c:v>
                </c:pt>
                <c:pt idx="8136">
                  <c:v>-8936799</c:v>
                </c:pt>
                <c:pt idx="8137">
                  <c:v>-8936799</c:v>
                </c:pt>
                <c:pt idx="8138">
                  <c:v>-8936798</c:v>
                </c:pt>
                <c:pt idx="8139">
                  <c:v>-8936797</c:v>
                </c:pt>
                <c:pt idx="8140">
                  <c:v>-8936797</c:v>
                </c:pt>
                <c:pt idx="8141">
                  <c:v>-8936796</c:v>
                </c:pt>
                <c:pt idx="8142">
                  <c:v>-8936795</c:v>
                </c:pt>
                <c:pt idx="8143">
                  <c:v>-8936794</c:v>
                </c:pt>
                <c:pt idx="8144">
                  <c:v>-8936794</c:v>
                </c:pt>
                <c:pt idx="8145">
                  <c:v>-8936793</c:v>
                </c:pt>
                <c:pt idx="8146">
                  <c:v>-8936792</c:v>
                </c:pt>
                <c:pt idx="8147">
                  <c:v>-8936792</c:v>
                </c:pt>
                <c:pt idx="8148">
                  <c:v>-8936791</c:v>
                </c:pt>
                <c:pt idx="8149">
                  <c:v>-8936790</c:v>
                </c:pt>
                <c:pt idx="8150">
                  <c:v>-8936789</c:v>
                </c:pt>
                <c:pt idx="8151">
                  <c:v>-8936789</c:v>
                </c:pt>
                <c:pt idx="8152">
                  <c:v>-8936788</c:v>
                </c:pt>
                <c:pt idx="8153">
                  <c:v>-8936787</c:v>
                </c:pt>
                <c:pt idx="8154">
                  <c:v>-8936787</c:v>
                </c:pt>
                <c:pt idx="8155">
                  <c:v>-8936786</c:v>
                </c:pt>
                <c:pt idx="8156">
                  <c:v>-8936785</c:v>
                </c:pt>
                <c:pt idx="8157">
                  <c:v>-8936785</c:v>
                </c:pt>
                <c:pt idx="8158">
                  <c:v>-8936784</c:v>
                </c:pt>
                <c:pt idx="8159">
                  <c:v>-8936783</c:v>
                </c:pt>
                <c:pt idx="8160">
                  <c:v>-8936782</c:v>
                </c:pt>
                <c:pt idx="8161">
                  <c:v>-8936782</c:v>
                </c:pt>
                <c:pt idx="8162">
                  <c:v>-8936781</c:v>
                </c:pt>
                <c:pt idx="8163">
                  <c:v>-8936780</c:v>
                </c:pt>
                <c:pt idx="8164">
                  <c:v>-8936780</c:v>
                </c:pt>
                <c:pt idx="8165">
                  <c:v>-8936779</c:v>
                </c:pt>
                <c:pt idx="8166">
                  <c:v>-8936778</c:v>
                </c:pt>
                <c:pt idx="8167">
                  <c:v>-8936778</c:v>
                </c:pt>
                <c:pt idx="8168">
                  <c:v>-8936777</c:v>
                </c:pt>
                <c:pt idx="8169">
                  <c:v>-8936776</c:v>
                </c:pt>
                <c:pt idx="8170">
                  <c:v>-8936775</c:v>
                </c:pt>
                <c:pt idx="8171">
                  <c:v>-8936775</c:v>
                </c:pt>
                <c:pt idx="8172">
                  <c:v>-8936774</c:v>
                </c:pt>
                <c:pt idx="8173">
                  <c:v>-8936773</c:v>
                </c:pt>
                <c:pt idx="8174">
                  <c:v>-8936773</c:v>
                </c:pt>
                <c:pt idx="8175">
                  <c:v>-8936772</c:v>
                </c:pt>
                <c:pt idx="8176">
                  <c:v>-8936771</c:v>
                </c:pt>
                <c:pt idx="8177">
                  <c:v>-8936771</c:v>
                </c:pt>
                <c:pt idx="8178">
                  <c:v>-8936770</c:v>
                </c:pt>
                <c:pt idx="8179">
                  <c:v>-8936769</c:v>
                </c:pt>
                <c:pt idx="8180">
                  <c:v>-8936768</c:v>
                </c:pt>
                <c:pt idx="8181">
                  <c:v>-8936768</c:v>
                </c:pt>
                <c:pt idx="8182">
                  <c:v>-8936767</c:v>
                </c:pt>
                <c:pt idx="8183">
                  <c:v>-8936766</c:v>
                </c:pt>
                <c:pt idx="8184">
                  <c:v>-8936766</c:v>
                </c:pt>
                <c:pt idx="8185">
                  <c:v>-8936765</c:v>
                </c:pt>
                <c:pt idx="8186">
                  <c:v>-8936764</c:v>
                </c:pt>
                <c:pt idx="8187">
                  <c:v>-8936764</c:v>
                </c:pt>
                <c:pt idx="8188">
                  <c:v>-8936763</c:v>
                </c:pt>
                <c:pt idx="8189">
                  <c:v>-8936762</c:v>
                </c:pt>
                <c:pt idx="8190">
                  <c:v>-8936761</c:v>
                </c:pt>
                <c:pt idx="8191">
                  <c:v>-8936761</c:v>
                </c:pt>
                <c:pt idx="8192">
                  <c:v>-8936760</c:v>
                </c:pt>
                <c:pt idx="8193">
                  <c:v>-8936759</c:v>
                </c:pt>
                <c:pt idx="8194">
                  <c:v>-8936759</c:v>
                </c:pt>
                <c:pt idx="8195">
                  <c:v>-8936758</c:v>
                </c:pt>
                <c:pt idx="8196">
                  <c:v>-8936757</c:v>
                </c:pt>
                <c:pt idx="8197">
                  <c:v>-8936757</c:v>
                </c:pt>
                <c:pt idx="8198">
                  <c:v>-8936756</c:v>
                </c:pt>
                <c:pt idx="8199">
                  <c:v>-8936755</c:v>
                </c:pt>
                <c:pt idx="8200">
                  <c:v>-8936755</c:v>
                </c:pt>
                <c:pt idx="8201">
                  <c:v>-8936754</c:v>
                </c:pt>
                <c:pt idx="8202">
                  <c:v>-8936753</c:v>
                </c:pt>
                <c:pt idx="8203">
                  <c:v>-8936752</c:v>
                </c:pt>
                <c:pt idx="8204">
                  <c:v>-8936752</c:v>
                </c:pt>
                <c:pt idx="8205">
                  <c:v>-8936751</c:v>
                </c:pt>
                <c:pt idx="8206">
                  <c:v>-8936750</c:v>
                </c:pt>
                <c:pt idx="8207">
                  <c:v>-8936750</c:v>
                </c:pt>
                <c:pt idx="8208">
                  <c:v>-8936749</c:v>
                </c:pt>
                <c:pt idx="8209">
                  <c:v>-8936748</c:v>
                </c:pt>
                <c:pt idx="8210">
                  <c:v>-8936748</c:v>
                </c:pt>
                <c:pt idx="8211">
                  <c:v>-8936747</c:v>
                </c:pt>
                <c:pt idx="8212">
                  <c:v>-8936746</c:v>
                </c:pt>
                <c:pt idx="8213">
                  <c:v>-8936745</c:v>
                </c:pt>
                <c:pt idx="8214">
                  <c:v>-8936745</c:v>
                </c:pt>
                <c:pt idx="8215">
                  <c:v>-8936744</c:v>
                </c:pt>
                <c:pt idx="8216">
                  <c:v>-8936743</c:v>
                </c:pt>
                <c:pt idx="8217">
                  <c:v>-8936743</c:v>
                </c:pt>
                <c:pt idx="8218">
                  <c:v>-8936742</c:v>
                </c:pt>
                <c:pt idx="8219">
                  <c:v>-8936741</c:v>
                </c:pt>
                <c:pt idx="8220">
                  <c:v>-8936741</c:v>
                </c:pt>
                <c:pt idx="8221">
                  <c:v>-8936740</c:v>
                </c:pt>
                <c:pt idx="8222">
                  <c:v>-8936739</c:v>
                </c:pt>
                <c:pt idx="8223">
                  <c:v>-8936739</c:v>
                </c:pt>
                <c:pt idx="8224">
                  <c:v>-8936738</c:v>
                </c:pt>
                <c:pt idx="8225">
                  <c:v>-8936737</c:v>
                </c:pt>
                <c:pt idx="8226">
                  <c:v>-8936736</c:v>
                </c:pt>
                <c:pt idx="8227">
                  <c:v>-8936736</c:v>
                </c:pt>
                <c:pt idx="8228">
                  <c:v>-8936735</c:v>
                </c:pt>
                <c:pt idx="8229">
                  <c:v>-8936734</c:v>
                </c:pt>
                <c:pt idx="8230">
                  <c:v>-8936688</c:v>
                </c:pt>
                <c:pt idx="8231">
                  <c:v>-8936687</c:v>
                </c:pt>
                <c:pt idx="8232">
                  <c:v>-8936687</c:v>
                </c:pt>
                <c:pt idx="8233">
                  <c:v>-8936686</c:v>
                </c:pt>
                <c:pt idx="8234">
                  <c:v>-8936685</c:v>
                </c:pt>
                <c:pt idx="8235">
                  <c:v>-8936684</c:v>
                </c:pt>
                <c:pt idx="8236">
                  <c:v>-8936683</c:v>
                </c:pt>
                <c:pt idx="8237">
                  <c:v>-8936682</c:v>
                </c:pt>
                <c:pt idx="8238">
                  <c:v>-8936681</c:v>
                </c:pt>
                <c:pt idx="8239">
                  <c:v>-8936680</c:v>
                </c:pt>
                <c:pt idx="8240">
                  <c:v>-8936674</c:v>
                </c:pt>
                <c:pt idx="8241">
                  <c:v>-8936672</c:v>
                </c:pt>
                <c:pt idx="8242">
                  <c:v>-8936671</c:v>
                </c:pt>
                <c:pt idx="8243">
                  <c:v>-8936670</c:v>
                </c:pt>
                <c:pt idx="8244">
                  <c:v>-8936668</c:v>
                </c:pt>
                <c:pt idx="8245">
                  <c:v>-8936667</c:v>
                </c:pt>
                <c:pt idx="8246">
                  <c:v>-8936666</c:v>
                </c:pt>
                <c:pt idx="8247">
                  <c:v>-8936664</c:v>
                </c:pt>
                <c:pt idx="8248">
                  <c:v>-8936663</c:v>
                </c:pt>
                <c:pt idx="8249">
                  <c:v>-8936662</c:v>
                </c:pt>
                <c:pt idx="8250">
                  <c:v>-8936659</c:v>
                </c:pt>
                <c:pt idx="8251">
                  <c:v>-8936658</c:v>
                </c:pt>
                <c:pt idx="8252">
                  <c:v>-8936657</c:v>
                </c:pt>
                <c:pt idx="8253">
                  <c:v>-8936655</c:v>
                </c:pt>
                <c:pt idx="8254">
                  <c:v>-8936654</c:v>
                </c:pt>
                <c:pt idx="8255">
                  <c:v>-8936652</c:v>
                </c:pt>
                <c:pt idx="8256">
                  <c:v>-8936651</c:v>
                </c:pt>
                <c:pt idx="8257">
                  <c:v>-8936650</c:v>
                </c:pt>
                <c:pt idx="8258">
                  <c:v>-8936648</c:v>
                </c:pt>
                <c:pt idx="8259">
                  <c:v>-8936647</c:v>
                </c:pt>
                <c:pt idx="8260">
                  <c:v>-8936646</c:v>
                </c:pt>
                <c:pt idx="8261">
                  <c:v>-8936645</c:v>
                </c:pt>
                <c:pt idx="8262">
                  <c:v>-8936643</c:v>
                </c:pt>
                <c:pt idx="8263">
                  <c:v>-8936642</c:v>
                </c:pt>
                <c:pt idx="8264">
                  <c:v>-8936641</c:v>
                </c:pt>
                <c:pt idx="8265">
                  <c:v>-8936639</c:v>
                </c:pt>
                <c:pt idx="8266">
                  <c:v>-8936638</c:v>
                </c:pt>
                <c:pt idx="8267">
                  <c:v>-8936637</c:v>
                </c:pt>
                <c:pt idx="8268">
                  <c:v>-8936635</c:v>
                </c:pt>
                <c:pt idx="8269">
                  <c:v>-8936634</c:v>
                </c:pt>
                <c:pt idx="8270">
                  <c:v>-8936633</c:v>
                </c:pt>
                <c:pt idx="8271">
                  <c:v>-8936631</c:v>
                </c:pt>
                <c:pt idx="8272">
                  <c:v>-8936630</c:v>
                </c:pt>
                <c:pt idx="8273">
                  <c:v>-8936629</c:v>
                </c:pt>
                <c:pt idx="8274">
                  <c:v>-8936627</c:v>
                </c:pt>
                <c:pt idx="8275">
                  <c:v>-8936626</c:v>
                </c:pt>
                <c:pt idx="8276">
                  <c:v>-8936625</c:v>
                </c:pt>
                <c:pt idx="8277">
                  <c:v>-8936623</c:v>
                </c:pt>
                <c:pt idx="8278">
                  <c:v>-8936622</c:v>
                </c:pt>
                <c:pt idx="8279">
                  <c:v>-8936621</c:v>
                </c:pt>
                <c:pt idx="8280">
                  <c:v>-8936621</c:v>
                </c:pt>
                <c:pt idx="8281">
                  <c:v>-8936619</c:v>
                </c:pt>
                <c:pt idx="8282">
                  <c:v>-8936618</c:v>
                </c:pt>
                <c:pt idx="8283">
                  <c:v>-8936617</c:v>
                </c:pt>
                <c:pt idx="8284">
                  <c:v>-8936616</c:v>
                </c:pt>
                <c:pt idx="8285">
                  <c:v>-8936614</c:v>
                </c:pt>
                <c:pt idx="8286">
                  <c:v>-8936613</c:v>
                </c:pt>
                <c:pt idx="8287">
                  <c:v>-8936612</c:v>
                </c:pt>
                <c:pt idx="8288">
                  <c:v>-8936610</c:v>
                </c:pt>
                <c:pt idx="8289">
                  <c:v>-8936609</c:v>
                </c:pt>
                <c:pt idx="8290">
                  <c:v>-8936610</c:v>
                </c:pt>
                <c:pt idx="8291">
                  <c:v>-8936608</c:v>
                </c:pt>
                <c:pt idx="8292">
                  <c:v>-8936607</c:v>
                </c:pt>
                <c:pt idx="8293">
                  <c:v>-8936606</c:v>
                </c:pt>
                <c:pt idx="8294">
                  <c:v>-8936605</c:v>
                </c:pt>
                <c:pt idx="8295">
                  <c:v>-8936604</c:v>
                </c:pt>
                <c:pt idx="8296">
                  <c:v>-8936603</c:v>
                </c:pt>
                <c:pt idx="8297">
                  <c:v>-8936601</c:v>
                </c:pt>
                <c:pt idx="8298">
                  <c:v>-8936600</c:v>
                </c:pt>
                <c:pt idx="8299">
                  <c:v>-8936599</c:v>
                </c:pt>
                <c:pt idx="8300">
                  <c:v>-8936600</c:v>
                </c:pt>
                <c:pt idx="8301">
                  <c:v>-8936599</c:v>
                </c:pt>
                <c:pt idx="8302">
                  <c:v>-8936597</c:v>
                </c:pt>
                <c:pt idx="8303">
                  <c:v>-8936596</c:v>
                </c:pt>
                <c:pt idx="8304">
                  <c:v>-8936595</c:v>
                </c:pt>
                <c:pt idx="8305">
                  <c:v>-8936594</c:v>
                </c:pt>
                <c:pt idx="8306">
                  <c:v>-8936593</c:v>
                </c:pt>
                <c:pt idx="8307">
                  <c:v>-8936592</c:v>
                </c:pt>
                <c:pt idx="8308">
                  <c:v>-8936591</c:v>
                </c:pt>
                <c:pt idx="8309">
                  <c:v>-8936590</c:v>
                </c:pt>
                <c:pt idx="8310">
                  <c:v>-8936589</c:v>
                </c:pt>
                <c:pt idx="8311">
                  <c:v>-8936588</c:v>
                </c:pt>
                <c:pt idx="8312">
                  <c:v>-8936587</c:v>
                </c:pt>
                <c:pt idx="8313">
                  <c:v>-8936586</c:v>
                </c:pt>
                <c:pt idx="8314">
                  <c:v>-8936585</c:v>
                </c:pt>
                <c:pt idx="8315">
                  <c:v>-8936584</c:v>
                </c:pt>
                <c:pt idx="8316">
                  <c:v>-8936583</c:v>
                </c:pt>
                <c:pt idx="8317">
                  <c:v>-8936582</c:v>
                </c:pt>
                <c:pt idx="8318">
                  <c:v>-8936581</c:v>
                </c:pt>
                <c:pt idx="8319">
                  <c:v>-8936580</c:v>
                </c:pt>
                <c:pt idx="8320">
                  <c:v>-8936577</c:v>
                </c:pt>
                <c:pt idx="8321">
                  <c:v>-8936576</c:v>
                </c:pt>
                <c:pt idx="8322">
                  <c:v>-8936575</c:v>
                </c:pt>
                <c:pt idx="8323">
                  <c:v>-8936574</c:v>
                </c:pt>
                <c:pt idx="8324">
                  <c:v>-8936573</c:v>
                </c:pt>
                <c:pt idx="8325">
                  <c:v>-8936572</c:v>
                </c:pt>
                <c:pt idx="8326">
                  <c:v>-8936571</c:v>
                </c:pt>
                <c:pt idx="8327">
                  <c:v>-8936570</c:v>
                </c:pt>
                <c:pt idx="8328">
                  <c:v>-8936569</c:v>
                </c:pt>
                <c:pt idx="8329">
                  <c:v>-8936568</c:v>
                </c:pt>
                <c:pt idx="8330">
                  <c:v>-8936566</c:v>
                </c:pt>
                <c:pt idx="8331">
                  <c:v>-8936565</c:v>
                </c:pt>
                <c:pt idx="8332">
                  <c:v>-8936564</c:v>
                </c:pt>
                <c:pt idx="8333">
                  <c:v>-8936563</c:v>
                </c:pt>
                <c:pt idx="8334">
                  <c:v>-8936562</c:v>
                </c:pt>
                <c:pt idx="8335">
                  <c:v>-8936561</c:v>
                </c:pt>
                <c:pt idx="8336">
                  <c:v>-8936560</c:v>
                </c:pt>
                <c:pt idx="8337">
                  <c:v>-8936559</c:v>
                </c:pt>
                <c:pt idx="8338">
                  <c:v>-8936558</c:v>
                </c:pt>
                <c:pt idx="8339">
                  <c:v>-8936557</c:v>
                </c:pt>
                <c:pt idx="8340">
                  <c:v>-8936556</c:v>
                </c:pt>
                <c:pt idx="8341">
                  <c:v>-8936555</c:v>
                </c:pt>
                <c:pt idx="8342">
                  <c:v>-8936554</c:v>
                </c:pt>
                <c:pt idx="8343">
                  <c:v>-8936553</c:v>
                </c:pt>
                <c:pt idx="8344">
                  <c:v>-8936552</c:v>
                </c:pt>
                <c:pt idx="8345">
                  <c:v>-8936551</c:v>
                </c:pt>
                <c:pt idx="8346">
                  <c:v>-8936550</c:v>
                </c:pt>
                <c:pt idx="8347">
                  <c:v>-8936549</c:v>
                </c:pt>
                <c:pt idx="8348">
                  <c:v>-8936548</c:v>
                </c:pt>
                <c:pt idx="8349">
                  <c:v>-8936547</c:v>
                </c:pt>
                <c:pt idx="8350">
                  <c:v>-8936546</c:v>
                </c:pt>
                <c:pt idx="8351">
                  <c:v>-8936545</c:v>
                </c:pt>
                <c:pt idx="8352">
                  <c:v>-8936544</c:v>
                </c:pt>
                <c:pt idx="8353">
                  <c:v>-8936543</c:v>
                </c:pt>
                <c:pt idx="8354">
                  <c:v>-8936542</c:v>
                </c:pt>
                <c:pt idx="8355">
                  <c:v>-8936541</c:v>
                </c:pt>
                <c:pt idx="8356">
                  <c:v>-8936540</c:v>
                </c:pt>
                <c:pt idx="8357">
                  <c:v>-8936539</c:v>
                </c:pt>
                <c:pt idx="8358">
                  <c:v>-8936538</c:v>
                </c:pt>
                <c:pt idx="8359">
                  <c:v>-8936537</c:v>
                </c:pt>
                <c:pt idx="8360">
                  <c:v>-8936536</c:v>
                </c:pt>
                <c:pt idx="8361">
                  <c:v>-8936535</c:v>
                </c:pt>
                <c:pt idx="8362">
                  <c:v>-8936534</c:v>
                </c:pt>
                <c:pt idx="8363">
                  <c:v>-8936533</c:v>
                </c:pt>
                <c:pt idx="8364">
                  <c:v>-8936532</c:v>
                </c:pt>
                <c:pt idx="8365">
                  <c:v>-8936531</c:v>
                </c:pt>
                <c:pt idx="8366">
                  <c:v>-8936530</c:v>
                </c:pt>
                <c:pt idx="8367">
                  <c:v>-8936528</c:v>
                </c:pt>
                <c:pt idx="8368">
                  <c:v>-8936527</c:v>
                </c:pt>
                <c:pt idx="8369">
                  <c:v>-8936526</c:v>
                </c:pt>
                <c:pt idx="8370">
                  <c:v>-8936526</c:v>
                </c:pt>
                <c:pt idx="8371">
                  <c:v>-8936525</c:v>
                </c:pt>
                <c:pt idx="8372">
                  <c:v>-8936524</c:v>
                </c:pt>
                <c:pt idx="8373">
                  <c:v>-8936523</c:v>
                </c:pt>
                <c:pt idx="8374">
                  <c:v>-8936523</c:v>
                </c:pt>
                <c:pt idx="8375">
                  <c:v>-8936522</c:v>
                </c:pt>
                <c:pt idx="8376">
                  <c:v>-8936521</c:v>
                </c:pt>
                <c:pt idx="8377">
                  <c:v>-8936520</c:v>
                </c:pt>
                <c:pt idx="8378">
                  <c:v>-8936519</c:v>
                </c:pt>
                <c:pt idx="8379">
                  <c:v>-8936518</c:v>
                </c:pt>
                <c:pt idx="8380">
                  <c:v>-8936518</c:v>
                </c:pt>
                <c:pt idx="8381">
                  <c:v>-8936517</c:v>
                </c:pt>
                <c:pt idx="8382">
                  <c:v>-8936516</c:v>
                </c:pt>
                <c:pt idx="8383">
                  <c:v>-8936515</c:v>
                </c:pt>
                <c:pt idx="8384">
                  <c:v>-8936515</c:v>
                </c:pt>
                <c:pt idx="8385">
                  <c:v>-8936514</c:v>
                </c:pt>
                <c:pt idx="8386">
                  <c:v>-8936513</c:v>
                </c:pt>
                <c:pt idx="8387">
                  <c:v>-8936512</c:v>
                </c:pt>
                <c:pt idx="8388">
                  <c:v>-8936511</c:v>
                </c:pt>
                <c:pt idx="8389">
                  <c:v>-8936510</c:v>
                </c:pt>
                <c:pt idx="8390">
                  <c:v>-8936510</c:v>
                </c:pt>
                <c:pt idx="8391">
                  <c:v>-8936509</c:v>
                </c:pt>
                <c:pt idx="8392">
                  <c:v>-8936508</c:v>
                </c:pt>
                <c:pt idx="8393">
                  <c:v>-8936507</c:v>
                </c:pt>
                <c:pt idx="8394">
                  <c:v>-8936506</c:v>
                </c:pt>
                <c:pt idx="8395">
                  <c:v>-8936506</c:v>
                </c:pt>
                <c:pt idx="8396">
                  <c:v>-8936505</c:v>
                </c:pt>
                <c:pt idx="8397">
                  <c:v>-8936504</c:v>
                </c:pt>
                <c:pt idx="8398">
                  <c:v>-8936503</c:v>
                </c:pt>
                <c:pt idx="8399">
                  <c:v>-8936502</c:v>
                </c:pt>
                <c:pt idx="8400">
                  <c:v>-8936502</c:v>
                </c:pt>
                <c:pt idx="8401">
                  <c:v>-8936501</c:v>
                </c:pt>
                <c:pt idx="8402">
                  <c:v>-8936500</c:v>
                </c:pt>
                <c:pt idx="8403">
                  <c:v>-8936500</c:v>
                </c:pt>
                <c:pt idx="8404">
                  <c:v>-8936499</c:v>
                </c:pt>
                <c:pt idx="8405">
                  <c:v>-8936498</c:v>
                </c:pt>
                <c:pt idx="8406">
                  <c:v>-8936497</c:v>
                </c:pt>
                <c:pt idx="8407">
                  <c:v>-8936496</c:v>
                </c:pt>
                <c:pt idx="8408">
                  <c:v>-8936496</c:v>
                </c:pt>
                <c:pt idx="8409">
                  <c:v>-8936495</c:v>
                </c:pt>
                <c:pt idx="8410">
                  <c:v>-8936495</c:v>
                </c:pt>
                <c:pt idx="8411">
                  <c:v>-8936495</c:v>
                </c:pt>
                <c:pt idx="8412">
                  <c:v>-8936494</c:v>
                </c:pt>
                <c:pt idx="8413">
                  <c:v>-8936493</c:v>
                </c:pt>
                <c:pt idx="8414">
                  <c:v>-8936493</c:v>
                </c:pt>
                <c:pt idx="8415">
                  <c:v>-8936492</c:v>
                </c:pt>
                <c:pt idx="8416">
                  <c:v>-8936491</c:v>
                </c:pt>
                <c:pt idx="8417">
                  <c:v>-8936491</c:v>
                </c:pt>
                <c:pt idx="8418">
                  <c:v>-8936490</c:v>
                </c:pt>
                <c:pt idx="8419">
                  <c:v>-8936489</c:v>
                </c:pt>
                <c:pt idx="8420">
                  <c:v>-8936491</c:v>
                </c:pt>
                <c:pt idx="8421">
                  <c:v>-8936491</c:v>
                </c:pt>
                <c:pt idx="8422">
                  <c:v>-8936490</c:v>
                </c:pt>
                <c:pt idx="8423">
                  <c:v>-8936489</c:v>
                </c:pt>
                <c:pt idx="8424">
                  <c:v>-8936489</c:v>
                </c:pt>
                <c:pt idx="8425">
                  <c:v>-8936488</c:v>
                </c:pt>
                <c:pt idx="8426">
                  <c:v>-8936488</c:v>
                </c:pt>
                <c:pt idx="8427">
                  <c:v>-8936487</c:v>
                </c:pt>
                <c:pt idx="8428">
                  <c:v>-8936487</c:v>
                </c:pt>
                <c:pt idx="8429">
                  <c:v>-8936486</c:v>
                </c:pt>
                <c:pt idx="8430">
                  <c:v>-8936488</c:v>
                </c:pt>
                <c:pt idx="8431">
                  <c:v>-8936487</c:v>
                </c:pt>
                <c:pt idx="8432">
                  <c:v>-8936487</c:v>
                </c:pt>
                <c:pt idx="8433">
                  <c:v>-8936487</c:v>
                </c:pt>
                <c:pt idx="8434">
                  <c:v>-8936486</c:v>
                </c:pt>
                <c:pt idx="8435">
                  <c:v>-8936486</c:v>
                </c:pt>
                <c:pt idx="8436">
                  <c:v>-8936486</c:v>
                </c:pt>
                <c:pt idx="8437">
                  <c:v>-8936485</c:v>
                </c:pt>
                <c:pt idx="8438">
                  <c:v>-8936485</c:v>
                </c:pt>
                <c:pt idx="8439">
                  <c:v>-8936485</c:v>
                </c:pt>
                <c:pt idx="8440">
                  <c:v>-8936484</c:v>
                </c:pt>
                <c:pt idx="8441">
                  <c:v>-8936484</c:v>
                </c:pt>
                <c:pt idx="8442">
                  <c:v>-8936483</c:v>
                </c:pt>
                <c:pt idx="8443">
                  <c:v>-8936483</c:v>
                </c:pt>
                <c:pt idx="8444">
                  <c:v>-8936482</c:v>
                </c:pt>
                <c:pt idx="8445">
                  <c:v>-8936482</c:v>
                </c:pt>
                <c:pt idx="8446">
                  <c:v>-8936482</c:v>
                </c:pt>
                <c:pt idx="8447">
                  <c:v>-8936481</c:v>
                </c:pt>
                <c:pt idx="8448">
                  <c:v>-8936481</c:v>
                </c:pt>
                <c:pt idx="8449">
                  <c:v>-8936481</c:v>
                </c:pt>
                <c:pt idx="8450">
                  <c:v>-8936479</c:v>
                </c:pt>
                <c:pt idx="8451">
                  <c:v>-8936479</c:v>
                </c:pt>
                <c:pt idx="8452">
                  <c:v>-8936479</c:v>
                </c:pt>
                <c:pt idx="8453">
                  <c:v>-8936478</c:v>
                </c:pt>
                <c:pt idx="8454">
                  <c:v>-8936478</c:v>
                </c:pt>
                <c:pt idx="8455">
                  <c:v>-8936477</c:v>
                </c:pt>
                <c:pt idx="8456">
                  <c:v>-8936477</c:v>
                </c:pt>
                <c:pt idx="8457">
                  <c:v>-8936477</c:v>
                </c:pt>
                <c:pt idx="8458">
                  <c:v>-8936476</c:v>
                </c:pt>
                <c:pt idx="8459">
                  <c:v>-8936476</c:v>
                </c:pt>
                <c:pt idx="8460">
                  <c:v>-8936475</c:v>
                </c:pt>
                <c:pt idx="8461">
                  <c:v>-8936475</c:v>
                </c:pt>
                <c:pt idx="8462">
                  <c:v>-8936474</c:v>
                </c:pt>
                <c:pt idx="8463">
                  <c:v>-8936474</c:v>
                </c:pt>
                <c:pt idx="8464">
                  <c:v>-8936473</c:v>
                </c:pt>
                <c:pt idx="8465">
                  <c:v>-8936473</c:v>
                </c:pt>
                <c:pt idx="8466">
                  <c:v>-8936472</c:v>
                </c:pt>
                <c:pt idx="8467">
                  <c:v>-8936472</c:v>
                </c:pt>
                <c:pt idx="8468">
                  <c:v>-8936472</c:v>
                </c:pt>
                <c:pt idx="8469">
                  <c:v>-8936471</c:v>
                </c:pt>
                <c:pt idx="8470">
                  <c:v>-8936469</c:v>
                </c:pt>
                <c:pt idx="8471">
                  <c:v>-8936469</c:v>
                </c:pt>
                <c:pt idx="8472">
                  <c:v>-8936468</c:v>
                </c:pt>
                <c:pt idx="8473">
                  <c:v>-8936468</c:v>
                </c:pt>
                <c:pt idx="8474">
                  <c:v>-8936467</c:v>
                </c:pt>
                <c:pt idx="8475">
                  <c:v>-8936467</c:v>
                </c:pt>
                <c:pt idx="8476">
                  <c:v>-8936466</c:v>
                </c:pt>
                <c:pt idx="8477">
                  <c:v>-8936466</c:v>
                </c:pt>
                <c:pt idx="8478">
                  <c:v>-8936465</c:v>
                </c:pt>
                <c:pt idx="8479">
                  <c:v>-8936465</c:v>
                </c:pt>
                <c:pt idx="8480">
                  <c:v>-8936464</c:v>
                </c:pt>
                <c:pt idx="8481">
                  <c:v>-8936463</c:v>
                </c:pt>
                <c:pt idx="8482">
                  <c:v>-8936463</c:v>
                </c:pt>
                <c:pt idx="8483">
                  <c:v>-8936462</c:v>
                </c:pt>
                <c:pt idx="8484">
                  <c:v>-8936462</c:v>
                </c:pt>
                <c:pt idx="8485">
                  <c:v>-8936461</c:v>
                </c:pt>
                <c:pt idx="8486">
                  <c:v>-8936461</c:v>
                </c:pt>
                <c:pt idx="8487">
                  <c:v>-8936460</c:v>
                </c:pt>
                <c:pt idx="8488">
                  <c:v>-8936460</c:v>
                </c:pt>
                <c:pt idx="8489">
                  <c:v>-8936459</c:v>
                </c:pt>
                <c:pt idx="8490">
                  <c:v>-8936458</c:v>
                </c:pt>
                <c:pt idx="8491">
                  <c:v>-8936457</c:v>
                </c:pt>
                <c:pt idx="8492">
                  <c:v>-8936457</c:v>
                </c:pt>
                <c:pt idx="8493">
                  <c:v>-8936456</c:v>
                </c:pt>
                <c:pt idx="8494">
                  <c:v>-8936455</c:v>
                </c:pt>
                <c:pt idx="8495">
                  <c:v>-8936455</c:v>
                </c:pt>
                <c:pt idx="8496">
                  <c:v>-8936454</c:v>
                </c:pt>
                <c:pt idx="8497">
                  <c:v>-8936454</c:v>
                </c:pt>
                <c:pt idx="8498">
                  <c:v>-8936453</c:v>
                </c:pt>
                <c:pt idx="8499">
                  <c:v>-8936453</c:v>
                </c:pt>
                <c:pt idx="8500">
                  <c:v>-8936453</c:v>
                </c:pt>
                <c:pt idx="8501">
                  <c:v>-8936453</c:v>
                </c:pt>
                <c:pt idx="8502">
                  <c:v>-8936452</c:v>
                </c:pt>
                <c:pt idx="8503">
                  <c:v>-8936452</c:v>
                </c:pt>
                <c:pt idx="8504">
                  <c:v>-8936451</c:v>
                </c:pt>
                <c:pt idx="8505">
                  <c:v>-8936451</c:v>
                </c:pt>
                <c:pt idx="8506">
                  <c:v>-8936450</c:v>
                </c:pt>
                <c:pt idx="8507">
                  <c:v>-8936450</c:v>
                </c:pt>
                <c:pt idx="8508">
                  <c:v>-8936449</c:v>
                </c:pt>
                <c:pt idx="8509">
                  <c:v>-8936449</c:v>
                </c:pt>
                <c:pt idx="8510">
                  <c:v>-8936449</c:v>
                </c:pt>
                <c:pt idx="8511">
                  <c:v>-8936449</c:v>
                </c:pt>
                <c:pt idx="8512">
                  <c:v>-8936448</c:v>
                </c:pt>
                <c:pt idx="8513">
                  <c:v>-8936448</c:v>
                </c:pt>
                <c:pt idx="8514">
                  <c:v>-8936447</c:v>
                </c:pt>
                <c:pt idx="8515">
                  <c:v>-8936447</c:v>
                </c:pt>
                <c:pt idx="8516">
                  <c:v>-8936446</c:v>
                </c:pt>
                <c:pt idx="8517">
                  <c:v>-8936446</c:v>
                </c:pt>
                <c:pt idx="8518">
                  <c:v>-8936445</c:v>
                </c:pt>
                <c:pt idx="8519">
                  <c:v>-8936445</c:v>
                </c:pt>
                <c:pt idx="8520">
                  <c:v>-8936445</c:v>
                </c:pt>
                <c:pt idx="8521">
                  <c:v>-8936445</c:v>
                </c:pt>
                <c:pt idx="8522">
                  <c:v>-8936444</c:v>
                </c:pt>
                <c:pt idx="8523">
                  <c:v>-8936444</c:v>
                </c:pt>
                <c:pt idx="8524">
                  <c:v>-8936443</c:v>
                </c:pt>
                <c:pt idx="8525">
                  <c:v>-8936443</c:v>
                </c:pt>
                <c:pt idx="8526">
                  <c:v>-8936443</c:v>
                </c:pt>
                <c:pt idx="8527">
                  <c:v>-8936442</c:v>
                </c:pt>
                <c:pt idx="8528">
                  <c:v>-8936442</c:v>
                </c:pt>
                <c:pt idx="8529">
                  <c:v>-8936441</c:v>
                </c:pt>
                <c:pt idx="8530">
                  <c:v>-8936442</c:v>
                </c:pt>
                <c:pt idx="8531">
                  <c:v>-8936442</c:v>
                </c:pt>
                <c:pt idx="8532">
                  <c:v>-8936442</c:v>
                </c:pt>
                <c:pt idx="8533">
                  <c:v>-8936441</c:v>
                </c:pt>
                <c:pt idx="8534">
                  <c:v>-8936441</c:v>
                </c:pt>
                <c:pt idx="8535">
                  <c:v>-8936441</c:v>
                </c:pt>
                <c:pt idx="8536">
                  <c:v>-8936441</c:v>
                </c:pt>
                <c:pt idx="8537">
                  <c:v>-8936440</c:v>
                </c:pt>
                <c:pt idx="8538">
                  <c:v>-8936440</c:v>
                </c:pt>
                <c:pt idx="8539">
                  <c:v>-8936440</c:v>
                </c:pt>
                <c:pt idx="8540">
                  <c:v>-8936441</c:v>
                </c:pt>
                <c:pt idx="8541">
                  <c:v>-8936441</c:v>
                </c:pt>
                <c:pt idx="8542">
                  <c:v>-8936441</c:v>
                </c:pt>
                <c:pt idx="8543">
                  <c:v>-8936441</c:v>
                </c:pt>
                <c:pt idx="8544">
                  <c:v>-8936441</c:v>
                </c:pt>
                <c:pt idx="8545">
                  <c:v>-8936441</c:v>
                </c:pt>
                <c:pt idx="8546">
                  <c:v>-8936440</c:v>
                </c:pt>
                <c:pt idx="8547">
                  <c:v>-8936440</c:v>
                </c:pt>
                <c:pt idx="8548">
                  <c:v>-8936440</c:v>
                </c:pt>
                <c:pt idx="8549">
                  <c:v>-8936440</c:v>
                </c:pt>
                <c:pt idx="8550">
                  <c:v>-8936441</c:v>
                </c:pt>
                <c:pt idx="8551">
                  <c:v>-8936441</c:v>
                </c:pt>
                <c:pt idx="8552">
                  <c:v>-8936441</c:v>
                </c:pt>
                <c:pt idx="8553">
                  <c:v>-8936440</c:v>
                </c:pt>
                <c:pt idx="8554">
                  <c:v>-8936440</c:v>
                </c:pt>
                <c:pt idx="8555">
                  <c:v>-8936440</c:v>
                </c:pt>
                <c:pt idx="8556">
                  <c:v>-8936440</c:v>
                </c:pt>
                <c:pt idx="8557">
                  <c:v>-8936440</c:v>
                </c:pt>
                <c:pt idx="8558">
                  <c:v>-8936440</c:v>
                </c:pt>
                <c:pt idx="8559">
                  <c:v>-8936440</c:v>
                </c:pt>
                <c:pt idx="8560">
                  <c:v>-8936440</c:v>
                </c:pt>
                <c:pt idx="8561">
                  <c:v>-8936440</c:v>
                </c:pt>
                <c:pt idx="8562">
                  <c:v>-8936440</c:v>
                </c:pt>
                <c:pt idx="8563">
                  <c:v>-8936440</c:v>
                </c:pt>
                <c:pt idx="8564">
                  <c:v>-8936440</c:v>
                </c:pt>
                <c:pt idx="8565">
                  <c:v>-8936440</c:v>
                </c:pt>
                <c:pt idx="8566">
                  <c:v>-8936440</c:v>
                </c:pt>
                <c:pt idx="8567">
                  <c:v>-8936440</c:v>
                </c:pt>
                <c:pt idx="8568">
                  <c:v>-8936440</c:v>
                </c:pt>
                <c:pt idx="8569">
                  <c:v>-8936440</c:v>
                </c:pt>
                <c:pt idx="8570">
                  <c:v>-8936441</c:v>
                </c:pt>
                <c:pt idx="8571">
                  <c:v>-8936441</c:v>
                </c:pt>
                <c:pt idx="8572">
                  <c:v>-8936441</c:v>
                </c:pt>
                <c:pt idx="8573">
                  <c:v>-8936441</c:v>
                </c:pt>
                <c:pt idx="8574">
                  <c:v>-8936441</c:v>
                </c:pt>
                <c:pt idx="8575">
                  <c:v>-8936441</c:v>
                </c:pt>
                <c:pt idx="8576">
                  <c:v>-8936441</c:v>
                </c:pt>
                <c:pt idx="8577">
                  <c:v>-8936441</c:v>
                </c:pt>
                <c:pt idx="8578">
                  <c:v>-8936441</c:v>
                </c:pt>
                <c:pt idx="8579">
                  <c:v>-8936441</c:v>
                </c:pt>
                <c:pt idx="8580">
                  <c:v>-8936440</c:v>
                </c:pt>
                <c:pt idx="8581">
                  <c:v>-8936440</c:v>
                </c:pt>
                <c:pt idx="8582">
                  <c:v>-8936440</c:v>
                </c:pt>
                <c:pt idx="8583">
                  <c:v>-8936440</c:v>
                </c:pt>
                <c:pt idx="8584">
                  <c:v>-8936440</c:v>
                </c:pt>
                <c:pt idx="8585">
                  <c:v>-8936440</c:v>
                </c:pt>
                <c:pt idx="8586">
                  <c:v>-8936440</c:v>
                </c:pt>
                <c:pt idx="8587">
                  <c:v>-8936440</c:v>
                </c:pt>
                <c:pt idx="8588">
                  <c:v>-8936440</c:v>
                </c:pt>
                <c:pt idx="8589">
                  <c:v>-8936440</c:v>
                </c:pt>
                <c:pt idx="8590">
                  <c:v>-8936440</c:v>
                </c:pt>
                <c:pt idx="8591">
                  <c:v>-8936440</c:v>
                </c:pt>
                <c:pt idx="8592">
                  <c:v>-8936440</c:v>
                </c:pt>
                <c:pt idx="8593">
                  <c:v>-8936440</c:v>
                </c:pt>
                <c:pt idx="8594">
                  <c:v>-8936440</c:v>
                </c:pt>
                <c:pt idx="8595">
                  <c:v>-8936440</c:v>
                </c:pt>
                <c:pt idx="8596">
                  <c:v>-8936440</c:v>
                </c:pt>
                <c:pt idx="8597">
                  <c:v>-8936440</c:v>
                </c:pt>
                <c:pt idx="8598">
                  <c:v>-8936440</c:v>
                </c:pt>
                <c:pt idx="8599">
                  <c:v>-8936440</c:v>
                </c:pt>
                <c:pt idx="8600">
                  <c:v>-8936440</c:v>
                </c:pt>
                <c:pt idx="8601">
                  <c:v>-8936440</c:v>
                </c:pt>
                <c:pt idx="8602">
                  <c:v>-8936440</c:v>
                </c:pt>
                <c:pt idx="8603">
                  <c:v>-8936440</c:v>
                </c:pt>
                <c:pt idx="8604">
                  <c:v>-8936440</c:v>
                </c:pt>
                <c:pt idx="8605">
                  <c:v>-8936440</c:v>
                </c:pt>
                <c:pt idx="8606">
                  <c:v>-8936440</c:v>
                </c:pt>
                <c:pt idx="8607">
                  <c:v>-8936440</c:v>
                </c:pt>
                <c:pt idx="8608">
                  <c:v>-8936440</c:v>
                </c:pt>
                <c:pt idx="8609">
                  <c:v>-8936440</c:v>
                </c:pt>
                <c:pt idx="8610">
                  <c:v>-8936440</c:v>
                </c:pt>
                <c:pt idx="8611">
                  <c:v>-8936440</c:v>
                </c:pt>
                <c:pt idx="8612">
                  <c:v>-8936440</c:v>
                </c:pt>
                <c:pt idx="8613">
                  <c:v>-8936440</c:v>
                </c:pt>
                <c:pt idx="8614">
                  <c:v>-8936440</c:v>
                </c:pt>
                <c:pt idx="8615">
                  <c:v>-8936440</c:v>
                </c:pt>
                <c:pt idx="8616">
                  <c:v>-8936440</c:v>
                </c:pt>
                <c:pt idx="8617">
                  <c:v>-8936440</c:v>
                </c:pt>
                <c:pt idx="8618">
                  <c:v>-8936440</c:v>
                </c:pt>
                <c:pt idx="8619">
                  <c:v>-8936440</c:v>
                </c:pt>
                <c:pt idx="8620">
                  <c:v>-8936440</c:v>
                </c:pt>
                <c:pt idx="8621">
                  <c:v>-8936440</c:v>
                </c:pt>
                <c:pt idx="8622">
                  <c:v>-8936440</c:v>
                </c:pt>
                <c:pt idx="8623">
                  <c:v>-8936440</c:v>
                </c:pt>
                <c:pt idx="8624">
                  <c:v>-8936440</c:v>
                </c:pt>
                <c:pt idx="8625">
                  <c:v>-8936440</c:v>
                </c:pt>
                <c:pt idx="8626">
                  <c:v>-8936440</c:v>
                </c:pt>
                <c:pt idx="8627">
                  <c:v>-8936440</c:v>
                </c:pt>
                <c:pt idx="8628">
                  <c:v>-8936440</c:v>
                </c:pt>
                <c:pt idx="8629">
                  <c:v>-8936440</c:v>
                </c:pt>
                <c:pt idx="8630">
                  <c:v>-8936440</c:v>
                </c:pt>
                <c:pt idx="8631">
                  <c:v>-8936440</c:v>
                </c:pt>
                <c:pt idx="8632">
                  <c:v>-8936440</c:v>
                </c:pt>
                <c:pt idx="8633">
                  <c:v>-8936440</c:v>
                </c:pt>
                <c:pt idx="8634">
                  <c:v>-8936440</c:v>
                </c:pt>
                <c:pt idx="8635">
                  <c:v>-8936440</c:v>
                </c:pt>
                <c:pt idx="8636">
                  <c:v>-8936440</c:v>
                </c:pt>
                <c:pt idx="8637">
                  <c:v>-8936440</c:v>
                </c:pt>
                <c:pt idx="8638">
                  <c:v>-8936440</c:v>
                </c:pt>
                <c:pt idx="8639">
                  <c:v>-8936440</c:v>
                </c:pt>
                <c:pt idx="8640">
                  <c:v>-8936440</c:v>
                </c:pt>
                <c:pt idx="8641">
                  <c:v>-8936440</c:v>
                </c:pt>
                <c:pt idx="8642">
                  <c:v>-8936440</c:v>
                </c:pt>
                <c:pt idx="8643">
                  <c:v>-8936440</c:v>
                </c:pt>
                <c:pt idx="8644">
                  <c:v>-8936440</c:v>
                </c:pt>
                <c:pt idx="8645">
                  <c:v>-8936440</c:v>
                </c:pt>
                <c:pt idx="8646">
                  <c:v>-8936440</c:v>
                </c:pt>
                <c:pt idx="8647">
                  <c:v>-8936440</c:v>
                </c:pt>
                <c:pt idx="8648">
                  <c:v>-8936440</c:v>
                </c:pt>
                <c:pt idx="8649">
                  <c:v>-8936440</c:v>
                </c:pt>
                <c:pt idx="8650">
                  <c:v>-8936441</c:v>
                </c:pt>
                <c:pt idx="8651">
                  <c:v>-8936441</c:v>
                </c:pt>
                <c:pt idx="8652">
                  <c:v>-8936441</c:v>
                </c:pt>
                <c:pt idx="8653">
                  <c:v>-8936441</c:v>
                </c:pt>
                <c:pt idx="8654">
                  <c:v>-8936441</c:v>
                </c:pt>
                <c:pt idx="8655">
                  <c:v>-8936441</c:v>
                </c:pt>
                <c:pt idx="8656">
                  <c:v>-8936441</c:v>
                </c:pt>
                <c:pt idx="8657">
                  <c:v>-8936441</c:v>
                </c:pt>
                <c:pt idx="8658">
                  <c:v>-8936441</c:v>
                </c:pt>
                <c:pt idx="8659">
                  <c:v>-8936441</c:v>
                </c:pt>
                <c:pt idx="8660">
                  <c:v>-8936441</c:v>
                </c:pt>
                <c:pt idx="8661">
                  <c:v>-8936441</c:v>
                </c:pt>
                <c:pt idx="8662">
                  <c:v>-8936441</c:v>
                </c:pt>
                <c:pt idx="8663">
                  <c:v>-8936441</c:v>
                </c:pt>
                <c:pt idx="8664">
                  <c:v>-8936441</c:v>
                </c:pt>
                <c:pt idx="8665">
                  <c:v>-8936441</c:v>
                </c:pt>
                <c:pt idx="8666">
                  <c:v>-8936441</c:v>
                </c:pt>
                <c:pt idx="8667">
                  <c:v>-8936441</c:v>
                </c:pt>
                <c:pt idx="8668">
                  <c:v>-8936441</c:v>
                </c:pt>
                <c:pt idx="8669">
                  <c:v>-8936441</c:v>
                </c:pt>
                <c:pt idx="8670">
                  <c:v>-8936442</c:v>
                </c:pt>
                <c:pt idx="8671">
                  <c:v>-8936442</c:v>
                </c:pt>
                <c:pt idx="8672">
                  <c:v>-8936442</c:v>
                </c:pt>
                <c:pt idx="8673">
                  <c:v>-8936442</c:v>
                </c:pt>
                <c:pt idx="8674">
                  <c:v>-8936442</c:v>
                </c:pt>
                <c:pt idx="8675">
                  <c:v>-8936442</c:v>
                </c:pt>
                <c:pt idx="8676">
                  <c:v>-8936442</c:v>
                </c:pt>
                <c:pt idx="8677">
                  <c:v>-8936442</c:v>
                </c:pt>
                <c:pt idx="8678">
                  <c:v>-8936442</c:v>
                </c:pt>
                <c:pt idx="8679">
                  <c:v>-8936442</c:v>
                </c:pt>
                <c:pt idx="8680">
                  <c:v>-8936442</c:v>
                </c:pt>
                <c:pt idx="8681">
                  <c:v>-8936442</c:v>
                </c:pt>
                <c:pt idx="8682">
                  <c:v>-8936443</c:v>
                </c:pt>
                <c:pt idx="8683">
                  <c:v>-8936443</c:v>
                </c:pt>
                <c:pt idx="8684">
                  <c:v>-8936443</c:v>
                </c:pt>
                <c:pt idx="8685">
                  <c:v>-8936443</c:v>
                </c:pt>
                <c:pt idx="8686">
                  <c:v>-8936443</c:v>
                </c:pt>
                <c:pt idx="8687">
                  <c:v>-8936443</c:v>
                </c:pt>
                <c:pt idx="8688">
                  <c:v>-8936443</c:v>
                </c:pt>
                <c:pt idx="8689">
                  <c:v>-8936443</c:v>
                </c:pt>
                <c:pt idx="8690">
                  <c:v>-8936443</c:v>
                </c:pt>
                <c:pt idx="8691">
                  <c:v>-8936443</c:v>
                </c:pt>
                <c:pt idx="8692">
                  <c:v>-8936443</c:v>
                </c:pt>
                <c:pt idx="8693">
                  <c:v>-8936443</c:v>
                </c:pt>
                <c:pt idx="8694">
                  <c:v>-8936444</c:v>
                </c:pt>
                <c:pt idx="8695">
                  <c:v>-8936444</c:v>
                </c:pt>
                <c:pt idx="8696">
                  <c:v>-8936444</c:v>
                </c:pt>
                <c:pt idx="8697">
                  <c:v>-8936444</c:v>
                </c:pt>
                <c:pt idx="8698">
                  <c:v>-8936444</c:v>
                </c:pt>
                <c:pt idx="8699">
                  <c:v>-8936444</c:v>
                </c:pt>
                <c:pt idx="8700">
                  <c:v>-8936444</c:v>
                </c:pt>
                <c:pt idx="8701">
                  <c:v>-8936444</c:v>
                </c:pt>
                <c:pt idx="8702">
                  <c:v>-8936444</c:v>
                </c:pt>
                <c:pt idx="8703">
                  <c:v>-8936444</c:v>
                </c:pt>
                <c:pt idx="8704">
                  <c:v>-8936444</c:v>
                </c:pt>
                <c:pt idx="8705">
                  <c:v>-8936444</c:v>
                </c:pt>
                <c:pt idx="8706">
                  <c:v>-8936445</c:v>
                </c:pt>
                <c:pt idx="8707">
                  <c:v>-8936445</c:v>
                </c:pt>
                <c:pt idx="8708">
                  <c:v>-8936445</c:v>
                </c:pt>
                <c:pt idx="8709">
                  <c:v>-8936445</c:v>
                </c:pt>
                <c:pt idx="8710">
                  <c:v>-8936445</c:v>
                </c:pt>
                <c:pt idx="8711">
                  <c:v>-8936445</c:v>
                </c:pt>
                <c:pt idx="8712">
                  <c:v>-8936445</c:v>
                </c:pt>
                <c:pt idx="8713">
                  <c:v>-8936445</c:v>
                </c:pt>
                <c:pt idx="8714">
                  <c:v>-8936445</c:v>
                </c:pt>
                <c:pt idx="8715">
                  <c:v>-8936445</c:v>
                </c:pt>
                <c:pt idx="8716">
                  <c:v>-8936445</c:v>
                </c:pt>
                <c:pt idx="8717">
                  <c:v>-8936446</c:v>
                </c:pt>
                <c:pt idx="8718">
                  <c:v>-8936446</c:v>
                </c:pt>
                <c:pt idx="8719">
                  <c:v>-8936446</c:v>
                </c:pt>
                <c:pt idx="8720">
                  <c:v>-8936425</c:v>
                </c:pt>
                <c:pt idx="8721">
                  <c:v>-8936425</c:v>
                </c:pt>
                <c:pt idx="8722">
                  <c:v>-8936425</c:v>
                </c:pt>
                <c:pt idx="8723">
                  <c:v>-8936425</c:v>
                </c:pt>
                <c:pt idx="8724">
                  <c:v>-8936425</c:v>
                </c:pt>
                <c:pt idx="8725">
                  <c:v>-8936425</c:v>
                </c:pt>
                <c:pt idx="8726">
                  <c:v>-8936425</c:v>
                </c:pt>
                <c:pt idx="8727">
                  <c:v>-8936424</c:v>
                </c:pt>
                <c:pt idx="8728">
                  <c:v>-8936424</c:v>
                </c:pt>
                <c:pt idx="8729">
                  <c:v>-8936424</c:v>
                </c:pt>
                <c:pt idx="8730">
                  <c:v>-8936418</c:v>
                </c:pt>
                <c:pt idx="8731">
                  <c:v>-8936417</c:v>
                </c:pt>
                <c:pt idx="8732">
                  <c:v>-8936417</c:v>
                </c:pt>
                <c:pt idx="8733">
                  <c:v>-8936416</c:v>
                </c:pt>
                <c:pt idx="8734">
                  <c:v>-8936416</c:v>
                </c:pt>
                <c:pt idx="8735">
                  <c:v>-8936415</c:v>
                </c:pt>
                <c:pt idx="8736">
                  <c:v>-8936415</c:v>
                </c:pt>
                <c:pt idx="8737">
                  <c:v>-8936414</c:v>
                </c:pt>
                <c:pt idx="8738">
                  <c:v>-8936413</c:v>
                </c:pt>
                <c:pt idx="8739">
                  <c:v>-8936413</c:v>
                </c:pt>
                <c:pt idx="8740">
                  <c:v>-8936408</c:v>
                </c:pt>
                <c:pt idx="8741">
                  <c:v>-8936408</c:v>
                </c:pt>
                <c:pt idx="8742">
                  <c:v>-8936407</c:v>
                </c:pt>
                <c:pt idx="8743">
                  <c:v>-8936406</c:v>
                </c:pt>
                <c:pt idx="8744">
                  <c:v>-8936405</c:v>
                </c:pt>
                <c:pt idx="8745">
                  <c:v>-8936405</c:v>
                </c:pt>
                <c:pt idx="8746">
                  <c:v>-8936404</c:v>
                </c:pt>
                <c:pt idx="8747">
                  <c:v>-8936403</c:v>
                </c:pt>
                <c:pt idx="8748">
                  <c:v>-8936402</c:v>
                </c:pt>
                <c:pt idx="8749">
                  <c:v>-8936401</c:v>
                </c:pt>
                <c:pt idx="8750">
                  <c:v>-8936400</c:v>
                </c:pt>
                <c:pt idx="8751">
                  <c:v>-8936399</c:v>
                </c:pt>
                <c:pt idx="8752">
                  <c:v>-8936399</c:v>
                </c:pt>
                <c:pt idx="8753">
                  <c:v>-8936398</c:v>
                </c:pt>
                <c:pt idx="8754">
                  <c:v>-8936397</c:v>
                </c:pt>
                <c:pt idx="8755">
                  <c:v>-8936396</c:v>
                </c:pt>
                <c:pt idx="8756">
                  <c:v>-8936395</c:v>
                </c:pt>
                <c:pt idx="8757">
                  <c:v>-8936395</c:v>
                </c:pt>
                <c:pt idx="8758">
                  <c:v>-8936394</c:v>
                </c:pt>
                <c:pt idx="8759">
                  <c:v>-8936393</c:v>
                </c:pt>
                <c:pt idx="8760">
                  <c:v>-8936391</c:v>
                </c:pt>
                <c:pt idx="8761">
                  <c:v>-8936390</c:v>
                </c:pt>
                <c:pt idx="8762">
                  <c:v>-8936390</c:v>
                </c:pt>
                <c:pt idx="8763">
                  <c:v>-8936389</c:v>
                </c:pt>
                <c:pt idx="8764">
                  <c:v>-8936388</c:v>
                </c:pt>
                <c:pt idx="8765">
                  <c:v>-8936387</c:v>
                </c:pt>
                <c:pt idx="8766">
                  <c:v>-8936386</c:v>
                </c:pt>
                <c:pt idx="8767">
                  <c:v>-8936385</c:v>
                </c:pt>
                <c:pt idx="8768">
                  <c:v>-8936385</c:v>
                </c:pt>
                <c:pt idx="8769">
                  <c:v>-8936384</c:v>
                </c:pt>
                <c:pt idx="8770">
                  <c:v>-8936382</c:v>
                </c:pt>
                <c:pt idx="8771">
                  <c:v>-8936381</c:v>
                </c:pt>
                <c:pt idx="8772">
                  <c:v>-8936380</c:v>
                </c:pt>
                <c:pt idx="8773">
                  <c:v>-8936379</c:v>
                </c:pt>
                <c:pt idx="8774">
                  <c:v>-8936378</c:v>
                </c:pt>
                <c:pt idx="8775">
                  <c:v>-8936377</c:v>
                </c:pt>
                <c:pt idx="8776">
                  <c:v>-8936376</c:v>
                </c:pt>
                <c:pt idx="8777">
                  <c:v>-8936376</c:v>
                </c:pt>
                <c:pt idx="8778">
                  <c:v>-8936375</c:v>
                </c:pt>
                <c:pt idx="8779">
                  <c:v>-8936374</c:v>
                </c:pt>
                <c:pt idx="8780">
                  <c:v>-8936372</c:v>
                </c:pt>
                <c:pt idx="8781">
                  <c:v>-8936371</c:v>
                </c:pt>
                <c:pt idx="8782">
                  <c:v>-8936370</c:v>
                </c:pt>
                <c:pt idx="8783">
                  <c:v>-8936369</c:v>
                </c:pt>
                <c:pt idx="8784">
                  <c:v>-8936368</c:v>
                </c:pt>
                <c:pt idx="8785">
                  <c:v>-8936367</c:v>
                </c:pt>
                <c:pt idx="8786">
                  <c:v>-8936366</c:v>
                </c:pt>
                <c:pt idx="8787">
                  <c:v>-8936365</c:v>
                </c:pt>
                <c:pt idx="8788">
                  <c:v>-8936364</c:v>
                </c:pt>
                <c:pt idx="8789">
                  <c:v>-8936363</c:v>
                </c:pt>
                <c:pt idx="8790">
                  <c:v>-8936362</c:v>
                </c:pt>
                <c:pt idx="8791">
                  <c:v>-8936361</c:v>
                </c:pt>
                <c:pt idx="8792">
                  <c:v>-8936360</c:v>
                </c:pt>
                <c:pt idx="8793">
                  <c:v>-8936359</c:v>
                </c:pt>
                <c:pt idx="8794">
                  <c:v>-8936358</c:v>
                </c:pt>
                <c:pt idx="8795">
                  <c:v>-8936357</c:v>
                </c:pt>
                <c:pt idx="8796">
                  <c:v>-8936356</c:v>
                </c:pt>
                <c:pt idx="8797">
                  <c:v>-8936355</c:v>
                </c:pt>
                <c:pt idx="8798">
                  <c:v>-8936354</c:v>
                </c:pt>
                <c:pt idx="8799">
                  <c:v>-8936353</c:v>
                </c:pt>
                <c:pt idx="8800">
                  <c:v>-8936350</c:v>
                </c:pt>
                <c:pt idx="8801">
                  <c:v>-8936349</c:v>
                </c:pt>
                <c:pt idx="8802">
                  <c:v>-8936347</c:v>
                </c:pt>
                <c:pt idx="8803">
                  <c:v>-8936346</c:v>
                </c:pt>
                <c:pt idx="8804">
                  <c:v>-8936345</c:v>
                </c:pt>
                <c:pt idx="8805">
                  <c:v>-8936344</c:v>
                </c:pt>
                <c:pt idx="8806">
                  <c:v>-8936343</c:v>
                </c:pt>
                <c:pt idx="8807">
                  <c:v>-8936342</c:v>
                </c:pt>
                <c:pt idx="8808">
                  <c:v>-8936341</c:v>
                </c:pt>
                <c:pt idx="8809">
                  <c:v>-8936340</c:v>
                </c:pt>
                <c:pt idx="8810">
                  <c:v>-8936336</c:v>
                </c:pt>
                <c:pt idx="8811">
                  <c:v>-8936334</c:v>
                </c:pt>
                <c:pt idx="8812">
                  <c:v>-8936333</c:v>
                </c:pt>
                <c:pt idx="8813">
                  <c:v>-8936332</c:v>
                </c:pt>
                <c:pt idx="8814">
                  <c:v>-8936331</c:v>
                </c:pt>
                <c:pt idx="8815">
                  <c:v>-8936329</c:v>
                </c:pt>
                <c:pt idx="8816">
                  <c:v>-8936328</c:v>
                </c:pt>
                <c:pt idx="8817">
                  <c:v>-8936327</c:v>
                </c:pt>
                <c:pt idx="8818">
                  <c:v>-8936326</c:v>
                </c:pt>
                <c:pt idx="8819">
                  <c:v>-8936324</c:v>
                </c:pt>
                <c:pt idx="8820">
                  <c:v>-8936322</c:v>
                </c:pt>
                <c:pt idx="8821">
                  <c:v>-8936321</c:v>
                </c:pt>
                <c:pt idx="8822">
                  <c:v>-8936319</c:v>
                </c:pt>
                <c:pt idx="8823">
                  <c:v>-8936318</c:v>
                </c:pt>
                <c:pt idx="8824">
                  <c:v>-8936317</c:v>
                </c:pt>
                <c:pt idx="8825">
                  <c:v>-8936315</c:v>
                </c:pt>
                <c:pt idx="8826">
                  <c:v>-8936314</c:v>
                </c:pt>
                <c:pt idx="8827">
                  <c:v>-8936313</c:v>
                </c:pt>
                <c:pt idx="8828">
                  <c:v>-8936311</c:v>
                </c:pt>
                <c:pt idx="8829">
                  <c:v>-8936310</c:v>
                </c:pt>
                <c:pt idx="8830">
                  <c:v>-8936307</c:v>
                </c:pt>
                <c:pt idx="8831">
                  <c:v>-8936306</c:v>
                </c:pt>
                <c:pt idx="8832">
                  <c:v>-8936305</c:v>
                </c:pt>
                <c:pt idx="8833">
                  <c:v>-8936303</c:v>
                </c:pt>
                <c:pt idx="8834">
                  <c:v>-8936302</c:v>
                </c:pt>
                <c:pt idx="8835">
                  <c:v>-8936300</c:v>
                </c:pt>
                <c:pt idx="8836">
                  <c:v>-8936299</c:v>
                </c:pt>
                <c:pt idx="8837">
                  <c:v>-8936298</c:v>
                </c:pt>
                <c:pt idx="8838">
                  <c:v>-8936296</c:v>
                </c:pt>
                <c:pt idx="8839">
                  <c:v>-8936295</c:v>
                </c:pt>
                <c:pt idx="8840">
                  <c:v>-8936294</c:v>
                </c:pt>
                <c:pt idx="8841">
                  <c:v>-8936292</c:v>
                </c:pt>
                <c:pt idx="8842">
                  <c:v>-8936291</c:v>
                </c:pt>
                <c:pt idx="8843">
                  <c:v>-8936289</c:v>
                </c:pt>
                <c:pt idx="8844">
                  <c:v>-8936288</c:v>
                </c:pt>
                <c:pt idx="8845">
                  <c:v>-8936287</c:v>
                </c:pt>
                <c:pt idx="8846">
                  <c:v>-8936285</c:v>
                </c:pt>
                <c:pt idx="8847">
                  <c:v>-8936284</c:v>
                </c:pt>
                <c:pt idx="8848">
                  <c:v>-8936283</c:v>
                </c:pt>
                <c:pt idx="8849">
                  <c:v>-8936281</c:v>
                </c:pt>
                <c:pt idx="8850">
                  <c:v>-8936279</c:v>
                </c:pt>
                <c:pt idx="8851">
                  <c:v>-8936278</c:v>
                </c:pt>
                <c:pt idx="8852">
                  <c:v>-8936276</c:v>
                </c:pt>
                <c:pt idx="8853">
                  <c:v>-8936275</c:v>
                </c:pt>
                <c:pt idx="8854">
                  <c:v>-8936273</c:v>
                </c:pt>
                <c:pt idx="8855">
                  <c:v>-8936272</c:v>
                </c:pt>
                <c:pt idx="8856">
                  <c:v>-8936271</c:v>
                </c:pt>
                <c:pt idx="8857">
                  <c:v>-8936269</c:v>
                </c:pt>
                <c:pt idx="8858">
                  <c:v>-8936268</c:v>
                </c:pt>
                <c:pt idx="8859">
                  <c:v>-8936266</c:v>
                </c:pt>
                <c:pt idx="8860">
                  <c:v>-8936264</c:v>
                </c:pt>
                <c:pt idx="8861">
                  <c:v>-8936262</c:v>
                </c:pt>
                <c:pt idx="8862">
                  <c:v>-8936261</c:v>
                </c:pt>
                <c:pt idx="8863">
                  <c:v>-8936259</c:v>
                </c:pt>
                <c:pt idx="8864">
                  <c:v>-8936258</c:v>
                </c:pt>
                <c:pt idx="8865">
                  <c:v>-8936256</c:v>
                </c:pt>
                <c:pt idx="8866">
                  <c:v>-8936255</c:v>
                </c:pt>
                <c:pt idx="8867">
                  <c:v>-8936253</c:v>
                </c:pt>
                <c:pt idx="8868">
                  <c:v>-8936252</c:v>
                </c:pt>
                <c:pt idx="8869">
                  <c:v>-8936250</c:v>
                </c:pt>
                <c:pt idx="8870">
                  <c:v>-8936247</c:v>
                </c:pt>
                <c:pt idx="8871">
                  <c:v>-8936245</c:v>
                </c:pt>
                <c:pt idx="8872">
                  <c:v>-8936244</c:v>
                </c:pt>
                <c:pt idx="8873">
                  <c:v>-8936242</c:v>
                </c:pt>
                <c:pt idx="8874">
                  <c:v>-8936241</c:v>
                </c:pt>
                <c:pt idx="8875">
                  <c:v>-8936239</c:v>
                </c:pt>
                <c:pt idx="8876">
                  <c:v>-8936238</c:v>
                </c:pt>
                <c:pt idx="8877">
                  <c:v>-8936236</c:v>
                </c:pt>
                <c:pt idx="8878">
                  <c:v>-8936234</c:v>
                </c:pt>
                <c:pt idx="8879">
                  <c:v>-8936233</c:v>
                </c:pt>
                <c:pt idx="8880">
                  <c:v>-8936234</c:v>
                </c:pt>
                <c:pt idx="8881">
                  <c:v>-8936232</c:v>
                </c:pt>
                <c:pt idx="8882">
                  <c:v>-8936231</c:v>
                </c:pt>
                <c:pt idx="8883">
                  <c:v>-8936229</c:v>
                </c:pt>
                <c:pt idx="8884">
                  <c:v>-8936228</c:v>
                </c:pt>
                <c:pt idx="8885">
                  <c:v>-8936227</c:v>
                </c:pt>
                <c:pt idx="8886">
                  <c:v>-8936225</c:v>
                </c:pt>
                <c:pt idx="8887">
                  <c:v>-8936224</c:v>
                </c:pt>
                <c:pt idx="8888">
                  <c:v>-8936222</c:v>
                </c:pt>
                <c:pt idx="8889">
                  <c:v>-8936221</c:v>
                </c:pt>
                <c:pt idx="8890">
                  <c:v>-8936218</c:v>
                </c:pt>
                <c:pt idx="8891">
                  <c:v>-8936216</c:v>
                </c:pt>
                <c:pt idx="8892">
                  <c:v>-8936215</c:v>
                </c:pt>
                <c:pt idx="8893">
                  <c:v>-8936213</c:v>
                </c:pt>
                <c:pt idx="8894">
                  <c:v>-8936212</c:v>
                </c:pt>
                <c:pt idx="8895">
                  <c:v>-8936210</c:v>
                </c:pt>
                <c:pt idx="8896">
                  <c:v>-8936209</c:v>
                </c:pt>
                <c:pt idx="8897">
                  <c:v>-8936207</c:v>
                </c:pt>
                <c:pt idx="8898">
                  <c:v>-8936206</c:v>
                </c:pt>
                <c:pt idx="8899">
                  <c:v>-8936204</c:v>
                </c:pt>
                <c:pt idx="8900">
                  <c:v>-8936202</c:v>
                </c:pt>
                <c:pt idx="8901">
                  <c:v>-8936201</c:v>
                </c:pt>
                <c:pt idx="8902">
                  <c:v>-8936199</c:v>
                </c:pt>
                <c:pt idx="8903">
                  <c:v>-8936198</c:v>
                </c:pt>
                <c:pt idx="8904">
                  <c:v>-8936196</c:v>
                </c:pt>
                <c:pt idx="8905">
                  <c:v>-8936195</c:v>
                </c:pt>
                <c:pt idx="8906">
                  <c:v>-8936193</c:v>
                </c:pt>
                <c:pt idx="8907">
                  <c:v>-8936191</c:v>
                </c:pt>
                <c:pt idx="8908">
                  <c:v>-8936190</c:v>
                </c:pt>
                <c:pt idx="8909">
                  <c:v>-8936188</c:v>
                </c:pt>
                <c:pt idx="8910">
                  <c:v>-8936187</c:v>
                </c:pt>
                <c:pt idx="8911">
                  <c:v>-8936185</c:v>
                </c:pt>
                <c:pt idx="8912">
                  <c:v>-8936184</c:v>
                </c:pt>
                <c:pt idx="8913">
                  <c:v>-8936182</c:v>
                </c:pt>
                <c:pt idx="8914">
                  <c:v>-8936180</c:v>
                </c:pt>
                <c:pt idx="8915">
                  <c:v>-8936179</c:v>
                </c:pt>
                <c:pt idx="8916">
                  <c:v>-8936177</c:v>
                </c:pt>
                <c:pt idx="8917">
                  <c:v>-8936176</c:v>
                </c:pt>
                <c:pt idx="8918">
                  <c:v>-8936174</c:v>
                </c:pt>
                <c:pt idx="8919">
                  <c:v>-8936173</c:v>
                </c:pt>
                <c:pt idx="8920">
                  <c:v>-8936172</c:v>
                </c:pt>
                <c:pt idx="8921">
                  <c:v>-8936170</c:v>
                </c:pt>
                <c:pt idx="8922">
                  <c:v>-8936169</c:v>
                </c:pt>
                <c:pt idx="8923">
                  <c:v>-8936167</c:v>
                </c:pt>
                <c:pt idx="8924">
                  <c:v>-8936166</c:v>
                </c:pt>
                <c:pt idx="8925">
                  <c:v>-8936164</c:v>
                </c:pt>
                <c:pt idx="8926">
                  <c:v>-8936163</c:v>
                </c:pt>
                <c:pt idx="8927">
                  <c:v>-8936161</c:v>
                </c:pt>
                <c:pt idx="8928">
                  <c:v>-8936160</c:v>
                </c:pt>
                <c:pt idx="8929">
                  <c:v>-8936158</c:v>
                </c:pt>
                <c:pt idx="8930">
                  <c:v>-8936156</c:v>
                </c:pt>
                <c:pt idx="8931">
                  <c:v>-8936155</c:v>
                </c:pt>
                <c:pt idx="8932">
                  <c:v>-8936153</c:v>
                </c:pt>
                <c:pt idx="8933">
                  <c:v>-8936152</c:v>
                </c:pt>
                <c:pt idx="8934">
                  <c:v>-8936150</c:v>
                </c:pt>
                <c:pt idx="8935">
                  <c:v>-8936148</c:v>
                </c:pt>
                <c:pt idx="8936">
                  <c:v>-8936147</c:v>
                </c:pt>
                <c:pt idx="8937">
                  <c:v>-8936145</c:v>
                </c:pt>
                <c:pt idx="8938">
                  <c:v>-8936144</c:v>
                </c:pt>
                <c:pt idx="8939">
                  <c:v>-8936142</c:v>
                </c:pt>
                <c:pt idx="8940">
                  <c:v>-8936141</c:v>
                </c:pt>
                <c:pt idx="8941">
                  <c:v>-8936139</c:v>
                </c:pt>
                <c:pt idx="8942">
                  <c:v>-8936138</c:v>
                </c:pt>
                <c:pt idx="8943">
                  <c:v>-8936136</c:v>
                </c:pt>
                <c:pt idx="8944">
                  <c:v>-8936134</c:v>
                </c:pt>
                <c:pt idx="8945">
                  <c:v>-8936133</c:v>
                </c:pt>
                <c:pt idx="8946">
                  <c:v>-8936131</c:v>
                </c:pt>
                <c:pt idx="8947">
                  <c:v>-8936130</c:v>
                </c:pt>
                <c:pt idx="8948">
                  <c:v>-8936128</c:v>
                </c:pt>
                <c:pt idx="8949">
                  <c:v>-8936127</c:v>
                </c:pt>
                <c:pt idx="8950">
                  <c:v>-8936125</c:v>
                </c:pt>
                <c:pt idx="8951">
                  <c:v>-8936123</c:v>
                </c:pt>
                <c:pt idx="8952">
                  <c:v>-8936121</c:v>
                </c:pt>
                <c:pt idx="8953">
                  <c:v>-8936120</c:v>
                </c:pt>
                <c:pt idx="8954">
                  <c:v>-8936118</c:v>
                </c:pt>
                <c:pt idx="8955">
                  <c:v>-8936117</c:v>
                </c:pt>
                <c:pt idx="8956">
                  <c:v>-8936115</c:v>
                </c:pt>
                <c:pt idx="8957">
                  <c:v>-8936113</c:v>
                </c:pt>
                <c:pt idx="8958">
                  <c:v>-8936112</c:v>
                </c:pt>
                <c:pt idx="8959">
                  <c:v>-8936110</c:v>
                </c:pt>
                <c:pt idx="8960">
                  <c:v>-8936109</c:v>
                </c:pt>
                <c:pt idx="8961">
                  <c:v>-8936107</c:v>
                </c:pt>
                <c:pt idx="8962">
                  <c:v>-8936106</c:v>
                </c:pt>
                <c:pt idx="8963">
                  <c:v>-8936104</c:v>
                </c:pt>
                <c:pt idx="8964">
                  <c:v>-8936103</c:v>
                </c:pt>
                <c:pt idx="8965">
                  <c:v>-8936101</c:v>
                </c:pt>
                <c:pt idx="8966">
                  <c:v>-8936100</c:v>
                </c:pt>
                <c:pt idx="8967">
                  <c:v>-8936098</c:v>
                </c:pt>
                <c:pt idx="8968">
                  <c:v>-8936096</c:v>
                </c:pt>
                <c:pt idx="8969">
                  <c:v>-8936095</c:v>
                </c:pt>
                <c:pt idx="8970">
                  <c:v>-8936094</c:v>
                </c:pt>
                <c:pt idx="8971">
                  <c:v>-8936093</c:v>
                </c:pt>
                <c:pt idx="8972">
                  <c:v>-8936091</c:v>
                </c:pt>
                <c:pt idx="8973">
                  <c:v>-8936090</c:v>
                </c:pt>
                <c:pt idx="8974">
                  <c:v>-8936088</c:v>
                </c:pt>
                <c:pt idx="8975">
                  <c:v>-8936086</c:v>
                </c:pt>
                <c:pt idx="8976">
                  <c:v>-8936085</c:v>
                </c:pt>
                <c:pt idx="8977">
                  <c:v>-8936083</c:v>
                </c:pt>
                <c:pt idx="8978">
                  <c:v>-8936082</c:v>
                </c:pt>
                <c:pt idx="8979">
                  <c:v>-8936080</c:v>
                </c:pt>
                <c:pt idx="8980">
                  <c:v>-8936080</c:v>
                </c:pt>
                <c:pt idx="8981">
                  <c:v>-8936079</c:v>
                </c:pt>
                <c:pt idx="8982">
                  <c:v>-8936077</c:v>
                </c:pt>
                <c:pt idx="8983">
                  <c:v>-8936076</c:v>
                </c:pt>
                <c:pt idx="8984">
                  <c:v>-8936074</c:v>
                </c:pt>
                <c:pt idx="8985">
                  <c:v>-8936073</c:v>
                </c:pt>
                <c:pt idx="8986">
                  <c:v>-8936072</c:v>
                </c:pt>
                <c:pt idx="8987">
                  <c:v>-8936070</c:v>
                </c:pt>
                <c:pt idx="8988">
                  <c:v>-8936069</c:v>
                </c:pt>
                <c:pt idx="8989">
                  <c:v>-8936067</c:v>
                </c:pt>
                <c:pt idx="8990">
                  <c:v>-8936068</c:v>
                </c:pt>
                <c:pt idx="8991">
                  <c:v>-8936067</c:v>
                </c:pt>
                <c:pt idx="8992">
                  <c:v>-8936065</c:v>
                </c:pt>
                <c:pt idx="8993">
                  <c:v>-8936064</c:v>
                </c:pt>
                <c:pt idx="8994">
                  <c:v>-8936063</c:v>
                </c:pt>
                <c:pt idx="8995">
                  <c:v>-8936062</c:v>
                </c:pt>
                <c:pt idx="8996">
                  <c:v>-8936060</c:v>
                </c:pt>
                <c:pt idx="8997">
                  <c:v>-8936059</c:v>
                </c:pt>
                <c:pt idx="8998">
                  <c:v>-8936058</c:v>
                </c:pt>
                <c:pt idx="8999">
                  <c:v>-8936056</c:v>
                </c:pt>
                <c:pt idx="9000">
                  <c:v>-8936056</c:v>
                </c:pt>
                <c:pt idx="9001">
                  <c:v>-8936055</c:v>
                </c:pt>
                <c:pt idx="9002">
                  <c:v>-8936054</c:v>
                </c:pt>
                <c:pt idx="9003">
                  <c:v>-8936053</c:v>
                </c:pt>
                <c:pt idx="9004">
                  <c:v>-8936052</c:v>
                </c:pt>
                <c:pt idx="9005">
                  <c:v>-8936050</c:v>
                </c:pt>
                <c:pt idx="9006">
                  <c:v>-8936049</c:v>
                </c:pt>
                <c:pt idx="9007">
                  <c:v>-8936048</c:v>
                </c:pt>
                <c:pt idx="9008">
                  <c:v>-8936047</c:v>
                </c:pt>
                <c:pt idx="9009">
                  <c:v>-8936045</c:v>
                </c:pt>
                <c:pt idx="9010">
                  <c:v>-8936045</c:v>
                </c:pt>
                <c:pt idx="9011">
                  <c:v>-8936044</c:v>
                </c:pt>
                <c:pt idx="9012">
                  <c:v>-8936043</c:v>
                </c:pt>
                <c:pt idx="9013">
                  <c:v>-8936042</c:v>
                </c:pt>
                <c:pt idx="9014">
                  <c:v>-8936041</c:v>
                </c:pt>
                <c:pt idx="9015">
                  <c:v>-8936040</c:v>
                </c:pt>
                <c:pt idx="9016">
                  <c:v>-8936038</c:v>
                </c:pt>
                <c:pt idx="9017">
                  <c:v>-8936037</c:v>
                </c:pt>
                <c:pt idx="9018">
                  <c:v>-8936036</c:v>
                </c:pt>
                <c:pt idx="9019">
                  <c:v>-8936035</c:v>
                </c:pt>
                <c:pt idx="9020">
                  <c:v>-8936036</c:v>
                </c:pt>
                <c:pt idx="9021">
                  <c:v>-8936035</c:v>
                </c:pt>
                <c:pt idx="9022">
                  <c:v>-8936034</c:v>
                </c:pt>
                <c:pt idx="9023">
                  <c:v>-8936033</c:v>
                </c:pt>
                <c:pt idx="9024">
                  <c:v>-8936032</c:v>
                </c:pt>
                <c:pt idx="9025">
                  <c:v>-8936031</c:v>
                </c:pt>
                <c:pt idx="9026">
                  <c:v>-8936030</c:v>
                </c:pt>
                <c:pt idx="9027">
                  <c:v>-8936029</c:v>
                </c:pt>
                <c:pt idx="9028">
                  <c:v>-8936028</c:v>
                </c:pt>
                <c:pt idx="9029">
                  <c:v>-8936027</c:v>
                </c:pt>
                <c:pt idx="9030">
                  <c:v>-8936029</c:v>
                </c:pt>
                <c:pt idx="9031">
                  <c:v>-8936028</c:v>
                </c:pt>
                <c:pt idx="9032">
                  <c:v>-8936027</c:v>
                </c:pt>
                <c:pt idx="9033">
                  <c:v>-8936026</c:v>
                </c:pt>
                <c:pt idx="9034">
                  <c:v>-8936025</c:v>
                </c:pt>
                <c:pt idx="9035">
                  <c:v>-8936025</c:v>
                </c:pt>
                <c:pt idx="9036">
                  <c:v>-8936024</c:v>
                </c:pt>
                <c:pt idx="9037">
                  <c:v>-8936023</c:v>
                </c:pt>
                <c:pt idx="9038">
                  <c:v>-8936022</c:v>
                </c:pt>
                <c:pt idx="9039">
                  <c:v>-8936021</c:v>
                </c:pt>
                <c:pt idx="9040">
                  <c:v>-8936022</c:v>
                </c:pt>
                <c:pt idx="9041">
                  <c:v>-8936021</c:v>
                </c:pt>
                <c:pt idx="9042">
                  <c:v>-8936020</c:v>
                </c:pt>
                <c:pt idx="9043">
                  <c:v>-8936019</c:v>
                </c:pt>
                <c:pt idx="9044">
                  <c:v>-8936018</c:v>
                </c:pt>
                <c:pt idx="9045">
                  <c:v>-8936018</c:v>
                </c:pt>
                <c:pt idx="9046">
                  <c:v>-8936017</c:v>
                </c:pt>
                <c:pt idx="9047">
                  <c:v>-8936016</c:v>
                </c:pt>
                <c:pt idx="9048">
                  <c:v>-8936015</c:v>
                </c:pt>
                <c:pt idx="9049">
                  <c:v>-8936015</c:v>
                </c:pt>
                <c:pt idx="9050">
                  <c:v>-8936017</c:v>
                </c:pt>
                <c:pt idx="9051">
                  <c:v>-8936017</c:v>
                </c:pt>
                <c:pt idx="9052">
                  <c:v>-8936016</c:v>
                </c:pt>
                <c:pt idx="9053">
                  <c:v>-8936015</c:v>
                </c:pt>
                <c:pt idx="9054">
                  <c:v>-8936015</c:v>
                </c:pt>
                <c:pt idx="9055">
                  <c:v>-8936014</c:v>
                </c:pt>
                <c:pt idx="9056">
                  <c:v>-8936014</c:v>
                </c:pt>
                <c:pt idx="9057">
                  <c:v>-8936013</c:v>
                </c:pt>
                <c:pt idx="9058">
                  <c:v>-8936012</c:v>
                </c:pt>
                <c:pt idx="9059">
                  <c:v>-8936012</c:v>
                </c:pt>
                <c:pt idx="9060">
                  <c:v>-8936012</c:v>
                </c:pt>
                <c:pt idx="9061">
                  <c:v>-8936012</c:v>
                </c:pt>
                <c:pt idx="9062">
                  <c:v>-8936011</c:v>
                </c:pt>
                <c:pt idx="9063">
                  <c:v>-8936011</c:v>
                </c:pt>
                <c:pt idx="9064">
                  <c:v>-8936010</c:v>
                </c:pt>
                <c:pt idx="9065">
                  <c:v>-8936009</c:v>
                </c:pt>
                <c:pt idx="9066">
                  <c:v>-8936009</c:v>
                </c:pt>
                <c:pt idx="9067">
                  <c:v>-8936008</c:v>
                </c:pt>
                <c:pt idx="9068">
                  <c:v>-8936008</c:v>
                </c:pt>
                <c:pt idx="9069">
                  <c:v>-8936007</c:v>
                </c:pt>
                <c:pt idx="9070">
                  <c:v>-8936011</c:v>
                </c:pt>
                <c:pt idx="9071">
                  <c:v>-8936010</c:v>
                </c:pt>
                <c:pt idx="9072">
                  <c:v>-8936010</c:v>
                </c:pt>
                <c:pt idx="9073">
                  <c:v>-8936010</c:v>
                </c:pt>
                <c:pt idx="9074">
                  <c:v>-8936010</c:v>
                </c:pt>
                <c:pt idx="9075">
                  <c:v>-8936009</c:v>
                </c:pt>
                <c:pt idx="9076">
                  <c:v>-8936009</c:v>
                </c:pt>
                <c:pt idx="9077">
                  <c:v>-8936009</c:v>
                </c:pt>
                <c:pt idx="9078">
                  <c:v>-8936009</c:v>
                </c:pt>
                <c:pt idx="9079">
                  <c:v>-8936008</c:v>
                </c:pt>
                <c:pt idx="9080">
                  <c:v>-8936010</c:v>
                </c:pt>
                <c:pt idx="9081">
                  <c:v>-8936009</c:v>
                </c:pt>
                <c:pt idx="9082">
                  <c:v>-8936009</c:v>
                </c:pt>
                <c:pt idx="9083">
                  <c:v>-8936009</c:v>
                </c:pt>
                <c:pt idx="9084">
                  <c:v>-8936009</c:v>
                </c:pt>
                <c:pt idx="9085">
                  <c:v>-8936009</c:v>
                </c:pt>
                <c:pt idx="9086">
                  <c:v>-8936009</c:v>
                </c:pt>
                <c:pt idx="9087">
                  <c:v>-8936009</c:v>
                </c:pt>
                <c:pt idx="9088">
                  <c:v>-8936009</c:v>
                </c:pt>
                <c:pt idx="9089">
                  <c:v>-8936008</c:v>
                </c:pt>
                <c:pt idx="9090">
                  <c:v>-8936010</c:v>
                </c:pt>
                <c:pt idx="9091">
                  <c:v>-8936010</c:v>
                </c:pt>
                <c:pt idx="9092">
                  <c:v>-8936010</c:v>
                </c:pt>
                <c:pt idx="9093">
                  <c:v>-8936009</c:v>
                </c:pt>
                <c:pt idx="9094">
                  <c:v>-8936009</c:v>
                </c:pt>
                <c:pt idx="9095">
                  <c:v>-8936009</c:v>
                </c:pt>
                <c:pt idx="9096">
                  <c:v>-8936009</c:v>
                </c:pt>
                <c:pt idx="9097">
                  <c:v>-8936009</c:v>
                </c:pt>
                <c:pt idx="9098">
                  <c:v>-8936009</c:v>
                </c:pt>
                <c:pt idx="9099">
                  <c:v>-8936009</c:v>
                </c:pt>
                <c:pt idx="9100">
                  <c:v>-8936010</c:v>
                </c:pt>
                <c:pt idx="9101">
                  <c:v>-8936010</c:v>
                </c:pt>
                <c:pt idx="9102">
                  <c:v>-8936010</c:v>
                </c:pt>
                <c:pt idx="9103">
                  <c:v>-8936010</c:v>
                </c:pt>
                <c:pt idx="9104">
                  <c:v>-8936010</c:v>
                </c:pt>
                <c:pt idx="9105">
                  <c:v>-8936010</c:v>
                </c:pt>
                <c:pt idx="9106">
                  <c:v>-8936011</c:v>
                </c:pt>
                <c:pt idx="9107">
                  <c:v>-8936011</c:v>
                </c:pt>
                <c:pt idx="9108">
                  <c:v>-8936011</c:v>
                </c:pt>
                <c:pt idx="9109">
                  <c:v>-8936011</c:v>
                </c:pt>
                <c:pt idx="9110">
                  <c:v>-8936011</c:v>
                </c:pt>
                <c:pt idx="9111">
                  <c:v>-8936011</c:v>
                </c:pt>
                <c:pt idx="9112">
                  <c:v>-8936011</c:v>
                </c:pt>
                <c:pt idx="9113">
                  <c:v>-8936011</c:v>
                </c:pt>
                <c:pt idx="9114">
                  <c:v>-8936011</c:v>
                </c:pt>
                <c:pt idx="9115">
                  <c:v>-8936011</c:v>
                </c:pt>
                <c:pt idx="9116">
                  <c:v>-8936011</c:v>
                </c:pt>
                <c:pt idx="9117">
                  <c:v>-8936011</c:v>
                </c:pt>
                <c:pt idx="9118">
                  <c:v>-8936011</c:v>
                </c:pt>
                <c:pt idx="9119">
                  <c:v>-8936011</c:v>
                </c:pt>
                <c:pt idx="9120">
                  <c:v>-8936012</c:v>
                </c:pt>
                <c:pt idx="9121">
                  <c:v>-8936012</c:v>
                </c:pt>
                <c:pt idx="9122">
                  <c:v>-8936013</c:v>
                </c:pt>
                <c:pt idx="9123">
                  <c:v>-8936013</c:v>
                </c:pt>
                <c:pt idx="9124">
                  <c:v>-8936013</c:v>
                </c:pt>
                <c:pt idx="9125">
                  <c:v>-8936013</c:v>
                </c:pt>
                <c:pt idx="9126">
                  <c:v>-8936013</c:v>
                </c:pt>
                <c:pt idx="9127">
                  <c:v>-8936013</c:v>
                </c:pt>
                <c:pt idx="9128">
                  <c:v>-8936013</c:v>
                </c:pt>
                <c:pt idx="9129">
                  <c:v>-8936013</c:v>
                </c:pt>
                <c:pt idx="9130">
                  <c:v>-8936014</c:v>
                </c:pt>
                <c:pt idx="9131">
                  <c:v>-8936014</c:v>
                </c:pt>
                <c:pt idx="9132">
                  <c:v>-8936014</c:v>
                </c:pt>
                <c:pt idx="9133">
                  <c:v>-8936014</c:v>
                </c:pt>
                <c:pt idx="9134">
                  <c:v>-8936014</c:v>
                </c:pt>
                <c:pt idx="9135">
                  <c:v>-8936015</c:v>
                </c:pt>
                <c:pt idx="9136">
                  <c:v>-8936015</c:v>
                </c:pt>
                <c:pt idx="9137">
                  <c:v>-8936015</c:v>
                </c:pt>
                <c:pt idx="9138">
                  <c:v>-8936015</c:v>
                </c:pt>
                <c:pt idx="9139">
                  <c:v>-8936015</c:v>
                </c:pt>
                <c:pt idx="9140">
                  <c:v>-8936014</c:v>
                </c:pt>
                <c:pt idx="9141">
                  <c:v>-8936014</c:v>
                </c:pt>
                <c:pt idx="9142">
                  <c:v>-8936014</c:v>
                </c:pt>
                <c:pt idx="9143">
                  <c:v>-8936014</c:v>
                </c:pt>
                <c:pt idx="9144">
                  <c:v>-8936014</c:v>
                </c:pt>
                <c:pt idx="9145">
                  <c:v>-8936014</c:v>
                </c:pt>
                <c:pt idx="9146">
                  <c:v>-8936014</c:v>
                </c:pt>
                <c:pt idx="9147">
                  <c:v>-8936014</c:v>
                </c:pt>
                <c:pt idx="9148">
                  <c:v>-8936014</c:v>
                </c:pt>
                <c:pt idx="9149">
                  <c:v>-8936015</c:v>
                </c:pt>
                <c:pt idx="9150">
                  <c:v>-8936015</c:v>
                </c:pt>
                <c:pt idx="9151">
                  <c:v>-8936015</c:v>
                </c:pt>
                <c:pt idx="9152">
                  <c:v>-8936015</c:v>
                </c:pt>
                <c:pt idx="9153">
                  <c:v>-8936015</c:v>
                </c:pt>
                <c:pt idx="9154">
                  <c:v>-8936015</c:v>
                </c:pt>
                <c:pt idx="9155">
                  <c:v>-8936015</c:v>
                </c:pt>
                <c:pt idx="9156">
                  <c:v>-8936015</c:v>
                </c:pt>
                <c:pt idx="9157">
                  <c:v>-8936015</c:v>
                </c:pt>
                <c:pt idx="9158">
                  <c:v>-8936015</c:v>
                </c:pt>
                <c:pt idx="9159">
                  <c:v>-8936015</c:v>
                </c:pt>
                <c:pt idx="9160">
                  <c:v>-8936015</c:v>
                </c:pt>
                <c:pt idx="9161">
                  <c:v>-8936015</c:v>
                </c:pt>
                <c:pt idx="9162">
                  <c:v>-8936015</c:v>
                </c:pt>
                <c:pt idx="9163">
                  <c:v>-8936015</c:v>
                </c:pt>
                <c:pt idx="9164">
                  <c:v>-8936015</c:v>
                </c:pt>
                <c:pt idx="9165">
                  <c:v>-8936016</c:v>
                </c:pt>
                <c:pt idx="9166">
                  <c:v>-8936016</c:v>
                </c:pt>
                <c:pt idx="9167">
                  <c:v>-8936016</c:v>
                </c:pt>
                <c:pt idx="9168">
                  <c:v>-8936016</c:v>
                </c:pt>
                <c:pt idx="9169">
                  <c:v>-8936016</c:v>
                </c:pt>
                <c:pt idx="9170">
                  <c:v>-8936016</c:v>
                </c:pt>
                <c:pt idx="9171">
                  <c:v>-8936016</c:v>
                </c:pt>
                <c:pt idx="9172">
                  <c:v>-8936016</c:v>
                </c:pt>
                <c:pt idx="9173">
                  <c:v>-8936016</c:v>
                </c:pt>
                <c:pt idx="9174">
                  <c:v>-8936016</c:v>
                </c:pt>
                <c:pt idx="9175">
                  <c:v>-8936016</c:v>
                </c:pt>
                <c:pt idx="9176">
                  <c:v>-8936016</c:v>
                </c:pt>
                <c:pt idx="9177">
                  <c:v>-8936016</c:v>
                </c:pt>
                <c:pt idx="9178">
                  <c:v>-8936016</c:v>
                </c:pt>
                <c:pt idx="9179">
                  <c:v>-8936016</c:v>
                </c:pt>
                <c:pt idx="9180">
                  <c:v>-8936017</c:v>
                </c:pt>
                <c:pt idx="9181">
                  <c:v>-8936017</c:v>
                </c:pt>
                <c:pt idx="9182">
                  <c:v>-8936017</c:v>
                </c:pt>
                <c:pt idx="9183">
                  <c:v>-8936017</c:v>
                </c:pt>
                <c:pt idx="9184">
                  <c:v>-8936017</c:v>
                </c:pt>
                <c:pt idx="9185">
                  <c:v>-8936017</c:v>
                </c:pt>
                <c:pt idx="9186">
                  <c:v>-8936017</c:v>
                </c:pt>
                <c:pt idx="9187">
                  <c:v>-8936017</c:v>
                </c:pt>
                <c:pt idx="9188">
                  <c:v>-8936017</c:v>
                </c:pt>
                <c:pt idx="9189">
                  <c:v>-8936018</c:v>
                </c:pt>
                <c:pt idx="9190">
                  <c:v>-8936018</c:v>
                </c:pt>
                <c:pt idx="9191">
                  <c:v>-8936018</c:v>
                </c:pt>
                <c:pt idx="9192">
                  <c:v>-8936018</c:v>
                </c:pt>
                <c:pt idx="9193">
                  <c:v>-8936018</c:v>
                </c:pt>
                <c:pt idx="9194">
                  <c:v>-8936018</c:v>
                </c:pt>
                <c:pt idx="9195">
                  <c:v>-8936018</c:v>
                </c:pt>
                <c:pt idx="9196">
                  <c:v>-8936019</c:v>
                </c:pt>
                <c:pt idx="9197">
                  <c:v>-8936019</c:v>
                </c:pt>
                <c:pt idx="9198">
                  <c:v>-8936019</c:v>
                </c:pt>
                <c:pt idx="9199">
                  <c:v>-8936019</c:v>
                </c:pt>
                <c:pt idx="9200">
                  <c:v>-8936020</c:v>
                </c:pt>
                <c:pt idx="9201">
                  <c:v>-8936020</c:v>
                </c:pt>
                <c:pt idx="9202">
                  <c:v>-8936020</c:v>
                </c:pt>
                <c:pt idx="9203">
                  <c:v>-8936020</c:v>
                </c:pt>
                <c:pt idx="9204">
                  <c:v>-8936020</c:v>
                </c:pt>
                <c:pt idx="9205">
                  <c:v>-8936020</c:v>
                </c:pt>
                <c:pt idx="9206">
                  <c:v>-8936020</c:v>
                </c:pt>
                <c:pt idx="9207">
                  <c:v>-8936021</c:v>
                </c:pt>
                <c:pt idx="9208">
                  <c:v>-8936021</c:v>
                </c:pt>
                <c:pt idx="9209">
                  <c:v>-8936021</c:v>
                </c:pt>
                <c:pt idx="9210">
                  <c:v>-8936021</c:v>
                </c:pt>
                <c:pt idx="9211">
                  <c:v>-8936021</c:v>
                </c:pt>
                <c:pt idx="9212">
                  <c:v>-8936022</c:v>
                </c:pt>
                <c:pt idx="9213">
                  <c:v>-8936022</c:v>
                </c:pt>
                <c:pt idx="9214">
                  <c:v>-8936022</c:v>
                </c:pt>
                <c:pt idx="9215">
                  <c:v>-8936022</c:v>
                </c:pt>
                <c:pt idx="9216">
                  <c:v>-8936022</c:v>
                </c:pt>
                <c:pt idx="9217">
                  <c:v>-8936022</c:v>
                </c:pt>
                <c:pt idx="9218">
                  <c:v>-8936022</c:v>
                </c:pt>
                <c:pt idx="9219">
                  <c:v>-8936023</c:v>
                </c:pt>
                <c:pt idx="9220">
                  <c:v>-8936022</c:v>
                </c:pt>
                <c:pt idx="9221">
                  <c:v>-8936022</c:v>
                </c:pt>
                <c:pt idx="9222">
                  <c:v>-8936023</c:v>
                </c:pt>
                <c:pt idx="9223">
                  <c:v>-8936023</c:v>
                </c:pt>
                <c:pt idx="9224">
                  <c:v>-8936023</c:v>
                </c:pt>
                <c:pt idx="9225">
                  <c:v>-8936023</c:v>
                </c:pt>
                <c:pt idx="9226">
                  <c:v>-8936023</c:v>
                </c:pt>
                <c:pt idx="9227">
                  <c:v>-8936023</c:v>
                </c:pt>
                <c:pt idx="9228">
                  <c:v>-8936023</c:v>
                </c:pt>
                <c:pt idx="9229">
                  <c:v>-8936024</c:v>
                </c:pt>
                <c:pt idx="9230">
                  <c:v>-8936024</c:v>
                </c:pt>
                <c:pt idx="9231">
                  <c:v>-8936024</c:v>
                </c:pt>
                <c:pt idx="9232">
                  <c:v>-8936024</c:v>
                </c:pt>
                <c:pt idx="9233">
                  <c:v>-8936024</c:v>
                </c:pt>
                <c:pt idx="9234">
                  <c:v>-8936025</c:v>
                </c:pt>
                <c:pt idx="9235">
                  <c:v>-8936025</c:v>
                </c:pt>
                <c:pt idx="9236">
                  <c:v>-8936025</c:v>
                </c:pt>
                <c:pt idx="9237">
                  <c:v>-8936025</c:v>
                </c:pt>
                <c:pt idx="9238">
                  <c:v>-8936025</c:v>
                </c:pt>
                <c:pt idx="9239">
                  <c:v>-8936025</c:v>
                </c:pt>
                <c:pt idx="9240">
                  <c:v>-8936026</c:v>
                </c:pt>
                <c:pt idx="9241">
                  <c:v>-8936026</c:v>
                </c:pt>
                <c:pt idx="9242">
                  <c:v>-8936026</c:v>
                </c:pt>
                <c:pt idx="9243">
                  <c:v>-8936026</c:v>
                </c:pt>
                <c:pt idx="9244">
                  <c:v>-8936026</c:v>
                </c:pt>
                <c:pt idx="9245">
                  <c:v>-8936026</c:v>
                </c:pt>
                <c:pt idx="9246">
                  <c:v>-8936027</c:v>
                </c:pt>
                <c:pt idx="9247">
                  <c:v>-8936027</c:v>
                </c:pt>
                <c:pt idx="9248">
                  <c:v>-8936027</c:v>
                </c:pt>
                <c:pt idx="9249">
                  <c:v>-8936027</c:v>
                </c:pt>
                <c:pt idx="9250">
                  <c:v>-8936027</c:v>
                </c:pt>
                <c:pt idx="9251">
                  <c:v>-8936027</c:v>
                </c:pt>
                <c:pt idx="9252">
                  <c:v>-8936027</c:v>
                </c:pt>
                <c:pt idx="9253">
                  <c:v>-8936027</c:v>
                </c:pt>
                <c:pt idx="9254">
                  <c:v>-8936027</c:v>
                </c:pt>
                <c:pt idx="9255">
                  <c:v>-8936027</c:v>
                </c:pt>
                <c:pt idx="9256">
                  <c:v>-8936028</c:v>
                </c:pt>
                <c:pt idx="9257">
                  <c:v>-8936028</c:v>
                </c:pt>
                <c:pt idx="9258">
                  <c:v>-8936028</c:v>
                </c:pt>
                <c:pt idx="9259">
                  <c:v>-8936028</c:v>
                </c:pt>
                <c:pt idx="9260">
                  <c:v>-8936028</c:v>
                </c:pt>
                <c:pt idx="9261">
                  <c:v>-8936029</c:v>
                </c:pt>
                <c:pt idx="9262">
                  <c:v>-8936029</c:v>
                </c:pt>
                <c:pt idx="9263">
                  <c:v>-8936029</c:v>
                </c:pt>
                <c:pt idx="9264">
                  <c:v>-8936029</c:v>
                </c:pt>
                <c:pt idx="9265">
                  <c:v>-8936029</c:v>
                </c:pt>
                <c:pt idx="9266">
                  <c:v>-8936029</c:v>
                </c:pt>
                <c:pt idx="9267">
                  <c:v>-8936029</c:v>
                </c:pt>
                <c:pt idx="9268">
                  <c:v>-8936030</c:v>
                </c:pt>
                <c:pt idx="9269">
                  <c:v>-8936030</c:v>
                </c:pt>
                <c:pt idx="9270">
                  <c:v>-8936030</c:v>
                </c:pt>
                <c:pt idx="9271">
                  <c:v>-8936030</c:v>
                </c:pt>
                <c:pt idx="9272">
                  <c:v>-8936030</c:v>
                </c:pt>
                <c:pt idx="9273">
                  <c:v>-8936030</c:v>
                </c:pt>
                <c:pt idx="9274">
                  <c:v>-8936030</c:v>
                </c:pt>
                <c:pt idx="9275">
                  <c:v>-8936030</c:v>
                </c:pt>
                <c:pt idx="9276">
                  <c:v>-8936030</c:v>
                </c:pt>
                <c:pt idx="9277">
                  <c:v>-8936030</c:v>
                </c:pt>
                <c:pt idx="9278">
                  <c:v>-8936031</c:v>
                </c:pt>
                <c:pt idx="9279">
                  <c:v>-8936031</c:v>
                </c:pt>
                <c:pt idx="9280">
                  <c:v>-8936031</c:v>
                </c:pt>
                <c:pt idx="9281">
                  <c:v>-8936031</c:v>
                </c:pt>
                <c:pt idx="9282">
                  <c:v>-8936032</c:v>
                </c:pt>
                <c:pt idx="9283">
                  <c:v>-8936032</c:v>
                </c:pt>
                <c:pt idx="9284">
                  <c:v>-8936032</c:v>
                </c:pt>
                <c:pt idx="9285">
                  <c:v>-8936032</c:v>
                </c:pt>
                <c:pt idx="9286">
                  <c:v>-8936032</c:v>
                </c:pt>
                <c:pt idx="9287">
                  <c:v>-8936032</c:v>
                </c:pt>
                <c:pt idx="9288">
                  <c:v>-8936032</c:v>
                </c:pt>
                <c:pt idx="9289">
                  <c:v>-8936033</c:v>
                </c:pt>
                <c:pt idx="9290">
                  <c:v>-8936032</c:v>
                </c:pt>
                <c:pt idx="9291">
                  <c:v>-8936032</c:v>
                </c:pt>
                <c:pt idx="9292">
                  <c:v>-8936033</c:v>
                </c:pt>
                <c:pt idx="9293">
                  <c:v>-8936033</c:v>
                </c:pt>
                <c:pt idx="9294">
                  <c:v>-8936033</c:v>
                </c:pt>
                <c:pt idx="9295">
                  <c:v>-8936033</c:v>
                </c:pt>
                <c:pt idx="9296">
                  <c:v>-8936033</c:v>
                </c:pt>
                <c:pt idx="9297">
                  <c:v>-8936033</c:v>
                </c:pt>
                <c:pt idx="9298">
                  <c:v>-8936033</c:v>
                </c:pt>
                <c:pt idx="9299">
                  <c:v>-8936033</c:v>
                </c:pt>
                <c:pt idx="9300">
                  <c:v>-8936033</c:v>
                </c:pt>
                <c:pt idx="9301">
                  <c:v>-8936034</c:v>
                </c:pt>
                <c:pt idx="9302">
                  <c:v>-8936034</c:v>
                </c:pt>
                <c:pt idx="9303">
                  <c:v>-8936034</c:v>
                </c:pt>
                <c:pt idx="9304">
                  <c:v>-8936034</c:v>
                </c:pt>
                <c:pt idx="9305">
                  <c:v>-8936034</c:v>
                </c:pt>
                <c:pt idx="9306">
                  <c:v>-8936034</c:v>
                </c:pt>
                <c:pt idx="9307">
                  <c:v>-8936034</c:v>
                </c:pt>
                <c:pt idx="9308">
                  <c:v>-8936034</c:v>
                </c:pt>
                <c:pt idx="9309">
                  <c:v>-8936034</c:v>
                </c:pt>
                <c:pt idx="9310">
                  <c:v>-8936035</c:v>
                </c:pt>
                <c:pt idx="9311">
                  <c:v>-8936035</c:v>
                </c:pt>
                <c:pt idx="9312">
                  <c:v>-8936035</c:v>
                </c:pt>
                <c:pt idx="9313">
                  <c:v>-8936036</c:v>
                </c:pt>
                <c:pt idx="9314">
                  <c:v>-8936036</c:v>
                </c:pt>
                <c:pt idx="9315">
                  <c:v>-8936036</c:v>
                </c:pt>
                <c:pt idx="9316">
                  <c:v>-8936036</c:v>
                </c:pt>
                <c:pt idx="9317">
                  <c:v>-8936036</c:v>
                </c:pt>
                <c:pt idx="9318">
                  <c:v>-8936036</c:v>
                </c:pt>
                <c:pt idx="9319">
                  <c:v>-8936036</c:v>
                </c:pt>
                <c:pt idx="9320">
                  <c:v>-8936036</c:v>
                </c:pt>
                <c:pt idx="9321">
                  <c:v>-8936036</c:v>
                </c:pt>
                <c:pt idx="9322">
                  <c:v>-8936036</c:v>
                </c:pt>
                <c:pt idx="9323">
                  <c:v>-8936037</c:v>
                </c:pt>
                <c:pt idx="9324">
                  <c:v>-8936037</c:v>
                </c:pt>
                <c:pt idx="9325">
                  <c:v>-8936037</c:v>
                </c:pt>
                <c:pt idx="9326">
                  <c:v>-8936037</c:v>
                </c:pt>
                <c:pt idx="9327">
                  <c:v>-8936037</c:v>
                </c:pt>
                <c:pt idx="9328">
                  <c:v>-8936037</c:v>
                </c:pt>
                <c:pt idx="9329">
                  <c:v>-8936037</c:v>
                </c:pt>
                <c:pt idx="9330">
                  <c:v>-8936037</c:v>
                </c:pt>
                <c:pt idx="9331">
                  <c:v>-8936037</c:v>
                </c:pt>
                <c:pt idx="9332">
                  <c:v>-8936038</c:v>
                </c:pt>
                <c:pt idx="9333">
                  <c:v>-8936038</c:v>
                </c:pt>
                <c:pt idx="9334">
                  <c:v>-8936038</c:v>
                </c:pt>
                <c:pt idx="9335">
                  <c:v>-8936038</c:v>
                </c:pt>
                <c:pt idx="9336">
                  <c:v>-8936038</c:v>
                </c:pt>
                <c:pt idx="9337">
                  <c:v>-8936038</c:v>
                </c:pt>
                <c:pt idx="9338">
                  <c:v>-8936038</c:v>
                </c:pt>
                <c:pt idx="9339">
                  <c:v>-8936038</c:v>
                </c:pt>
                <c:pt idx="9340">
                  <c:v>-8936039</c:v>
                </c:pt>
                <c:pt idx="9341">
                  <c:v>-8936039</c:v>
                </c:pt>
                <c:pt idx="9342">
                  <c:v>-8936039</c:v>
                </c:pt>
                <c:pt idx="9343">
                  <c:v>-8936039</c:v>
                </c:pt>
                <c:pt idx="9344">
                  <c:v>-8936039</c:v>
                </c:pt>
                <c:pt idx="9345">
                  <c:v>-8936040</c:v>
                </c:pt>
                <c:pt idx="9346">
                  <c:v>-8936040</c:v>
                </c:pt>
                <c:pt idx="9347">
                  <c:v>-8936040</c:v>
                </c:pt>
                <c:pt idx="9348">
                  <c:v>-8936040</c:v>
                </c:pt>
                <c:pt idx="9349">
                  <c:v>-8936040</c:v>
                </c:pt>
                <c:pt idx="9350">
                  <c:v>-8936040</c:v>
                </c:pt>
                <c:pt idx="9351">
                  <c:v>-8936040</c:v>
                </c:pt>
                <c:pt idx="9352">
                  <c:v>-8936040</c:v>
                </c:pt>
                <c:pt idx="9353">
                  <c:v>-8936040</c:v>
                </c:pt>
                <c:pt idx="9354">
                  <c:v>-8936041</c:v>
                </c:pt>
                <c:pt idx="9355">
                  <c:v>-8936041</c:v>
                </c:pt>
                <c:pt idx="9356">
                  <c:v>-8936041</c:v>
                </c:pt>
                <c:pt idx="9357">
                  <c:v>-8936041</c:v>
                </c:pt>
                <c:pt idx="9358">
                  <c:v>-8936041</c:v>
                </c:pt>
                <c:pt idx="9359">
                  <c:v>-8936041</c:v>
                </c:pt>
                <c:pt idx="9360">
                  <c:v>-8936042</c:v>
                </c:pt>
                <c:pt idx="9361">
                  <c:v>-8936042</c:v>
                </c:pt>
                <c:pt idx="9362">
                  <c:v>-8936042</c:v>
                </c:pt>
                <c:pt idx="9363">
                  <c:v>-8936042</c:v>
                </c:pt>
                <c:pt idx="9364">
                  <c:v>-8936042</c:v>
                </c:pt>
                <c:pt idx="9365">
                  <c:v>-8936042</c:v>
                </c:pt>
                <c:pt idx="9366">
                  <c:v>-8936043</c:v>
                </c:pt>
                <c:pt idx="9367">
                  <c:v>-8936043</c:v>
                </c:pt>
                <c:pt idx="9368">
                  <c:v>-8936043</c:v>
                </c:pt>
                <c:pt idx="9369">
                  <c:v>-8936043</c:v>
                </c:pt>
                <c:pt idx="9370">
                  <c:v>-8936043</c:v>
                </c:pt>
                <c:pt idx="9371">
                  <c:v>-8936043</c:v>
                </c:pt>
                <c:pt idx="9372">
                  <c:v>-8936043</c:v>
                </c:pt>
                <c:pt idx="9373">
                  <c:v>-8936043</c:v>
                </c:pt>
                <c:pt idx="9374">
                  <c:v>-8936043</c:v>
                </c:pt>
                <c:pt idx="9375">
                  <c:v>-8936044</c:v>
                </c:pt>
                <c:pt idx="9376">
                  <c:v>-8936044</c:v>
                </c:pt>
                <c:pt idx="9377">
                  <c:v>-8936044</c:v>
                </c:pt>
                <c:pt idx="9378">
                  <c:v>-8936044</c:v>
                </c:pt>
                <c:pt idx="9379">
                  <c:v>-8936044</c:v>
                </c:pt>
                <c:pt idx="9380">
                  <c:v>-8936045</c:v>
                </c:pt>
                <c:pt idx="9381">
                  <c:v>-8936045</c:v>
                </c:pt>
                <c:pt idx="9382">
                  <c:v>-8936045</c:v>
                </c:pt>
                <c:pt idx="9383">
                  <c:v>-8936045</c:v>
                </c:pt>
                <c:pt idx="9384">
                  <c:v>-8936045</c:v>
                </c:pt>
                <c:pt idx="9385">
                  <c:v>-8936045</c:v>
                </c:pt>
                <c:pt idx="9386">
                  <c:v>-8936045</c:v>
                </c:pt>
                <c:pt idx="9387">
                  <c:v>-8936046</c:v>
                </c:pt>
                <c:pt idx="9388">
                  <c:v>-8936046</c:v>
                </c:pt>
                <c:pt idx="9389">
                  <c:v>-8936046</c:v>
                </c:pt>
                <c:pt idx="9390">
                  <c:v>-8936046</c:v>
                </c:pt>
                <c:pt idx="9391">
                  <c:v>-8936046</c:v>
                </c:pt>
                <c:pt idx="9392">
                  <c:v>-8936046</c:v>
                </c:pt>
                <c:pt idx="9393">
                  <c:v>-8936046</c:v>
                </c:pt>
                <c:pt idx="9394">
                  <c:v>-8936046</c:v>
                </c:pt>
                <c:pt idx="9395">
                  <c:v>-8936046</c:v>
                </c:pt>
                <c:pt idx="9396">
                  <c:v>-8936046</c:v>
                </c:pt>
                <c:pt idx="9397">
                  <c:v>-8936047</c:v>
                </c:pt>
                <c:pt idx="9398">
                  <c:v>-8936047</c:v>
                </c:pt>
                <c:pt idx="9399">
                  <c:v>-8936047</c:v>
                </c:pt>
                <c:pt idx="9400">
                  <c:v>-8936047</c:v>
                </c:pt>
                <c:pt idx="9401">
                  <c:v>-8936047</c:v>
                </c:pt>
                <c:pt idx="9402">
                  <c:v>-8936048</c:v>
                </c:pt>
                <c:pt idx="9403">
                  <c:v>-8936048</c:v>
                </c:pt>
                <c:pt idx="9404">
                  <c:v>-8936048</c:v>
                </c:pt>
                <c:pt idx="9405">
                  <c:v>-8936048</c:v>
                </c:pt>
                <c:pt idx="9406">
                  <c:v>-8936048</c:v>
                </c:pt>
                <c:pt idx="9407">
                  <c:v>-8936048</c:v>
                </c:pt>
                <c:pt idx="9408">
                  <c:v>-8936049</c:v>
                </c:pt>
                <c:pt idx="9409">
                  <c:v>-8936049</c:v>
                </c:pt>
                <c:pt idx="9410">
                  <c:v>-8936048</c:v>
                </c:pt>
                <c:pt idx="9411">
                  <c:v>-8936049</c:v>
                </c:pt>
                <c:pt idx="9412">
                  <c:v>-8936049</c:v>
                </c:pt>
                <c:pt idx="9413">
                  <c:v>-8936049</c:v>
                </c:pt>
                <c:pt idx="9414">
                  <c:v>-8936049</c:v>
                </c:pt>
                <c:pt idx="9415">
                  <c:v>-8936049</c:v>
                </c:pt>
                <c:pt idx="9416">
                  <c:v>-8936049</c:v>
                </c:pt>
                <c:pt idx="9417">
                  <c:v>-8936049</c:v>
                </c:pt>
                <c:pt idx="9418">
                  <c:v>-8936049</c:v>
                </c:pt>
                <c:pt idx="9419">
                  <c:v>-8936050</c:v>
                </c:pt>
                <c:pt idx="9420">
                  <c:v>-8936049</c:v>
                </c:pt>
                <c:pt idx="9421">
                  <c:v>-8936050</c:v>
                </c:pt>
                <c:pt idx="9422">
                  <c:v>-8936050</c:v>
                </c:pt>
                <c:pt idx="9423">
                  <c:v>-8936050</c:v>
                </c:pt>
                <c:pt idx="9424">
                  <c:v>-8936050</c:v>
                </c:pt>
                <c:pt idx="9425">
                  <c:v>-8936050</c:v>
                </c:pt>
                <c:pt idx="9426">
                  <c:v>-8936050</c:v>
                </c:pt>
                <c:pt idx="9427">
                  <c:v>-8936050</c:v>
                </c:pt>
                <c:pt idx="9428">
                  <c:v>-8936051</c:v>
                </c:pt>
                <c:pt idx="9429">
                  <c:v>-8936051</c:v>
                </c:pt>
                <c:pt idx="9430">
                  <c:v>-8936051</c:v>
                </c:pt>
                <c:pt idx="9431">
                  <c:v>-8936051</c:v>
                </c:pt>
                <c:pt idx="9432">
                  <c:v>-8936051</c:v>
                </c:pt>
                <c:pt idx="9433">
                  <c:v>-8936052</c:v>
                </c:pt>
                <c:pt idx="9434">
                  <c:v>-8936052</c:v>
                </c:pt>
                <c:pt idx="9435">
                  <c:v>-8936052</c:v>
                </c:pt>
                <c:pt idx="9436">
                  <c:v>-8936052</c:v>
                </c:pt>
                <c:pt idx="9437">
                  <c:v>-8936052</c:v>
                </c:pt>
                <c:pt idx="9438">
                  <c:v>-8936052</c:v>
                </c:pt>
                <c:pt idx="9439">
                  <c:v>-8936053</c:v>
                </c:pt>
                <c:pt idx="9440">
                  <c:v>-8936052</c:v>
                </c:pt>
                <c:pt idx="9441">
                  <c:v>-8936052</c:v>
                </c:pt>
                <c:pt idx="9442">
                  <c:v>-8936053</c:v>
                </c:pt>
                <c:pt idx="9443">
                  <c:v>-8936053</c:v>
                </c:pt>
                <c:pt idx="9444">
                  <c:v>-8936053</c:v>
                </c:pt>
                <c:pt idx="9445">
                  <c:v>-8936053</c:v>
                </c:pt>
                <c:pt idx="9446">
                  <c:v>-8936053</c:v>
                </c:pt>
                <c:pt idx="9447">
                  <c:v>-8936053</c:v>
                </c:pt>
                <c:pt idx="9448">
                  <c:v>-8936053</c:v>
                </c:pt>
                <c:pt idx="9449">
                  <c:v>-8936054</c:v>
                </c:pt>
                <c:pt idx="9450">
                  <c:v>-8936053</c:v>
                </c:pt>
                <c:pt idx="9451">
                  <c:v>-8936053</c:v>
                </c:pt>
                <c:pt idx="9452">
                  <c:v>-8936054</c:v>
                </c:pt>
                <c:pt idx="9453">
                  <c:v>-8936054</c:v>
                </c:pt>
                <c:pt idx="9454">
                  <c:v>-8936054</c:v>
                </c:pt>
                <c:pt idx="9455">
                  <c:v>-8936054</c:v>
                </c:pt>
                <c:pt idx="9456">
                  <c:v>-8936054</c:v>
                </c:pt>
                <c:pt idx="9457">
                  <c:v>-8936054</c:v>
                </c:pt>
                <c:pt idx="9458">
                  <c:v>-8936054</c:v>
                </c:pt>
                <c:pt idx="9459">
                  <c:v>-8936054</c:v>
                </c:pt>
                <c:pt idx="9460">
                  <c:v>-8936054</c:v>
                </c:pt>
                <c:pt idx="9461">
                  <c:v>-8936055</c:v>
                </c:pt>
                <c:pt idx="9462">
                  <c:v>-8936055</c:v>
                </c:pt>
                <c:pt idx="9463">
                  <c:v>-8936055</c:v>
                </c:pt>
                <c:pt idx="9464">
                  <c:v>-8936055</c:v>
                </c:pt>
                <c:pt idx="9465">
                  <c:v>-8936055</c:v>
                </c:pt>
                <c:pt idx="9466">
                  <c:v>-8936055</c:v>
                </c:pt>
                <c:pt idx="9467">
                  <c:v>-8936055</c:v>
                </c:pt>
                <c:pt idx="9468">
                  <c:v>-8936055</c:v>
                </c:pt>
                <c:pt idx="9469">
                  <c:v>-8936056</c:v>
                </c:pt>
                <c:pt idx="9470">
                  <c:v>-8936056</c:v>
                </c:pt>
                <c:pt idx="9471">
                  <c:v>-8936056</c:v>
                </c:pt>
                <c:pt idx="9472">
                  <c:v>-8936056</c:v>
                </c:pt>
                <c:pt idx="9473">
                  <c:v>-8936057</c:v>
                </c:pt>
                <c:pt idx="9474">
                  <c:v>-8936057</c:v>
                </c:pt>
                <c:pt idx="9475">
                  <c:v>-8936057</c:v>
                </c:pt>
                <c:pt idx="9476">
                  <c:v>-8936057</c:v>
                </c:pt>
                <c:pt idx="9477">
                  <c:v>-8936057</c:v>
                </c:pt>
                <c:pt idx="9478">
                  <c:v>-8936057</c:v>
                </c:pt>
                <c:pt idx="9479">
                  <c:v>-8936057</c:v>
                </c:pt>
                <c:pt idx="9480">
                  <c:v>-8936057</c:v>
                </c:pt>
                <c:pt idx="9481">
                  <c:v>-8936057</c:v>
                </c:pt>
                <c:pt idx="9482">
                  <c:v>-8936057</c:v>
                </c:pt>
                <c:pt idx="9483">
                  <c:v>-8936058</c:v>
                </c:pt>
                <c:pt idx="9484">
                  <c:v>-8936058</c:v>
                </c:pt>
                <c:pt idx="9485">
                  <c:v>-8936058</c:v>
                </c:pt>
                <c:pt idx="9486">
                  <c:v>-8936058</c:v>
                </c:pt>
                <c:pt idx="9487">
                  <c:v>-8936058</c:v>
                </c:pt>
                <c:pt idx="9488">
                  <c:v>-8936058</c:v>
                </c:pt>
                <c:pt idx="9489">
                  <c:v>-8936058</c:v>
                </c:pt>
                <c:pt idx="9490">
                  <c:v>-8936058</c:v>
                </c:pt>
                <c:pt idx="9491">
                  <c:v>-8936058</c:v>
                </c:pt>
                <c:pt idx="9492">
                  <c:v>-8936059</c:v>
                </c:pt>
                <c:pt idx="9493">
                  <c:v>-8936059</c:v>
                </c:pt>
                <c:pt idx="9494">
                  <c:v>-8936059</c:v>
                </c:pt>
                <c:pt idx="9495">
                  <c:v>-8936059</c:v>
                </c:pt>
                <c:pt idx="9496">
                  <c:v>-8936059</c:v>
                </c:pt>
                <c:pt idx="9497">
                  <c:v>-8936059</c:v>
                </c:pt>
                <c:pt idx="9498">
                  <c:v>-8936059</c:v>
                </c:pt>
                <c:pt idx="9499">
                  <c:v>-8936059</c:v>
                </c:pt>
                <c:pt idx="9500">
                  <c:v>-8936060</c:v>
                </c:pt>
                <c:pt idx="9501">
                  <c:v>-8936060</c:v>
                </c:pt>
                <c:pt idx="9502">
                  <c:v>-8936060</c:v>
                </c:pt>
                <c:pt idx="9503">
                  <c:v>-8936060</c:v>
                </c:pt>
                <c:pt idx="9504">
                  <c:v>-8936061</c:v>
                </c:pt>
                <c:pt idx="9505">
                  <c:v>-8936061</c:v>
                </c:pt>
                <c:pt idx="9506">
                  <c:v>-8936061</c:v>
                </c:pt>
                <c:pt idx="9507">
                  <c:v>-8936061</c:v>
                </c:pt>
                <c:pt idx="9508">
                  <c:v>-8936061</c:v>
                </c:pt>
                <c:pt idx="9509">
                  <c:v>-8936061</c:v>
                </c:pt>
                <c:pt idx="9510">
                  <c:v>-8936062</c:v>
                </c:pt>
                <c:pt idx="9511">
                  <c:v>-8936062</c:v>
                </c:pt>
                <c:pt idx="9512">
                  <c:v>-8936062</c:v>
                </c:pt>
                <c:pt idx="9513">
                  <c:v>-8936062</c:v>
                </c:pt>
                <c:pt idx="9514">
                  <c:v>-8936062</c:v>
                </c:pt>
                <c:pt idx="9515">
                  <c:v>-8936062</c:v>
                </c:pt>
                <c:pt idx="9516">
                  <c:v>-8936063</c:v>
                </c:pt>
                <c:pt idx="9517">
                  <c:v>-8936063</c:v>
                </c:pt>
                <c:pt idx="9518">
                  <c:v>-8936063</c:v>
                </c:pt>
                <c:pt idx="9519">
                  <c:v>-8936063</c:v>
                </c:pt>
                <c:pt idx="9520">
                  <c:v>-8936063</c:v>
                </c:pt>
                <c:pt idx="9521">
                  <c:v>-8936063</c:v>
                </c:pt>
                <c:pt idx="9522">
                  <c:v>-8936063</c:v>
                </c:pt>
                <c:pt idx="9523">
                  <c:v>-8936063</c:v>
                </c:pt>
                <c:pt idx="9524">
                  <c:v>-8936063</c:v>
                </c:pt>
                <c:pt idx="9525">
                  <c:v>-8936063</c:v>
                </c:pt>
                <c:pt idx="9526">
                  <c:v>-8936064</c:v>
                </c:pt>
                <c:pt idx="9527">
                  <c:v>-8936064</c:v>
                </c:pt>
                <c:pt idx="9528">
                  <c:v>-8936064</c:v>
                </c:pt>
                <c:pt idx="9529">
                  <c:v>-8936064</c:v>
                </c:pt>
                <c:pt idx="9530">
                  <c:v>-8936064</c:v>
                </c:pt>
                <c:pt idx="9531">
                  <c:v>-8936065</c:v>
                </c:pt>
                <c:pt idx="9532">
                  <c:v>-8936065</c:v>
                </c:pt>
                <c:pt idx="9533">
                  <c:v>-8936065</c:v>
                </c:pt>
                <c:pt idx="9534">
                  <c:v>-8936065</c:v>
                </c:pt>
                <c:pt idx="9535">
                  <c:v>-8936065</c:v>
                </c:pt>
                <c:pt idx="9536">
                  <c:v>-8936065</c:v>
                </c:pt>
                <c:pt idx="9537">
                  <c:v>-8936066</c:v>
                </c:pt>
                <c:pt idx="9538">
                  <c:v>-8936066</c:v>
                </c:pt>
                <c:pt idx="9539">
                  <c:v>-8936066</c:v>
                </c:pt>
                <c:pt idx="9540">
                  <c:v>-8936066</c:v>
                </c:pt>
                <c:pt idx="9541">
                  <c:v>-8936066</c:v>
                </c:pt>
                <c:pt idx="9542">
                  <c:v>-8936066</c:v>
                </c:pt>
                <c:pt idx="9543">
                  <c:v>-8936066</c:v>
                </c:pt>
                <c:pt idx="9544">
                  <c:v>-8936066</c:v>
                </c:pt>
                <c:pt idx="9545">
                  <c:v>-8936066</c:v>
                </c:pt>
                <c:pt idx="9546">
                  <c:v>-8936066</c:v>
                </c:pt>
                <c:pt idx="9547">
                  <c:v>-8936067</c:v>
                </c:pt>
                <c:pt idx="9548">
                  <c:v>-8936067</c:v>
                </c:pt>
                <c:pt idx="9549">
                  <c:v>-8936067</c:v>
                </c:pt>
                <c:pt idx="9550">
                  <c:v>-8936067</c:v>
                </c:pt>
                <c:pt idx="9551">
                  <c:v>-8936067</c:v>
                </c:pt>
                <c:pt idx="9552">
                  <c:v>-8936068</c:v>
                </c:pt>
                <c:pt idx="9553">
                  <c:v>-8936068</c:v>
                </c:pt>
                <c:pt idx="9554">
                  <c:v>-8936068</c:v>
                </c:pt>
                <c:pt idx="9555">
                  <c:v>-8936068</c:v>
                </c:pt>
                <c:pt idx="9556">
                  <c:v>-8936068</c:v>
                </c:pt>
                <c:pt idx="9557">
                  <c:v>-8936068</c:v>
                </c:pt>
                <c:pt idx="9558">
                  <c:v>-8936068</c:v>
                </c:pt>
                <c:pt idx="9559">
                  <c:v>-8936069</c:v>
                </c:pt>
                <c:pt idx="9560">
                  <c:v>-8936068</c:v>
                </c:pt>
                <c:pt idx="9561">
                  <c:v>-8936068</c:v>
                </c:pt>
                <c:pt idx="9562">
                  <c:v>-8936069</c:v>
                </c:pt>
                <c:pt idx="9563">
                  <c:v>-8936069</c:v>
                </c:pt>
                <c:pt idx="9564">
                  <c:v>-8936069</c:v>
                </c:pt>
                <c:pt idx="9565">
                  <c:v>-8936069</c:v>
                </c:pt>
                <c:pt idx="9566">
                  <c:v>-8936069</c:v>
                </c:pt>
                <c:pt idx="9567">
                  <c:v>-8936069</c:v>
                </c:pt>
                <c:pt idx="9568">
                  <c:v>-8936069</c:v>
                </c:pt>
                <c:pt idx="9569">
                  <c:v>-8936070</c:v>
                </c:pt>
                <c:pt idx="9570">
                  <c:v>-8936069</c:v>
                </c:pt>
                <c:pt idx="9571">
                  <c:v>-8936070</c:v>
                </c:pt>
                <c:pt idx="9572">
                  <c:v>-8936070</c:v>
                </c:pt>
                <c:pt idx="9573">
                  <c:v>-8936070</c:v>
                </c:pt>
                <c:pt idx="9574">
                  <c:v>-8936070</c:v>
                </c:pt>
                <c:pt idx="9575">
                  <c:v>-8936070</c:v>
                </c:pt>
                <c:pt idx="9576">
                  <c:v>-8936070</c:v>
                </c:pt>
                <c:pt idx="9577">
                  <c:v>-8936070</c:v>
                </c:pt>
                <c:pt idx="9578">
                  <c:v>-8936070</c:v>
                </c:pt>
                <c:pt idx="9579">
                  <c:v>-8936071</c:v>
                </c:pt>
                <c:pt idx="9580">
                  <c:v>-8936071</c:v>
                </c:pt>
                <c:pt idx="9581">
                  <c:v>-8936071</c:v>
                </c:pt>
                <c:pt idx="9582">
                  <c:v>-8936071</c:v>
                </c:pt>
                <c:pt idx="9583">
                  <c:v>-8936071</c:v>
                </c:pt>
                <c:pt idx="9584">
                  <c:v>-8936071</c:v>
                </c:pt>
                <c:pt idx="9585">
                  <c:v>-8936071</c:v>
                </c:pt>
                <c:pt idx="9586">
                  <c:v>-8936071</c:v>
                </c:pt>
                <c:pt idx="9587">
                  <c:v>-8936071</c:v>
                </c:pt>
                <c:pt idx="9588">
                  <c:v>-8936072</c:v>
                </c:pt>
                <c:pt idx="9589">
                  <c:v>-8936072</c:v>
                </c:pt>
                <c:pt idx="9590">
                  <c:v>-8936073</c:v>
                </c:pt>
                <c:pt idx="9591">
                  <c:v>-8936073</c:v>
                </c:pt>
                <c:pt idx="9592">
                  <c:v>-8936073</c:v>
                </c:pt>
                <c:pt idx="9593">
                  <c:v>-8936073</c:v>
                </c:pt>
                <c:pt idx="9594">
                  <c:v>-8936074</c:v>
                </c:pt>
                <c:pt idx="9595">
                  <c:v>-8936074</c:v>
                </c:pt>
                <c:pt idx="9596">
                  <c:v>-8936074</c:v>
                </c:pt>
                <c:pt idx="9597">
                  <c:v>-8936074</c:v>
                </c:pt>
                <c:pt idx="9598">
                  <c:v>-8936074</c:v>
                </c:pt>
                <c:pt idx="9599">
                  <c:v>-8936074</c:v>
                </c:pt>
                <c:pt idx="9600">
                  <c:v>-8936074</c:v>
                </c:pt>
                <c:pt idx="9601">
                  <c:v>-8936074</c:v>
                </c:pt>
                <c:pt idx="9602">
                  <c:v>-8936074</c:v>
                </c:pt>
                <c:pt idx="9603">
                  <c:v>-8936074</c:v>
                </c:pt>
                <c:pt idx="9604">
                  <c:v>-8936074</c:v>
                </c:pt>
                <c:pt idx="9605">
                  <c:v>-8936075</c:v>
                </c:pt>
                <c:pt idx="9606">
                  <c:v>-8936075</c:v>
                </c:pt>
                <c:pt idx="9607">
                  <c:v>-8936075</c:v>
                </c:pt>
                <c:pt idx="9608">
                  <c:v>-8936075</c:v>
                </c:pt>
                <c:pt idx="9609">
                  <c:v>-8936075</c:v>
                </c:pt>
                <c:pt idx="9610">
                  <c:v>-8936076</c:v>
                </c:pt>
                <c:pt idx="9611">
                  <c:v>-8936076</c:v>
                </c:pt>
                <c:pt idx="9612">
                  <c:v>-8936076</c:v>
                </c:pt>
                <c:pt idx="9613">
                  <c:v>-8936076</c:v>
                </c:pt>
                <c:pt idx="9614">
                  <c:v>-8936076</c:v>
                </c:pt>
                <c:pt idx="9615">
                  <c:v>-8936076</c:v>
                </c:pt>
                <c:pt idx="9616">
                  <c:v>-8936076</c:v>
                </c:pt>
                <c:pt idx="9617">
                  <c:v>-8936077</c:v>
                </c:pt>
                <c:pt idx="9618">
                  <c:v>-8936077</c:v>
                </c:pt>
                <c:pt idx="9619">
                  <c:v>-8936077</c:v>
                </c:pt>
                <c:pt idx="9620">
                  <c:v>-8936078</c:v>
                </c:pt>
                <c:pt idx="9621">
                  <c:v>-8936078</c:v>
                </c:pt>
                <c:pt idx="9622">
                  <c:v>-8936078</c:v>
                </c:pt>
                <c:pt idx="9623">
                  <c:v>-8936078</c:v>
                </c:pt>
                <c:pt idx="9624">
                  <c:v>-8936079</c:v>
                </c:pt>
                <c:pt idx="9625">
                  <c:v>-8936079</c:v>
                </c:pt>
                <c:pt idx="9626">
                  <c:v>-8936079</c:v>
                </c:pt>
                <c:pt idx="9627">
                  <c:v>-8936079</c:v>
                </c:pt>
                <c:pt idx="9628">
                  <c:v>-8936079</c:v>
                </c:pt>
                <c:pt idx="9629">
                  <c:v>-8936080</c:v>
                </c:pt>
                <c:pt idx="9630">
                  <c:v>-8936079</c:v>
                </c:pt>
                <c:pt idx="9631">
                  <c:v>-8936080</c:v>
                </c:pt>
                <c:pt idx="9632">
                  <c:v>-8936080</c:v>
                </c:pt>
                <c:pt idx="9633">
                  <c:v>-8936080</c:v>
                </c:pt>
                <c:pt idx="9634">
                  <c:v>-8936080</c:v>
                </c:pt>
                <c:pt idx="9635">
                  <c:v>-8936080</c:v>
                </c:pt>
                <c:pt idx="9636">
                  <c:v>-8936081</c:v>
                </c:pt>
                <c:pt idx="9637">
                  <c:v>-8936081</c:v>
                </c:pt>
                <c:pt idx="9638">
                  <c:v>-8936081</c:v>
                </c:pt>
                <c:pt idx="9639">
                  <c:v>-8936081</c:v>
                </c:pt>
                <c:pt idx="9640">
                  <c:v>-8936081</c:v>
                </c:pt>
                <c:pt idx="9641">
                  <c:v>-8936081</c:v>
                </c:pt>
                <c:pt idx="9642">
                  <c:v>-8936081</c:v>
                </c:pt>
                <c:pt idx="9643">
                  <c:v>-8936081</c:v>
                </c:pt>
                <c:pt idx="9644">
                  <c:v>-8936081</c:v>
                </c:pt>
                <c:pt idx="9645">
                  <c:v>-8936081</c:v>
                </c:pt>
                <c:pt idx="9646">
                  <c:v>-8936082</c:v>
                </c:pt>
                <c:pt idx="9647">
                  <c:v>-8936082</c:v>
                </c:pt>
                <c:pt idx="9648">
                  <c:v>-8936082</c:v>
                </c:pt>
                <c:pt idx="9649">
                  <c:v>-8936082</c:v>
                </c:pt>
                <c:pt idx="9650">
                  <c:v>-8936082</c:v>
                </c:pt>
                <c:pt idx="9651">
                  <c:v>-8936082</c:v>
                </c:pt>
                <c:pt idx="9652">
                  <c:v>-8936082</c:v>
                </c:pt>
                <c:pt idx="9653">
                  <c:v>-8936082</c:v>
                </c:pt>
                <c:pt idx="9654">
                  <c:v>-8936082</c:v>
                </c:pt>
                <c:pt idx="9655">
                  <c:v>-8936082</c:v>
                </c:pt>
                <c:pt idx="9656">
                  <c:v>-8936082</c:v>
                </c:pt>
                <c:pt idx="9657">
                  <c:v>-8936083</c:v>
                </c:pt>
                <c:pt idx="9658">
                  <c:v>-8936083</c:v>
                </c:pt>
                <c:pt idx="9659">
                  <c:v>-8936083</c:v>
                </c:pt>
                <c:pt idx="9660">
                  <c:v>-8936083</c:v>
                </c:pt>
                <c:pt idx="9661">
                  <c:v>-8936083</c:v>
                </c:pt>
                <c:pt idx="9662">
                  <c:v>-8936084</c:v>
                </c:pt>
                <c:pt idx="9663">
                  <c:v>-8936084</c:v>
                </c:pt>
                <c:pt idx="9664">
                  <c:v>-8936084</c:v>
                </c:pt>
                <c:pt idx="9665">
                  <c:v>-8936084</c:v>
                </c:pt>
                <c:pt idx="9666">
                  <c:v>-8936084</c:v>
                </c:pt>
                <c:pt idx="9667">
                  <c:v>-8936084</c:v>
                </c:pt>
                <c:pt idx="9668">
                  <c:v>-8936085</c:v>
                </c:pt>
                <c:pt idx="9669">
                  <c:v>-8936085</c:v>
                </c:pt>
                <c:pt idx="9670">
                  <c:v>-8936085</c:v>
                </c:pt>
                <c:pt idx="9671">
                  <c:v>-8936085</c:v>
                </c:pt>
                <c:pt idx="9672">
                  <c:v>-8936085</c:v>
                </c:pt>
                <c:pt idx="9673">
                  <c:v>-8936086</c:v>
                </c:pt>
                <c:pt idx="9674">
                  <c:v>-8936086</c:v>
                </c:pt>
                <c:pt idx="9675">
                  <c:v>-8936086</c:v>
                </c:pt>
                <c:pt idx="9676">
                  <c:v>-8936086</c:v>
                </c:pt>
                <c:pt idx="9677">
                  <c:v>-8936086</c:v>
                </c:pt>
                <c:pt idx="9678">
                  <c:v>-8936086</c:v>
                </c:pt>
                <c:pt idx="9679">
                  <c:v>-8936087</c:v>
                </c:pt>
                <c:pt idx="9680">
                  <c:v>-8936086</c:v>
                </c:pt>
                <c:pt idx="9681">
                  <c:v>-8936086</c:v>
                </c:pt>
                <c:pt idx="9682">
                  <c:v>-8936086</c:v>
                </c:pt>
                <c:pt idx="9683">
                  <c:v>-8936087</c:v>
                </c:pt>
                <c:pt idx="9684">
                  <c:v>-8936087</c:v>
                </c:pt>
                <c:pt idx="9685">
                  <c:v>-8936087</c:v>
                </c:pt>
                <c:pt idx="9686">
                  <c:v>-8936087</c:v>
                </c:pt>
                <c:pt idx="9687">
                  <c:v>-8936087</c:v>
                </c:pt>
                <c:pt idx="9688">
                  <c:v>-8936087</c:v>
                </c:pt>
                <c:pt idx="9689">
                  <c:v>-8936087</c:v>
                </c:pt>
                <c:pt idx="9690">
                  <c:v>-8936088</c:v>
                </c:pt>
                <c:pt idx="9691">
                  <c:v>-8936088</c:v>
                </c:pt>
                <c:pt idx="9692">
                  <c:v>-8936088</c:v>
                </c:pt>
                <c:pt idx="9693">
                  <c:v>-8936088</c:v>
                </c:pt>
                <c:pt idx="9694">
                  <c:v>-8936088</c:v>
                </c:pt>
                <c:pt idx="9695">
                  <c:v>-8936089</c:v>
                </c:pt>
                <c:pt idx="9696">
                  <c:v>-8936089</c:v>
                </c:pt>
                <c:pt idx="9697">
                  <c:v>-8936089</c:v>
                </c:pt>
                <c:pt idx="9698">
                  <c:v>-8936089</c:v>
                </c:pt>
                <c:pt idx="9699">
                  <c:v>-8936089</c:v>
                </c:pt>
                <c:pt idx="9700">
                  <c:v>-8936089</c:v>
                </c:pt>
                <c:pt idx="9701">
                  <c:v>-8936090</c:v>
                </c:pt>
                <c:pt idx="9702">
                  <c:v>-8936090</c:v>
                </c:pt>
                <c:pt idx="9703">
                  <c:v>-8936090</c:v>
                </c:pt>
                <c:pt idx="9704">
                  <c:v>-8936090</c:v>
                </c:pt>
                <c:pt idx="9705">
                  <c:v>-8936090</c:v>
                </c:pt>
                <c:pt idx="9706">
                  <c:v>-8936090</c:v>
                </c:pt>
                <c:pt idx="9707">
                  <c:v>-8936091</c:v>
                </c:pt>
                <c:pt idx="9708">
                  <c:v>-8936091</c:v>
                </c:pt>
                <c:pt idx="9709">
                  <c:v>-8936091</c:v>
                </c:pt>
                <c:pt idx="9710">
                  <c:v>-8936091</c:v>
                </c:pt>
                <c:pt idx="9711">
                  <c:v>-8936091</c:v>
                </c:pt>
                <c:pt idx="9712">
                  <c:v>-8936091</c:v>
                </c:pt>
                <c:pt idx="9713">
                  <c:v>-8936091</c:v>
                </c:pt>
                <c:pt idx="9714">
                  <c:v>-8936091</c:v>
                </c:pt>
                <c:pt idx="9715">
                  <c:v>-8936091</c:v>
                </c:pt>
                <c:pt idx="9716">
                  <c:v>-8936091</c:v>
                </c:pt>
                <c:pt idx="9717">
                  <c:v>-8936092</c:v>
                </c:pt>
                <c:pt idx="9718">
                  <c:v>-8936092</c:v>
                </c:pt>
                <c:pt idx="9719">
                  <c:v>-8936092</c:v>
                </c:pt>
                <c:pt idx="9720">
                  <c:v>-8936092</c:v>
                </c:pt>
                <c:pt idx="9721">
                  <c:v>-8936092</c:v>
                </c:pt>
                <c:pt idx="9722">
                  <c:v>-8936092</c:v>
                </c:pt>
                <c:pt idx="9723">
                  <c:v>-8936093</c:v>
                </c:pt>
                <c:pt idx="9724">
                  <c:v>-8936093</c:v>
                </c:pt>
                <c:pt idx="9725">
                  <c:v>-8936093</c:v>
                </c:pt>
                <c:pt idx="9726">
                  <c:v>-8936093</c:v>
                </c:pt>
                <c:pt idx="9727">
                  <c:v>-8936093</c:v>
                </c:pt>
                <c:pt idx="9728">
                  <c:v>-8936093</c:v>
                </c:pt>
                <c:pt idx="9729">
                  <c:v>-8936094</c:v>
                </c:pt>
                <c:pt idx="9730">
                  <c:v>-8936094</c:v>
                </c:pt>
                <c:pt idx="9731">
                  <c:v>-8936094</c:v>
                </c:pt>
                <c:pt idx="9732">
                  <c:v>-8936094</c:v>
                </c:pt>
                <c:pt idx="9733">
                  <c:v>-8936094</c:v>
                </c:pt>
                <c:pt idx="9734">
                  <c:v>-8936094</c:v>
                </c:pt>
                <c:pt idx="9735">
                  <c:v>-8936095</c:v>
                </c:pt>
                <c:pt idx="9736">
                  <c:v>-8936095</c:v>
                </c:pt>
                <c:pt idx="9737">
                  <c:v>-8936095</c:v>
                </c:pt>
                <c:pt idx="9738">
                  <c:v>-8936095</c:v>
                </c:pt>
                <c:pt idx="9739">
                  <c:v>-8936095</c:v>
                </c:pt>
                <c:pt idx="9740">
                  <c:v>-8936095</c:v>
                </c:pt>
                <c:pt idx="9741">
                  <c:v>-8936095</c:v>
                </c:pt>
                <c:pt idx="9742">
                  <c:v>-8936095</c:v>
                </c:pt>
                <c:pt idx="9743">
                  <c:v>-8936095</c:v>
                </c:pt>
                <c:pt idx="9744">
                  <c:v>-8936095</c:v>
                </c:pt>
                <c:pt idx="9745">
                  <c:v>-8936096</c:v>
                </c:pt>
                <c:pt idx="9746">
                  <c:v>-8936096</c:v>
                </c:pt>
                <c:pt idx="9747">
                  <c:v>-8936096</c:v>
                </c:pt>
                <c:pt idx="9748">
                  <c:v>-8936096</c:v>
                </c:pt>
                <c:pt idx="9749">
                  <c:v>-8936096</c:v>
                </c:pt>
                <c:pt idx="9750">
                  <c:v>-8936097</c:v>
                </c:pt>
                <c:pt idx="9751">
                  <c:v>-8936097</c:v>
                </c:pt>
                <c:pt idx="9752">
                  <c:v>-8936097</c:v>
                </c:pt>
                <c:pt idx="9753">
                  <c:v>-8936097</c:v>
                </c:pt>
                <c:pt idx="9754">
                  <c:v>-8936097</c:v>
                </c:pt>
                <c:pt idx="9755">
                  <c:v>-8936097</c:v>
                </c:pt>
                <c:pt idx="9756">
                  <c:v>-8936098</c:v>
                </c:pt>
                <c:pt idx="9757">
                  <c:v>-8936098</c:v>
                </c:pt>
                <c:pt idx="9758">
                  <c:v>-8936098</c:v>
                </c:pt>
                <c:pt idx="9759">
                  <c:v>-8936098</c:v>
                </c:pt>
                <c:pt idx="9760">
                  <c:v>-8936098</c:v>
                </c:pt>
                <c:pt idx="9761">
                  <c:v>-8936099</c:v>
                </c:pt>
                <c:pt idx="9762">
                  <c:v>-8936099</c:v>
                </c:pt>
                <c:pt idx="9763">
                  <c:v>-8936099</c:v>
                </c:pt>
                <c:pt idx="9764">
                  <c:v>-8936099</c:v>
                </c:pt>
                <c:pt idx="9765">
                  <c:v>-8936099</c:v>
                </c:pt>
                <c:pt idx="9766">
                  <c:v>-8936099</c:v>
                </c:pt>
                <c:pt idx="9767">
                  <c:v>-8936100</c:v>
                </c:pt>
                <c:pt idx="9768">
                  <c:v>-8936100</c:v>
                </c:pt>
                <c:pt idx="9769">
                  <c:v>-8936100</c:v>
                </c:pt>
                <c:pt idx="9770">
                  <c:v>-8936100</c:v>
                </c:pt>
                <c:pt idx="9771">
                  <c:v>-8936100</c:v>
                </c:pt>
                <c:pt idx="9772">
                  <c:v>-8936100</c:v>
                </c:pt>
                <c:pt idx="9773">
                  <c:v>-8936101</c:v>
                </c:pt>
                <c:pt idx="9774">
                  <c:v>-8936101</c:v>
                </c:pt>
                <c:pt idx="9775">
                  <c:v>-8936101</c:v>
                </c:pt>
                <c:pt idx="9776">
                  <c:v>-8936101</c:v>
                </c:pt>
                <c:pt idx="9777">
                  <c:v>-8936101</c:v>
                </c:pt>
                <c:pt idx="9778">
                  <c:v>-8936102</c:v>
                </c:pt>
                <c:pt idx="9779">
                  <c:v>-8936102</c:v>
                </c:pt>
                <c:pt idx="9780">
                  <c:v>-8936102</c:v>
                </c:pt>
                <c:pt idx="9781">
                  <c:v>-8936102</c:v>
                </c:pt>
                <c:pt idx="9782">
                  <c:v>-8936102</c:v>
                </c:pt>
                <c:pt idx="9783">
                  <c:v>-8936103</c:v>
                </c:pt>
                <c:pt idx="9784">
                  <c:v>-8936103</c:v>
                </c:pt>
                <c:pt idx="9785">
                  <c:v>-8936103</c:v>
                </c:pt>
                <c:pt idx="9786">
                  <c:v>-8936103</c:v>
                </c:pt>
                <c:pt idx="9787">
                  <c:v>-8936103</c:v>
                </c:pt>
                <c:pt idx="9788">
                  <c:v>-8936103</c:v>
                </c:pt>
                <c:pt idx="9789">
                  <c:v>-8936104</c:v>
                </c:pt>
                <c:pt idx="9790">
                  <c:v>-8936104</c:v>
                </c:pt>
                <c:pt idx="9791">
                  <c:v>-8936104</c:v>
                </c:pt>
                <c:pt idx="9792">
                  <c:v>-8936104</c:v>
                </c:pt>
                <c:pt idx="9793">
                  <c:v>-8936104</c:v>
                </c:pt>
                <c:pt idx="9794">
                  <c:v>-8936105</c:v>
                </c:pt>
                <c:pt idx="9795">
                  <c:v>-8936105</c:v>
                </c:pt>
                <c:pt idx="9796">
                  <c:v>-8936105</c:v>
                </c:pt>
                <c:pt idx="9797">
                  <c:v>-8936105</c:v>
                </c:pt>
                <c:pt idx="9798">
                  <c:v>-8936105</c:v>
                </c:pt>
                <c:pt idx="9799">
                  <c:v>-8936106</c:v>
                </c:pt>
                <c:pt idx="9800">
                  <c:v>-8936106</c:v>
                </c:pt>
                <c:pt idx="9801">
                  <c:v>-8936106</c:v>
                </c:pt>
                <c:pt idx="9802">
                  <c:v>-8936106</c:v>
                </c:pt>
                <c:pt idx="9803">
                  <c:v>-8936106</c:v>
                </c:pt>
                <c:pt idx="9804">
                  <c:v>-8936107</c:v>
                </c:pt>
                <c:pt idx="9805">
                  <c:v>-8936107</c:v>
                </c:pt>
                <c:pt idx="9806">
                  <c:v>-8936107</c:v>
                </c:pt>
                <c:pt idx="9807">
                  <c:v>-8936107</c:v>
                </c:pt>
                <c:pt idx="9808">
                  <c:v>-8936107</c:v>
                </c:pt>
                <c:pt idx="9809">
                  <c:v>-8936108</c:v>
                </c:pt>
                <c:pt idx="9810">
                  <c:v>-8936108</c:v>
                </c:pt>
                <c:pt idx="9811">
                  <c:v>-8936108</c:v>
                </c:pt>
                <c:pt idx="9812">
                  <c:v>-8936108</c:v>
                </c:pt>
                <c:pt idx="9813">
                  <c:v>-8936108</c:v>
                </c:pt>
                <c:pt idx="9814">
                  <c:v>-8936109</c:v>
                </c:pt>
                <c:pt idx="9815">
                  <c:v>-8936109</c:v>
                </c:pt>
                <c:pt idx="9816">
                  <c:v>-8936109</c:v>
                </c:pt>
                <c:pt idx="9817">
                  <c:v>-8936109</c:v>
                </c:pt>
                <c:pt idx="9818">
                  <c:v>-8936109</c:v>
                </c:pt>
                <c:pt idx="9819">
                  <c:v>-8936110</c:v>
                </c:pt>
                <c:pt idx="9820">
                  <c:v>-8936110</c:v>
                </c:pt>
                <c:pt idx="9821">
                  <c:v>-8936110</c:v>
                </c:pt>
                <c:pt idx="9822">
                  <c:v>-8936110</c:v>
                </c:pt>
                <c:pt idx="9823">
                  <c:v>-8936111</c:v>
                </c:pt>
                <c:pt idx="9824">
                  <c:v>-8936111</c:v>
                </c:pt>
                <c:pt idx="9825">
                  <c:v>-8936111</c:v>
                </c:pt>
                <c:pt idx="9826">
                  <c:v>-8936111</c:v>
                </c:pt>
                <c:pt idx="9827">
                  <c:v>-8936111</c:v>
                </c:pt>
                <c:pt idx="9828">
                  <c:v>-8936112</c:v>
                </c:pt>
                <c:pt idx="9829">
                  <c:v>-8936112</c:v>
                </c:pt>
                <c:pt idx="9830">
                  <c:v>-8936112</c:v>
                </c:pt>
                <c:pt idx="9831">
                  <c:v>-8936112</c:v>
                </c:pt>
                <c:pt idx="9832">
                  <c:v>-8936112</c:v>
                </c:pt>
                <c:pt idx="9833">
                  <c:v>-8936113</c:v>
                </c:pt>
                <c:pt idx="9834">
                  <c:v>-8936113</c:v>
                </c:pt>
                <c:pt idx="9835">
                  <c:v>-8936113</c:v>
                </c:pt>
                <c:pt idx="9836">
                  <c:v>-8936113</c:v>
                </c:pt>
                <c:pt idx="9837">
                  <c:v>-8936114</c:v>
                </c:pt>
                <c:pt idx="9838">
                  <c:v>-8936114</c:v>
                </c:pt>
                <c:pt idx="9839">
                  <c:v>-8936114</c:v>
                </c:pt>
                <c:pt idx="9840">
                  <c:v>-8936114</c:v>
                </c:pt>
                <c:pt idx="9841">
                  <c:v>-8936115</c:v>
                </c:pt>
                <c:pt idx="9842">
                  <c:v>-8936115</c:v>
                </c:pt>
                <c:pt idx="9843">
                  <c:v>-8936115</c:v>
                </c:pt>
                <c:pt idx="9844">
                  <c:v>-8936115</c:v>
                </c:pt>
                <c:pt idx="9845">
                  <c:v>-8936115</c:v>
                </c:pt>
                <c:pt idx="9846">
                  <c:v>-8936116</c:v>
                </c:pt>
                <c:pt idx="9847">
                  <c:v>-8936116</c:v>
                </c:pt>
                <c:pt idx="9848">
                  <c:v>-8936116</c:v>
                </c:pt>
                <c:pt idx="9849">
                  <c:v>-8936116</c:v>
                </c:pt>
                <c:pt idx="9850">
                  <c:v>-8936117</c:v>
                </c:pt>
                <c:pt idx="9851">
                  <c:v>-8936117</c:v>
                </c:pt>
                <c:pt idx="9852">
                  <c:v>-8936117</c:v>
                </c:pt>
                <c:pt idx="9853">
                  <c:v>-8936117</c:v>
                </c:pt>
                <c:pt idx="9854">
                  <c:v>-8936118</c:v>
                </c:pt>
                <c:pt idx="9855">
                  <c:v>-8936118</c:v>
                </c:pt>
                <c:pt idx="9856">
                  <c:v>-8936118</c:v>
                </c:pt>
                <c:pt idx="9857">
                  <c:v>-8936118</c:v>
                </c:pt>
                <c:pt idx="9858">
                  <c:v>-8936118</c:v>
                </c:pt>
                <c:pt idx="9859">
                  <c:v>-8936119</c:v>
                </c:pt>
                <c:pt idx="9860">
                  <c:v>-8936119</c:v>
                </c:pt>
                <c:pt idx="9861">
                  <c:v>-8936119</c:v>
                </c:pt>
                <c:pt idx="9862">
                  <c:v>-8936119</c:v>
                </c:pt>
                <c:pt idx="9863">
                  <c:v>-8936120</c:v>
                </c:pt>
                <c:pt idx="9864">
                  <c:v>-8936120</c:v>
                </c:pt>
                <c:pt idx="9865">
                  <c:v>-8936120</c:v>
                </c:pt>
                <c:pt idx="9866">
                  <c:v>-8936120</c:v>
                </c:pt>
                <c:pt idx="9867">
                  <c:v>-8936121</c:v>
                </c:pt>
                <c:pt idx="9868">
                  <c:v>-8936121</c:v>
                </c:pt>
                <c:pt idx="9869">
                  <c:v>-8936121</c:v>
                </c:pt>
                <c:pt idx="9870">
                  <c:v>-8936121</c:v>
                </c:pt>
                <c:pt idx="9871">
                  <c:v>-8936122</c:v>
                </c:pt>
                <c:pt idx="9872">
                  <c:v>-8936122</c:v>
                </c:pt>
                <c:pt idx="9873">
                  <c:v>-8936122</c:v>
                </c:pt>
                <c:pt idx="9874">
                  <c:v>-8936122</c:v>
                </c:pt>
                <c:pt idx="9875">
                  <c:v>-8936122</c:v>
                </c:pt>
                <c:pt idx="9876">
                  <c:v>-8936123</c:v>
                </c:pt>
                <c:pt idx="9877">
                  <c:v>-8936123</c:v>
                </c:pt>
                <c:pt idx="9878">
                  <c:v>-8936123</c:v>
                </c:pt>
                <c:pt idx="9879">
                  <c:v>-8936123</c:v>
                </c:pt>
                <c:pt idx="9880">
                  <c:v>-8936124</c:v>
                </c:pt>
                <c:pt idx="9881">
                  <c:v>-8936124</c:v>
                </c:pt>
                <c:pt idx="9882">
                  <c:v>-8936124</c:v>
                </c:pt>
                <c:pt idx="9883">
                  <c:v>-8936124</c:v>
                </c:pt>
                <c:pt idx="9884">
                  <c:v>-8936125</c:v>
                </c:pt>
                <c:pt idx="9885">
                  <c:v>-8936125</c:v>
                </c:pt>
                <c:pt idx="9886">
                  <c:v>-8936125</c:v>
                </c:pt>
                <c:pt idx="9887">
                  <c:v>-8936126</c:v>
                </c:pt>
                <c:pt idx="9888">
                  <c:v>-8936126</c:v>
                </c:pt>
                <c:pt idx="9889">
                  <c:v>-8936126</c:v>
                </c:pt>
                <c:pt idx="9890">
                  <c:v>-8936126</c:v>
                </c:pt>
                <c:pt idx="9891">
                  <c:v>-8936127</c:v>
                </c:pt>
                <c:pt idx="9892">
                  <c:v>-8936127</c:v>
                </c:pt>
                <c:pt idx="9893">
                  <c:v>-8936127</c:v>
                </c:pt>
                <c:pt idx="9894">
                  <c:v>-8936127</c:v>
                </c:pt>
                <c:pt idx="9895">
                  <c:v>-8936128</c:v>
                </c:pt>
                <c:pt idx="9896">
                  <c:v>-8936128</c:v>
                </c:pt>
                <c:pt idx="9897">
                  <c:v>-8936128</c:v>
                </c:pt>
                <c:pt idx="9898">
                  <c:v>-8936128</c:v>
                </c:pt>
                <c:pt idx="9899">
                  <c:v>-8936129</c:v>
                </c:pt>
                <c:pt idx="9900">
                  <c:v>-8936129</c:v>
                </c:pt>
                <c:pt idx="9901">
                  <c:v>-8936129</c:v>
                </c:pt>
                <c:pt idx="9902">
                  <c:v>-8936129</c:v>
                </c:pt>
                <c:pt idx="9903">
                  <c:v>-8936130</c:v>
                </c:pt>
                <c:pt idx="9904">
                  <c:v>-8936130</c:v>
                </c:pt>
                <c:pt idx="9905">
                  <c:v>-8936130</c:v>
                </c:pt>
                <c:pt idx="9906">
                  <c:v>-8936131</c:v>
                </c:pt>
                <c:pt idx="9907">
                  <c:v>-8936131</c:v>
                </c:pt>
                <c:pt idx="9908">
                  <c:v>-8936131</c:v>
                </c:pt>
                <c:pt idx="9909">
                  <c:v>-8936131</c:v>
                </c:pt>
                <c:pt idx="9910">
                  <c:v>-8936132</c:v>
                </c:pt>
                <c:pt idx="9911">
                  <c:v>-8936132</c:v>
                </c:pt>
                <c:pt idx="9912">
                  <c:v>-8936132</c:v>
                </c:pt>
                <c:pt idx="9913">
                  <c:v>-8936132</c:v>
                </c:pt>
                <c:pt idx="9914">
                  <c:v>-8936133</c:v>
                </c:pt>
                <c:pt idx="9915">
                  <c:v>-8936133</c:v>
                </c:pt>
                <c:pt idx="9916">
                  <c:v>-8936133</c:v>
                </c:pt>
                <c:pt idx="9917">
                  <c:v>-8936134</c:v>
                </c:pt>
                <c:pt idx="9918">
                  <c:v>-8936134</c:v>
                </c:pt>
                <c:pt idx="9919">
                  <c:v>-8936134</c:v>
                </c:pt>
                <c:pt idx="9920">
                  <c:v>-8936134</c:v>
                </c:pt>
                <c:pt idx="9921">
                  <c:v>-8936135</c:v>
                </c:pt>
                <c:pt idx="9922">
                  <c:v>-8936135</c:v>
                </c:pt>
                <c:pt idx="9923">
                  <c:v>-8936135</c:v>
                </c:pt>
                <c:pt idx="9924">
                  <c:v>-8936135</c:v>
                </c:pt>
                <c:pt idx="9925">
                  <c:v>-8936136</c:v>
                </c:pt>
                <c:pt idx="9926">
                  <c:v>-8936136</c:v>
                </c:pt>
                <c:pt idx="9927">
                  <c:v>-8936136</c:v>
                </c:pt>
                <c:pt idx="9928">
                  <c:v>-8936137</c:v>
                </c:pt>
                <c:pt idx="9929">
                  <c:v>-8936137</c:v>
                </c:pt>
                <c:pt idx="9930">
                  <c:v>-8936137</c:v>
                </c:pt>
                <c:pt idx="9931">
                  <c:v>-8936137</c:v>
                </c:pt>
                <c:pt idx="9932">
                  <c:v>-8936138</c:v>
                </c:pt>
                <c:pt idx="9933">
                  <c:v>-8936138</c:v>
                </c:pt>
                <c:pt idx="9934">
                  <c:v>-8936138</c:v>
                </c:pt>
                <c:pt idx="9935">
                  <c:v>-8936138</c:v>
                </c:pt>
                <c:pt idx="9936">
                  <c:v>-8936139</c:v>
                </c:pt>
                <c:pt idx="9937">
                  <c:v>-8936139</c:v>
                </c:pt>
                <c:pt idx="9938">
                  <c:v>-8936139</c:v>
                </c:pt>
                <c:pt idx="9939">
                  <c:v>-8936140</c:v>
                </c:pt>
                <c:pt idx="9940">
                  <c:v>-8936140</c:v>
                </c:pt>
                <c:pt idx="9941">
                  <c:v>-8936140</c:v>
                </c:pt>
                <c:pt idx="9942">
                  <c:v>-8936140</c:v>
                </c:pt>
                <c:pt idx="9943">
                  <c:v>-8936141</c:v>
                </c:pt>
                <c:pt idx="9944">
                  <c:v>-8936141</c:v>
                </c:pt>
                <c:pt idx="9945">
                  <c:v>-8936141</c:v>
                </c:pt>
                <c:pt idx="9946">
                  <c:v>-8936142</c:v>
                </c:pt>
                <c:pt idx="9947">
                  <c:v>-8936142</c:v>
                </c:pt>
                <c:pt idx="9948">
                  <c:v>-8936142</c:v>
                </c:pt>
                <c:pt idx="9949">
                  <c:v>-8936142</c:v>
                </c:pt>
                <c:pt idx="9950">
                  <c:v>-8936143</c:v>
                </c:pt>
                <c:pt idx="9951">
                  <c:v>-8936143</c:v>
                </c:pt>
                <c:pt idx="9952">
                  <c:v>-8936143</c:v>
                </c:pt>
                <c:pt idx="9953">
                  <c:v>-8936144</c:v>
                </c:pt>
                <c:pt idx="9954">
                  <c:v>-8936144</c:v>
                </c:pt>
                <c:pt idx="9955">
                  <c:v>-8936144</c:v>
                </c:pt>
                <c:pt idx="9956">
                  <c:v>-8936144</c:v>
                </c:pt>
                <c:pt idx="9957">
                  <c:v>-8936145</c:v>
                </c:pt>
                <c:pt idx="9958">
                  <c:v>-8936145</c:v>
                </c:pt>
                <c:pt idx="9959">
                  <c:v>-8936145</c:v>
                </c:pt>
                <c:pt idx="9960">
                  <c:v>-8936146</c:v>
                </c:pt>
                <c:pt idx="9961">
                  <c:v>-8936146</c:v>
                </c:pt>
                <c:pt idx="9962">
                  <c:v>-8936146</c:v>
                </c:pt>
                <c:pt idx="9963">
                  <c:v>-8936147</c:v>
                </c:pt>
                <c:pt idx="9964">
                  <c:v>-8936147</c:v>
                </c:pt>
                <c:pt idx="9965">
                  <c:v>-8936147</c:v>
                </c:pt>
                <c:pt idx="9966">
                  <c:v>-8936147</c:v>
                </c:pt>
                <c:pt idx="9967">
                  <c:v>-8936148</c:v>
                </c:pt>
                <c:pt idx="9968">
                  <c:v>-8936148</c:v>
                </c:pt>
                <c:pt idx="9969">
                  <c:v>-8936148</c:v>
                </c:pt>
                <c:pt idx="9970">
                  <c:v>-8936149</c:v>
                </c:pt>
                <c:pt idx="9971">
                  <c:v>-8936149</c:v>
                </c:pt>
                <c:pt idx="9972">
                  <c:v>-8936149</c:v>
                </c:pt>
                <c:pt idx="9973">
                  <c:v>-8936150</c:v>
                </c:pt>
                <c:pt idx="9974">
                  <c:v>-8936150</c:v>
                </c:pt>
                <c:pt idx="9975">
                  <c:v>-8936150</c:v>
                </c:pt>
                <c:pt idx="9976">
                  <c:v>-8936150</c:v>
                </c:pt>
                <c:pt idx="9977">
                  <c:v>-8936151</c:v>
                </c:pt>
                <c:pt idx="9978">
                  <c:v>-8936151</c:v>
                </c:pt>
                <c:pt idx="9979">
                  <c:v>-8936151</c:v>
                </c:pt>
                <c:pt idx="9980">
                  <c:v>-8936152</c:v>
                </c:pt>
                <c:pt idx="9981">
                  <c:v>-8936152</c:v>
                </c:pt>
                <c:pt idx="9982">
                  <c:v>-8936152</c:v>
                </c:pt>
                <c:pt idx="9983">
                  <c:v>-8936152</c:v>
                </c:pt>
                <c:pt idx="9984">
                  <c:v>-8936153</c:v>
                </c:pt>
                <c:pt idx="9985">
                  <c:v>-8936153</c:v>
                </c:pt>
                <c:pt idx="9986">
                  <c:v>-8936153</c:v>
                </c:pt>
                <c:pt idx="9987">
                  <c:v>-8936154</c:v>
                </c:pt>
                <c:pt idx="9988">
                  <c:v>-8936154</c:v>
                </c:pt>
                <c:pt idx="9989">
                  <c:v>-8936154</c:v>
                </c:pt>
                <c:pt idx="9990">
                  <c:v>-8936155</c:v>
                </c:pt>
                <c:pt idx="9991">
                  <c:v>-8936155</c:v>
                </c:pt>
                <c:pt idx="9992">
                  <c:v>-8936155</c:v>
                </c:pt>
                <c:pt idx="9993">
                  <c:v>-8936155</c:v>
                </c:pt>
                <c:pt idx="9994">
                  <c:v>-8936156</c:v>
                </c:pt>
                <c:pt idx="9995">
                  <c:v>-8936156</c:v>
                </c:pt>
                <c:pt idx="9996">
                  <c:v>-8936156</c:v>
                </c:pt>
                <c:pt idx="9997">
                  <c:v>-8936157</c:v>
                </c:pt>
                <c:pt idx="9998">
                  <c:v>-8936157</c:v>
                </c:pt>
                <c:pt idx="9999">
                  <c:v>-8936157</c:v>
                </c:pt>
                <c:pt idx="10000">
                  <c:v>-8936132</c:v>
                </c:pt>
                <c:pt idx="10001">
                  <c:v>-8936132</c:v>
                </c:pt>
                <c:pt idx="10002">
                  <c:v>-8936132</c:v>
                </c:pt>
                <c:pt idx="10003">
                  <c:v>-8936133</c:v>
                </c:pt>
                <c:pt idx="10004">
                  <c:v>-8936133</c:v>
                </c:pt>
                <c:pt idx="10005">
                  <c:v>-8936133</c:v>
                </c:pt>
                <c:pt idx="10006">
                  <c:v>-8936133</c:v>
                </c:pt>
                <c:pt idx="10007">
                  <c:v>-8936133</c:v>
                </c:pt>
                <c:pt idx="10008">
                  <c:v>-8936133</c:v>
                </c:pt>
                <c:pt idx="10009">
                  <c:v>-8936133</c:v>
                </c:pt>
                <c:pt idx="10010">
                  <c:v>-8936134</c:v>
                </c:pt>
                <c:pt idx="10011">
                  <c:v>-8936134</c:v>
                </c:pt>
                <c:pt idx="10012">
                  <c:v>-8936134</c:v>
                </c:pt>
                <c:pt idx="10013">
                  <c:v>-8936134</c:v>
                </c:pt>
                <c:pt idx="10014">
                  <c:v>-8936134</c:v>
                </c:pt>
                <c:pt idx="10015">
                  <c:v>-8936135</c:v>
                </c:pt>
                <c:pt idx="10016">
                  <c:v>-8936135</c:v>
                </c:pt>
                <c:pt idx="10017">
                  <c:v>-8936135</c:v>
                </c:pt>
                <c:pt idx="10018">
                  <c:v>-8936135</c:v>
                </c:pt>
                <c:pt idx="10019">
                  <c:v>-8936135</c:v>
                </c:pt>
                <c:pt idx="10020">
                  <c:v>-8936135</c:v>
                </c:pt>
                <c:pt idx="10021">
                  <c:v>-8936135</c:v>
                </c:pt>
                <c:pt idx="10022">
                  <c:v>-8936135</c:v>
                </c:pt>
                <c:pt idx="10023">
                  <c:v>-8936135</c:v>
                </c:pt>
                <c:pt idx="10024">
                  <c:v>-8936135</c:v>
                </c:pt>
                <c:pt idx="10025">
                  <c:v>-8936136</c:v>
                </c:pt>
                <c:pt idx="10026">
                  <c:v>-8936136</c:v>
                </c:pt>
                <c:pt idx="10027">
                  <c:v>-8936136</c:v>
                </c:pt>
                <c:pt idx="10028">
                  <c:v>-8936136</c:v>
                </c:pt>
                <c:pt idx="10029">
                  <c:v>-8936136</c:v>
                </c:pt>
                <c:pt idx="10030">
                  <c:v>-8936137</c:v>
                </c:pt>
                <c:pt idx="10031">
                  <c:v>-8936137</c:v>
                </c:pt>
                <c:pt idx="10032">
                  <c:v>-8936137</c:v>
                </c:pt>
                <c:pt idx="10033">
                  <c:v>-8936137</c:v>
                </c:pt>
                <c:pt idx="10034">
                  <c:v>-8936137</c:v>
                </c:pt>
                <c:pt idx="10035">
                  <c:v>-8936137</c:v>
                </c:pt>
                <c:pt idx="10036">
                  <c:v>-8936138</c:v>
                </c:pt>
                <c:pt idx="10037">
                  <c:v>-8936138</c:v>
                </c:pt>
                <c:pt idx="10038">
                  <c:v>-8936138</c:v>
                </c:pt>
                <c:pt idx="10039">
                  <c:v>-8936138</c:v>
                </c:pt>
                <c:pt idx="10040">
                  <c:v>-8936138</c:v>
                </c:pt>
                <c:pt idx="10041">
                  <c:v>-8936138</c:v>
                </c:pt>
                <c:pt idx="10042">
                  <c:v>-8936138</c:v>
                </c:pt>
                <c:pt idx="10043">
                  <c:v>-8936138</c:v>
                </c:pt>
                <c:pt idx="10044">
                  <c:v>-8936138</c:v>
                </c:pt>
                <c:pt idx="10045">
                  <c:v>-8936138</c:v>
                </c:pt>
                <c:pt idx="10046">
                  <c:v>-8936138</c:v>
                </c:pt>
                <c:pt idx="10047">
                  <c:v>-8936139</c:v>
                </c:pt>
                <c:pt idx="10048">
                  <c:v>-8936139</c:v>
                </c:pt>
                <c:pt idx="10049">
                  <c:v>-8936139</c:v>
                </c:pt>
                <c:pt idx="10050">
                  <c:v>-8936139</c:v>
                </c:pt>
                <c:pt idx="10051">
                  <c:v>-8936139</c:v>
                </c:pt>
                <c:pt idx="10052">
                  <c:v>-8936139</c:v>
                </c:pt>
                <c:pt idx="10053">
                  <c:v>-8936139</c:v>
                </c:pt>
                <c:pt idx="10054">
                  <c:v>-8936139</c:v>
                </c:pt>
                <c:pt idx="10055">
                  <c:v>-8936139</c:v>
                </c:pt>
                <c:pt idx="10056">
                  <c:v>-8936139</c:v>
                </c:pt>
                <c:pt idx="10057">
                  <c:v>-8936140</c:v>
                </c:pt>
                <c:pt idx="10058">
                  <c:v>-8936140</c:v>
                </c:pt>
                <c:pt idx="10059">
                  <c:v>-8936140</c:v>
                </c:pt>
                <c:pt idx="10060">
                  <c:v>-8936140</c:v>
                </c:pt>
                <c:pt idx="10061">
                  <c:v>-8936141</c:v>
                </c:pt>
                <c:pt idx="10062">
                  <c:v>-8936141</c:v>
                </c:pt>
                <c:pt idx="10063">
                  <c:v>-8936141</c:v>
                </c:pt>
                <c:pt idx="10064">
                  <c:v>-8936141</c:v>
                </c:pt>
                <c:pt idx="10065">
                  <c:v>-8936141</c:v>
                </c:pt>
                <c:pt idx="10066">
                  <c:v>-8936141</c:v>
                </c:pt>
                <c:pt idx="10067">
                  <c:v>-8936142</c:v>
                </c:pt>
                <c:pt idx="10068">
                  <c:v>-8936142</c:v>
                </c:pt>
                <c:pt idx="10069">
                  <c:v>-8936142</c:v>
                </c:pt>
                <c:pt idx="10070">
                  <c:v>-8936142</c:v>
                </c:pt>
                <c:pt idx="10071">
                  <c:v>-8936142</c:v>
                </c:pt>
                <c:pt idx="10072">
                  <c:v>-8936142</c:v>
                </c:pt>
                <c:pt idx="10073">
                  <c:v>-8936143</c:v>
                </c:pt>
                <c:pt idx="10074">
                  <c:v>-8936143</c:v>
                </c:pt>
                <c:pt idx="10075">
                  <c:v>-8936143</c:v>
                </c:pt>
                <c:pt idx="10076">
                  <c:v>-8936143</c:v>
                </c:pt>
                <c:pt idx="10077">
                  <c:v>-8936143</c:v>
                </c:pt>
                <c:pt idx="10078">
                  <c:v>-8936143</c:v>
                </c:pt>
                <c:pt idx="10079">
                  <c:v>-8936144</c:v>
                </c:pt>
                <c:pt idx="10080">
                  <c:v>-8936144</c:v>
                </c:pt>
                <c:pt idx="10081">
                  <c:v>-8936144</c:v>
                </c:pt>
                <c:pt idx="10082">
                  <c:v>-8936144</c:v>
                </c:pt>
                <c:pt idx="10083">
                  <c:v>-8936144</c:v>
                </c:pt>
                <c:pt idx="10084">
                  <c:v>-8936144</c:v>
                </c:pt>
                <c:pt idx="10085">
                  <c:v>-8936145</c:v>
                </c:pt>
                <c:pt idx="10086">
                  <c:v>-8936145</c:v>
                </c:pt>
                <c:pt idx="10087">
                  <c:v>-8936145</c:v>
                </c:pt>
                <c:pt idx="10088">
                  <c:v>-8936145</c:v>
                </c:pt>
                <c:pt idx="10089">
                  <c:v>-8936145</c:v>
                </c:pt>
                <c:pt idx="10090">
                  <c:v>-8936145</c:v>
                </c:pt>
                <c:pt idx="10091">
                  <c:v>-8936145</c:v>
                </c:pt>
                <c:pt idx="10092">
                  <c:v>-8936145</c:v>
                </c:pt>
                <c:pt idx="10093">
                  <c:v>-8936145</c:v>
                </c:pt>
                <c:pt idx="10094">
                  <c:v>-8936145</c:v>
                </c:pt>
                <c:pt idx="10095">
                  <c:v>-8936146</c:v>
                </c:pt>
                <c:pt idx="10096">
                  <c:v>-8936146</c:v>
                </c:pt>
                <c:pt idx="10097">
                  <c:v>-8936146</c:v>
                </c:pt>
                <c:pt idx="10098">
                  <c:v>-8936146</c:v>
                </c:pt>
                <c:pt idx="10099">
                  <c:v>-8936146</c:v>
                </c:pt>
                <c:pt idx="10100">
                  <c:v>-8936146</c:v>
                </c:pt>
                <c:pt idx="10101">
                  <c:v>-8936147</c:v>
                </c:pt>
                <c:pt idx="10102">
                  <c:v>-8936147</c:v>
                </c:pt>
                <c:pt idx="10103">
                  <c:v>-8936147</c:v>
                </c:pt>
                <c:pt idx="10104">
                  <c:v>-8936147</c:v>
                </c:pt>
                <c:pt idx="10105">
                  <c:v>-8936147</c:v>
                </c:pt>
                <c:pt idx="10106">
                  <c:v>-8936147</c:v>
                </c:pt>
                <c:pt idx="10107">
                  <c:v>-8936148</c:v>
                </c:pt>
                <c:pt idx="10108">
                  <c:v>-8936148</c:v>
                </c:pt>
                <c:pt idx="10109">
                  <c:v>-8936148</c:v>
                </c:pt>
                <c:pt idx="10110">
                  <c:v>-8936148</c:v>
                </c:pt>
                <c:pt idx="10111">
                  <c:v>-8936148</c:v>
                </c:pt>
                <c:pt idx="10112">
                  <c:v>-8936149</c:v>
                </c:pt>
                <c:pt idx="10113">
                  <c:v>-8936149</c:v>
                </c:pt>
                <c:pt idx="10114">
                  <c:v>-8936149</c:v>
                </c:pt>
                <c:pt idx="10115">
                  <c:v>-8936149</c:v>
                </c:pt>
                <c:pt idx="10116">
                  <c:v>-8936149</c:v>
                </c:pt>
                <c:pt idx="10117">
                  <c:v>-8936149</c:v>
                </c:pt>
                <c:pt idx="10118">
                  <c:v>-8936150</c:v>
                </c:pt>
                <c:pt idx="10119">
                  <c:v>-8936150</c:v>
                </c:pt>
                <c:pt idx="10120">
                  <c:v>-8936149</c:v>
                </c:pt>
                <c:pt idx="10121">
                  <c:v>-8936149</c:v>
                </c:pt>
                <c:pt idx="10122">
                  <c:v>-8936150</c:v>
                </c:pt>
                <c:pt idx="10123">
                  <c:v>-8936150</c:v>
                </c:pt>
                <c:pt idx="10124">
                  <c:v>-8936150</c:v>
                </c:pt>
                <c:pt idx="10125">
                  <c:v>-8936150</c:v>
                </c:pt>
                <c:pt idx="10126">
                  <c:v>-8936150</c:v>
                </c:pt>
                <c:pt idx="10127">
                  <c:v>-8936150</c:v>
                </c:pt>
                <c:pt idx="10128">
                  <c:v>-8936150</c:v>
                </c:pt>
                <c:pt idx="10129">
                  <c:v>-8936151</c:v>
                </c:pt>
                <c:pt idx="10130">
                  <c:v>-8936151</c:v>
                </c:pt>
                <c:pt idx="10131">
                  <c:v>-8936152</c:v>
                </c:pt>
                <c:pt idx="10132">
                  <c:v>-8936152</c:v>
                </c:pt>
                <c:pt idx="10133">
                  <c:v>-8936152</c:v>
                </c:pt>
                <c:pt idx="10134">
                  <c:v>-8936152</c:v>
                </c:pt>
                <c:pt idx="10135">
                  <c:v>-8936153</c:v>
                </c:pt>
                <c:pt idx="10136">
                  <c:v>-8936153</c:v>
                </c:pt>
                <c:pt idx="10137">
                  <c:v>-8936153</c:v>
                </c:pt>
                <c:pt idx="10138">
                  <c:v>-8936153</c:v>
                </c:pt>
                <c:pt idx="10139">
                  <c:v>-8936153</c:v>
                </c:pt>
                <c:pt idx="10140">
                  <c:v>-8936153</c:v>
                </c:pt>
                <c:pt idx="10141">
                  <c:v>-8936153</c:v>
                </c:pt>
                <c:pt idx="10142">
                  <c:v>-8936153</c:v>
                </c:pt>
                <c:pt idx="10143">
                  <c:v>-8936153</c:v>
                </c:pt>
                <c:pt idx="10144">
                  <c:v>-8936153</c:v>
                </c:pt>
                <c:pt idx="10145">
                  <c:v>-8936153</c:v>
                </c:pt>
                <c:pt idx="10146">
                  <c:v>-8936154</c:v>
                </c:pt>
                <c:pt idx="10147">
                  <c:v>-8936154</c:v>
                </c:pt>
                <c:pt idx="10148">
                  <c:v>-8936154</c:v>
                </c:pt>
                <c:pt idx="10149">
                  <c:v>-8936154</c:v>
                </c:pt>
                <c:pt idx="10150">
                  <c:v>-8936154</c:v>
                </c:pt>
                <c:pt idx="10151">
                  <c:v>-8936154</c:v>
                </c:pt>
                <c:pt idx="10152">
                  <c:v>-8936155</c:v>
                </c:pt>
                <c:pt idx="10153">
                  <c:v>-8936155</c:v>
                </c:pt>
                <c:pt idx="10154">
                  <c:v>-8936155</c:v>
                </c:pt>
                <c:pt idx="10155">
                  <c:v>-8936155</c:v>
                </c:pt>
                <c:pt idx="10156">
                  <c:v>-8936155</c:v>
                </c:pt>
                <c:pt idx="10157">
                  <c:v>-8936155</c:v>
                </c:pt>
                <c:pt idx="10158">
                  <c:v>-8936156</c:v>
                </c:pt>
                <c:pt idx="10159">
                  <c:v>-8936156</c:v>
                </c:pt>
                <c:pt idx="10160">
                  <c:v>-8936156</c:v>
                </c:pt>
                <c:pt idx="10161">
                  <c:v>-8936156</c:v>
                </c:pt>
                <c:pt idx="10162">
                  <c:v>-8936156</c:v>
                </c:pt>
                <c:pt idx="10163">
                  <c:v>-8936156</c:v>
                </c:pt>
                <c:pt idx="10164">
                  <c:v>-8936157</c:v>
                </c:pt>
                <c:pt idx="10165">
                  <c:v>-8936157</c:v>
                </c:pt>
                <c:pt idx="10166">
                  <c:v>-8936157</c:v>
                </c:pt>
                <c:pt idx="10167">
                  <c:v>-8936157</c:v>
                </c:pt>
                <c:pt idx="10168">
                  <c:v>-8936157</c:v>
                </c:pt>
                <c:pt idx="10169">
                  <c:v>-8936157</c:v>
                </c:pt>
                <c:pt idx="10170">
                  <c:v>-8936158</c:v>
                </c:pt>
                <c:pt idx="10171">
                  <c:v>-8936158</c:v>
                </c:pt>
                <c:pt idx="10172">
                  <c:v>-8936158</c:v>
                </c:pt>
                <c:pt idx="10173">
                  <c:v>-8936158</c:v>
                </c:pt>
                <c:pt idx="10174">
                  <c:v>-8936158</c:v>
                </c:pt>
                <c:pt idx="10175">
                  <c:v>-8936158</c:v>
                </c:pt>
                <c:pt idx="10176">
                  <c:v>-8936159</c:v>
                </c:pt>
                <c:pt idx="10177">
                  <c:v>-8936159</c:v>
                </c:pt>
                <c:pt idx="10178">
                  <c:v>-8936159</c:v>
                </c:pt>
                <c:pt idx="10179">
                  <c:v>-8936159</c:v>
                </c:pt>
                <c:pt idx="10180">
                  <c:v>-8936159</c:v>
                </c:pt>
                <c:pt idx="10181">
                  <c:v>-8936159</c:v>
                </c:pt>
                <c:pt idx="10182">
                  <c:v>-8936159</c:v>
                </c:pt>
                <c:pt idx="10183">
                  <c:v>-8936159</c:v>
                </c:pt>
                <c:pt idx="10184">
                  <c:v>-8936159</c:v>
                </c:pt>
                <c:pt idx="10185">
                  <c:v>-8936159</c:v>
                </c:pt>
                <c:pt idx="10186">
                  <c:v>-8936160</c:v>
                </c:pt>
                <c:pt idx="10187">
                  <c:v>-8936160</c:v>
                </c:pt>
                <c:pt idx="10188">
                  <c:v>-8936160</c:v>
                </c:pt>
                <c:pt idx="10189">
                  <c:v>-8936160</c:v>
                </c:pt>
                <c:pt idx="10190">
                  <c:v>-8936160</c:v>
                </c:pt>
                <c:pt idx="10191">
                  <c:v>-8936161</c:v>
                </c:pt>
                <c:pt idx="10192">
                  <c:v>-8936161</c:v>
                </c:pt>
                <c:pt idx="10193">
                  <c:v>-8936161</c:v>
                </c:pt>
                <c:pt idx="10194">
                  <c:v>-8936161</c:v>
                </c:pt>
                <c:pt idx="10195">
                  <c:v>-8936161</c:v>
                </c:pt>
                <c:pt idx="10196">
                  <c:v>-8936161</c:v>
                </c:pt>
                <c:pt idx="10197">
                  <c:v>-8936162</c:v>
                </c:pt>
                <c:pt idx="10198">
                  <c:v>-8936162</c:v>
                </c:pt>
                <c:pt idx="10199">
                  <c:v>-8936162</c:v>
                </c:pt>
                <c:pt idx="10200">
                  <c:v>-8936162</c:v>
                </c:pt>
                <c:pt idx="10201">
                  <c:v>-8936162</c:v>
                </c:pt>
                <c:pt idx="10202">
                  <c:v>-8936162</c:v>
                </c:pt>
                <c:pt idx="10203">
                  <c:v>-8936163</c:v>
                </c:pt>
                <c:pt idx="10204">
                  <c:v>-8936163</c:v>
                </c:pt>
                <c:pt idx="10205">
                  <c:v>-8936163</c:v>
                </c:pt>
                <c:pt idx="10206">
                  <c:v>-8936163</c:v>
                </c:pt>
                <c:pt idx="10207">
                  <c:v>-8936163</c:v>
                </c:pt>
                <c:pt idx="10208">
                  <c:v>-8936163</c:v>
                </c:pt>
                <c:pt idx="10209">
                  <c:v>-8936164</c:v>
                </c:pt>
                <c:pt idx="10210">
                  <c:v>-8936163</c:v>
                </c:pt>
                <c:pt idx="10211">
                  <c:v>-8936163</c:v>
                </c:pt>
                <c:pt idx="10212">
                  <c:v>-8936163</c:v>
                </c:pt>
                <c:pt idx="10213">
                  <c:v>-8936164</c:v>
                </c:pt>
                <c:pt idx="10214">
                  <c:v>-8936164</c:v>
                </c:pt>
                <c:pt idx="10215">
                  <c:v>-8936164</c:v>
                </c:pt>
                <c:pt idx="10216">
                  <c:v>-8936164</c:v>
                </c:pt>
                <c:pt idx="10217">
                  <c:v>-8936164</c:v>
                </c:pt>
                <c:pt idx="10218">
                  <c:v>-8936164</c:v>
                </c:pt>
                <c:pt idx="10219">
                  <c:v>-8936164</c:v>
                </c:pt>
                <c:pt idx="10220">
                  <c:v>-8936165</c:v>
                </c:pt>
                <c:pt idx="10221">
                  <c:v>-8936165</c:v>
                </c:pt>
                <c:pt idx="10222">
                  <c:v>-8936165</c:v>
                </c:pt>
                <c:pt idx="10223">
                  <c:v>-8936165</c:v>
                </c:pt>
                <c:pt idx="10224">
                  <c:v>-8936165</c:v>
                </c:pt>
                <c:pt idx="10225">
                  <c:v>-8936166</c:v>
                </c:pt>
                <c:pt idx="10226">
                  <c:v>-8936166</c:v>
                </c:pt>
                <c:pt idx="10227">
                  <c:v>-8936166</c:v>
                </c:pt>
                <c:pt idx="10228">
                  <c:v>-8936166</c:v>
                </c:pt>
                <c:pt idx="10229">
                  <c:v>-8936166</c:v>
                </c:pt>
                <c:pt idx="10230">
                  <c:v>-8936166</c:v>
                </c:pt>
                <c:pt idx="10231">
                  <c:v>-8936166</c:v>
                </c:pt>
                <c:pt idx="10232">
                  <c:v>-8936166</c:v>
                </c:pt>
                <c:pt idx="10233">
                  <c:v>-8936166</c:v>
                </c:pt>
                <c:pt idx="10234">
                  <c:v>-8936166</c:v>
                </c:pt>
                <c:pt idx="10235">
                  <c:v>-8936167</c:v>
                </c:pt>
                <c:pt idx="10236">
                  <c:v>-8936167</c:v>
                </c:pt>
                <c:pt idx="10237">
                  <c:v>-8936167</c:v>
                </c:pt>
                <c:pt idx="10238">
                  <c:v>-8936167</c:v>
                </c:pt>
                <c:pt idx="10239">
                  <c:v>-8936167</c:v>
                </c:pt>
                <c:pt idx="10240">
                  <c:v>-8936168</c:v>
                </c:pt>
                <c:pt idx="10241">
                  <c:v>-8936168</c:v>
                </c:pt>
                <c:pt idx="10242">
                  <c:v>-8936168</c:v>
                </c:pt>
                <c:pt idx="10243">
                  <c:v>-8936168</c:v>
                </c:pt>
                <c:pt idx="10244">
                  <c:v>-8936168</c:v>
                </c:pt>
                <c:pt idx="10245">
                  <c:v>-8936168</c:v>
                </c:pt>
                <c:pt idx="10246">
                  <c:v>-8936168</c:v>
                </c:pt>
                <c:pt idx="10247">
                  <c:v>-8936169</c:v>
                </c:pt>
                <c:pt idx="10248">
                  <c:v>-8936169</c:v>
                </c:pt>
                <c:pt idx="10249">
                  <c:v>-8936169</c:v>
                </c:pt>
                <c:pt idx="10250">
                  <c:v>-8936169</c:v>
                </c:pt>
                <c:pt idx="10251">
                  <c:v>-8936169</c:v>
                </c:pt>
                <c:pt idx="10252">
                  <c:v>-8936170</c:v>
                </c:pt>
                <c:pt idx="10253">
                  <c:v>-8936170</c:v>
                </c:pt>
                <c:pt idx="10254">
                  <c:v>-8936170</c:v>
                </c:pt>
                <c:pt idx="10255">
                  <c:v>-8936170</c:v>
                </c:pt>
                <c:pt idx="10256">
                  <c:v>-8936170</c:v>
                </c:pt>
                <c:pt idx="10257">
                  <c:v>-8936170</c:v>
                </c:pt>
                <c:pt idx="10258">
                  <c:v>-8936171</c:v>
                </c:pt>
                <c:pt idx="10259">
                  <c:v>-8936171</c:v>
                </c:pt>
                <c:pt idx="10260">
                  <c:v>-8936171</c:v>
                </c:pt>
                <c:pt idx="10261">
                  <c:v>-8936171</c:v>
                </c:pt>
                <c:pt idx="10262">
                  <c:v>-8936171</c:v>
                </c:pt>
                <c:pt idx="10263">
                  <c:v>-8936171</c:v>
                </c:pt>
                <c:pt idx="10264">
                  <c:v>-8936172</c:v>
                </c:pt>
                <c:pt idx="10265">
                  <c:v>-8936172</c:v>
                </c:pt>
                <c:pt idx="10266">
                  <c:v>-8936172</c:v>
                </c:pt>
                <c:pt idx="10267">
                  <c:v>-8936172</c:v>
                </c:pt>
                <c:pt idx="10268">
                  <c:v>-8936172</c:v>
                </c:pt>
                <c:pt idx="10269">
                  <c:v>-8936173</c:v>
                </c:pt>
                <c:pt idx="10270">
                  <c:v>-8936172</c:v>
                </c:pt>
                <c:pt idx="10271">
                  <c:v>-8936172</c:v>
                </c:pt>
                <c:pt idx="10272">
                  <c:v>-8936172</c:v>
                </c:pt>
                <c:pt idx="10273">
                  <c:v>-8936172</c:v>
                </c:pt>
                <c:pt idx="10274">
                  <c:v>-8936173</c:v>
                </c:pt>
                <c:pt idx="10275">
                  <c:v>-8936173</c:v>
                </c:pt>
                <c:pt idx="10276">
                  <c:v>-8936173</c:v>
                </c:pt>
                <c:pt idx="10277">
                  <c:v>-8936173</c:v>
                </c:pt>
                <c:pt idx="10278">
                  <c:v>-8936173</c:v>
                </c:pt>
                <c:pt idx="10279">
                  <c:v>-8936173</c:v>
                </c:pt>
                <c:pt idx="10280">
                  <c:v>-8936174</c:v>
                </c:pt>
                <c:pt idx="10281">
                  <c:v>-8936174</c:v>
                </c:pt>
                <c:pt idx="10282">
                  <c:v>-8936174</c:v>
                </c:pt>
                <c:pt idx="10283">
                  <c:v>-8936174</c:v>
                </c:pt>
                <c:pt idx="10284">
                  <c:v>-8936174</c:v>
                </c:pt>
                <c:pt idx="10285">
                  <c:v>-8936175</c:v>
                </c:pt>
                <c:pt idx="10286">
                  <c:v>-8936175</c:v>
                </c:pt>
                <c:pt idx="10287">
                  <c:v>-8936175</c:v>
                </c:pt>
                <c:pt idx="10288">
                  <c:v>-8936175</c:v>
                </c:pt>
                <c:pt idx="10289">
                  <c:v>-8936175</c:v>
                </c:pt>
                <c:pt idx="10290">
                  <c:v>-8936175</c:v>
                </c:pt>
                <c:pt idx="10291">
                  <c:v>-8936175</c:v>
                </c:pt>
                <c:pt idx="10292">
                  <c:v>-8936175</c:v>
                </c:pt>
                <c:pt idx="10293">
                  <c:v>-8936175</c:v>
                </c:pt>
                <c:pt idx="10294">
                  <c:v>-8936175</c:v>
                </c:pt>
                <c:pt idx="10295">
                  <c:v>-8936175</c:v>
                </c:pt>
                <c:pt idx="10296">
                  <c:v>-8936176</c:v>
                </c:pt>
                <c:pt idx="10297">
                  <c:v>-8936176</c:v>
                </c:pt>
                <c:pt idx="10298">
                  <c:v>-8936176</c:v>
                </c:pt>
                <c:pt idx="10299">
                  <c:v>-8936176</c:v>
                </c:pt>
                <c:pt idx="10300">
                  <c:v>-8936176</c:v>
                </c:pt>
                <c:pt idx="10301">
                  <c:v>-8936177</c:v>
                </c:pt>
                <c:pt idx="10302">
                  <c:v>-8936177</c:v>
                </c:pt>
                <c:pt idx="10303">
                  <c:v>-8936177</c:v>
                </c:pt>
                <c:pt idx="10304">
                  <c:v>-8936177</c:v>
                </c:pt>
                <c:pt idx="10305">
                  <c:v>-8936177</c:v>
                </c:pt>
                <c:pt idx="10306">
                  <c:v>-8936177</c:v>
                </c:pt>
                <c:pt idx="10307">
                  <c:v>-8936177</c:v>
                </c:pt>
                <c:pt idx="10308">
                  <c:v>-8936178</c:v>
                </c:pt>
                <c:pt idx="10309">
                  <c:v>-8936178</c:v>
                </c:pt>
                <c:pt idx="10310">
                  <c:v>-8936178</c:v>
                </c:pt>
                <c:pt idx="10311">
                  <c:v>-8936178</c:v>
                </c:pt>
                <c:pt idx="10312">
                  <c:v>-8936178</c:v>
                </c:pt>
                <c:pt idx="10313">
                  <c:v>-8936178</c:v>
                </c:pt>
                <c:pt idx="10314">
                  <c:v>-8936178</c:v>
                </c:pt>
                <c:pt idx="10315">
                  <c:v>-8936178</c:v>
                </c:pt>
                <c:pt idx="10316">
                  <c:v>-8936178</c:v>
                </c:pt>
                <c:pt idx="10317">
                  <c:v>-8936178</c:v>
                </c:pt>
                <c:pt idx="10318">
                  <c:v>-8936178</c:v>
                </c:pt>
                <c:pt idx="10319">
                  <c:v>-8936179</c:v>
                </c:pt>
                <c:pt idx="10320">
                  <c:v>-8936178</c:v>
                </c:pt>
                <c:pt idx="10321">
                  <c:v>-8936178</c:v>
                </c:pt>
                <c:pt idx="10322">
                  <c:v>-8936178</c:v>
                </c:pt>
                <c:pt idx="10323">
                  <c:v>-8936178</c:v>
                </c:pt>
                <c:pt idx="10324">
                  <c:v>-8936178</c:v>
                </c:pt>
                <c:pt idx="10325">
                  <c:v>-8936178</c:v>
                </c:pt>
                <c:pt idx="10326">
                  <c:v>-8936178</c:v>
                </c:pt>
                <c:pt idx="10327">
                  <c:v>-8936178</c:v>
                </c:pt>
                <c:pt idx="10328">
                  <c:v>-8936178</c:v>
                </c:pt>
                <c:pt idx="10329">
                  <c:v>-8936178</c:v>
                </c:pt>
                <c:pt idx="10330">
                  <c:v>-8936178</c:v>
                </c:pt>
                <c:pt idx="10331">
                  <c:v>-8936178</c:v>
                </c:pt>
                <c:pt idx="10332">
                  <c:v>-8936178</c:v>
                </c:pt>
                <c:pt idx="10333">
                  <c:v>-8936178</c:v>
                </c:pt>
                <c:pt idx="10334">
                  <c:v>-8936178</c:v>
                </c:pt>
                <c:pt idx="10335">
                  <c:v>-8936178</c:v>
                </c:pt>
                <c:pt idx="10336">
                  <c:v>-8936178</c:v>
                </c:pt>
                <c:pt idx="10337">
                  <c:v>-8936178</c:v>
                </c:pt>
                <c:pt idx="10338">
                  <c:v>-8936178</c:v>
                </c:pt>
                <c:pt idx="10339">
                  <c:v>-8936178</c:v>
                </c:pt>
                <c:pt idx="10340">
                  <c:v>-8936178</c:v>
                </c:pt>
                <c:pt idx="10341">
                  <c:v>-8936178</c:v>
                </c:pt>
                <c:pt idx="10342">
                  <c:v>-8936178</c:v>
                </c:pt>
                <c:pt idx="10343">
                  <c:v>-8936178</c:v>
                </c:pt>
                <c:pt idx="10344">
                  <c:v>-8936178</c:v>
                </c:pt>
                <c:pt idx="10345">
                  <c:v>-8936178</c:v>
                </c:pt>
                <c:pt idx="10346">
                  <c:v>-8936178</c:v>
                </c:pt>
                <c:pt idx="10347">
                  <c:v>-8936178</c:v>
                </c:pt>
                <c:pt idx="10348">
                  <c:v>-8936178</c:v>
                </c:pt>
                <c:pt idx="10349">
                  <c:v>-8936178</c:v>
                </c:pt>
                <c:pt idx="10350">
                  <c:v>-8936178</c:v>
                </c:pt>
                <c:pt idx="10351">
                  <c:v>-8936178</c:v>
                </c:pt>
                <c:pt idx="10352">
                  <c:v>-8936178</c:v>
                </c:pt>
                <c:pt idx="10353">
                  <c:v>-8936178</c:v>
                </c:pt>
                <c:pt idx="10354">
                  <c:v>-8936178</c:v>
                </c:pt>
                <c:pt idx="10355">
                  <c:v>-8936178</c:v>
                </c:pt>
                <c:pt idx="10356">
                  <c:v>-8936178</c:v>
                </c:pt>
                <c:pt idx="10357">
                  <c:v>-8936178</c:v>
                </c:pt>
                <c:pt idx="10358">
                  <c:v>-8936178</c:v>
                </c:pt>
                <c:pt idx="10359">
                  <c:v>-8936178</c:v>
                </c:pt>
                <c:pt idx="10360">
                  <c:v>-8936178</c:v>
                </c:pt>
                <c:pt idx="10361">
                  <c:v>-8936178</c:v>
                </c:pt>
                <c:pt idx="10362">
                  <c:v>-8936178</c:v>
                </c:pt>
                <c:pt idx="10363">
                  <c:v>-8936178</c:v>
                </c:pt>
                <c:pt idx="10364">
                  <c:v>-8936178</c:v>
                </c:pt>
                <c:pt idx="10365">
                  <c:v>-8936178</c:v>
                </c:pt>
                <c:pt idx="10366">
                  <c:v>-8936178</c:v>
                </c:pt>
                <c:pt idx="10367">
                  <c:v>-8936178</c:v>
                </c:pt>
                <c:pt idx="10368">
                  <c:v>-8936178</c:v>
                </c:pt>
                <c:pt idx="10369">
                  <c:v>-8936178</c:v>
                </c:pt>
                <c:pt idx="10370">
                  <c:v>-8936178</c:v>
                </c:pt>
                <c:pt idx="10371">
                  <c:v>-8936178</c:v>
                </c:pt>
                <c:pt idx="10372">
                  <c:v>-8936178</c:v>
                </c:pt>
                <c:pt idx="10373">
                  <c:v>-8936178</c:v>
                </c:pt>
                <c:pt idx="10374">
                  <c:v>-8936178</c:v>
                </c:pt>
                <c:pt idx="10375">
                  <c:v>-8936178</c:v>
                </c:pt>
                <c:pt idx="10376">
                  <c:v>-8936178</c:v>
                </c:pt>
                <c:pt idx="10377">
                  <c:v>-8936178</c:v>
                </c:pt>
                <c:pt idx="10378">
                  <c:v>-8936178</c:v>
                </c:pt>
                <c:pt idx="10379">
                  <c:v>-8936178</c:v>
                </c:pt>
                <c:pt idx="10380">
                  <c:v>-8936178</c:v>
                </c:pt>
                <c:pt idx="10381">
                  <c:v>-8936178</c:v>
                </c:pt>
                <c:pt idx="10382">
                  <c:v>-8936178</c:v>
                </c:pt>
                <c:pt idx="10383">
                  <c:v>-8936178</c:v>
                </c:pt>
                <c:pt idx="10384">
                  <c:v>-8936178</c:v>
                </c:pt>
                <c:pt idx="10385">
                  <c:v>-8936178</c:v>
                </c:pt>
                <c:pt idx="10386">
                  <c:v>-8936178</c:v>
                </c:pt>
                <c:pt idx="10387">
                  <c:v>-8936178</c:v>
                </c:pt>
                <c:pt idx="10388">
                  <c:v>-8936178</c:v>
                </c:pt>
                <c:pt idx="10389">
                  <c:v>-8936178</c:v>
                </c:pt>
                <c:pt idx="10390">
                  <c:v>-8936178</c:v>
                </c:pt>
                <c:pt idx="10391">
                  <c:v>-8936178</c:v>
                </c:pt>
                <c:pt idx="10392">
                  <c:v>-8936178</c:v>
                </c:pt>
                <c:pt idx="10393">
                  <c:v>-8936178</c:v>
                </c:pt>
                <c:pt idx="10394">
                  <c:v>-8936178</c:v>
                </c:pt>
                <c:pt idx="10395">
                  <c:v>-8936178</c:v>
                </c:pt>
                <c:pt idx="10396">
                  <c:v>-8936178</c:v>
                </c:pt>
                <c:pt idx="10397">
                  <c:v>-8936178</c:v>
                </c:pt>
                <c:pt idx="10398">
                  <c:v>-8936178</c:v>
                </c:pt>
                <c:pt idx="10399">
                  <c:v>-8936178</c:v>
                </c:pt>
                <c:pt idx="10400">
                  <c:v>-8936178</c:v>
                </c:pt>
                <c:pt idx="10401">
                  <c:v>-8936178</c:v>
                </c:pt>
                <c:pt idx="10402">
                  <c:v>-8936178</c:v>
                </c:pt>
                <c:pt idx="10403">
                  <c:v>-8936178</c:v>
                </c:pt>
                <c:pt idx="10404">
                  <c:v>-8936178</c:v>
                </c:pt>
                <c:pt idx="10405">
                  <c:v>-8936178</c:v>
                </c:pt>
                <c:pt idx="10406">
                  <c:v>-8936178</c:v>
                </c:pt>
                <c:pt idx="10407">
                  <c:v>-8936178</c:v>
                </c:pt>
                <c:pt idx="10408">
                  <c:v>-8936178</c:v>
                </c:pt>
                <c:pt idx="10409">
                  <c:v>-8936178</c:v>
                </c:pt>
                <c:pt idx="10410">
                  <c:v>-8936178</c:v>
                </c:pt>
                <c:pt idx="10411">
                  <c:v>-8936178</c:v>
                </c:pt>
                <c:pt idx="10412">
                  <c:v>-8936178</c:v>
                </c:pt>
                <c:pt idx="10413">
                  <c:v>-8936178</c:v>
                </c:pt>
                <c:pt idx="10414">
                  <c:v>-8936178</c:v>
                </c:pt>
                <c:pt idx="10415">
                  <c:v>-8936178</c:v>
                </c:pt>
                <c:pt idx="10416">
                  <c:v>-8936178</c:v>
                </c:pt>
                <c:pt idx="10417">
                  <c:v>-8936178</c:v>
                </c:pt>
                <c:pt idx="10418">
                  <c:v>-8936178</c:v>
                </c:pt>
                <c:pt idx="10419">
                  <c:v>-8936178</c:v>
                </c:pt>
                <c:pt idx="10420">
                  <c:v>-8936179</c:v>
                </c:pt>
                <c:pt idx="10421">
                  <c:v>-8936179</c:v>
                </c:pt>
                <c:pt idx="10422">
                  <c:v>-8936179</c:v>
                </c:pt>
                <c:pt idx="10423">
                  <c:v>-8936179</c:v>
                </c:pt>
                <c:pt idx="10424">
                  <c:v>-8936179</c:v>
                </c:pt>
                <c:pt idx="10425">
                  <c:v>-8936179</c:v>
                </c:pt>
                <c:pt idx="10426">
                  <c:v>-8936179</c:v>
                </c:pt>
                <c:pt idx="10427">
                  <c:v>-8936179</c:v>
                </c:pt>
                <c:pt idx="10428">
                  <c:v>-8936179</c:v>
                </c:pt>
                <c:pt idx="10429">
                  <c:v>-8936179</c:v>
                </c:pt>
                <c:pt idx="10430">
                  <c:v>-8936179</c:v>
                </c:pt>
                <c:pt idx="10431">
                  <c:v>-8936179</c:v>
                </c:pt>
                <c:pt idx="10432">
                  <c:v>-8936179</c:v>
                </c:pt>
                <c:pt idx="10433">
                  <c:v>-8936179</c:v>
                </c:pt>
                <c:pt idx="10434">
                  <c:v>-8936179</c:v>
                </c:pt>
                <c:pt idx="10435">
                  <c:v>-8936179</c:v>
                </c:pt>
                <c:pt idx="10436">
                  <c:v>-8936179</c:v>
                </c:pt>
                <c:pt idx="10437">
                  <c:v>-8936179</c:v>
                </c:pt>
                <c:pt idx="10438">
                  <c:v>-8936179</c:v>
                </c:pt>
                <c:pt idx="10439">
                  <c:v>-8936179</c:v>
                </c:pt>
                <c:pt idx="10440">
                  <c:v>-8936179</c:v>
                </c:pt>
                <c:pt idx="10441">
                  <c:v>-8936179</c:v>
                </c:pt>
                <c:pt idx="10442">
                  <c:v>-8936179</c:v>
                </c:pt>
                <c:pt idx="10443">
                  <c:v>-8936179</c:v>
                </c:pt>
                <c:pt idx="10444">
                  <c:v>-8936179</c:v>
                </c:pt>
                <c:pt idx="10445">
                  <c:v>-8936179</c:v>
                </c:pt>
                <c:pt idx="10446">
                  <c:v>-8936179</c:v>
                </c:pt>
                <c:pt idx="10447">
                  <c:v>-8936179</c:v>
                </c:pt>
                <c:pt idx="10448">
                  <c:v>-8936179</c:v>
                </c:pt>
                <c:pt idx="10449">
                  <c:v>-8936179</c:v>
                </c:pt>
                <c:pt idx="10450">
                  <c:v>-8936179</c:v>
                </c:pt>
                <c:pt idx="10451">
                  <c:v>-8936179</c:v>
                </c:pt>
                <c:pt idx="10452">
                  <c:v>-8936179</c:v>
                </c:pt>
                <c:pt idx="10453">
                  <c:v>-8936179</c:v>
                </c:pt>
                <c:pt idx="10454">
                  <c:v>-8936179</c:v>
                </c:pt>
                <c:pt idx="10455">
                  <c:v>-8936179</c:v>
                </c:pt>
                <c:pt idx="10456">
                  <c:v>-8936179</c:v>
                </c:pt>
                <c:pt idx="10457">
                  <c:v>-8936179</c:v>
                </c:pt>
                <c:pt idx="10458">
                  <c:v>-8936179</c:v>
                </c:pt>
                <c:pt idx="10459">
                  <c:v>-8936179</c:v>
                </c:pt>
                <c:pt idx="10460">
                  <c:v>-8936179</c:v>
                </c:pt>
                <c:pt idx="10461">
                  <c:v>-8936179</c:v>
                </c:pt>
                <c:pt idx="10462">
                  <c:v>-8936179</c:v>
                </c:pt>
                <c:pt idx="10463">
                  <c:v>-8936179</c:v>
                </c:pt>
                <c:pt idx="10464">
                  <c:v>-8936179</c:v>
                </c:pt>
                <c:pt idx="10465">
                  <c:v>-8936179</c:v>
                </c:pt>
                <c:pt idx="10466">
                  <c:v>-8936179</c:v>
                </c:pt>
                <c:pt idx="10467">
                  <c:v>-8936179</c:v>
                </c:pt>
                <c:pt idx="10468">
                  <c:v>-8936179</c:v>
                </c:pt>
                <c:pt idx="10469">
                  <c:v>-8936179</c:v>
                </c:pt>
                <c:pt idx="10470">
                  <c:v>-8936179</c:v>
                </c:pt>
                <c:pt idx="10471">
                  <c:v>-8936179</c:v>
                </c:pt>
                <c:pt idx="10472">
                  <c:v>-8936179</c:v>
                </c:pt>
                <c:pt idx="10473">
                  <c:v>-8936179</c:v>
                </c:pt>
                <c:pt idx="10474">
                  <c:v>-8936179</c:v>
                </c:pt>
                <c:pt idx="10475">
                  <c:v>-8936179</c:v>
                </c:pt>
                <c:pt idx="10476">
                  <c:v>-8936179</c:v>
                </c:pt>
                <c:pt idx="10477">
                  <c:v>-8936179</c:v>
                </c:pt>
                <c:pt idx="10478">
                  <c:v>-8936179</c:v>
                </c:pt>
                <c:pt idx="10479">
                  <c:v>-8936179</c:v>
                </c:pt>
                <c:pt idx="10480">
                  <c:v>-8936178</c:v>
                </c:pt>
                <c:pt idx="10481">
                  <c:v>-8936178</c:v>
                </c:pt>
                <c:pt idx="10482">
                  <c:v>-8936178</c:v>
                </c:pt>
                <c:pt idx="10483">
                  <c:v>-8936178</c:v>
                </c:pt>
                <c:pt idx="10484">
                  <c:v>-8936178</c:v>
                </c:pt>
                <c:pt idx="10485">
                  <c:v>-8936178</c:v>
                </c:pt>
                <c:pt idx="10486">
                  <c:v>-8936178</c:v>
                </c:pt>
                <c:pt idx="10487">
                  <c:v>-8936178</c:v>
                </c:pt>
                <c:pt idx="10488">
                  <c:v>-8936178</c:v>
                </c:pt>
                <c:pt idx="10489">
                  <c:v>-8936178</c:v>
                </c:pt>
                <c:pt idx="10490">
                  <c:v>-8936178</c:v>
                </c:pt>
                <c:pt idx="10491">
                  <c:v>-8936178</c:v>
                </c:pt>
                <c:pt idx="10492">
                  <c:v>-8936178</c:v>
                </c:pt>
                <c:pt idx="10493">
                  <c:v>-8936178</c:v>
                </c:pt>
                <c:pt idx="10494">
                  <c:v>-8936178</c:v>
                </c:pt>
                <c:pt idx="10495">
                  <c:v>-8936178</c:v>
                </c:pt>
                <c:pt idx="10496">
                  <c:v>-8936178</c:v>
                </c:pt>
                <c:pt idx="10497">
                  <c:v>-8936178</c:v>
                </c:pt>
                <c:pt idx="10498">
                  <c:v>-8936178</c:v>
                </c:pt>
                <c:pt idx="10499">
                  <c:v>-8936178</c:v>
                </c:pt>
                <c:pt idx="10500">
                  <c:v>-8936178</c:v>
                </c:pt>
                <c:pt idx="10501">
                  <c:v>-8936178</c:v>
                </c:pt>
                <c:pt idx="10502">
                  <c:v>-8936178</c:v>
                </c:pt>
                <c:pt idx="10503">
                  <c:v>-8936178</c:v>
                </c:pt>
                <c:pt idx="10504">
                  <c:v>-8936178</c:v>
                </c:pt>
                <c:pt idx="10505">
                  <c:v>-8936178</c:v>
                </c:pt>
                <c:pt idx="10506">
                  <c:v>-8936178</c:v>
                </c:pt>
                <c:pt idx="10507">
                  <c:v>-8936178</c:v>
                </c:pt>
                <c:pt idx="10508">
                  <c:v>-8936178</c:v>
                </c:pt>
                <c:pt idx="10509">
                  <c:v>-8936178</c:v>
                </c:pt>
                <c:pt idx="10510">
                  <c:v>-8936178</c:v>
                </c:pt>
                <c:pt idx="10511">
                  <c:v>-8936178</c:v>
                </c:pt>
                <c:pt idx="10512">
                  <c:v>-8936178</c:v>
                </c:pt>
                <c:pt idx="10513">
                  <c:v>-8936178</c:v>
                </c:pt>
                <c:pt idx="10514">
                  <c:v>-8936178</c:v>
                </c:pt>
                <c:pt idx="10515">
                  <c:v>-8936178</c:v>
                </c:pt>
                <c:pt idx="10516">
                  <c:v>-8936178</c:v>
                </c:pt>
                <c:pt idx="10517">
                  <c:v>-8936178</c:v>
                </c:pt>
                <c:pt idx="10518">
                  <c:v>-8936178</c:v>
                </c:pt>
                <c:pt idx="10519">
                  <c:v>-8936178</c:v>
                </c:pt>
                <c:pt idx="10520">
                  <c:v>-8936178</c:v>
                </c:pt>
                <c:pt idx="10521">
                  <c:v>-8936178</c:v>
                </c:pt>
                <c:pt idx="10522">
                  <c:v>-8936178</c:v>
                </c:pt>
                <c:pt idx="10523">
                  <c:v>-8936178</c:v>
                </c:pt>
                <c:pt idx="10524">
                  <c:v>-8936178</c:v>
                </c:pt>
                <c:pt idx="10525">
                  <c:v>-8936178</c:v>
                </c:pt>
                <c:pt idx="10526">
                  <c:v>-8936178</c:v>
                </c:pt>
                <c:pt idx="10527">
                  <c:v>-8936178</c:v>
                </c:pt>
                <c:pt idx="10528">
                  <c:v>-8936178</c:v>
                </c:pt>
                <c:pt idx="10529">
                  <c:v>-8936178</c:v>
                </c:pt>
                <c:pt idx="10530">
                  <c:v>-8936178</c:v>
                </c:pt>
                <c:pt idx="10531">
                  <c:v>-8936178</c:v>
                </c:pt>
                <c:pt idx="10532">
                  <c:v>-8936178</c:v>
                </c:pt>
                <c:pt idx="10533">
                  <c:v>-8936178</c:v>
                </c:pt>
                <c:pt idx="10534">
                  <c:v>-8936178</c:v>
                </c:pt>
                <c:pt idx="10535">
                  <c:v>-8936178</c:v>
                </c:pt>
                <c:pt idx="10536">
                  <c:v>-8936178</c:v>
                </c:pt>
                <c:pt idx="10537">
                  <c:v>-8936178</c:v>
                </c:pt>
                <c:pt idx="10538">
                  <c:v>-8936178</c:v>
                </c:pt>
                <c:pt idx="10539">
                  <c:v>-8936178</c:v>
                </c:pt>
                <c:pt idx="10540">
                  <c:v>-8936178</c:v>
                </c:pt>
                <c:pt idx="10541">
                  <c:v>-8936178</c:v>
                </c:pt>
                <c:pt idx="10542">
                  <c:v>-8936178</c:v>
                </c:pt>
                <c:pt idx="10543">
                  <c:v>-8936178</c:v>
                </c:pt>
                <c:pt idx="10544">
                  <c:v>-8936178</c:v>
                </c:pt>
                <c:pt idx="10545">
                  <c:v>-8936178</c:v>
                </c:pt>
                <c:pt idx="10546">
                  <c:v>-8936178</c:v>
                </c:pt>
                <c:pt idx="10547">
                  <c:v>-8936178</c:v>
                </c:pt>
                <c:pt idx="10548">
                  <c:v>-8936178</c:v>
                </c:pt>
                <c:pt idx="10549">
                  <c:v>-8936178</c:v>
                </c:pt>
                <c:pt idx="10550">
                  <c:v>-8936178</c:v>
                </c:pt>
                <c:pt idx="10551">
                  <c:v>-8936178</c:v>
                </c:pt>
                <c:pt idx="10552">
                  <c:v>-8936178</c:v>
                </c:pt>
                <c:pt idx="10553">
                  <c:v>-8936178</c:v>
                </c:pt>
                <c:pt idx="10554">
                  <c:v>-8936178</c:v>
                </c:pt>
                <c:pt idx="10555">
                  <c:v>-8936178</c:v>
                </c:pt>
                <c:pt idx="10556">
                  <c:v>-8936178</c:v>
                </c:pt>
                <c:pt idx="10557">
                  <c:v>-8936178</c:v>
                </c:pt>
                <c:pt idx="10558">
                  <c:v>-8936178</c:v>
                </c:pt>
                <c:pt idx="10559">
                  <c:v>-8936178</c:v>
                </c:pt>
                <c:pt idx="10560">
                  <c:v>-8936177</c:v>
                </c:pt>
                <c:pt idx="10561">
                  <c:v>-8936177</c:v>
                </c:pt>
                <c:pt idx="10562">
                  <c:v>-8936177</c:v>
                </c:pt>
                <c:pt idx="10563">
                  <c:v>-8936177</c:v>
                </c:pt>
                <c:pt idx="10564">
                  <c:v>-8936177</c:v>
                </c:pt>
                <c:pt idx="10565">
                  <c:v>-8936177</c:v>
                </c:pt>
                <c:pt idx="10566">
                  <c:v>-8936177</c:v>
                </c:pt>
                <c:pt idx="10567">
                  <c:v>-8936177</c:v>
                </c:pt>
                <c:pt idx="10568">
                  <c:v>-8936177</c:v>
                </c:pt>
                <c:pt idx="10569">
                  <c:v>-8936177</c:v>
                </c:pt>
                <c:pt idx="10570">
                  <c:v>-8936177</c:v>
                </c:pt>
                <c:pt idx="10571">
                  <c:v>-8936177</c:v>
                </c:pt>
                <c:pt idx="10572">
                  <c:v>-8936177</c:v>
                </c:pt>
                <c:pt idx="10573">
                  <c:v>-8936178</c:v>
                </c:pt>
                <c:pt idx="10574">
                  <c:v>-8936178</c:v>
                </c:pt>
                <c:pt idx="10575">
                  <c:v>-8936177</c:v>
                </c:pt>
                <c:pt idx="10576">
                  <c:v>-8936177</c:v>
                </c:pt>
                <c:pt idx="10577">
                  <c:v>-8936177</c:v>
                </c:pt>
                <c:pt idx="10578">
                  <c:v>-8936177</c:v>
                </c:pt>
                <c:pt idx="10579">
                  <c:v>-8936177</c:v>
                </c:pt>
                <c:pt idx="10580">
                  <c:v>-8936178</c:v>
                </c:pt>
                <c:pt idx="10581">
                  <c:v>-8936178</c:v>
                </c:pt>
                <c:pt idx="10582">
                  <c:v>-8936178</c:v>
                </c:pt>
                <c:pt idx="10583">
                  <c:v>-8936178</c:v>
                </c:pt>
                <c:pt idx="10584">
                  <c:v>-8936178</c:v>
                </c:pt>
                <c:pt idx="10585">
                  <c:v>-8936178</c:v>
                </c:pt>
                <c:pt idx="10586">
                  <c:v>-8936178</c:v>
                </c:pt>
                <c:pt idx="10587">
                  <c:v>-8936178</c:v>
                </c:pt>
                <c:pt idx="10588">
                  <c:v>-8936178</c:v>
                </c:pt>
                <c:pt idx="10589">
                  <c:v>-8936178</c:v>
                </c:pt>
                <c:pt idx="10590">
                  <c:v>-8936178</c:v>
                </c:pt>
                <c:pt idx="10591">
                  <c:v>-8936178</c:v>
                </c:pt>
                <c:pt idx="10592">
                  <c:v>-8936178</c:v>
                </c:pt>
                <c:pt idx="10593">
                  <c:v>-8936178</c:v>
                </c:pt>
                <c:pt idx="10594">
                  <c:v>-8936178</c:v>
                </c:pt>
                <c:pt idx="10595">
                  <c:v>-8936178</c:v>
                </c:pt>
                <c:pt idx="10596">
                  <c:v>-8936178</c:v>
                </c:pt>
                <c:pt idx="10597">
                  <c:v>-8936178</c:v>
                </c:pt>
                <c:pt idx="10598">
                  <c:v>-8936178</c:v>
                </c:pt>
                <c:pt idx="10599">
                  <c:v>-8936178</c:v>
                </c:pt>
                <c:pt idx="10600">
                  <c:v>-8936178</c:v>
                </c:pt>
                <c:pt idx="10601">
                  <c:v>-8936178</c:v>
                </c:pt>
                <c:pt idx="10602">
                  <c:v>-8936178</c:v>
                </c:pt>
                <c:pt idx="10603">
                  <c:v>-8936178</c:v>
                </c:pt>
                <c:pt idx="10604">
                  <c:v>-8936178</c:v>
                </c:pt>
                <c:pt idx="10605">
                  <c:v>-8936178</c:v>
                </c:pt>
                <c:pt idx="10606">
                  <c:v>-8936178</c:v>
                </c:pt>
                <c:pt idx="10607">
                  <c:v>-8936178</c:v>
                </c:pt>
                <c:pt idx="10608">
                  <c:v>-8936178</c:v>
                </c:pt>
                <c:pt idx="10609">
                  <c:v>-8936178</c:v>
                </c:pt>
                <c:pt idx="10610">
                  <c:v>-8936178</c:v>
                </c:pt>
                <c:pt idx="10611">
                  <c:v>-8936178</c:v>
                </c:pt>
                <c:pt idx="10612">
                  <c:v>-8936178</c:v>
                </c:pt>
                <c:pt idx="10613">
                  <c:v>-8936178</c:v>
                </c:pt>
                <c:pt idx="10614">
                  <c:v>-8936178</c:v>
                </c:pt>
                <c:pt idx="10615">
                  <c:v>-8936178</c:v>
                </c:pt>
                <c:pt idx="10616">
                  <c:v>-8936178</c:v>
                </c:pt>
                <c:pt idx="10617">
                  <c:v>-8936178</c:v>
                </c:pt>
                <c:pt idx="10618">
                  <c:v>-8936178</c:v>
                </c:pt>
                <c:pt idx="10619">
                  <c:v>-8936178</c:v>
                </c:pt>
                <c:pt idx="10620">
                  <c:v>-8936178</c:v>
                </c:pt>
                <c:pt idx="10621">
                  <c:v>-8936178</c:v>
                </c:pt>
                <c:pt idx="10622">
                  <c:v>-8936178</c:v>
                </c:pt>
                <c:pt idx="10623">
                  <c:v>-8936178</c:v>
                </c:pt>
                <c:pt idx="10624">
                  <c:v>-8936178</c:v>
                </c:pt>
                <c:pt idx="10625">
                  <c:v>-8936178</c:v>
                </c:pt>
                <c:pt idx="10626">
                  <c:v>-8936178</c:v>
                </c:pt>
                <c:pt idx="10627">
                  <c:v>-8936178</c:v>
                </c:pt>
                <c:pt idx="10628">
                  <c:v>-8936178</c:v>
                </c:pt>
                <c:pt idx="10629">
                  <c:v>-8936178</c:v>
                </c:pt>
                <c:pt idx="10630">
                  <c:v>-8936179</c:v>
                </c:pt>
                <c:pt idx="10631">
                  <c:v>-8936179</c:v>
                </c:pt>
                <c:pt idx="10632">
                  <c:v>-8936179</c:v>
                </c:pt>
                <c:pt idx="10633">
                  <c:v>-8936179</c:v>
                </c:pt>
                <c:pt idx="10634">
                  <c:v>-8936179</c:v>
                </c:pt>
                <c:pt idx="10635">
                  <c:v>-8936179</c:v>
                </c:pt>
                <c:pt idx="10636">
                  <c:v>-8936179</c:v>
                </c:pt>
                <c:pt idx="10637">
                  <c:v>-8936179</c:v>
                </c:pt>
                <c:pt idx="10638">
                  <c:v>-8936179</c:v>
                </c:pt>
                <c:pt idx="10639">
                  <c:v>-8936179</c:v>
                </c:pt>
                <c:pt idx="10640">
                  <c:v>-8936179</c:v>
                </c:pt>
                <c:pt idx="10641">
                  <c:v>-8936179</c:v>
                </c:pt>
                <c:pt idx="10642">
                  <c:v>-8936179</c:v>
                </c:pt>
                <c:pt idx="10643">
                  <c:v>-8936179</c:v>
                </c:pt>
                <c:pt idx="10644">
                  <c:v>-8936179</c:v>
                </c:pt>
                <c:pt idx="10645">
                  <c:v>-8936179</c:v>
                </c:pt>
                <c:pt idx="10646">
                  <c:v>-8936179</c:v>
                </c:pt>
                <c:pt idx="10647">
                  <c:v>-8936179</c:v>
                </c:pt>
                <c:pt idx="10648">
                  <c:v>-8936179</c:v>
                </c:pt>
                <c:pt idx="10649">
                  <c:v>-8936179</c:v>
                </c:pt>
                <c:pt idx="10650">
                  <c:v>-8936179</c:v>
                </c:pt>
                <c:pt idx="10651">
                  <c:v>-8936179</c:v>
                </c:pt>
                <c:pt idx="10652">
                  <c:v>-8936179</c:v>
                </c:pt>
                <c:pt idx="10653">
                  <c:v>-8936179</c:v>
                </c:pt>
                <c:pt idx="10654">
                  <c:v>-8936179</c:v>
                </c:pt>
                <c:pt idx="10655">
                  <c:v>-8936179</c:v>
                </c:pt>
                <c:pt idx="10656">
                  <c:v>-8936179</c:v>
                </c:pt>
                <c:pt idx="10657">
                  <c:v>-8936179</c:v>
                </c:pt>
                <c:pt idx="10658">
                  <c:v>-8936179</c:v>
                </c:pt>
                <c:pt idx="10659">
                  <c:v>-8936179</c:v>
                </c:pt>
                <c:pt idx="10660">
                  <c:v>-8936179</c:v>
                </c:pt>
                <c:pt idx="10661">
                  <c:v>-8936179</c:v>
                </c:pt>
                <c:pt idx="10662">
                  <c:v>-8936179</c:v>
                </c:pt>
                <c:pt idx="10663">
                  <c:v>-8936179</c:v>
                </c:pt>
                <c:pt idx="10664">
                  <c:v>-8936179</c:v>
                </c:pt>
                <c:pt idx="10665">
                  <c:v>-8936179</c:v>
                </c:pt>
                <c:pt idx="10666">
                  <c:v>-8936179</c:v>
                </c:pt>
                <c:pt idx="10667">
                  <c:v>-8936179</c:v>
                </c:pt>
                <c:pt idx="10668">
                  <c:v>-8936179</c:v>
                </c:pt>
                <c:pt idx="10669">
                  <c:v>-8936179</c:v>
                </c:pt>
                <c:pt idx="10670">
                  <c:v>-8936179</c:v>
                </c:pt>
                <c:pt idx="10671">
                  <c:v>-8936179</c:v>
                </c:pt>
                <c:pt idx="10672">
                  <c:v>-8936179</c:v>
                </c:pt>
                <c:pt idx="10673">
                  <c:v>-8936179</c:v>
                </c:pt>
                <c:pt idx="10674">
                  <c:v>-8936179</c:v>
                </c:pt>
                <c:pt idx="10675">
                  <c:v>-8936179</c:v>
                </c:pt>
                <c:pt idx="10676">
                  <c:v>-8936179</c:v>
                </c:pt>
                <c:pt idx="10677">
                  <c:v>-8936179</c:v>
                </c:pt>
                <c:pt idx="10678">
                  <c:v>-8936179</c:v>
                </c:pt>
                <c:pt idx="10679">
                  <c:v>-8936179</c:v>
                </c:pt>
                <c:pt idx="10680">
                  <c:v>-8936179</c:v>
                </c:pt>
                <c:pt idx="10681">
                  <c:v>-8936179</c:v>
                </c:pt>
                <c:pt idx="10682">
                  <c:v>-8936179</c:v>
                </c:pt>
                <c:pt idx="10683">
                  <c:v>-8936179</c:v>
                </c:pt>
                <c:pt idx="10684">
                  <c:v>-8936179</c:v>
                </c:pt>
                <c:pt idx="10685">
                  <c:v>-8936179</c:v>
                </c:pt>
                <c:pt idx="10686">
                  <c:v>-8936179</c:v>
                </c:pt>
                <c:pt idx="10687">
                  <c:v>-8936179</c:v>
                </c:pt>
                <c:pt idx="10688">
                  <c:v>-8936179</c:v>
                </c:pt>
                <c:pt idx="10689">
                  <c:v>-8936179</c:v>
                </c:pt>
                <c:pt idx="10690">
                  <c:v>-8936179</c:v>
                </c:pt>
                <c:pt idx="10691">
                  <c:v>-8936179</c:v>
                </c:pt>
                <c:pt idx="10692">
                  <c:v>-8936179</c:v>
                </c:pt>
                <c:pt idx="10693">
                  <c:v>-8936179</c:v>
                </c:pt>
                <c:pt idx="10694">
                  <c:v>-8936179</c:v>
                </c:pt>
                <c:pt idx="10695">
                  <c:v>-8936179</c:v>
                </c:pt>
                <c:pt idx="10696">
                  <c:v>-8936179</c:v>
                </c:pt>
                <c:pt idx="10697">
                  <c:v>-8936179</c:v>
                </c:pt>
                <c:pt idx="10698">
                  <c:v>-8936179</c:v>
                </c:pt>
                <c:pt idx="10699">
                  <c:v>-8936179</c:v>
                </c:pt>
                <c:pt idx="10700">
                  <c:v>-8936178</c:v>
                </c:pt>
                <c:pt idx="10701">
                  <c:v>-8936178</c:v>
                </c:pt>
                <c:pt idx="10702">
                  <c:v>-8936178</c:v>
                </c:pt>
                <c:pt idx="10703">
                  <c:v>-8936178</c:v>
                </c:pt>
                <c:pt idx="10704">
                  <c:v>-8936178</c:v>
                </c:pt>
                <c:pt idx="10705">
                  <c:v>-8936178</c:v>
                </c:pt>
                <c:pt idx="10706">
                  <c:v>-8936178</c:v>
                </c:pt>
                <c:pt idx="10707">
                  <c:v>-8936178</c:v>
                </c:pt>
                <c:pt idx="10708">
                  <c:v>-8936178</c:v>
                </c:pt>
                <c:pt idx="10709">
                  <c:v>-8936178</c:v>
                </c:pt>
                <c:pt idx="10710">
                  <c:v>-8936178</c:v>
                </c:pt>
                <c:pt idx="10711">
                  <c:v>-8936178</c:v>
                </c:pt>
                <c:pt idx="10712">
                  <c:v>-8936178</c:v>
                </c:pt>
                <c:pt idx="10713">
                  <c:v>-8936178</c:v>
                </c:pt>
                <c:pt idx="10714">
                  <c:v>-8936178</c:v>
                </c:pt>
                <c:pt idx="10715">
                  <c:v>-8936178</c:v>
                </c:pt>
                <c:pt idx="10716">
                  <c:v>-8936178</c:v>
                </c:pt>
                <c:pt idx="10717">
                  <c:v>-8936178</c:v>
                </c:pt>
                <c:pt idx="10718">
                  <c:v>-8936178</c:v>
                </c:pt>
                <c:pt idx="10719">
                  <c:v>-8936178</c:v>
                </c:pt>
                <c:pt idx="10720">
                  <c:v>-8936177</c:v>
                </c:pt>
                <c:pt idx="10721">
                  <c:v>-8936177</c:v>
                </c:pt>
                <c:pt idx="10722">
                  <c:v>-8936177</c:v>
                </c:pt>
                <c:pt idx="10723">
                  <c:v>-8936177</c:v>
                </c:pt>
                <c:pt idx="10724">
                  <c:v>-8936177</c:v>
                </c:pt>
                <c:pt idx="10725">
                  <c:v>-8936177</c:v>
                </c:pt>
                <c:pt idx="10726">
                  <c:v>-8936177</c:v>
                </c:pt>
                <c:pt idx="10727">
                  <c:v>-8936177</c:v>
                </c:pt>
                <c:pt idx="10728">
                  <c:v>-8936177</c:v>
                </c:pt>
                <c:pt idx="10729">
                  <c:v>-8936177</c:v>
                </c:pt>
                <c:pt idx="10730">
                  <c:v>-8936177</c:v>
                </c:pt>
                <c:pt idx="10731">
                  <c:v>-8936177</c:v>
                </c:pt>
                <c:pt idx="10732">
                  <c:v>-8936177</c:v>
                </c:pt>
                <c:pt idx="10733">
                  <c:v>-8936177</c:v>
                </c:pt>
                <c:pt idx="10734">
                  <c:v>-8936177</c:v>
                </c:pt>
                <c:pt idx="10735">
                  <c:v>-8936177</c:v>
                </c:pt>
                <c:pt idx="10736">
                  <c:v>-8936177</c:v>
                </c:pt>
                <c:pt idx="10737">
                  <c:v>-8936177</c:v>
                </c:pt>
                <c:pt idx="10738">
                  <c:v>-8936177</c:v>
                </c:pt>
                <c:pt idx="10739">
                  <c:v>-8936176</c:v>
                </c:pt>
                <c:pt idx="10740">
                  <c:v>-8936176</c:v>
                </c:pt>
                <c:pt idx="10741">
                  <c:v>-8936176</c:v>
                </c:pt>
                <c:pt idx="10742">
                  <c:v>-8936176</c:v>
                </c:pt>
                <c:pt idx="10743">
                  <c:v>-8936176</c:v>
                </c:pt>
                <c:pt idx="10744">
                  <c:v>-8936176</c:v>
                </c:pt>
                <c:pt idx="10745">
                  <c:v>-8936176</c:v>
                </c:pt>
                <c:pt idx="10746">
                  <c:v>-8936176</c:v>
                </c:pt>
                <c:pt idx="10747">
                  <c:v>-8936176</c:v>
                </c:pt>
                <c:pt idx="10748">
                  <c:v>-8936176</c:v>
                </c:pt>
                <c:pt idx="10749">
                  <c:v>-8936176</c:v>
                </c:pt>
                <c:pt idx="10750">
                  <c:v>-8936176</c:v>
                </c:pt>
                <c:pt idx="10751">
                  <c:v>-8936176</c:v>
                </c:pt>
                <c:pt idx="10752">
                  <c:v>-8936176</c:v>
                </c:pt>
                <c:pt idx="10753">
                  <c:v>-8936176</c:v>
                </c:pt>
                <c:pt idx="10754">
                  <c:v>-8936176</c:v>
                </c:pt>
                <c:pt idx="10755">
                  <c:v>-8936176</c:v>
                </c:pt>
                <c:pt idx="10756">
                  <c:v>-8936176</c:v>
                </c:pt>
                <c:pt idx="10757">
                  <c:v>-8936176</c:v>
                </c:pt>
                <c:pt idx="10758">
                  <c:v>-8936176</c:v>
                </c:pt>
                <c:pt idx="10759">
                  <c:v>-8936176</c:v>
                </c:pt>
                <c:pt idx="10760">
                  <c:v>-8936176</c:v>
                </c:pt>
                <c:pt idx="10761">
                  <c:v>-8936176</c:v>
                </c:pt>
                <c:pt idx="10762">
                  <c:v>-8936176</c:v>
                </c:pt>
                <c:pt idx="10763">
                  <c:v>-8936176</c:v>
                </c:pt>
                <c:pt idx="10764">
                  <c:v>-8936176</c:v>
                </c:pt>
                <c:pt idx="10765">
                  <c:v>-8936176</c:v>
                </c:pt>
                <c:pt idx="10766">
                  <c:v>-8936176</c:v>
                </c:pt>
                <c:pt idx="10767">
                  <c:v>-8936176</c:v>
                </c:pt>
                <c:pt idx="10768">
                  <c:v>-8936176</c:v>
                </c:pt>
                <c:pt idx="10769">
                  <c:v>-8936176</c:v>
                </c:pt>
                <c:pt idx="10770">
                  <c:v>-8936176</c:v>
                </c:pt>
                <c:pt idx="10771">
                  <c:v>-8936176</c:v>
                </c:pt>
                <c:pt idx="10772">
                  <c:v>-8936176</c:v>
                </c:pt>
                <c:pt idx="10773">
                  <c:v>-8936176</c:v>
                </c:pt>
                <c:pt idx="10774">
                  <c:v>-8936176</c:v>
                </c:pt>
                <c:pt idx="10775">
                  <c:v>-8936176</c:v>
                </c:pt>
                <c:pt idx="10776">
                  <c:v>-8936176</c:v>
                </c:pt>
                <c:pt idx="10777">
                  <c:v>-8936176</c:v>
                </c:pt>
                <c:pt idx="10778">
                  <c:v>-8936175</c:v>
                </c:pt>
                <c:pt idx="10779">
                  <c:v>-8936175</c:v>
                </c:pt>
                <c:pt idx="10780">
                  <c:v>-8936175</c:v>
                </c:pt>
                <c:pt idx="10781">
                  <c:v>-8936175</c:v>
                </c:pt>
                <c:pt idx="10782">
                  <c:v>-8936175</c:v>
                </c:pt>
                <c:pt idx="10783">
                  <c:v>-8936175</c:v>
                </c:pt>
                <c:pt idx="10784">
                  <c:v>-8936174</c:v>
                </c:pt>
                <c:pt idx="10785">
                  <c:v>-8936174</c:v>
                </c:pt>
                <c:pt idx="10786">
                  <c:v>-8936174</c:v>
                </c:pt>
                <c:pt idx="10787">
                  <c:v>-8936174</c:v>
                </c:pt>
                <c:pt idx="10788">
                  <c:v>-8936174</c:v>
                </c:pt>
                <c:pt idx="10789">
                  <c:v>-8936174</c:v>
                </c:pt>
                <c:pt idx="10790">
                  <c:v>-8936174</c:v>
                </c:pt>
                <c:pt idx="10791">
                  <c:v>-8936174</c:v>
                </c:pt>
                <c:pt idx="10792">
                  <c:v>-8936174</c:v>
                </c:pt>
                <c:pt idx="10793">
                  <c:v>-8936174</c:v>
                </c:pt>
                <c:pt idx="10794">
                  <c:v>-8936174</c:v>
                </c:pt>
                <c:pt idx="10795">
                  <c:v>-8936174</c:v>
                </c:pt>
                <c:pt idx="10796">
                  <c:v>-8936174</c:v>
                </c:pt>
                <c:pt idx="10797">
                  <c:v>-8936174</c:v>
                </c:pt>
                <c:pt idx="10798">
                  <c:v>-8936174</c:v>
                </c:pt>
                <c:pt idx="10799">
                  <c:v>-8936174</c:v>
                </c:pt>
                <c:pt idx="10800">
                  <c:v>-8936173</c:v>
                </c:pt>
                <c:pt idx="10801">
                  <c:v>-8936173</c:v>
                </c:pt>
                <c:pt idx="10802">
                  <c:v>-8936173</c:v>
                </c:pt>
                <c:pt idx="10803">
                  <c:v>-8936173</c:v>
                </c:pt>
                <c:pt idx="10804">
                  <c:v>-8936173</c:v>
                </c:pt>
                <c:pt idx="10805">
                  <c:v>-8936173</c:v>
                </c:pt>
                <c:pt idx="10806">
                  <c:v>-8936173</c:v>
                </c:pt>
                <c:pt idx="10807">
                  <c:v>-8936173</c:v>
                </c:pt>
                <c:pt idx="10808">
                  <c:v>-8936172</c:v>
                </c:pt>
                <c:pt idx="10809">
                  <c:v>-8936172</c:v>
                </c:pt>
                <c:pt idx="10810">
                  <c:v>-8936172</c:v>
                </c:pt>
                <c:pt idx="10811">
                  <c:v>-8936172</c:v>
                </c:pt>
                <c:pt idx="10812">
                  <c:v>-8936172</c:v>
                </c:pt>
                <c:pt idx="10813">
                  <c:v>-8936172</c:v>
                </c:pt>
                <c:pt idx="10814">
                  <c:v>-8936172</c:v>
                </c:pt>
                <c:pt idx="10815">
                  <c:v>-8936172</c:v>
                </c:pt>
                <c:pt idx="10816">
                  <c:v>-8936172</c:v>
                </c:pt>
                <c:pt idx="10817">
                  <c:v>-8936172</c:v>
                </c:pt>
                <c:pt idx="10818">
                  <c:v>-8936172</c:v>
                </c:pt>
                <c:pt idx="10819">
                  <c:v>-8936172</c:v>
                </c:pt>
                <c:pt idx="10820">
                  <c:v>-8936171</c:v>
                </c:pt>
                <c:pt idx="10821">
                  <c:v>-8936171</c:v>
                </c:pt>
                <c:pt idx="10822">
                  <c:v>-8936171</c:v>
                </c:pt>
                <c:pt idx="10823">
                  <c:v>-8936171</c:v>
                </c:pt>
                <c:pt idx="10824">
                  <c:v>-8936171</c:v>
                </c:pt>
                <c:pt idx="10825">
                  <c:v>-8936171</c:v>
                </c:pt>
                <c:pt idx="10826">
                  <c:v>-8936171</c:v>
                </c:pt>
                <c:pt idx="10827">
                  <c:v>-8936171</c:v>
                </c:pt>
                <c:pt idx="10828">
                  <c:v>-8936171</c:v>
                </c:pt>
                <c:pt idx="10829">
                  <c:v>-8936170</c:v>
                </c:pt>
                <c:pt idx="10830">
                  <c:v>-8936170</c:v>
                </c:pt>
                <c:pt idx="10831">
                  <c:v>-8936170</c:v>
                </c:pt>
                <c:pt idx="10832">
                  <c:v>-8936170</c:v>
                </c:pt>
                <c:pt idx="10833">
                  <c:v>-8936170</c:v>
                </c:pt>
                <c:pt idx="10834">
                  <c:v>-8936170</c:v>
                </c:pt>
                <c:pt idx="10835">
                  <c:v>-8936170</c:v>
                </c:pt>
                <c:pt idx="10836">
                  <c:v>-8936170</c:v>
                </c:pt>
                <c:pt idx="10837">
                  <c:v>-8936170</c:v>
                </c:pt>
                <c:pt idx="10838">
                  <c:v>-8936169</c:v>
                </c:pt>
                <c:pt idx="10839">
                  <c:v>-8936169</c:v>
                </c:pt>
                <c:pt idx="10840">
                  <c:v>-8936170</c:v>
                </c:pt>
                <c:pt idx="10841">
                  <c:v>-8936170</c:v>
                </c:pt>
                <c:pt idx="10842">
                  <c:v>-8936170</c:v>
                </c:pt>
                <c:pt idx="10843">
                  <c:v>-8936169</c:v>
                </c:pt>
                <c:pt idx="10844">
                  <c:v>-8936169</c:v>
                </c:pt>
                <c:pt idx="10845">
                  <c:v>-8936169</c:v>
                </c:pt>
                <c:pt idx="10846">
                  <c:v>-8936169</c:v>
                </c:pt>
                <c:pt idx="10847">
                  <c:v>-8936169</c:v>
                </c:pt>
                <c:pt idx="10848">
                  <c:v>-8936169</c:v>
                </c:pt>
                <c:pt idx="10849">
                  <c:v>-8936169</c:v>
                </c:pt>
                <c:pt idx="10850">
                  <c:v>-8936169</c:v>
                </c:pt>
                <c:pt idx="10851">
                  <c:v>-8936169</c:v>
                </c:pt>
                <c:pt idx="10852">
                  <c:v>-8936168</c:v>
                </c:pt>
                <c:pt idx="10853">
                  <c:v>-8936168</c:v>
                </c:pt>
                <c:pt idx="10854">
                  <c:v>-8936168</c:v>
                </c:pt>
                <c:pt idx="10855">
                  <c:v>-8936168</c:v>
                </c:pt>
                <c:pt idx="10856">
                  <c:v>-8936168</c:v>
                </c:pt>
                <c:pt idx="10857">
                  <c:v>-8936168</c:v>
                </c:pt>
                <c:pt idx="10858">
                  <c:v>-8936168</c:v>
                </c:pt>
                <c:pt idx="10859">
                  <c:v>-8936168</c:v>
                </c:pt>
                <c:pt idx="10860">
                  <c:v>-8936168</c:v>
                </c:pt>
                <c:pt idx="10861">
                  <c:v>-8936167</c:v>
                </c:pt>
                <c:pt idx="10862">
                  <c:v>-8936167</c:v>
                </c:pt>
                <c:pt idx="10863">
                  <c:v>-8936167</c:v>
                </c:pt>
                <c:pt idx="10864">
                  <c:v>-8936167</c:v>
                </c:pt>
                <c:pt idx="10865">
                  <c:v>-8936167</c:v>
                </c:pt>
                <c:pt idx="10866">
                  <c:v>-8936167</c:v>
                </c:pt>
                <c:pt idx="10867">
                  <c:v>-8936167</c:v>
                </c:pt>
                <c:pt idx="10868">
                  <c:v>-8936167</c:v>
                </c:pt>
                <c:pt idx="10869">
                  <c:v>-8936167</c:v>
                </c:pt>
                <c:pt idx="10870">
                  <c:v>-8936167</c:v>
                </c:pt>
                <c:pt idx="10871">
                  <c:v>-8936167</c:v>
                </c:pt>
                <c:pt idx="10872">
                  <c:v>-8936167</c:v>
                </c:pt>
                <c:pt idx="10873">
                  <c:v>-8936167</c:v>
                </c:pt>
                <c:pt idx="10874">
                  <c:v>-8936167</c:v>
                </c:pt>
                <c:pt idx="10875">
                  <c:v>-8936167</c:v>
                </c:pt>
                <c:pt idx="10876">
                  <c:v>-8936167</c:v>
                </c:pt>
                <c:pt idx="10877">
                  <c:v>-8936167</c:v>
                </c:pt>
                <c:pt idx="10878">
                  <c:v>-8936167</c:v>
                </c:pt>
                <c:pt idx="10879">
                  <c:v>-8936167</c:v>
                </c:pt>
                <c:pt idx="10880">
                  <c:v>-8936166</c:v>
                </c:pt>
                <c:pt idx="10881">
                  <c:v>-8936166</c:v>
                </c:pt>
                <c:pt idx="10882">
                  <c:v>-8936166</c:v>
                </c:pt>
                <c:pt idx="10883">
                  <c:v>-8936166</c:v>
                </c:pt>
                <c:pt idx="10884">
                  <c:v>-8936166</c:v>
                </c:pt>
                <c:pt idx="10885">
                  <c:v>-8936165</c:v>
                </c:pt>
                <c:pt idx="10886">
                  <c:v>-8936165</c:v>
                </c:pt>
                <c:pt idx="10887">
                  <c:v>-8936165</c:v>
                </c:pt>
                <c:pt idx="10888">
                  <c:v>-8936165</c:v>
                </c:pt>
                <c:pt idx="10889">
                  <c:v>-8936165</c:v>
                </c:pt>
                <c:pt idx="10890">
                  <c:v>-8936165</c:v>
                </c:pt>
                <c:pt idx="10891">
                  <c:v>-8936165</c:v>
                </c:pt>
                <c:pt idx="10892">
                  <c:v>-8936165</c:v>
                </c:pt>
                <c:pt idx="10893">
                  <c:v>-8936165</c:v>
                </c:pt>
                <c:pt idx="10894">
                  <c:v>-8936165</c:v>
                </c:pt>
                <c:pt idx="10895">
                  <c:v>-8936165</c:v>
                </c:pt>
                <c:pt idx="10896">
                  <c:v>-8936165</c:v>
                </c:pt>
                <c:pt idx="10897">
                  <c:v>-8936165</c:v>
                </c:pt>
                <c:pt idx="10898">
                  <c:v>-8936165</c:v>
                </c:pt>
                <c:pt idx="10899">
                  <c:v>-8936165</c:v>
                </c:pt>
                <c:pt idx="10900">
                  <c:v>-8936165</c:v>
                </c:pt>
                <c:pt idx="10901">
                  <c:v>-8936165</c:v>
                </c:pt>
                <c:pt idx="10902">
                  <c:v>-8936165</c:v>
                </c:pt>
                <c:pt idx="10903">
                  <c:v>-8936165</c:v>
                </c:pt>
                <c:pt idx="10904">
                  <c:v>-8936165</c:v>
                </c:pt>
                <c:pt idx="10905">
                  <c:v>-8936165</c:v>
                </c:pt>
                <c:pt idx="10906">
                  <c:v>-8936165</c:v>
                </c:pt>
                <c:pt idx="10907">
                  <c:v>-8936165</c:v>
                </c:pt>
                <c:pt idx="10908">
                  <c:v>-8936165</c:v>
                </c:pt>
                <c:pt idx="10909">
                  <c:v>-8936164</c:v>
                </c:pt>
                <c:pt idx="10910">
                  <c:v>-8936165</c:v>
                </c:pt>
                <c:pt idx="10911">
                  <c:v>-8936165</c:v>
                </c:pt>
                <c:pt idx="10912">
                  <c:v>-8936165</c:v>
                </c:pt>
                <c:pt idx="10913">
                  <c:v>-8936165</c:v>
                </c:pt>
                <c:pt idx="10914">
                  <c:v>-8936165</c:v>
                </c:pt>
                <c:pt idx="10915">
                  <c:v>-8936165</c:v>
                </c:pt>
                <c:pt idx="10916">
                  <c:v>-8936165</c:v>
                </c:pt>
                <c:pt idx="10917">
                  <c:v>-8936165</c:v>
                </c:pt>
                <c:pt idx="10918">
                  <c:v>-8936165</c:v>
                </c:pt>
                <c:pt idx="10919">
                  <c:v>-8936165</c:v>
                </c:pt>
                <c:pt idx="10920">
                  <c:v>-8936164</c:v>
                </c:pt>
                <c:pt idx="10921">
                  <c:v>-8936164</c:v>
                </c:pt>
                <c:pt idx="10922">
                  <c:v>-8936164</c:v>
                </c:pt>
                <c:pt idx="10923">
                  <c:v>-8936164</c:v>
                </c:pt>
                <c:pt idx="10924">
                  <c:v>-8936164</c:v>
                </c:pt>
                <c:pt idx="10925">
                  <c:v>-8936164</c:v>
                </c:pt>
                <c:pt idx="10926">
                  <c:v>-8936164</c:v>
                </c:pt>
                <c:pt idx="10927">
                  <c:v>-8936164</c:v>
                </c:pt>
                <c:pt idx="10928">
                  <c:v>-8936164</c:v>
                </c:pt>
                <c:pt idx="10929">
                  <c:v>-8936164</c:v>
                </c:pt>
                <c:pt idx="10930">
                  <c:v>-8936164</c:v>
                </c:pt>
                <c:pt idx="10931">
                  <c:v>-8936164</c:v>
                </c:pt>
                <c:pt idx="10932">
                  <c:v>-8936164</c:v>
                </c:pt>
                <c:pt idx="10933">
                  <c:v>-8936164</c:v>
                </c:pt>
                <c:pt idx="10934">
                  <c:v>-8936164</c:v>
                </c:pt>
                <c:pt idx="10935">
                  <c:v>-8936164</c:v>
                </c:pt>
                <c:pt idx="10936">
                  <c:v>-8936164</c:v>
                </c:pt>
                <c:pt idx="10937">
                  <c:v>-8936164</c:v>
                </c:pt>
                <c:pt idx="10938">
                  <c:v>-8936164</c:v>
                </c:pt>
                <c:pt idx="10939">
                  <c:v>-8936164</c:v>
                </c:pt>
                <c:pt idx="10940">
                  <c:v>-8936164</c:v>
                </c:pt>
                <c:pt idx="10941">
                  <c:v>-8936164</c:v>
                </c:pt>
                <c:pt idx="10942">
                  <c:v>-8936164</c:v>
                </c:pt>
                <c:pt idx="10943">
                  <c:v>-8936164</c:v>
                </c:pt>
                <c:pt idx="10944">
                  <c:v>-8936164</c:v>
                </c:pt>
                <c:pt idx="10945">
                  <c:v>-8936164</c:v>
                </c:pt>
                <c:pt idx="10946">
                  <c:v>-8936164</c:v>
                </c:pt>
                <c:pt idx="10947">
                  <c:v>-8936164</c:v>
                </c:pt>
                <c:pt idx="10948">
                  <c:v>-8936164</c:v>
                </c:pt>
                <c:pt idx="10949">
                  <c:v>-8936164</c:v>
                </c:pt>
                <c:pt idx="10950">
                  <c:v>-8936165</c:v>
                </c:pt>
                <c:pt idx="10951">
                  <c:v>-8936165</c:v>
                </c:pt>
                <c:pt idx="10952">
                  <c:v>-8936165</c:v>
                </c:pt>
                <c:pt idx="10953">
                  <c:v>-8936165</c:v>
                </c:pt>
                <c:pt idx="10954">
                  <c:v>-8936165</c:v>
                </c:pt>
                <c:pt idx="10955">
                  <c:v>-8936165</c:v>
                </c:pt>
                <c:pt idx="10956">
                  <c:v>-8936165</c:v>
                </c:pt>
                <c:pt idx="10957">
                  <c:v>-8936165</c:v>
                </c:pt>
                <c:pt idx="10958">
                  <c:v>-8936165</c:v>
                </c:pt>
                <c:pt idx="10959">
                  <c:v>-8936165</c:v>
                </c:pt>
                <c:pt idx="10960">
                  <c:v>-8936165</c:v>
                </c:pt>
                <c:pt idx="10961">
                  <c:v>-8936165</c:v>
                </c:pt>
                <c:pt idx="10962">
                  <c:v>-8936165</c:v>
                </c:pt>
                <c:pt idx="10963">
                  <c:v>-8936165</c:v>
                </c:pt>
                <c:pt idx="10964">
                  <c:v>-8936165</c:v>
                </c:pt>
                <c:pt idx="10965">
                  <c:v>-8936165</c:v>
                </c:pt>
                <c:pt idx="10966">
                  <c:v>-8936165</c:v>
                </c:pt>
                <c:pt idx="10967">
                  <c:v>-8936165</c:v>
                </c:pt>
                <c:pt idx="10968">
                  <c:v>-8936165</c:v>
                </c:pt>
                <c:pt idx="10969">
                  <c:v>-8936165</c:v>
                </c:pt>
                <c:pt idx="10970">
                  <c:v>-8936165</c:v>
                </c:pt>
                <c:pt idx="10971">
                  <c:v>-8936165</c:v>
                </c:pt>
                <c:pt idx="10972">
                  <c:v>-8936165</c:v>
                </c:pt>
                <c:pt idx="10973">
                  <c:v>-8936165</c:v>
                </c:pt>
                <c:pt idx="10974">
                  <c:v>-8936165</c:v>
                </c:pt>
                <c:pt idx="10975">
                  <c:v>-8936165</c:v>
                </c:pt>
                <c:pt idx="10976">
                  <c:v>-8936165</c:v>
                </c:pt>
                <c:pt idx="10977">
                  <c:v>-8936165</c:v>
                </c:pt>
                <c:pt idx="10978">
                  <c:v>-8936165</c:v>
                </c:pt>
                <c:pt idx="10979">
                  <c:v>-8936165</c:v>
                </c:pt>
                <c:pt idx="10980">
                  <c:v>-8936165</c:v>
                </c:pt>
                <c:pt idx="10981">
                  <c:v>-8936165</c:v>
                </c:pt>
                <c:pt idx="10982">
                  <c:v>-8936165</c:v>
                </c:pt>
                <c:pt idx="10983">
                  <c:v>-8936165</c:v>
                </c:pt>
                <c:pt idx="10984">
                  <c:v>-8936165</c:v>
                </c:pt>
                <c:pt idx="10985">
                  <c:v>-8936165</c:v>
                </c:pt>
                <c:pt idx="10986">
                  <c:v>-8936165</c:v>
                </c:pt>
                <c:pt idx="10987">
                  <c:v>-8936165</c:v>
                </c:pt>
                <c:pt idx="10988">
                  <c:v>-8936165</c:v>
                </c:pt>
                <c:pt idx="10989">
                  <c:v>-8936165</c:v>
                </c:pt>
                <c:pt idx="10990">
                  <c:v>-8936165</c:v>
                </c:pt>
                <c:pt idx="10991">
                  <c:v>-8936165</c:v>
                </c:pt>
                <c:pt idx="10992">
                  <c:v>-8936165</c:v>
                </c:pt>
                <c:pt idx="10993">
                  <c:v>-8936165</c:v>
                </c:pt>
                <c:pt idx="10994">
                  <c:v>-8936165</c:v>
                </c:pt>
                <c:pt idx="10995">
                  <c:v>-8936165</c:v>
                </c:pt>
                <c:pt idx="10996">
                  <c:v>-8936165</c:v>
                </c:pt>
                <c:pt idx="10997">
                  <c:v>-8936165</c:v>
                </c:pt>
                <c:pt idx="10998">
                  <c:v>-8936165</c:v>
                </c:pt>
                <c:pt idx="10999">
                  <c:v>-8936165</c:v>
                </c:pt>
                <c:pt idx="11000">
                  <c:v>-8936165</c:v>
                </c:pt>
                <c:pt idx="11001">
                  <c:v>-8936165</c:v>
                </c:pt>
                <c:pt idx="11002">
                  <c:v>-8936165</c:v>
                </c:pt>
                <c:pt idx="11003">
                  <c:v>-8936165</c:v>
                </c:pt>
                <c:pt idx="11004">
                  <c:v>-8936165</c:v>
                </c:pt>
                <c:pt idx="11005">
                  <c:v>-8936165</c:v>
                </c:pt>
                <c:pt idx="11006">
                  <c:v>-8936165</c:v>
                </c:pt>
                <c:pt idx="11007">
                  <c:v>-8936165</c:v>
                </c:pt>
                <c:pt idx="11008">
                  <c:v>-8936165</c:v>
                </c:pt>
                <c:pt idx="11009">
                  <c:v>-8936165</c:v>
                </c:pt>
                <c:pt idx="11010">
                  <c:v>-8936165</c:v>
                </c:pt>
                <c:pt idx="11011">
                  <c:v>-8936165</c:v>
                </c:pt>
                <c:pt idx="11012">
                  <c:v>-8936165</c:v>
                </c:pt>
                <c:pt idx="11013">
                  <c:v>-8936165</c:v>
                </c:pt>
                <c:pt idx="11014">
                  <c:v>-8936165</c:v>
                </c:pt>
                <c:pt idx="11015">
                  <c:v>-8936165</c:v>
                </c:pt>
                <c:pt idx="11016">
                  <c:v>-8936165</c:v>
                </c:pt>
                <c:pt idx="11017">
                  <c:v>-8936165</c:v>
                </c:pt>
                <c:pt idx="11018">
                  <c:v>-8936165</c:v>
                </c:pt>
                <c:pt idx="11019">
                  <c:v>-8936165</c:v>
                </c:pt>
                <c:pt idx="11020">
                  <c:v>-8936165</c:v>
                </c:pt>
                <c:pt idx="11021">
                  <c:v>-8936165</c:v>
                </c:pt>
                <c:pt idx="11022">
                  <c:v>-8936165</c:v>
                </c:pt>
                <c:pt idx="11023">
                  <c:v>-8936165</c:v>
                </c:pt>
                <c:pt idx="11024">
                  <c:v>-8936165</c:v>
                </c:pt>
                <c:pt idx="11025">
                  <c:v>-8936165</c:v>
                </c:pt>
                <c:pt idx="11026">
                  <c:v>-8936165</c:v>
                </c:pt>
                <c:pt idx="11027">
                  <c:v>-8936165</c:v>
                </c:pt>
                <c:pt idx="11028">
                  <c:v>-8936165</c:v>
                </c:pt>
                <c:pt idx="11029">
                  <c:v>-8936165</c:v>
                </c:pt>
                <c:pt idx="11030">
                  <c:v>-8936165</c:v>
                </c:pt>
                <c:pt idx="11031">
                  <c:v>-8936165</c:v>
                </c:pt>
                <c:pt idx="11032">
                  <c:v>-8936165</c:v>
                </c:pt>
                <c:pt idx="11033">
                  <c:v>-8936165</c:v>
                </c:pt>
                <c:pt idx="11034">
                  <c:v>-8936165</c:v>
                </c:pt>
                <c:pt idx="11035">
                  <c:v>-8936165</c:v>
                </c:pt>
                <c:pt idx="11036">
                  <c:v>-8936165</c:v>
                </c:pt>
                <c:pt idx="11037">
                  <c:v>-8936165</c:v>
                </c:pt>
                <c:pt idx="11038">
                  <c:v>-8936165</c:v>
                </c:pt>
                <c:pt idx="11039">
                  <c:v>-8936165</c:v>
                </c:pt>
                <c:pt idx="11040">
                  <c:v>-8936164</c:v>
                </c:pt>
                <c:pt idx="11041">
                  <c:v>-8936164</c:v>
                </c:pt>
                <c:pt idx="11042">
                  <c:v>-8936164</c:v>
                </c:pt>
                <c:pt idx="11043">
                  <c:v>-8936164</c:v>
                </c:pt>
                <c:pt idx="11044">
                  <c:v>-8936164</c:v>
                </c:pt>
                <c:pt idx="11045">
                  <c:v>-8936164</c:v>
                </c:pt>
                <c:pt idx="11046">
                  <c:v>-8936164</c:v>
                </c:pt>
                <c:pt idx="11047">
                  <c:v>-8936164</c:v>
                </c:pt>
                <c:pt idx="11048">
                  <c:v>-8936164</c:v>
                </c:pt>
                <c:pt idx="11049">
                  <c:v>-8936164</c:v>
                </c:pt>
                <c:pt idx="11050">
                  <c:v>-8936164</c:v>
                </c:pt>
                <c:pt idx="11051">
                  <c:v>-8936164</c:v>
                </c:pt>
                <c:pt idx="11052">
                  <c:v>-8936164</c:v>
                </c:pt>
                <c:pt idx="11053">
                  <c:v>-8936164</c:v>
                </c:pt>
                <c:pt idx="11054">
                  <c:v>-8936164</c:v>
                </c:pt>
                <c:pt idx="11055">
                  <c:v>-8936164</c:v>
                </c:pt>
                <c:pt idx="11056">
                  <c:v>-8936164</c:v>
                </c:pt>
                <c:pt idx="11057">
                  <c:v>-8936164</c:v>
                </c:pt>
                <c:pt idx="11058">
                  <c:v>-8936164</c:v>
                </c:pt>
                <c:pt idx="11059">
                  <c:v>-8936164</c:v>
                </c:pt>
                <c:pt idx="11060">
                  <c:v>-8936164</c:v>
                </c:pt>
                <c:pt idx="11061">
                  <c:v>-8936164</c:v>
                </c:pt>
                <c:pt idx="11062">
                  <c:v>-8936164</c:v>
                </c:pt>
                <c:pt idx="11063">
                  <c:v>-8936164</c:v>
                </c:pt>
                <c:pt idx="11064">
                  <c:v>-8936164</c:v>
                </c:pt>
                <c:pt idx="11065">
                  <c:v>-8936164</c:v>
                </c:pt>
                <c:pt idx="11066">
                  <c:v>-8936164</c:v>
                </c:pt>
                <c:pt idx="11067">
                  <c:v>-8936164</c:v>
                </c:pt>
                <c:pt idx="11068">
                  <c:v>-8936164</c:v>
                </c:pt>
                <c:pt idx="11069">
                  <c:v>-8936164</c:v>
                </c:pt>
                <c:pt idx="11070">
                  <c:v>-8936164</c:v>
                </c:pt>
                <c:pt idx="11071">
                  <c:v>-8936164</c:v>
                </c:pt>
                <c:pt idx="11072">
                  <c:v>-8936164</c:v>
                </c:pt>
                <c:pt idx="11073">
                  <c:v>-8936164</c:v>
                </c:pt>
                <c:pt idx="11074">
                  <c:v>-8936164</c:v>
                </c:pt>
                <c:pt idx="11075">
                  <c:v>-8936164</c:v>
                </c:pt>
                <c:pt idx="11076">
                  <c:v>-8936164</c:v>
                </c:pt>
                <c:pt idx="11077">
                  <c:v>-8936164</c:v>
                </c:pt>
                <c:pt idx="11078">
                  <c:v>-8936164</c:v>
                </c:pt>
                <c:pt idx="11079">
                  <c:v>-8936164</c:v>
                </c:pt>
                <c:pt idx="11080">
                  <c:v>-8936164</c:v>
                </c:pt>
                <c:pt idx="11081">
                  <c:v>-8936164</c:v>
                </c:pt>
                <c:pt idx="11082">
                  <c:v>-8936164</c:v>
                </c:pt>
                <c:pt idx="11083">
                  <c:v>-8936164</c:v>
                </c:pt>
                <c:pt idx="11084">
                  <c:v>-8936164</c:v>
                </c:pt>
                <c:pt idx="11085">
                  <c:v>-8936164</c:v>
                </c:pt>
                <c:pt idx="11086">
                  <c:v>-8936164</c:v>
                </c:pt>
                <c:pt idx="11087">
                  <c:v>-8936164</c:v>
                </c:pt>
                <c:pt idx="11088">
                  <c:v>-8936164</c:v>
                </c:pt>
                <c:pt idx="11089">
                  <c:v>-8936164</c:v>
                </c:pt>
                <c:pt idx="11090">
                  <c:v>-8936164</c:v>
                </c:pt>
                <c:pt idx="11091">
                  <c:v>-8936164</c:v>
                </c:pt>
                <c:pt idx="11092">
                  <c:v>-8936164</c:v>
                </c:pt>
                <c:pt idx="11093">
                  <c:v>-8936164</c:v>
                </c:pt>
                <c:pt idx="11094">
                  <c:v>-8936164</c:v>
                </c:pt>
                <c:pt idx="11095">
                  <c:v>-8936164</c:v>
                </c:pt>
                <c:pt idx="11096">
                  <c:v>-8936164</c:v>
                </c:pt>
                <c:pt idx="11097">
                  <c:v>-8936164</c:v>
                </c:pt>
                <c:pt idx="11098">
                  <c:v>-8936164</c:v>
                </c:pt>
                <c:pt idx="11099">
                  <c:v>-8936164</c:v>
                </c:pt>
                <c:pt idx="11100">
                  <c:v>-8936163</c:v>
                </c:pt>
                <c:pt idx="11101">
                  <c:v>-8936163</c:v>
                </c:pt>
                <c:pt idx="11102">
                  <c:v>-8936163</c:v>
                </c:pt>
                <c:pt idx="11103">
                  <c:v>-8936163</c:v>
                </c:pt>
                <c:pt idx="11104">
                  <c:v>-8936163</c:v>
                </c:pt>
                <c:pt idx="11105">
                  <c:v>-8936163</c:v>
                </c:pt>
                <c:pt idx="11106">
                  <c:v>-8936163</c:v>
                </c:pt>
                <c:pt idx="11107">
                  <c:v>-8936163</c:v>
                </c:pt>
                <c:pt idx="11108">
                  <c:v>-8936163</c:v>
                </c:pt>
                <c:pt idx="11109">
                  <c:v>-8936163</c:v>
                </c:pt>
                <c:pt idx="11110">
                  <c:v>-8936163</c:v>
                </c:pt>
                <c:pt idx="11111">
                  <c:v>-8936163</c:v>
                </c:pt>
                <c:pt idx="11112">
                  <c:v>-8936163</c:v>
                </c:pt>
                <c:pt idx="11113">
                  <c:v>-8936163</c:v>
                </c:pt>
                <c:pt idx="11114">
                  <c:v>-8936163</c:v>
                </c:pt>
                <c:pt idx="11115">
                  <c:v>-8936163</c:v>
                </c:pt>
                <c:pt idx="11116">
                  <c:v>-8936163</c:v>
                </c:pt>
                <c:pt idx="11117">
                  <c:v>-8936163</c:v>
                </c:pt>
                <c:pt idx="11118">
                  <c:v>-8936163</c:v>
                </c:pt>
                <c:pt idx="11119">
                  <c:v>-8936163</c:v>
                </c:pt>
                <c:pt idx="11120">
                  <c:v>-8936163</c:v>
                </c:pt>
                <c:pt idx="11121">
                  <c:v>-8936163</c:v>
                </c:pt>
                <c:pt idx="11122">
                  <c:v>-8936163</c:v>
                </c:pt>
                <c:pt idx="11123">
                  <c:v>-8936163</c:v>
                </c:pt>
                <c:pt idx="11124">
                  <c:v>-8936163</c:v>
                </c:pt>
                <c:pt idx="11125">
                  <c:v>-8936163</c:v>
                </c:pt>
                <c:pt idx="11126">
                  <c:v>-8936163</c:v>
                </c:pt>
                <c:pt idx="11127">
                  <c:v>-8936163</c:v>
                </c:pt>
                <c:pt idx="11128">
                  <c:v>-8936163</c:v>
                </c:pt>
                <c:pt idx="11129">
                  <c:v>-8936163</c:v>
                </c:pt>
                <c:pt idx="11130">
                  <c:v>-8936163</c:v>
                </c:pt>
                <c:pt idx="11131">
                  <c:v>-8936163</c:v>
                </c:pt>
                <c:pt idx="11132">
                  <c:v>-8936163</c:v>
                </c:pt>
                <c:pt idx="11133">
                  <c:v>-8936163</c:v>
                </c:pt>
                <c:pt idx="11134">
                  <c:v>-8936163</c:v>
                </c:pt>
                <c:pt idx="11135">
                  <c:v>-8936163</c:v>
                </c:pt>
                <c:pt idx="11136">
                  <c:v>-8936163</c:v>
                </c:pt>
                <c:pt idx="11137">
                  <c:v>-8936163</c:v>
                </c:pt>
                <c:pt idx="11138">
                  <c:v>-8936163</c:v>
                </c:pt>
                <c:pt idx="11139">
                  <c:v>-8936163</c:v>
                </c:pt>
                <c:pt idx="11140">
                  <c:v>-8936163</c:v>
                </c:pt>
                <c:pt idx="11141">
                  <c:v>-8936163</c:v>
                </c:pt>
                <c:pt idx="11142">
                  <c:v>-8936163</c:v>
                </c:pt>
                <c:pt idx="11143">
                  <c:v>-8936163</c:v>
                </c:pt>
                <c:pt idx="11144">
                  <c:v>-8936163</c:v>
                </c:pt>
                <c:pt idx="11145">
                  <c:v>-8936163</c:v>
                </c:pt>
                <c:pt idx="11146">
                  <c:v>-8936163</c:v>
                </c:pt>
                <c:pt idx="11147">
                  <c:v>-8936163</c:v>
                </c:pt>
                <c:pt idx="11148">
                  <c:v>-8936163</c:v>
                </c:pt>
                <c:pt idx="11149">
                  <c:v>-8936163</c:v>
                </c:pt>
                <c:pt idx="11150">
                  <c:v>-8936163</c:v>
                </c:pt>
                <c:pt idx="11151">
                  <c:v>-8936163</c:v>
                </c:pt>
                <c:pt idx="11152">
                  <c:v>-8936163</c:v>
                </c:pt>
                <c:pt idx="11153">
                  <c:v>-8936163</c:v>
                </c:pt>
                <c:pt idx="11154">
                  <c:v>-8936163</c:v>
                </c:pt>
                <c:pt idx="11155">
                  <c:v>-8936163</c:v>
                </c:pt>
                <c:pt idx="11156">
                  <c:v>-8936163</c:v>
                </c:pt>
                <c:pt idx="11157">
                  <c:v>-8936163</c:v>
                </c:pt>
                <c:pt idx="11158">
                  <c:v>-8936163</c:v>
                </c:pt>
                <c:pt idx="11159">
                  <c:v>-8936163</c:v>
                </c:pt>
                <c:pt idx="11160">
                  <c:v>-8936163</c:v>
                </c:pt>
                <c:pt idx="11161">
                  <c:v>-8936163</c:v>
                </c:pt>
                <c:pt idx="11162">
                  <c:v>-8936163</c:v>
                </c:pt>
                <c:pt idx="11163">
                  <c:v>-8936163</c:v>
                </c:pt>
                <c:pt idx="11164">
                  <c:v>-8936163</c:v>
                </c:pt>
                <c:pt idx="11165">
                  <c:v>-8936163</c:v>
                </c:pt>
                <c:pt idx="11166">
                  <c:v>-8936163</c:v>
                </c:pt>
                <c:pt idx="11167">
                  <c:v>-8936163</c:v>
                </c:pt>
                <c:pt idx="11168">
                  <c:v>-8936163</c:v>
                </c:pt>
                <c:pt idx="11169">
                  <c:v>-8936163</c:v>
                </c:pt>
                <c:pt idx="11170">
                  <c:v>-8936163</c:v>
                </c:pt>
                <c:pt idx="11171">
                  <c:v>-8936163</c:v>
                </c:pt>
                <c:pt idx="11172">
                  <c:v>-8936163</c:v>
                </c:pt>
                <c:pt idx="11173">
                  <c:v>-8936163</c:v>
                </c:pt>
                <c:pt idx="11174">
                  <c:v>-8936163</c:v>
                </c:pt>
                <c:pt idx="11175">
                  <c:v>-8936163</c:v>
                </c:pt>
                <c:pt idx="11176">
                  <c:v>-8936163</c:v>
                </c:pt>
                <c:pt idx="11177">
                  <c:v>-8936163</c:v>
                </c:pt>
                <c:pt idx="11178">
                  <c:v>-8936163</c:v>
                </c:pt>
                <c:pt idx="11179">
                  <c:v>-8936163</c:v>
                </c:pt>
                <c:pt idx="11180">
                  <c:v>-8936164</c:v>
                </c:pt>
                <c:pt idx="11181">
                  <c:v>-8936164</c:v>
                </c:pt>
                <c:pt idx="11182">
                  <c:v>-8936164</c:v>
                </c:pt>
                <c:pt idx="11183">
                  <c:v>-8936164</c:v>
                </c:pt>
                <c:pt idx="11184">
                  <c:v>-8936164</c:v>
                </c:pt>
                <c:pt idx="11185">
                  <c:v>-8936164</c:v>
                </c:pt>
                <c:pt idx="11186">
                  <c:v>-8936164</c:v>
                </c:pt>
                <c:pt idx="11187">
                  <c:v>-8936164</c:v>
                </c:pt>
                <c:pt idx="11188">
                  <c:v>-8936164</c:v>
                </c:pt>
                <c:pt idx="11189">
                  <c:v>-8936164</c:v>
                </c:pt>
                <c:pt idx="11190">
                  <c:v>-8936164</c:v>
                </c:pt>
                <c:pt idx="11191">
                  <c:v>-8936164</c:v>
                </c:pt>
                <c:pt idx="11192">
                  <c:v>-8936164</c:v>
                </c:pt>
                <c:pt idx="11193">
                  <c:v>-8936164</c:v>
                </c:pt>
                <c:pt idx="11194">
                  <c:v>-8936164</c:v>
                </c:pt>
                <c:pt idx="11195">
                  <c:v>-8936164</c:v>
                </c:pt>
                <c:pt idx="11196">
                  <c:v>-8936164</c:v>
                </c:pt>
                <c:pt idx="11197">
                  <c:v>-8936164</c:v>
                </c:pt>
                <c:pt idx="11198">
                  <c:v>-8936164</c:v>
                </c:pt>
                <c:pt idx="11199">
                  <c:v>-8936164</c:v>
                </c:pt>
                <c:pt idx="11200">
                  <c:v>-8936164</c:v>
                </c:pt>
                <c:pt idx="11201">
                  <c:v>-8936164</c:v>
                </c:pt>
                <c:pt idx="11202">
                  <c:v>-8936164</c:v>
                </c:pt>
                <c:pt idx="11203">
                  <c:v>-8936164</c:v>
                </c:pt>
                <c:pt idx="11204">
                  <c:v>-8936164</c:v>
                </c:pt>
                <c:pt idx="11205">
                  <c:v>-8936164</c:v>
                </c:pt>
                <c:pt idx="11206">
                  <c:v>-8936164</c:v>
                </c:pt>
                <c:pt idx="11207">
                  <c:v>-8936164</c:v>
                </c:pt>
                <c:pt idx="11208">
                  <c:v>-8936164</c:v>
                </c:pt>
                <c:pt idx="11209">
                  <c:v>-8936164</c:v>
                </c:pt>
                <c:pt idx="11210">
                  <c:v>-8936164</c:v>
                </c:pt>
                <c:pt idx="11211">
                  <c:v>-8936164</c:v>
                </c:pt>
                <c:pt idx="11212">
                  <c:v>-8936164</c:v>
                </c:pt>
                <c:pt idx="11213">
                  <c:v>-8936164</c:v>
                </c:pt>
                <c:pt idx="11214">
                  <c:v>-8936164</c:v>
                </c:pt>
                <c:pt idx="11215">
                  <c:v>-8936164</c:v>
                </c:pt>
                <c:pt idx="11216">
                  <c:v>-8936164</c:v>
                </c:pt>
                <c:pt idx="11217">
                  <c:v>-8936164</c:v>
                </c:pt>
                <c:pt idx="11218">
                  <c:v>-8936164</c:v>
                </c:pt>
                <c:pt idx="11219">
                  <c:v>-8936164</c:v>
                </c:pt>
                <c:pt idx="11220">
                  <c:v>-8936163</c:v>
                </c:pt>
                <c:pt idx="11221">
                  <c:v>-8936163</c:v>
                </c:pt>
                <c:pt idx="11222">
                  <c:v>-8936163</c:v>
                </c:pt>
                <c:pt idx="11223">
                  <c:v>-8936163</c:v>
                </c:pt>
                <c:pt idx="11224">
                  <c:v>-8936163</c:v>
                </c:pt>
                <c:pt idx="11225">
                  <c:v>-8936163</c:v>
                </c:pt>
                <c:pt idx="11226">
                  <c:v>-8936163</c:v>
                </c:pt>
                <c:pt idx="11227">
                  <c:v>-8936163</c:v>
                </c:pt>
                <c:pt idx="11228">
                  <c:v>-8936163</c:v>
                </c:pt>
                <c:pt idx="11229">
                  <c:v>-8936163</c:v>
                </c:pt>
                <c:pt idx="11230">
                  <c:v>-8936163</c:v>
                </c:pt>
                <c:pt idx="11231">
                  <c:v>-8936163</c:v>
                </c:pt>
                <c:pt idx="11232">
                  <c:v>-8936163</c:v>
                </c:pt>
                <c:pt idx="11233">
                  <c:v>-8936162</c:v>
                </c:pt>
                <c:pt idx="11234">
                  <c:v>-8936162</c:v>
                </c:pt>
                <c:pt idx="11235">
                  <c:v>-8936162</c:v>
                </c:pt>
                <c:pt idx="11236">
                  <c:v>-8936162</c:v>
                </c:pt>
                <c:pt idx="11237">
                  <c:v>-8936162</c:v>
                </c:pt>
                <c:pt idx="11238">
                  <c:v>-8936162</c:v>
                </c:pt>
                <c:pt idx="11239">
                  <c:v>-8936162</c:v>
                </c:pt>
                <c:pt idx="11240">
                  <c:v>-8936161</c:v>
                </c:pt>
                <c:pt idx="11241">
                  <c:v>-8936161</c:v>
                </c:pt>
                <c:pt idx="11242">
                  <c:v>-8936161</c:v>
                </c:pt>
                <c:pt idx="11243">
                  <c:v>-8936161</c:v>
                </c:pt>
                <c:pt idx="11244">
                  <c:v>-8936161</c:v>
                </c:pt>
                <c:pt idx="11245">
                  <c:v>-8936161</c:v>
                </c:pt>
                <c:pt idx="11246">
                  <c:v>-8936160</c:v>
                </c:pt>
                <c:pt idx="11247">
                  <c:v>-8936160</c:v>
                </c:pt>
                <c:pt idx="11248">
                  <c:v>-8936160</c:v>
                </c:pt>
                <c:pt idx="11249">
                  <c:v>-8936160</c:v>
                </c:pt>
                <c:pt idx="11250">
                  <c:v>-8936160</c:v>
                </c:pt>
                <c:pt idx="11251">
                  <c:v>-8936160</c:v>
                </c:pt>
                <c:pt idx="11252">
                  <c:v>-8936160</c:v>
                </c:pt>
                <c:pt idx="11253">
                  <c:v>-8936159</c:v>
                </c:pt>
                <c:pt idx="11254">
                  <c:v>-8936159</c:v>
                </c:pt>
                <c:pt idx="11255">
                  <c:v>-8936159</c:v>
                </c:pt>
                <c:pt idx="11256">
                  <c:v>-8936159</c:v>
                </c:pt>
                <c:pt idx="11257">
                  <c:v>-8936159</c:v>
                </c:pt>
                <c:pt idx="11258">
                  <c:v>-8936159</c:v>
                </c:pt>
                <c:pt idx="11259">
                  <c:v>-8936159</c:v>
                </c:pt>
                <c:pt idx="11260">
                  <c:v>-8936158</c:v>
                </c:pt>
                <c:pt idx="11261">
                  <c:v>-8936158</c:v>
                </c:pt>
                <c:pt idx="11262">
                  <c:v>-8936158</c:v>
                </c:pt>
                <c:pt idx="11263">
                  <c:v>-8936158</c:v>
                </c:pt>
                <c:pt idx="11264">
                  <c:v>-8936158</c:v>
                </c:pt>
                <c:pt idx="11265">
                  <c:v>-8936157</c:v>
                </c:pt>
                <c:pt idx="11266">
                  <c:v>-8936157</c:v>
                </c:pt>
                <c:pt idx="11267">
                  <c:v>-8936157</c:v>
                </c:pt>
                <c:pt idx="11268">
                  <c:v>-8936157</c:v>
                </c:pt>
                <c:pt idx="11269">
                  <c:v>-8936157</c:v>
                </c:pt>
                <c:pt idx="11270">
                  <c:v>-8936156</c:v>
                </c:pt>
                <c:pt idx="11271">
                  <c:v>-8936156</c:v>
                </c:pt>
                <c:pt idx="11272">
                  <c:v>-8936156</c:v>
                </c:pt>
                <c:pt idx="11273">
                  <c:v>-8936156</c:v>
                </c:pt>
                <c:pt idx="11274">
                  <c:v>-8936156</c:v>
                </c:pt>
                <c:pt idx="11275">
                  <c:v>-8936156</c:v>
                </c:pt>
                <c:pt idx="11276">
                  <c:v>-8936155</c:v>
                </c:pt>
                <c:pt idx="11277">
                  <c:v>-8936155</c:v>
                </c:pt>
                <c:pt idx="11278">
                  <c:v>-8936155</c:v>
                </c:pt>
                <c:pt idx="11279">
                  <c:v>-8936155</c:v>
                </c:pt>
                <c:pt idx="11280">
                  <c:v>-8936154</c:v>
                </c:pt>
                <c:pt idx="11281">
                  <c:v>-8936154</c:v>
                </c:pt>
                <c:pt idx="11282">
                  <c:v>-8936154</c:v>
                </c:pt>
                <c:pt idx="11283">
                  <c:v>-8936154</c:v>
                </c:pt>
                <c:pt idx="11284">
                  <c:v>-8936154</c:v>
                </c:pt>
                <c:pt idx="11285">
                  <c:v>-8936153</c:v>
                </c:pt>
                <c:pt idx="11286">
                  <c:v>-8936153</c:v>
                </c:pt>
                <c:pt idx="11287">
                  <c:v>-8936153</c:v>
                </c:pt>
                <c:pt idx="11288">
                  <c:v>-8936153</c:v>
                </c:pt>
                <c:pt idx="11289">
                  <c:v>-8936153</c:v>
                </c:pt>
                <c:pt idx="11290">
                  <c:v>-8936153</c:v>
                </c:pt>
                <c:pt idx="11291">
                  <c:v>-8936152</c:v>
                </c:pt>
                <c:pt idx="11292">
                  <c:v>-8936152</c:v>
                </c:pt>
                <c:pt idx="11293">
                  <c:v>-8936152</c:v>
                </c:pt>
                <c:pt idx="11294">
                  <c:v>-8936152</c:v>
                </c:pt>
                <c:pt idx="11295">
                  <c:v>-8936152</c:v>
                </c:pt>
                <c:pt idx="11296">
                  <c:v>-8936152</c:v>
                </c:pt>
                <c:pt idx="11297">
                  <c:v>-8936151</c:v>
                </c:pt>
                <c:pt idx="11298">
                  <c:v>-8936151</c:v>
                </c:pt>
                <c:pt idx="11299">
                  <c:v>-8936151</c:v>
                </c:pt>
                <c:pt idx="11300">
                  <c:v>-8936151</c:v>
                </c:pt>
                <c:pt idx="11301">
                  <c:v>-8936151</c:v>
                </c:pt>
                <c:pt idx="11302">
                  <c:v>-8936151</c:v>
                </c:pt>
                <c:pt idx="11303">
                  <c:v>-8936151</c:v>
                </c:pt>
                <c:pt idx="11304">
                  <c:v>-8936151</c:v>
                </c:pt>
                <c:pt idx="11305">
                  <c:v>-8936151</c:v>
                </c:pt>
                <c:pt idx="11306">
                  <c:v>-8936151</c:v>
                </c:pt>
                <c:pt idx="11307">
                  <c:v>-8936150</c:v>
                </c:pt>
                <c:pt idx="11308">
                  <c:v>-8936150</c:v>
                </c:pt>
                <c:pt idx="11309">
                  <c:v>-8936150</c:v>
                </c:pt>
                <c:pt idx="11310">
                  <c:v>-8936150</c:v>
                </c:pt>
                <c:pt idx="11311">
                  <c:v>-8936150</c:v>
                </c:pt>
                <c:pt idx="11312">
                  <c:v>-8936150</c:v>
                </c:pt>
                <c:pt idx="11313">
                  <c:v>-8936150</c:v>
                </c:pt>
                <c:pt idx="11314">
                  <c:v>-8936150</c:v>
                </c:pt>
                <c:pt idx="11315">
                  <c:v>-8936150</c:v>
                </c:pt>
                <c:pt idx="11316">
                  <c:v>-8936150</c:v>
                </c:pt>
                <c:pt idx="11317">
                  <c:v>-8936149</c:v>
                </c:pt>
                <c:pt idx="11318">
                  <c:v>-8936149</c:v>
                </c:pt>
                <c:pt idx="11319">
                  <c:v>-8936149</c:v>
                </c:pt>
                <c:pt idx="11320">
                  <c:v>-8936149</c:v>
                </c:pt>
                <c:pt idx="11321">
                  <c:v>-8936148</c:v>
                </c:pt>
                <c:pt idx="11322">
                  <c:v>-8936148</c:v>
                </c:pt>
                <c:pt idx="11323">
                  <c:v>-8936148</c:v>
                </c:pt>
                <c:pt idx="11324">
                  <c:v>-8936148</c:v>
                </c:pt>
                <c:pt idx="11325">
                  <c:v>-8936148</c:v>
                </c:pt>
                <c:pt idx="11326">
                  <c:v>-8936148</c:v>
                </c:pt>
                <c:pt idx="11327">
                  <c:v>-8936148</c:v>
                </c:pt>
                <c:pt idx="11328">
                  <c:v>-8936147</c:v>
                </c:pt>
                <c:pt idx="11329">
                  <c:v>-8936147</c:v>
                </c:pt>
                <c:pt idx="11330">
                  <c:v>-8936147</c:v>
                </c:pt>
                <c:pt idx="11331">
                  <c:v>-8936147</c:v>
                </c:pt>
                <c:pt idx="11332">
                  <c:v>-8936147</c:v>
                </c:pt>
                <c:pt idx="11333">
                  <c:v>-8936147</c:v>
                </c:pt>
                <c:pt idx="11334">
                  <c:v>-8936146</c:v>
                </c:pt>
                <c:pt idx="11335">
                  <c:v>-8936146</c:v>
                </c:pt>
                <c:pt idx="11336">
                  <c:v>-8936146</c:v>
                </c:pt>
                <c:pt idx="11337">
                  <c:v>-8936146</c:v>
                </c:pt>
                <c:pt idx="11338">
                  <c:v>-8936146</c:v>
                </c:pt>
                <c:pt idx="11339">
                  <c:v>-8936146</c:v>
                </c:pt>
                <c:pt idx="11340">
                  <c:v>-8936146</c:v>
                </c:pt>
                <c:pt idx="11341">
                  <c:v>-8936145</c:v>
                </c:pt>
                <c:pt idx="11342">
                  <c:v>-8936145</c:v>
                </c:pt>
                <c:pt idx="11343">
                  <c:v>-8936145</c:v>
                </c:pt>
                <c:pt idx="11344">
                  <c:v>-8936145</c:v>
                </c:pt>
                <c:pt idx="11345">
                  <c:v>-8936145</c:v>
                </c:pt>
                <c:pt idx="11346">
                  <c:v>-8936145</c:v>
                </c:pt>
                <c:pt idx="11347">
                  <c:v>-8936144</c:v>
                </c:pt>
                <c:pt idx="11348">
                  <c:v>-8936144</c:v>
                </c:pt>
                <c:pt idx="11349">
                  <c:v>-8936144</c:v>
                </c:pt>
                <c:pt idx="11350">
                  <c:v>-8936144</c:v>
                </c:pt>
                <c:pt idx="11351">
                  <c:v>-8936144</c:v>
                </c:pt>
                <c:pt idx="11352">
                  <c:v>-8936144</c:v>
                </c:pt>
                <c:pt idx="11353">
                  <c:v>-8936143</c:v>
                </c:pt>
                <c:pt idx="11354">
                  <c:v>-8936143</c:v>
                </c:pt>
                <c:pt idx="11355">
                  <c:v>-8936143</c:v>
                </c:pt>
                <c:pt idx="11356">
                  <c:v>-8936143</c:v>
                </c:pt>
                <c:pt idx="11357">
                  <c:v>-8936143</c:v>
                </c:pt>
                <c:pt idx="11358">
                  <c:v>-8936143</c:v>
                </c:pt>
                <c:pt idx="11359">
                  <c:v>-8936143</c:v>
                </c:pt>
                <c:pt idx="11360">
                  <c:v>-8936142</c:v>
                </c:pt>
                <c:pt idx="11361">
                  <c:v>-8936142</c:v>
                </c:pt>
                <c:pt idx="11362">
                  <c:v>-8936142</c:v>
                </c:pt>
                <c:pt idx="11363">
                  <c:v>-8936142</c:v>
                </c:pt>
                <c:pt idx="11364">
                  <c:v>-8936142</c:v>
                </c:pt>
                <c:pt idx="11365">
                  <c:v>-8936142</c:v>
                </c:pt>
                <c:pt idx="11366">
                  <c:v>-8936141</c:v>
                </c:pt>
                <c:pt idx="11367">
                  <c:v>-8936141</c:v>
                </c:pt>
                <c:pt idx="11368">
                  <c:v>-8936141</c:v>
                </c:pt>
                <c:pt idx="11369">
                  <c:v>-8936141</c:v>
                </c:pt>
                <c:pt idx="11370">
                  <c:v>-8936141</c:v>
                </c:pt>
                <c:pt idx="11371">
                  <c:v>-8936141</c:v>
                </c:pt>
                <c:pt idx="11372">
                  <c:v>-8936140</c:v>
                </c:pt>
                <c:pt idx="11373">
                  <c:v>-8936140</c:v>
                </c:pt>
                <c:pt idx="11374">
                  <c:v>-8936140</c:v>
                </c:pt>
                <c:pt idx="11375">
                  <c:v>-8936140</c:v>
                </c:pt>
                <c:pt idx="11376">
                  <c:v>-8936140</c:v>
                </c:pt>
                <c:pt idx="11377">
                  <c:v>-8936140</c:v>
                </c:pt>
                <c:pt idx="11378">
                  <c:v>-8936139</c:v>
                </c:pt>
                <c:pt idx="11379">
                  <c:v>-8936139</c:v>
                </c:pt>
                <c:pt idx="11380">
                  <c:v>-8936139</c:v>
                </c:pt>
                <c:pt idx="11381">
                  <c:v>-8936139</c:v>
                </c:pt>
                <c:pt idx="11382">
                  <c:v>-8936139</c:v>
                </c:pt>
                <c:pt idx="11383">
                  <c:v>-8936139</c:v>
                </c:pt>
                <c:pt idx="11384">
                  <c:v>-8936138</c:v>
                </c:pt>
                <c:pt idx="11385">
                  <c:v>-8936138</c:v>
                </c:pt>
                <c:pt idx="11386">
                  <c:v>-8936138</c:v>
                </c:pt>
                <c:pt idx="11387">
                  <c:v>-8936138</c:v>
                </c:pt>
                <c:pt idx="11388">
                  <c:v>-8936138</c:v>
                </c:pt>
                <c:pt idx="11389">
                  <c:v>-8936138</c:v>
                </c:pt>
                <c:pt idx="11390">
                  <c:v>-8936137</c:v>
                </c:pt>
                <c:pt idx="11391">
                  <c:v>-8936137</c:v>
                </c:pt>
                <c:pt idx="11392">
                  <c:v>-8936137</c:v>
                </c:pt>
                <c:pt idx="11393">
                  <c:v>-8936137</c:v>
                </c:pt>
                <c:pt idx="11394">
                  <c:v>-8936137</c:v>
                </c:pt>
                <c:pt idx="11395">
                  <c:v>-8936137</c:v>
                </c:pt>
                <c:pt idx="11396">
                  <c:v>-8936136</c:v>
                </c:pt>
                <c:pt idx="11397">
                  <c:v>-8936136</c:v>
                </c:pt>
                <c:pt idx="11398">
                  <c:v>-8936136</c:v>
                </c:pt>
                <c:pt idx="11399">
                  <c:v>-8936136</c:v>
                </c:pt>
                <c:pt idx="11400">
                  <c:v>-8936136</c:v>
                </c:pt>
                <c:pt idx="11401">
                  <c:v>-8936135</c:v>
                </c:pt>
                <c:pt idx="11402">
                  <c:v>-8936135</c:v>
                </c:pt>
                <c:pt idx="11403">
                  <c:v>-8936135</c:v>
                </c:pt>
                <c:pt idx="11404">
                  <c:v>-8936135</c:v>
                </c:pt>
                <c:pt idx="11405">
                  <c:v>-8936135</c:v>
                </c:pt>
                <c:pt idx="11406">
                  <c:v>-8936134</c:v>
                </c:pt>
                <c:pt idx="11407">
                  <c:v>-8936134</c:v>
                </c:pt>
                <c:pt idx="11408">
                  <c:v>-8936134</c:v>
                </c:pt>
                <c:pt idx="11409">
                  <c:v>-8936134</c:v>
                </c:pt>
                <c:pt idx="11410">
                  <c:v>-8936133</c:v>
                </c:pt>
                <c:pt idx="11411">
                  <c:v>-8936133</c:v>
                </c:pt>
                <c:pt idx="11412">
                  <c:v>-8936133</c:v>
                </c:pt>
                <c:pt idx="11413">
                  <c:v>-8936133</c:v>
                </c:pt>
                <c:pt idx="11414">
                  <c:v>-8936133</c:v>
                </c:pt>
                <c:pt idx="11415">
                  <c:v>-8936132</c:v>
                </c:pt>
                <c:pt idx="11416">
                  <c:v>-8936132</c:v>
                </c:pt>
                <c:pt idx="11417">
                  <c:v>-8936132</c:v>
                </c:pt>
                <c:pt idx="11418">
                  <c:v>-8936132</c:v>
                </c:pt>
                <c:pt idx="11419">
                  <c:v>-8936132</c:v>
                </c:pt>
                <c:pt idx="11420">
                  <c:v>-8936131</c:v>
                </c:pt>
                <c:pt idx="11421">
                  <c:v>-8936131</c:v>
                </c:pt>
                <c:pt idx="11422">
                  <c:v>-8936131</c:v>
                </c:pt>
                <c:pt idx="11423">
                  <c:v>-8936131</c:v>
                </c:pt>
                <c:pt idx="11424">
                  <c:v>-8936131</c:v>
                </c:pt>
                <c:pt idx="11425">
                  <c:v>-8936130</c:v>
                </c:pt>
                <c:pt idx="11426">
                  <c:v>-8936130</c:v>
                </c:pt>
                <c:pt idx="11427">
                  <c:v>-8936130</c:v>
                </c:pt>
                <c:pt idx="11428">
                  <c:v>-8936130</c:v>
                </c:pt>
                <c:pt idx="11429">
                  <c:v>-8936130</c:v>
                </c:pt>
                <c:pt idx="11430">
                  <c:v>-8936130</c:v>
                </c:pt>
                <c:pt idx="11431">
                  <c:v>-8936129</c:v>
                </c:pt>
                <c:pt idx="11432">
                  <c:v>-8936129</c:v>
                </c:pt>
                <c:pt idx="11433">
                  <c:v>-8936129</c:v>
                </c:pt>
                <c:pt idx="11434">
                  <c:v>-8936129</c:v>
                </c:pt>
                <c:pt idx="11435">
                  <c:v>-8936129</c:v>
                </c:pt>
                <c:pt idx="11436">
                  <c:v>-8936128</c:v>
                </c:pt>
                <c:pt idx="11437">
                  <c:v>-8936128</c:v>
                </c:pt>
                <c:pt idx="11438">
                  <c:v>-8936128</c:v>
                </c:pt>
                <c:pt idx="11439">
                  <c:v>-8936128</c:v>
                </c:pt>
                <c:pt idx="11440">
                  <c:v>-8936128</c:v>
                </c:pt>
                <c:pt idx="11441">
                  <c:v>-8936128</c:v>
                </c:pt>
                <c:pt idx="11442">
                  <c:v>-8936127</c:v>
                </c:pt>
                <c:pt idx="11443">
                  <c:v>-8936127</c:v>
                </c:pt>
                <c:pt idx="11444">
                  <c:v>-8936127</c:v>
                </c:pt>
                <c:pt idx="11445">
                  <c:v>-8936127</c:v>
                </c:pt>
                <c:pt idx="11446">
                  <c:v>-8936127</c:v>
                </c:pt>
                <c:pt idx="11447">
                  <c:v>-8936126</c:v>
                </c:pt>
                <c:pt idx="11448">
                  <c:v>-8936126</c:v>
                </c:pt>
                <c:pt idx="11449">
                  <c:v>-8936126</c:v>
                </c:pt>
                <c:pt idx="11450">
                  <c:v>-8936126</c:v>
                </c:pt>
                <c:pt idx="11451">
                  <c:v>-8936126</c:v>
                </c:pt>
                <c:pt idx="11452">
                  <c:v>-8936126</c:v>
                </c:pt>
                <c:pt idx="11453">
                  <c:v>-8936125</c:v>
                </c:pt>
                <c:pt idx="11454">
                  <c:v>-8936125</c:v>
                </c:pt>
                <c:pt idx="11455">
                  <c:v>-8936125</c:v>
                </c:pt>
                <c:pt idx="11456">
                  <c:v>-8936125</c:v>
                </c:pt>
                <c:pt idx="11457">
                  <c:v>-8936125</c:v>
                </c:pt>
                <c:pt idx="11458">
                  <c:v>-8936125</c:v>
                </c:pt>
                <c:pt idx="11459">
                  <c:v>-8936124</c:v>
                </c:pt>
                <c:pt idx="11460">
                  <c:v>-8936124</c:v>
                </c:pt>
                <c:pt idx="11461">
                  <c:v>-8936124</c:v>
                </c:pt>
                <c:pt idx="11462">
                  <c:v>-8936124</c:v>
                </c:pt>
                <c:pt idx="11463">
                  <c:v>-8936124</c:v>
                </c:pt>
                <c:pt idx="11464">
                  <c:v>-8936123</c:v>
                </c:pt>
                <c:pt idx="11465">
                  <c:v>-8936123</c:v>
                </c:pt>
                <c:pt idx="11466">
                  <c:v>-8936123</c:v>
                </c:pt>
                <c:pt idx="11467">
                  <c:v>-8936123</c:v>
                </c:pt>
                <c:pt idx="11468">
                  <c:v>-8936123</c:v>
                </c:pt>
                <c:pt idx="11469">
                  <c:v>-8936122</c:v>
                </c:pt>
                <c:pt idx="11470">
                  <c:v>-8936122</c:v>
                </c:pt>
                <c:pt idx="11471">
                  <c:v>-8936122</c:v>
                </c:pt>
                <c:pt idx="11472">
                  <c:v>-8936122</c:v>
                </c:pt>
                <c:pt idx="11473">
                  <c:v>-8936121</c:v>
                </c:pt>
                <c:pt idx="11474">
                  <c:v>-8936121</c:v>
                </c:pt>
                <c:pt idx="11475">
                  <c:v>-8936121</c:v>
                </c:pt>
                <c:pt idx="11476">
                  <c:v>-8936121</c:v>
                </c:pt>
                <c:pt idx="11477">
                  <c:v>-8936121</c:v>
                </c:pt>
                <c:pt idx="11478">
                  <c:v>-8936120</c:v>
                </c:pt>
                <c:pt idx="11479">
                  <c:v>-8936120</c:v>
                </c:pt>
                <c:pt idx="11480">
                  <c:v>-8936120</c:v>
                </c:pt>
                <c:pt idx="11481">
                  <c:v>-8936120</c:v>
                </c:pt>
                <c:pt idx="11482">
                  <c:v>-8936119</c:v>
                </c:pt>
                <c:pt idx="11483">
                  <c:v>-8936119</c:v>
                </c:pt>
                <c:pt idx="11484">
                  <c:v>-8936119</c:v>
                </c:pt>
                <c:pt idx="11485">
                  <c:v>-8936119</c:v>
                </c:pt>
                <c:pt idx="11486">
                  <c:v>-8936118</c:v>
                </c:pt>
                <c:pt idx="11487">
                  <c:v>-8936118</c:v>
                </c:pt>
                <c:pt idx="11488">
                  <c:v>-8936118</c:v>
                </c:pt>
                <c:pt idx="11489">
                  <c:v>-8936118</c:v>
                </c:pt>
                <c:pt idx="11490">
                  <c:v>-8936117</c:v>
                </c:pt>
                <c:pt idx="11491">
                  <c:v>-8936117</c:v>
                </c:pt>
                <c:pt idx="11492">
                  <c:v>-8936117</c:v>
                </c:pt>
                <c:pt idx="11493">
                  <c:v>-8936117</c:v>
                </c:pt>
                <c:pt idx="11494">
                  <c:v>-8936117</c:v>
                </c:pt>
                <c:pt idx="11495">
                  <c:v>-8936116</c:v>
                </c:pt>
                <c:pt idx="11496">
                  <c:v>-8936116</c:v>
                </c:pt>
                <c:pt idx="11497">
                  <c:v>-8936116</c:v>
                </c:pt>
                <c:pt idx="11498">
                  <c:v>-8936116</c:v>
                </c:pt>
                <c:pt idx="11499">
                  <c:v>-8936115</c:v>
                </c:pt>
                <c:pt idx="11500">
                  <c:v>-8936115</c:v>
                </c:pt>
                <c:pt idx="11501">
                  <c:v>-8936115</c:v>
                </c:pt>
                <c:pt idx="11502">
                  <c:v>-8936115</c:v>
                </c:pt>
                <c:pt idx="11503">
                  <c:v>-8936114</c:v>
                </c:pt>
                <c:pt idx="11504">
                  <c:v>-8936114</c:v>
                </c:pt>
                <c:pt idx="11505">
                  <c:v>-8936114</c:v>
                </c:pt>
                <c:pt idx="11506">
                  <c:v>-8936114</c:v>
                </c:pt>
                <c:pt idx="11507">
                  <c:v>-8936113</c:v>
                </c:pt>
                <c:pt idx="11508">
                  <c:v>-8936113</c:v>
                </c:pt>
                <c:pt idx="11509">
                  <c:v>-8936113</c:v>
                </c:pt>
                <c:pt idx="11510">
                  <c:v>-8936113</c:v>
                </c:pt>
                <c:pt idx="11511">
                  <c:v>-8936112</c:v>
                </c:pt>
                <c:pt idx="11512">
                  <c:v>-8936112</c:v>
                </c:pt>
                <c:pt idx="11513">
                  <c:v>-8936112</c:v>
                </c:pt>
                <c:pt idx="11514">
                  <c:v>-8936112</c:v>
                </c:pt>
                <c:pt idx="11515">
                  <c:v>-8936112</c:v>
                </c:pt>
                <c:pt idx="11516">
                  <c:v>-8936111</c:v>
                </c:pt>
                <c:pt idx="11517">
                  <c:v>-8936111</c:v>
                </c:pt>
                <c:pt idx="11518">
                  <c:v>-8936111</c:v>
                </c:pt>
                <c:pt idx="11519">
                  <c:v>-8936111</c:v>
                </c:pt>
                <c:pt idx="11520">
                  <c:v>-8936111</c:v>
                </c:pt>
                <c:pt idx="11521">
                  <c:v>-8936110</c:v>
                </c:pt>
                <c:pt idx="11522">
                  <c:v>-8936110</c:v>
                </c:pt>
                <c:pt idx="11523">
                  <c:v>-8936110</c:v>
                </c:pt>
                <c:pt idx="11524">
                  <c:v>-8936110</c:v>
                </c:pt>
                <c:pt idx="11525">
                  <c:v>-8936110</c:v>
                </c:pt>
                <c:pt idx="11526">
                  <c:v>-8936109</c:v>
                </c:pt>
                <c:pt idx="11527">
                  <c:v>-8936109</c:v>
                </c:pt>
                <c:pt idx="11528">
                  <c:v>-8936109</c:v>
                </c:pt>
                <c:pt idx="11529">
                  <c:v>-8936109</c:v>
                </c:pt>
                <c:pt idx="11530">
                  <c:v>-8936108</c:v>
                </c:pt>
                <c:pt idx="11531">
                  <c:v>-8936108</c:v>
                </c:pt>
                <c:pt idx="11532">
                  <c:v>-8936108</c:v>
                </c:pt>
                <c:pt idx="11533">
                  <c:v>-8936108</c:v>
                </c:pt>
                <c:pt idx="11534">
                  <c:v>-8936108</c:v>
                </c:pt>
                <c:pt idx="11535">
                  <c:v>-8936107</c:v>
                </c:pt>
                <c:pt idx="11536">
                  <c:v>-8936107</c:v>
                </c:pt>
                <c:pt idx="11537">
                  <c:v>-8936107</c:v>
                </c:pt>
                <c:pt idx="11538">
                  <c:v>-8936107</c:v>
                </c:pt>
                <c:pt idx="11539">
                  <c:v>-8936106</c:v>
                </c:pt>
                <c:pt idx="11540">
                  <c:v>-8936106</c:v>
                </c:pt>
                <c:pt idx="11541">
                  <c:v>-8936106</c:v>
                </c:pt>
                <c:pt idx="11542">
                  <c:v>-8936106</c:v>
                </c:pt>
                <c:pt idx="11543">
                  <c:v>-8936105</c:v>
                </c:pt>
                <c:pt idx="11544">
                  <c:v>-8936105</c:v>
                </c:pt>
                <c:pt idx="11545">
                  <c:v>-8936105</c:v>
                </c:pt>
                <c:pt idx="11546">
                  <c:v>-8936105</c:v>
                </c:pt>
                <c:pt idx="11547">
                  <c:v>-8936104</c:v>
                </c:pt>
                <c:pt idx="11548">
                  <c:v>-8936104</c:v>
                </c:pt>
                <c:pt idx="11549">
                  <c:v>-8936104</c:v>
                </c:pt>
                <c:pt idx="11550">
                  <c:v>-8936104</c:v>
                </c:pt>
                <c:pt idx="11551">
                  <c:v>-8936104</c:v>
                </c:pt>
                <c:pt idx="11552">
                  <c:v>-8936103</c:v>
                </c:pt>
                <c:pt idx="11553">
                  <c:v>-8936103</c:v>
                </c:pt>
                <c:pt idx="11554">
                  <c:v>-8936103</c:v>
                </c:pt>
                <c:pt idx="11555">
                  <c:v>-8936103</c:v>
                </c:pt>
                <c:pt idx="11556">
                  <c:v>-8936102</c:v>
                </c:pt>
                <c:pt idx="11557">
                  <c:v>-8936102</c:v>
                </c:pt>
                <c:pt idx="11558">
                  <c:v>-8936102</c:v>
                </c:pt>
                <c:pt idx="11559">
                  <c:v>-8936102</c:v>
                </c:pt>
                <c:pt idx="11560">
                  <c:v>-8936101</c:v>
                </c:pt>
                <c:pt idx="11561">
                  <c:v>-8936101</c:v>
                </c:pt>
                <c:pt idx="11562">
                  <c:v>-8936101</c:v>
                </c:pt>
                <c:pt idx="11563">
                  <c:v>-8936101</c:v>
                </c:pt>
                <c:pt idx="11564">
                  <c:v>-8936100</c:v>
                </c:pt>
                <c:pt idx="11565">
                  <c:v>-8936100</c:v>
                </c:pt>
                <c:pt idx="11566">
                  <c:v>-8936100</c:v>
                </c:pt>
                <c:pt idx="11567">
                  <c:v>-8936100</c:v>
                </c:pt>
                <c:pt idx="11568">
                  <c:v>-8936099</c:v>
                </c:pt>
                <c:pt idx="11569">
                  <c:v>-8936099</c:v>
                </c:pt>
                <c:pt idx="11570">
                  <c:v>-8936099</c:v>
                </c:pt>
                <c:pt idx="11571">
                  <c:v>-8936099</c:v>
                </c:pt>
                <c:pt idx="11572">
                  <c:v>-8936098</c:v>
                </c:pt>
                <c:pt idx="11573">
                  <c:v>-8936098</c:v>
                </c:pt>
                <c:pt idx="11574">
                  <c:v>-8936098</c:v>
                </c:pt>
                <c:pt idx="11575">
                  <c:v>-8936098</c:v>
                </c:pt>
                <c:pt idx="11576">
                  <c:v>-8936097</c:v>
                </c:pt>
                <c:pt idx="11577">
                  <c:v>-8936097</c:v>
                </c:pt>
                <c:pt idx="11578">
                  <c:v>-8936097</c:v>
                </c:pt>
                <c:pt idx="11579">
                  <c:v>-8936097</c:v>
                </c:pt>
                <c:pt idx="11580">
                  <c:v>-8936097</c:v>
                </c:pt>
                <c:pt idx="11581">
                  <c:v>-8936096</c:v>
                </c:pt>
                <c:pt idx="11582">
                  <c:v>-8936096</c:v>
                </c:pt>
                <c:pt idx="11583">
                  <c:v>-8936096</c:v>
                </c:pt>
                <c:pt idx="11584">
                  <c:v>-8936096</c:v>
                </c:pt>
                <c:pt idx="11585">
                  <c:v>-8936095</c:v>
                </c:pt>
                <c:pt idx="11586">
                  <c:v>-8936095</c:v>
                </c:pt>
                <c:pt idx="11587">
                  <c:v>-8936095</c:v>
                </c:pt>
                <c:pt idx="11588">
                  <c:v>-8936095</c:v>
                </c:pt>
                <c:pt idx="11589">
                  <c:v>-8936094</c:v>
                </c:pt>
                <c:pt idx="11590">
                  <c:v>-8936094</c:v>
                </c:pt>
                <c:pt idx="11591">
                  <c:v>-8936094</c:v>
                </c:pt>
                <c:pt idx="11592">
                  <c:v>-8936094</c:v>
                </c:pt>
                <c:pt idx="11593">
                  <c:v>-8936094</c:v>
                </c:pt>
                <c:pt idx="11594">
                  <c:v>-8936093</c:v>
                </c:pt>
                <c:pt idx="11595">
                  <c:v>-8936093</c:v>
                </c:pt>
                <c:pt idx="11596">
                  <c:v>-8936093</c:v>
                </c:pt>
                <c:pt idx="11597">
                  <c:v>-8936093</c:v>
                </c:pt>
                <c:pt idx="11598">
                  <c:v>-8936092</c:v>
                </c:pt>
                <c:pt idx="11599">
                  <c:v>-8936092</c:v>
                </c:pt>
                <c:pt idx="11600">
                  <c:v>-8936092</c:v>
                </c:pt>
                <c:pt idx="11601">
                  <c:v>-8936092</c:v>
                </c:pt>
                <c:pt idx="11602">
                  <c:v>-8936092</c:v>
                </c:pt>
                <c:pt idx="11603">
                  <c:v>-8936091</c:v>
                </c:pt>
                <c:pt idx="11604">
                  <c:v>-8936091</c:v>
                </c:pt>
                <c:pt idx="11605">
                  <c:v>-8936091</c:v>
                </c:pt>
                <c:pt idx="11606">
                  <c:v>-8936091</c:v>
                </c:pt>
                <c:pt idx="11607">
                  <c:v>-8936090</c:v>
                </c:pt>
                <c:pt idx="11608">
                  <c:v>-8936090</c:v>
                </c:pt>
                <c:pt idx="11609">
                  <c:v>-8936090</c:v>
                </c:pt>
                <c:pt idx="11610">
                  <c:v>-8936090</c:v>
                </c:pt>
                <c:pt idx="11611">
                  <c:v>-8936089</c:v>
                </c:pt>
                <c:pt idx="11612">
                  <c:v>-8936089</c:v>
                </c:pt>
                <c:pt idx="11613">
                  <c:v>-8936089</c:v>
                </c:pt>
                <c:pt idx="11614">
                  <c:v>-8936089</c:v>
                </c:pt>
                <c:pt idx="11615">
                  <c:v>-8936089</c:v>
                </c:pt>
                <c:pt idx="11616">
                  <c:v>-8936088</c:v>
                </c:pt>
                <c:pt idx="11617">
                  <c:v>-8936088</c:v>
                </c:pt>
                <c:pt idx="11618">
                  <c:v>-8936088</c:v>
                </c:pt>
                <c:pt idx="11619">
                  <c:v>-8936088</c:v>
                </c:pt>
                <c:pt idx="11620">
                  <c:v>-8936088</c:v>
                </c:pt>
                <c:pt idx="11621">
                  <c:v>-8936087</c:v>
                </c:pt>
                <c:pt idx="11622">
                  <c:v>-8936087</c:v>
                </c:pt>
                <c:pt idx="11623">
                  <c:v>-8936087</c:v>
                </c:pt>
                <c:pt idx="11624">
                  <c:v>-8936087</c:v>
                </c:pt>
                <c:pt idx="11625">
                  <c:v>-8936087</c:v>
                </c:pt>
                <c:pt idx="11626">
                  <c:v>-8936086</c:v>
                </c:pt>
                <c:pt idx="11627">
                  <c:v>-8936086</c:v>
                </c:pt>
                <c:pt idx="11628">
                  <c:v>-8936086</c:v>
                </c:pt>
                <c:pt idx="11629">
                  <c:v>-8936086</c:v>
                </c:pt>
                <c:pt idx="11630">
                  <c:v>-8936086</c:v>
                </c:pt>
                <c:pt idx="11631">
                  <c:v>-8936085</c:v>
                </c:pt>
                <c:pt idx="11632">
                  <c:v>-8936085</c:v>
                </c:pt>
                <c:pt idx="11633">
                  <c:v>-8936085</c:v>
                </c:pt>
                <c:pt idx="11634">
                  <c:v>-8936085</c:v>
                </c:pt>
                <c:pt idx="11635">
                  <c:v>-8936085</c:v>
                </c:pt>
                <c:pt idx="11636">
                  <c:v>-8936084</c:v>
                </c:pt>
                <c:pt idx="11637">
                  <c:v>-8936084</c:v>
                </c:pt>
                <c:pt idx="11638">
                  <c:v>-8936084</c:v>
                </c:pt>
                <c:pt idx="11639">
                  <c:v>-8936084</c:v>
                </c:pt>
                <c:pt idx="11640">
                  <c:v>-8936111</c:v>
                </c:pt>
                <c:pt idx="11641">
                  <c:v>-8936111</c:v>
                </c:pt>
                <c:pt idx="11642">
                  <c:v>-8936111</c:v>
                </c:pt>
                <c:pt idx="11643">
                  <c:v>-8936111</c:v>
                </c:pt>
                <c:pt idx="11644">
                  <c:v>-8936111</c:v>
                </c:pt>
                <c:pt idx="11645">
                  <c:v>-8936111</c:v>
                </c:pt>
                <c:pt idx="11646">
                  <c:v>-8936111</c:v>
                </c:pt>
                <c:pt idx="11647">
                  <c:v>-8936111</c:v>
                </c:pt>
                <c:pt idx="11648">
                  <c:v>-8936111</c:v>
                </c:pt>
                <c:pt idx="11649">
                  <c:v>-8936110</c:v>
                </c:pt>
                <c:pt idx="11650">
                  <c:v>-8936109</c:v>
                </c:pt>
                <c:pt idx="11651">
                  <c:v>-8936109</c:v>
                </c:pt>
                <c:pt idx="11652">
                  <c:v>-8936109</c:v>
                </c:pt>
                <c:pt idx="11653">
                  <c:v>-8936109</c:v>
                </c:pt>
                <c:pt idx="11654">
                  <c:v>-8936109</c:v>
                </c:pt>
                <c:pt idx="11655">
                  <c:v>-8936109</c:v>
                </c:pt>
                <c:pt idx="11656">
                  <c:v>-8936108</c:v>
                </c:pt>
                <c:pt idx="11657">
                  <c:v>-8936108</c:v>
                </c:pt>
                <c:pt idx="11658">
                  <c:v>-8936108</c:v>
                </c:pt>
                <c:pt idx="11659">
                  <c:v>-8936108</c:v>
                </c:pt>
                <c:pt idx="11660">
                  <c:v>-8936108</c:v>
                </c:pt>
                <c:pt idx="11661">
                  <c:v>-8936108</c:v>
                </c:pt>
                <c:pt idx="11662">
                  <c:v>-8936108</c:v>
                </c:pt>
                <c:pt idx="11663">
                  <c:v>-8936108</c:v>
                </c:pt>
                <c:pt idx="11664">
                  <c:v>-8936108</c:v>
                </c:pt>
                <c:pt idx="11665">
                  <c:v>-8936108</c:v>
                </c:pt>
                <c:pt idx="11666">
                  <c:v>-8936107</c:v>
                </c:pt>
                <c:pt idx="11667">
                  <c:v>-8936107</c:v>
                </c:pt>
                <c:pt idx="11668">
                  <c:v>-8936107</c:v>
                </c:pt>
                <c:pt idx="11669">
                  <c:v>-8936107</c:v>
                </c:pt>
                <c:pt idx="11670">
                  <c:v>-8936107</c:v>
                </c:pt>
                <c:pt idx="11671">
                  <c:v>-8936107</c:v>
                </c:pt>
                <c:pt idx="11672">
                  <c:v>-8936107</c:v>
                </c:pt>
                <c:pt idx="11673">
                  <c:v>-8936107</c:v>
                </c:pt>
                <c:pt idx="11674">
                  <c:v>-8936107</c:v>
                </c:pt>
                <c:pt idx="11675">
                  <c:v>-8936107</c:v>
                </c:pt>
                <c:pt idx="11676">
                  <c:v>-8936106</c:v>
                </c:pt>
                <c:pt idx="11677">
                  <c:v>-8936106</c:v>
                </c:pt>
                <c:pt idx="11678">
                  <c:v>-8936106</c:v>
                </c:pt>
                <c:pt idx="11679">
                  <c:v>-8936106</c:v>
                </c:pt>
                <c:pt idx="11680">
                  <c:v>-8936106</c:v>
                </c:pt>
                <c:pt idx="11681">
                  <c:v>-8936106</c:v>
                </c:pt>
                <c:pt idx="11682">
                  <c:v>-8936106</c:v>
                </c:pt>
                <c:pt idx="11683">
                  <c:v>-8936106</c:v>
                </c:pt>
                <c:pt idx="11684">
                  <c:v>-8936106</c:v>
                </c:pt>
                <c:pt idx="11685">
                  <c:v>-8936105</c:v>
                </c:pt>
                <c:pt idx="11686">
                  <c:v>-8936105</c:v>
                </c:pt>
                <c:pt idx="11687">
                  <c:v>-8936105</c:v>
                </c:pt>
                <c:pt idx="11688">
                  <c:v>-8936105</c:v>
                </c:pt>
                <c:pt idx="11689">
                  <c:v>-8936105</c:v>
                </c:pt>
                <c:pt idx="11690">
                  <c:v>-8936105</c:v>
                </c:pt>
                <c:pt idx="11691">
                  <c:v>-8936105</c:v>
                </c:pt>
                <c:pt idx="11692">
                  <c:v>-8936105</c:v>
                </c:pt>
                <c:pt idx="11693">
                  <c:v>-8936105</c:v>
                </c:pt>
                <c:pt idx="11694">
                  <c:v>-8936104</c:v>
                </c:pt>
                <c:pt idx="11695">
                  <c:v>-8936104</c:v>
                </c:pt>
                <c:pt idx="11696">
                  <c:v>-8936104</c:v>
                </c:pt>
                <c:pt idx="11697">
                  <c:v>-8936104</c:v>
                </c:pt>
                <c:pt idx="11698">
                  <c:v>-8936104</c:v>
                </c:pt>
                <c:pt idx="11699">
                  <c:v>-8936104</c:v>
                </c:pt>
                <c:pt idx="11700">
                  <c:v>-8936104</c:v>
                </c:pt>
                <c:pt idx="11701">
                  <c:v>-8936104</c:v>
                </c:pt>
                <c:pt idx="11702">
                  <c:v>-8936104</c:v>
                </c:pt>
                <c:pt idx="11703">
                  <c:v>-8936104</c:v>
                </c:pt>
                <c:pt idx="11704">
                  <c:v>-8936104</c:v>
                </c:pt>
                <c:pt idx="11705">
                  <c:v>-8936104</c:v>
                </c:pt>
                <c:pt idx="11706">
                  <c:v>-8936104</c:v>
                </c:pt>
                <c:pt idx="11707">
                  <c:v>-8936104</c:v>
                </c:pt>
                <c:pt idx="11708">
                  <c:v>-8936104</c:v>
                </c:pt>
                <c:pt idx="11709">
                  <c:v>-8936104</c:v>
                </c:pt>
                <c:pt idx="11710">
                  <c:v>-8936104</c:v>
                </c:pt>
                <c:pt idx="11711">
                  <c:v>-8936104</c:v>
                </c:pt>
                <c:pt idx="11712">
                  <c:v>-8936104</c:v>
                </c:pt>
                <c:pt idx="11713">
                  <c:v>-8936104</c:v>
                </c:pt>
                <c:pt idx="11714">
                  <c:v>-8936104</c:v>
                </c:pt>
                <c:pt idx="11715">
                  <c:v>-8936103</c:v>
                </c:pt>
                <c:pt idx="11716">
                  <c:v>-8936103</c:v>
                </c:pt>
                <c:pt idx="11717">
                  <c:v>-8936103</c:v>
                </c:pt>
                <c:pt idx="11718">
                  <c:v>-8936103</c:v>
                </c:pt>
                <c:pt idx="11719">
                  <c:v>-8936103</c:v>
                </c:pt>
                <c:pt idx="11720">
                  <c:v>-8936103</c:v>
                </c:pt>
                <c:pt idx="11721">
                  <c:v>-8936103</c:v>
                </c:pt>
                <c:pt idx="11722">
                  <c:v>-8936103</c:v>
                </c:pt>
                <c:pt idx="11723">
                  <c:v>-8936103</c:v>
                </c:pt>
                <c:pt idx="11724">
                  <c:v>-8936103</c:v>
                </c:pt>
                <c:pt idx="11725">
                  <c:v>-8936103</c:v>
                </c:pt>
                <c:pt idx="11726">
                  <c:v>-8936103</c:v>
                </c:pt>
                <c:pt idx="11727">
                  <c:v>-8936103</c:v>
                </c:pt>
                <c:pt idx="11728">
                  <c:v>-8936103</c:v>
                </c:pt>
                <c:pt idx="11729">
                  <c:v>-8936103</c:v>
                </c:pt>
                <c:pt idx="11730">
                  <c:v>-8936103</c:v>
                </c:pt>
                <c:pt idx="11731">
                  <c:v>-8936103</c:v>
                </c:pt>
                <c:pt idx="11732">
                  <c:v>-8936103</c:v>
                </c:pt>
                <c:pt idx="11733">
                  <c:v>-8936103</c:v>
                </c:pt>
                <c:pt idx="11734">
                  <c:v>-8936103</c:v>
                </c:pt>
                <c:pt idx="11735">
                  <c:v>-8936103</c:v>
                </c:pt>
                <c:pt idx="11736">
                  <c:v>-8936103</c:v>
                </c:pt>
                <c:pt idx="11737">
                  <c:v>-8936103</c:v>
                </c:pt>
                <c:pt idx="11738">
                  <c:v>-8936103</c:v>
                </c:pt>
                <c:pt idx="11739">
                  <c:v>-8936103</c:v>
                </c:pt>
                <c:pt idx="11740">
                  <c:v>-8936103</c:v>
                </c:pt>
                <c:pt idx="11741">
                  <c:v>-8936103</c:v>
                </c:pt>
                <c:pt idx="11742">
                  <c:v>-8936103</c:v>
                </c:pt>
                <c:pt idx="11743">
                  <c:v>-8936103</c:v>
                </c:pt>
                <c:pt idx="11744">
                  <c:v>-8936103</c:v>
                </c:pt>
                <c:pt idx="11745">
                  <c:v>-8936103</c:v>
                </c:pt>
                <c:pt idx="11746">
                  <c:v>-8936103</c:v>
                </c:pt>
                <c:pt idx="11747">
                  <c:v>-8936103</c:v>
                </c:pt>
                <c:pt idx="11748">
                  <c:v>-8936103</c:v>
                </c:pt>
                <c:pt idx="11749">
                  <c:v>-8936103</c:v>
                </c:pt>
                <c:pt idx="11750">
                  <c:v>-8936103</c:v>
                </c:pt>
                <c:pt idx="11751">
                  <c:v>-8936103</c:v>
                </c:pt>
                <c:pt idx="11752">
                  <c:v>-8936103</c:v>
                </c:pt>
                <c:pt idx="11753">
                  <c:v>-8936103</c:v>
                </c:pt>
                <c:pt idx="11754">
                  <c:v>-8936103</c:v>
                </c:pt>
                <c:pt idx="11755">
                  <c:v>-8936103</c:v>
                </c:pt>
                <c:pt idx="11756">
                  <c:v>-8936103</c:v>
                </c:pt>
                <c:pt idx="11757">
                  <c:v>-8936103</c:v>
                </c:pt>
                <c:pt idx="11758">
                  <c:v>-8936103</c:v>
                </c:pt>
                <c:pt idx="11759">
                  <c:v>-8936103</c:v>
                </c:pt>
                <c:pt idx="11760">
                  <c:v>-8936102</c:v>
                </c:pt>
                <c:pt idx="11761">
                  <c:v>-8936102</c:v>
                </c:pt>
                <c:pt idx="11762">
                  <c:v>-8936102</c:v>
                </c:pt>
                <c:pt idx="11763">
                  <c:v>-8936102</c:v>
                </c:pt>
                <c:pt idx="11764">
                  <c:v>-8936102</c:v>
                </c:pt>
                <c:pt idx="11765">
                  <c:v>-8936102</c:v>
                </c:pt>
                <c:pt idx="11766">
                  <c:v>-8936102</c:v>
                </c:pt>
                <c:pt idx="11767">
                  <c:v>-8936102</c:v>
                </c:pt>
                <c:pt idx="11768">
                  <c:v>-8936102</c:v>
                </c:pt>
                <c:pt idx="11769">
                  <c:v>-8936102</c:v>
                </c:pt>
                <c:pt idx="11770">
                  <c:v>-8936101</c:v>
                </c:pt>
                <c:pt idx="11771">
                  <c:v>-8936101</c:v>
                </c:pt>
                <c:pt idx="11772">
                  <c:v>-8936101</c:v>
                </c:pt>
                <c:pt idx="11773">
                  <c:v>-8936101</c:v>
                </c:pt>
                <c:pt idx="11774">
                  <c:v>-8936101</c:v>
                </c:pt>
                <c:pt idx="11775">
                  <c:v>-8936101</c:v>
                </c:pt>
                <c:pt idx="11776">
                  <c:v>-8936101</c:v>
                </c:pt>
                <c:pt idx="11777">
                  <c:v>-8936100</c:v>
                </c:pt>
                <c:pt idx="11778">
                  <c:v>-8936100</c:v>
                </c:pt>
                <c:pt idx="11779">
                  <c:v>-8936100</c:v>
                </c:pt>
                <c:pt idx="11780">
                  <c:v>-8936100</c:v>
                </c:pt>
                <c:pt idx="11781">
                  <c:v>-8936100</c:v>
                </c:pt>
                <c:pt idx="11782">
                  <c:v>-8936100</c:v>
                </c:pt>
                <c:pt idx="11783">
                  <c:v>-8936100</c:v>
                </c:pt>
                <c:pt idx="11784">
                  <c:v>-8936100</c:v>
                </c:pt>
                <c:pt idx="11785">
                  <c:v>-8936099</c:v>
                </c:pt>
                <c:pt idx="11786">
                  <c:v>-8936099</c:v>
                </c:pt>
                <c:pt idx="11787">
                  <c:v>-8936099</c:v>
                </c:pt>
                <c:pt idx="11788">
                  <c:v>-8936099</c:v>
                </c:pt>
                <c:pt idx="11789">
                  <c:v>-8936099</c:v>
                </c:pt>
                <c:pt idx="11790">
                  <c:v>-8936099</c:v>
                </c:pt>
                <c:pt idx="11791">
                  <c:v>-8936099</c:v>
                </c:pt>
                <c:pt idx="11792">
                  <c:v>-8936099</c:v>
                </c:pt>
                <c:pt idx="11793">
                  <c:v>-8936099</c:v>
                </c:pt>
                <c:pt idx="11794">
                  <c:v>-8936099</c:v>
                </c:pt>
                <c:pt idx="11795">
                  <c:v>-8936099</c:v>
                </c:pt>
                <c:pt idx="11796">
                  <c:v>-8936099</c:v>
                </c:pt>
                <c:pt idx="11797">
                  <c:v>-8936099</c:v>
                </c:pt>
                <c:pt idx="11798">
                  <c:v>-8936099</c:v>
                </c:pt>
                <c:pt idx="11799">
                  <c:v>-8936099</c:v>
                </c:pt>
                <c:pt idx="11800">
                  <c:v>-8936099</c:v>
                </c:pt>
                <c:pt idx="11801">
                  <c:v>-8936099</c:v>
                </c:pt>
                <c:pt idx="11802">
                  <c:v>-8936099</c:v>
                </c:pt>
                <c:pt idx="11803">
                  <c:v>-8936099</c:v>
                </c:pt>
                <c:pt idx="11804">
                  <c:v>-8936099</c:v>
                </c:pt>
                <c:pt idx="11805">
                  <c:v>-8936099</c:v>
                </c:pt>
                <c:pt idx="11806">
                  <c:v>-8936099</c:v>
                </c:pt>
                <c:pt idx="11807">
                  <c:v>-8936098</c:v>
                </c:pt>
                <c:pt idx="11808">
                  <c:v>-8936098</c:v>
                </c:pt>
                <c:pt idx="11809">
                  <c:v>-8936098</c:v>
                </c:pt>
                <c:pt idx="11810">
                  <c:v>-8936098</c:v>
                </c:pt>
                <c:pt idx="11811">
                  <c:v>-8936098</c:v>
                </c:pt>
                <c:pt idx="11812">
                  <c:v>-8936098</c:v>
                </c:pt>
                <c:pt idx="11813">
                  <c:v>-8936098</c:v>
                </c:pt>
                <c:pt idx="11814">
                  <c:v>-8936098</c:v>
                </c:pt>
                <c:pt idx="11815">
                  <c:v>-8936098</c:v>
                </c:pt>
                <c:pt idx="11816">
                  <c:v>-8936098</c:v>
                </c:pt>
                <c:pt idx="11817">
                  <c:v>-8936098</c:v>
                </c:pt>
                <c:pt idx="11818">
                  <c:v>-8936098</c:v>
                </c:pt>
                <c:pt idx="11819">
                  <c:v>-8936098</c:v>
                </c:pt>
                <c:pt idx="11820">
                  <c:v>-8936098</c:v>
                </c:pt>
                <c:pt idx="11821">
                  <c:v>-8936098</c:v>
                </c:pt>
                <c:pt idx="11822">
                  <c:v>-8936098</c:v>
                </c:pt>
                <c:pt idx="11823">
                  <c:v>-8936098</c:v>
                </c:pt>
                <c:pt idx="11824">
                  <c:v>-8936097</c:v>
                </c:pt>
                <c:pt idx="11825">
                  <c:v>-8936097</c:v>
                </c:pt>
                <c:pt idx="11826">
                  <c:v>-8936097</c:v>
                </c:pt>
                <c:pt idx="11827">
                  <c:v>-8936097</c:v>
                </c:pt>
                <c:pt idx="11828">
                  <c:v>-8936097</c:v>
                </c:pt>
                <c:pt idx="11829">
                  <c:v>-8936097</c:v>
                </c:pt>
                <c:pt idx="11830">
                  <c:v>-8936098</c:v>
                </c:pt>
                <c:pt idx="11831">
                  <c:v>-8936098</c:v>
                </c:pt>
                <c:pt idx="11832">
                  <c:v>-8936098</c:v>
                </c:pt>
                <c:pt idx="11833">
                  <c:v>-8936098</c:v>
                </c:pt>
                <c:pt idx="11834">
                  <c:v>-8936098</c:v>
                </c:pt>
                <c:pt idx="11835">
                  <c:v>-8936098</c:v>
                </c:pt>
                <c:pt idx="11836">
                  <c:v>-8936098</c:v>
                </c:pt>
                <c:pt idx="11837">
                  <c:v>-8936098</c:v>
                </c:pt>
                <c:pt idx="11838">
                  <c:v>-8936098</c:v>
                </c:pt>
                <c:pt idx="11839">
                  <c:v>-8936098</c:v>
                </c:pt>
                <c:pt idx="11840">
                  <c:v>-8936098</c:v>
                </c:pt>
                <c:pt idx="11841">
                  <c:v>-8936098</c:v>
                </c:pt>
                <c:pt idx="11842">
                  <c:v>-8936098</c:v>
                </c:pt>
                <c:pt idx="11843">
                  <c:v>-8936098</c:v>
                </c:pt>
                <c:pt idx="11844">
                  <c:v>-8936098</c:v>
                </c:pt>
                <c:pt idx="11845">
                  <c:v>-8936098</c:v>
                </c:pt>
                <c:pt idx="11846">
                  <c:v>-8936098</c:v>
                </c:pt>
                <c:pt idx="11847">
                  <c:v>-8936098</c:v>
                </c:pt>
                <c:pt idx="11848">
                  <c:v>-8936098</c:v>
                </c:pt>
                <c:pt idx="11849">
                  <c:v>-8936098</c:v>
                </c:pt>
                <c:pt idx="11850">
                  <c:v>-8936098</c:v>
                </c:pt>
                <c:pt idx="11851">
                  <c:v>-8936098</c:v>
                </c:pt>
                <c:pt idx="11852">
                  <c:v>-8936098</c:v>
                </c:pt>
                <c:pt idx="11853">
                  <c:v>-8936098</c:v>
                </c:pt>
                <c:pt idx="11854">
                  <c:v>-8936098</c:v>
                </c:pt>
                <c:pt idx="11855">
                  <c:v>-8936098</c:v>
                </c:pt>
                <c:pt idx="11856">
                  <c:v>-8936098</c:v>
                </c:pt>
                <c:pt idx="11857">
                  <c:v>-8936098</c:v>
                </c:pt>
                <c:pt idx="11858">
                  <c:v>-8936098</c:v>
                </c:pt>
                <c:pt idx="11859">
                  <c:v>-8936098</c:v>
                </c:pt>
                <c:pt idx="11860">
                  <c:v>-8936098</c:v>
                </c:pt>
                <c:pt idx="11861">
                  <c:v>-8936098</c:v>
                </c:pt>
                <c:pt idx="11862">
                  <c:v>-8936098</c:v>
                </c:pt>
                <c:pt idx="11863">
                  <c:v>-8936098</c:v>
                </c:pt>
                <c:pt idx="11864">
                  <c:v>-8936098</c:v>
                </c:pt>
                <c:pt idx="11865">
                  <c:v>-8936098</c:v>
                </c:pt>
                <c:pt idx="11866">
                  <c:v>-8936098</c:v>
                </c:pt>
                <c:pt idx="11867">
                  <c:v>-8936098</c:v>
                </c:pt>
                <c:pt idx="11868">
                  <c:v>-8936098</c:v>
                </c:pt>
                <c:pt idx="11869">
                  <c:v>-8936098</c:v>
                </c:pt>
                <c:pt idx="11870">
                  <c:v>-8936098</c:v>
                </c:pt>
                <c:pt idx="11871">
                  <c:v>-8936098</c:v>
                </c:pt>
                <c:pt idx="11872">
                  <c:v>-8936098</c:v>
                </c:pt>
                <c:pt idx="11873">
                  <c:v>-8936098</c:v>
                </c:pt>
                <c:pt idx="11874">
                  <c:v>-8936098</c:v>
                </c:pt>
                <c:pt idx="11875">
                  <c:v>-8936098</c:v>
                </c:pt>
                <c:pt idx="11876">
                  <c:v>-8936098</c:v>
                </c:pt>
                <c:pt idx="11877">
                  <c:v>-8936098</c:v>
                </c:pt>
                <c:pt idx="11878">
                  <c:v>-8936098</c:v>
                </c:pt>
                <c:pt idx="11879">
                  <c:v>-8936098</c:v>
                </c:pt>
                <c:pt idx="11880">
                  <c:v>-8936098</c:v>
                </c:pt>
                <c:pt idx="11881">
                  <c:v>-8936098</c:v>
                </c:pt>
                <c:pt idx="11882">
                  <c:v>-8936098</c:v>
                </c:pt>
                <c:pt idx="11883">
                  <c:v>-8936098</c:v>
                </c:pt>
                <c:pt idx="11884">
                  <c:v>-8936098</c:v>
                </c:pt>
                <c:pt idx="11885">
                  <c:v>-8936098</c:v>
                </c:pt>
                <c:pt idx="11886">
                  <c:v>-8936098</c:v>
                </c:pt>
                <c:pt idx="11887">
                  <c:v>-8936098</c:v>
                </c:pt>
                <c:pt idx="11888">
                  <c:v>-8936098</c:v>
                </c:pt>
                <c:pt idx="11889">
                  <c:v>-8936098</c:v>
                </c:pt>
                <c:pt idx="11890">
                  <c:v>-8936098</c:v>
                </c:pt>
                <c:pt idx="11891">
                  <c:v>-8936098</c:v>
                </c:pt>
                <c:pt idx="11892">
                  <c:v>-8936098</c:v>
                </c:pt>
                <c:pt idx="11893">
                  <c:v>-8936098</c:v>
                </c:pt>
                <c:pt idx="11894">
                  <c:v>-8936098</c:v>
                </c:pt>
                <c:pt idx="11895">
                  <c:v>-8936098</c:v>
                </c:pt>
                <c:pt idx="11896">
                  <c:v>-8936099</c:v>
                </c:pt>
                <c:pt idx="11897">
                  <c:v>-8936099</c:v>
                </c:pt>
                <c:pt idx="11898">
                  <c:v>-8936099</c:v>
                </c:pt>
                <c:pt idx="11899">
                  <c:v>-8936099</c:v>
                </c:pt>
                <c:pt idx="11900">
                  <c:v>-8936099</c:v>
                </c:pt>
                <c:pt idx="11901">
                  <c:v>-8936099</c:v>
                </c:pt>
                <c:pt idx="11902">
                  <c:v>-8936099</c:v>
                </c:pt>
                <c:pt idx="11903">
                  <c:v>-8936099</c:v>
                </c:pt>
                <c:pt idx="11904">
                  <c:v>-8936099</c:v>
                </c:pt>
                <c:pt idx="11905">
                  <c:v>-8936099</c:v>
                </c:pt>
                <c:pt idx="11906">
                  <c:v>-8936099</c:v>
                </c:pt>
                <c:pt idx="11907">
                  <c:v>-8936099</c:v>
                </c:pt>
                <c:pt idx="11908">
                  <c:v>-8936099</c:v>
                </c:pt>
                <c:pt idx="11909">
                  <c:v>-8936099</c:v>
                </c:pt>
                <c:pt idx="11910">
                  <c:v>-8936099</c:v>
                </c:pt>
                <c:pt idx="11911">
                  <c:v>-8936099</c:v>
                </c:pt>
                <c:pt idx="11912">
                  <c:v>-8936099</c:v>
                </c:pt>
                <c:pt idx="11913">
                  <c:v>-8936100</c:v>
                </c:pt>
                <c:pt idx="11914">
                  <c:v>-8936100</c:v>
                </c:pt>
                <c:pt idx="11915">
                  <c:v>-8936100</c:v>
                </c:pt>
                <c:pt idx="11916">
                  <c:v>-8936100</c:v>
                </c:pt>
                <c:pt idx="11917">
                  <c:v>-8936100</c:v>
                </c:pt>
                <c:pt idx="11918">
                  <c:v>-8936100</c:v>
                </c:pt>
                <c:pt idx="11919">
                  <c:v>-8936100</c:v>
                </c:pt>
                <c:pt idx="11920">
                  <c:v>-8936099</c:v>
                </c:pt>
                <c:pt idx="11921">
                  <c:v>-8936099</c:v>
                </c:pt>
                <c:pt idx="11922">
                  <c:v>-8936099</c:v>
                </c:pt>
                <c:pt idx="11923">
                  <c:v>-8936099</c:v>
                </c:pt>
                <c:pt idx="11924">
                  <c:v>-8936099</c:v>
                </c:pt>
                <c:pt idx="11925">
                  <c:v>-8936100</c:v>
                </c:pt>
                <c:pt idx="11926">
                  <c:v>-8936100</c:v>
                </c:pt>
                <c:pt idx="11927">
                  <c:v>-8936100</c:v>
                </c:pt>
                <c:pt idx="11928">
                  <c:v>-8936100</c:v>
                </c:pt>
                <c:pt idx="11929">
                  <c:v>-8936100</c:v>
                </c:pt>
                <c:pt idx="11930">
                  <c:v>-8936099</c:v>
                </c:pt>
                <c:pt idx="11931">
                  <c:v>-8936099</c:v>
                </c:pt>
                <c:pt idx="11932">
                  <c:v>-8936099</c:v>
                </c:pt>
                <c:pt idx="11933">
                  <c:v>-8936099</c:v>
                </c:pt>
                <c:pt idx="11934">
                  <c:v>-8936099</c:v>
                </c:pt>
                <c:pt idx="11935">
                  <c:v>-8936099</c:v>
                </c:pt>
                <c:pt idx="11936">
                  <c:v>-8936099</c:v>
                </c:pt>
                <c:pt idx="11937">
                  <c:v>-8936099</c:v>
                </c:pt>
                <c:pt idx="11938">
                  <c:v>-8936099</c:v>
                </c:pt>
                <c:pt idx="11939">
                  <c:v>-8936099</c:v>
                </c:pt>
                <c:pt idx="11940">
                  <c:v>-8936098</c:v>
                </c:pt>
                <c:pt idx="11941">
                  <c:v>-8936098</c:v>
                </c:pt>
                <c:pt idx="11942">
                  <c:v>-8936098</c:v>
                </c:pt>
                <c:pt idx="11943">
                  <c:v>-8936098</c:v>
                </c:pt>
                <c:pt idx="11944">
                  <c:v>-8936098</c:v>
                </c:pt>
                <c:pt idx="11945">
                  <c:v>-8936098</c:v>
                </c:pt>
                <c:pt idx="11946">
                  <c:v>-8936098</c:v>
                </c:pt>
                <c:pt idx="11947">
                  <c:v>-8936098</c:v>
                </c:pt>
                <c:pt idx="11948">
                  <c:v>-8936098</c:v>
                </c:pt>
                <c:pt idx="11949">
                  <c:v>-8936098</c:v>
                </c:pt>
                <c:pt idx="11950">
                  <c:v>-8936098</c:v>
                </c:pt>
                <c:pt idx="11951">
                  <c:v>-8936098</c:v>
                </c:pt>
                <c:pt idx="11952">
                  <c:v>-8936098</c:v>
                </c:pt>
                <c:pt idx="11953">
                  <c:v>-8936098</c:v>
                </c:pt>
                <c:pt idx="11954">
                  <c:v>-8936097</c:v>
                </c:pt>
                <c:pt idx="11955">
                  <c:v>-8936097</c:v>
                </c:pt>
                <c:pt idx="11956">
                  <c:v>-8936097</c:v>
                </c:pt>
                <c:pt idx="11957">
                  <c:v>-8936097</c:v>
                </c:pt>
                <c:pt idx="11958">
                  <c:v>-8936097</c:v>
                </c:pt>
                <c:pt idx="11959">
                  <c:v>-8936097</c:v>
                </c:pt>
                <c:pt idx="11960">
                  <c:v>-8936097</c:v>
                </c:pt>
                <c:pt idx="11961">
                  <c:v>-8936096</c:v>
                </c:pt>
                <c:pt idx="11962">
                  <c:v>-8936096</c:v>
                </c:pt>
                <c:pt idx="11963">
                  <c:v>-8936096</c:v>
                </c:pt>
                <c:pt idx="11964">
                  <c:v>-8936096</c:v>
                </c:pt>
                <c:pt idx="11965">
                  <c:v>-8936096</c:v>
                </c:pt>
                <c:pt idx="11966">
                  <c:v>-8936096</c:v>
                </c:pt>
                <c:pt idx="11967">
                  <c:v>-8936096</c:v>
                </c:pt>
                <c:pt idx="11968">
                  <c:v>-8936096</c:v>
                </c:pt>
                <c:pt idx="11969">
                  <c:v>-8936096</c:v>
                </c:pt>
                <c:pt idx="11970">
                  <c:v>-8936096</c:v>
                </c:pt>
                <c:pt idx="11971">
                  <c:v>-8936096</c:v>
                </c:pt>
                <c:pt idx="11972">
                  <c:v>-8936096</c:v>
                </c:pt>
                <c:pt idx="11973">
                  <c:v>-8936096</c:v>
                </c:pt>
                <c:pt idx="11974">
                  <c:v>-8936096</c:v>
                </c:pt>
                <c:pt idx="11975">
                  <c:v>-8936096</c:v>
                </c:pt>
                <c:pt idx="11976">
                  <c:v>-8936096</c:v>
                </c:pt>
                <c:pt idx="11977">
                  <c:v>-8936096</c:v>
                </c:pt>
                <c:pt idx="11978">
                  <c:v>-8936095</c:v>
                </c:pt>
                <c:pt idx="11979">
                  <c:v>-8936095</c:v>
                </c:pt>
                <c:pt idx="11980">
                  <c:v>-8936095</c:v>
                </c:pt>
                <c:pt idx="11981">
                  <c:v>-8936095</c:v>
                </c:pt>
                <c:pt idx="11982">
                  <c:v>-8936095</c:v>
                </c:pt>
                <c:pt idx="11983">
                  <c:v>-8936095</c:v>
                </c:pt>
                <c:pt idx="11984">
                  <c:v>-8936095</c:v>
                </c:pt>
                <c:pt idx="11985">
                  <c:v>-8936095</c:v>
                </c:pt>
                <c:pt idx="11986">
                  <c:v>-8936095</c:v>
                </c:pt>
                <c:pt idx="11987">
                  <c:v>-8936095</c:v>
                </c:pt>
                <c:pt idx="11988">
                  <c:v>-8936095</c:v>
                </c:pt>
                <c:pt idx="11989">
                  <c:v>-8936095</c:v>
                </c:pt>
                <c:pt idx="11990">
                  <c:v>-8936095</c:v>
                </c:pt>
                <c:pt idx="11991">
                  <c:v>-8936095</c:v>
                </c:pt>
                <c:pt idx="11992">
                  <c:v>-8936095</c:v>
                </c:pt>
                <c:pt idx="11993">
                  <c:v>-8936095</c:v>
                </c:pt>
                <c:pt idx="11994">
                  <c:v>-8936095</c:v>
                </c:pt>
                <c:pt idx="11995">
                  <c:v>-8936095</c:v>
                </c:pt>
                <c:pt idx="11996">
                  <c:v>-8936095</c:v>
                </c:pt>
                <c:pt idx="11997">
                  <c:v>-8936094</c:v>
                </c:pt>
                <c:pt idx="11998">
                  <c:v>-8936094</c:v>
                </c:pt>
                <c:pt idx="11999">
                  <c:v>-8936094</c:v>
                </c:pt>
                <c:pt idx="12000">
                  <c:v>-8936095</c:v>
                </c:pt>
                <c:pt idx="12001">
                  <c:v>-8936095</c:v>
                </c:pt>
                <c:pt idx="12002">
                  <c:v>-8936095</c:v>
                </c:pt>
                <c:pt idx="12003">
                  <c:v>-8936095</c:v>
                </c:pt>
                <c:pt idx="12004">
                  <c:v>-8936095</c:v>
                </c:pt>
                <c:pt idx="12005">
                  <c:v>-8936095</c:v>
                </c:pt>
                <c:pt idx="12006">
                  <c:v>-8936095</c:v>
                </c:pt>
                <c:pt idx="12007">
                  <c:v>-8936095</c:v>
                </c:pt>
                <c:pt idx="12008">
                  <c:v>-8936095</c:v>
                </c:pt>
                <c:pt idx="12009">
                  <c:v>-8936095</c:v>
                </c:pt>
                <c:pt idx="12010">
                  <c:v>-8936094</c:v>
                </c:pt>
                <c:pt idx="12011">
                  <c:v>-8936094</c:v>
                </c:pt>
                <c:pt idx="12012">
                  <c:v>-8936094</c:v>
                </c:pt>
                <c:pt idx="12013">
                  <c:v>-8936094</c:v>
                </c:pt>
                <c:pt idx="12014">
                  <c:v>-8936094</c:v>
                </c:pt>
                <c:pt idx="12015">
                  <c:v>-8936094</c:v>
                </c:pt>
                <c:pt idx="12016">
                  <c:v>-8936094</c:v>
                </c:pt>
                <c:pt idx="12017">
                  <c:v>-8936094</c:v>
                </c:pt>
                <c:pt idx="12018">
                  <c:v>-8936094</c:v>
                </c:pt>
                <c:pt idx="12019">
                  <c:v>-8936094</c:v>
                </c:pt>
                <c:pt idx="12020">
                  <c:v>-8936094</c:v>
                </c:pt>
                <c:pt idx="12021">
                  <c:v>-8936094</c:v>
                </c:pt>
                <c:pt idx="12022">
                  <c:v>-8936094</c:v>
                </c:pt>
                <c:pt idx="12023">
                  <c:v>-8936094</c:v>
                </c:pt>
                <c:pt idx="12024">
                  <c:v>-8936094</c:v>
                </c:pt>
                <c:pt idx="12025">
                  <c:v>-8936094</c:v>
                </c:pt>
                <c:pt idx="12026">
                  <c:v>-8936094</c:v>
                </c:pt>
                <c:pt idx="12027">
                  <c:v>-8936094</c:v>
                </c:pt>
                <c:pt idx="12028">
                  <c:v>-8936094</c:v>
                </c:pt>
                <c:pt idx="12029">
                  <c:v>-8936094</c:v>
                </c:pt>
                <c:pt idx="12030">
                  <c:v>-8936094</c:v>
                </c:pt>
                <c:pt idx="12031">
                  <c:v>-8936094</c:v>
                </c:pt>
                <c:pt idx="12032">
                  <c:v>-8936094</c:v>
                </c:pt>
                <c:pt idx="12033">
                  <c:v>-8936094</c:v>
                </c:pt>
                <c:pt idx="12034">
                  <c:v>-8936094</c:v>
                </c:pt>
                <c:pt idx="12035">
                  <c:v>-8936094</c:v>
                </c:pt>
                <c:pt idx="12036">
                  <c:v>-8936094</c:v>
                </c:pt>
                <c:pt idx="12037">
                  <c:v>-8936094</c:v>
                </c:pt>
                <c:pt idx="12038">
                  <c:v>-8936094</c:v>
                </c:pt>
                <c:pt idx="12039">
                  <c:v>-8936094</c:v>
                </c:pt>
                <c:pt idx="12040">
                  <c:v>-8936094</c:v>
                </c:pt>
                <c:pt idx="12041">
                  <c:v>-8936094</c:v>
                </c:pt>
                <c:pt idx="12042">
                  <c:v>-8936094</c:v>
                </c:pt>
                <c:pt idx="12043">
                  <c:v>-8936094</c:v>
                </c:pt>
                <c:pt idx="12044">
                  <c:v>-8936094</c:v>
                </c:pt>
                <c:pt idx="12045">
                  <c:v>-8936094</c:v>
                </c:pt>
                <c:pt idx="12046">
                  <c:v>-8936094</c:v>
                </c:pt>
                <c:pt idx="12047">
                  <c:v>-8936094</c:v>
                </c:pt>
                <c:pt idx="12048">
                  <c:v>-8936094</c:v>
                </c:pt>
                <c:pt idx="12049">
                  <c:v>-8936094</c:v>
                </c:pt>
                <c:pt idx="12050">
                  <c:v>-8936094</c:v>
                </c:pt>
                <c:pt idx="12051">
                  <c:v>-8936094</c:v>
                </c:pt>
                <c:pt idx="12052">
                  <c:v>-8936094</c:v>
                </c:pt>
                <c:pt idx="12053">
                  <c:v>-8936094</c:v>
                </c:pt>
                <c:pt idx="12054">
                  <c:v>-8936094</c:v>
                </c:pt>
                <c:pt idx="12055">
                  <c:v>-8936094</c:v>
                </c:pt>
                <c:pt idx="12056">
                  <c:v>-8936094</c:v>
                </c:pt>
                <c:pt idx="12057">
                  <c:v>-8936094</c:v>
                </c:pt>
                <c:pt idx="12058">
                  <c:v>-8936094</c:v>
                </c:pt>
                <c:pt idx="12059">
                  <c:v>-8936094</c:v>
                </c:pt>
                <c:pt idx="12060">
                  <c:v>-8936094</c:v>
                </c:pt>
                <c:pt idx="12061">
                  <c:v>-8936094</c:v>
                </c:pt>
                <c:pt idx="12062">
                  <c:v>-8936094</c:v>
                </c:pt>
                <c:pt idx="12063">
                  <c:v>-8936094</c:v>
                </c:pt>
                <c:pt idx="12064">
                  <c:v>-8936094</c:v>
                </c:pt>
                <c:pt idx="12065">
                  <c:v>-8936094</c:v>
                </c:pt>
                <c:pt idx="12066">
                  <c:v>-8936094</c:v>
                </c:pt>
                <c:pt idx="12067">
                  <c:v>-8936094</c:v>
                </c:pt>
                <c:pt idx="12068">
                  <c:v>-8936095</c:v>
                </c:pt>
                <c:pt idx="12069">
                  <c:v>-8936095</c:v>
                </c:pt>
                <c:pt idx="12070">
                  <c:v>-8936094</c:v>
                </c:pt>
                <c:pt idx="12071">
                  <c:v>-8936094</c:v>
                </c:pt>
                <c:pt idx="12072">
                  <c:v>-8936094</c:v>
                </c:pt>
                <c:pt idx="12073">
                  <c:v>-8936094</c:v>
                </c:pt>
                <c:pt idx="12074">
                  <c:v>-8936094</c:v>
                </c:pt>
                <c:pt idx="12075">
                  <c:v>-8936094</c:v>
                </c:pt>
                <c:pt idx="12076">
                  <c:v>-8936094</c:v>
                </c:pt>
                <c:pt idx="12077">
                  <c:v>-8936094</c:v>
                </c:pt>
                <c:pt idx="12078">
                  <c:v>-8936095</c:v>
                </c:pt>
                <c:pt idx="12079">
                  <c:v>-8936095</c:v>
                </c:pt>
                <c:pt idx="12080">
                  <c:v>-8936094</c:v>
                </c:pt>
                <c:pt idx="12081">
                  <c:v>-8936094</c:v>
                </c:pt>
                <c:pt idx="12082">
                  <c:v>-8936094</c:v>
                </c:pt>
                <c:pt idx="12083">
                  <c:v>-8936094</c:v>
                </c:pt>
                <c:pt idx="12084">
                  <c:v>-8936094</c:v>
                </c:pt>
                <c:pt idx="12085">
                  <c:v>-8936094</c:v>
                </c:pt>
                <c:pt idx="12086">
                  <c:v>-8936095</c:v>
                </c:pt>
                <c:pt idx="12087">
                  <c:v>-8936095</c:v>
                </c:pt>
                <c:pt idx="12088">
                  <c:v>-8936095</c:v>
                </c:pt>
                <c:pt idx="12089">
                  <c:v>-8936095</c:v>
                </c:pt>
                <c:pt idx="12090">
                  <c:v>-8936095</c:v>
                </c:pt>
                <c:pt idx="12091">
                  <c:v>-8936095</c:v>
                </c:pt>
                <c:pt idx="12092">
                  <c:v>-8936095</c:v>
                </c:pt>
                <c:pt idx="12093">
                  <c:v>-8936095</c:v>
                </c:pt>
                <c:pt idx="12094">
                  <c:v>-8936095</c:v>
                </c:pt>
                <c:pt idx="12095">
                  <c:v>-8936095</c:v>
                </c:pt>
                <c:pt idx="12096">
                  <c:v>-8936095</c:v>
                </c:pt>
                <c:pt idx="12097">
                  <c:v>-8936095</c:v>
                </c:pt>
                <c:pt idx="12098">
                  <c:v>-8936095</c:v>
                </c:pt>
                <c:pt idx="12099">
                  <c:v>-8936095</c:v>
                </c:pt>
                <c:pt idx="12100">
                  <c:v>-8936095</c:v>
                </c:pt>
                <c:pt idx="12101">
                  <c:v>-8936095</c:v>
                </c:pt>
                <c:pt idx="12102">
                  <c:v>-8936095</c:v>
                </c:pt>
                <c:pt idx="12103">
                  <c:v>-8936095</c:v>
                </c:pt>
                <c:pt idx="12104">
                  <c:v>-8936095</c:v>
                </c:pt>
                <c:pt idx="12105">
                  <c:v>-8936095</c:v>
                </c:pt>
                <c:pt idx="12106">
                  <c:v>-8936095</c:v>
                </c:pt>
                <c:pt idx="12107">
                  <c:v>-8936095</c:v>
                </c:pt>
                <c:pt idx="12108">
                  <c:v>-8936095</c:v>
                </c:pt>
                <c:pt idx="12109">
                  <c:v>-8936095</c:v>
                </c:pt>
                <c:pt idx="12110">
                  <c:v>-8936095</c:v>
                </c:pt>
                <c:pt idx="12111">
                  <c:v>-8936096</c:v>
                </c:pt>
                <c:pt idx="12112">
                  <c:v>-8936096</c:v>
                </c:pt>
                <c:pt idx="12113">
                  <c:v>-8936096</c:v>
                </c:pt>
                <c:pt idx="12114">
                  <c:v>-8936096</c:v>
                </c:pt>
                <c:pt idx="12115">
                  <c:v>-8936096</c:v>
                </c:pt>
                <c:pt idx="12116">
                  <c:v>-8936096</c:v>
                </c:pt>
                <c:pt idx="12117">
                  <c:v>-8936096</c:v>
                </c:pt>
                <c:pt idx="12118">
                  <c:v>-8936096</c:v>
                </c:pt>
                <c:pt idx="12119">
                  <c:v>-8936096</c:v>
                </c:pt>
                <c:pt idx="12120">
                  <c:v>-8936095</c:v>
                </c:pt>
                <c:pt idx="12121">
                  <c:v>-8936095</c:v>
                </c:pt>
                <c:pt idx="12122">
                  <c:v>-8936096</c:v>
                </c:pt>
                <c:pt idx="12123">
                  <c:v>-8936096</c:v>
                </c:pt>
                <c:pt idx="12124">
                  <c:v>-8936096</c:v>
                </c:pt>
                <c:pt idx="12125">
                  <c:v>-8936096</c:v>
                </c:pt>
                <c:pt idx="12126">
                  <c:v>-8936096</c:v>
                </c:pt>
                <c:pt idx="12127">
                  <c:v>-8936096</c:v>
                </c:pt>
                <c:pt idx="12128">
                  <c:v>-8936096</c:v>
                </c:pt>
                <c:pt idx="12129">
                  <c:v>-8936096</c:v>
                </c:pt>
                <c:pt idx="12130">
                  <c:v>-8936095</c:v>
                </c:pt>
                <c:pt idx="12131">
                  <c:v>-8936095</c:v>
                </c:pt>
                <c:pt idx="12132">
                  <c:v>-8936095</c:v>
                </c:pt>
                <c:pt idx="12133">
                  <c:v>-8936095</c:v>
                </c:pt>
                <c:pt idx="12134">
                  <c:v>-8936095</c:v>
                </c:pt>
                <c:pt idx="12135">
                  <c:v>-8936095</c:v>
                </c:pt>
                <c:pt idx="12136">
                  <c:v>-8936095</c:v>
                </c:pt>
                <c:pt idx="12137">
                  <c:v>-8936095</c:v>
                </c:pt>
                <c:pt idx="12138">
                  <c:v>-8936095</c:v>
                </c:pt>
                <c:pt idx="12139">
                  <c:v>-8936095</c:v>
                </c:pt>
                <c:pt idx="12140">
                  <c:v>-8936095</c:v>
                </c:pt>
                <c:pt idx="12141">
                  <c:v>-8936095</c:v>
                </c:pt>
                <c:pt idx="12142">
                  <c:v>-8936095</c:v>
                </c:pt>
                <c:pt idx="12143">
                  <c:v>-8936095</c:v>
                </c:pt>
                <c:pt idx="12144">
                  <c:v>-8936095</c:v>
                </c:pt>
                <c:pt idx="12145">
                  <c:v>-8936095</c:v>
                </c:pt>
                <c:pt idx="12146">
                  <c:v>-8936095</c:v>
                </c:pt>
                <c:pt idx="12147">
                  <c:v>-8936095</c:v>
                </c:pt>
                <c:pt idx="12148">
                  <c:v>-8936095</c:v>
                </c:pt>
                <c:pt idx="12149">
                  <c:v>-8936095</c:v>
                </c:pt>
                <c:pt idx="12150">
                  <c:v>-8936095</c:v>
                </c:pt>
                <c:pt idx="12151">
                  <c:v>-8936095</c:v>
                </c:pt>
                <c:pt idx="12152">
                  <c:v>-8936096</c:v>
                </c:pt>
                <c:pt idx="12153">
                  <c:v>-8936095</c:v>
                </c:pt>
                <c:pt idx="12154">
                  <c:v>-8936095</c:v>
                </c:pt>
                <c:pt idx="12155">
                  <c:v>-8936095</c:v>
                </c:pt>
                <c:pt idx="12156">
                  <c:v>-8936095</c:v>
                </c:pt>
                <c:pt idx="12157">
                  <c:v>-8936095</c:v>
                </c:pt>
                <c:pt idx="12158">
                  <c:v>-8936095</c:v>
                </c:pt>
                <c:pt idx="12159">
                  <c:v>-8936095</c:v>
                </c:pt>
                <c:pt idx="12160">
                  <c:v>-8936095</c:v>
                </c:pt>
                <c:pt idx="12161">
                  <c:v>-8936095</c:v>
                </c:pt>
                <c:pt idx="12162">
                  <c:v>-8936095</c:v>
                </c:pt>
                <c:pt idx="12163">
                  <c:v>-8936096</c:v>
                </c:pt>
                <c:pt idx="12164">
                  <c:v>-8936096</c:v>
                </c:pt>
                <c:pt idx="12165">
                  <c:v>-8936096</c:v>
                </c:pt>
                <c:pt idx="12166">
                  <c:v>-8936096</c:v>
                </c:pt>
                <c:pt idx="12167">
                  <c:v>-8936096</c:v>
                </c:pt>
                <c:pt idx="12168">
                  <c:v>-8936096</c:v>
                </c:pt>
                <c:pt idx="12169">
                  <c:v>-8936096</c:v>
                </c:pt>
                <c:pt idx="12170">
                  <c:v>-8936095</c:v>
                </c:pt>
                <c:pt idx="12171">
                  <c:v>-8936095</c:v>
                </c:pt>
                <c:pt idx="12172">
                  <c:v>-8936095</c:v>
                </c:pt>
                <c:pt idx="12173">
                  <c:v>-8936095</c:v>
                </c:pt>
                <c:pt idx="12174">
                  <c:v>-8936096</c:v>
                </c:pt>
                <c:pt idx="12175">
                  <c:v>-8936096</c:v>
                </c:pt>
                <c:pt idx="12176">
                  <c:v>-8936096</c:v>
                </c:pt>
                <c:pt idx="12177">
                  <c:v>-8936096</c:v>
                </c:pt>
                <c:pt idx="12178">
                  <c:v>-8936096</c:v>
                </c:pt>
                <c:pt idx="12179">
                  <c:v>-8936096</c:v>
                </c:pt>
                <c:pt idx="12180">
                  <c:v>-8936095</c:v>
                </c:pt>
                <c:pt idx="12181">
                  <c:v>-8936095</c:v>
                </c:pt>
                <c:pt idx="12182">
                  <c:v>-8936095</c:v>
                </c:pt>
                <c:pt idx="12183">
                  <c:v>-8936095</c:v>
                </c:pt>
                <c:pt idx="12184">
                  <c:v>-8936095</c:v>
                </c:pt>
                <c:pt idx="12185">
                  <c:v>-8936095</c:v>
                </c:pt>
                <c:pt idx="12186">
                  <c:v>-8936095</c:v>
                </c:pt>
                <c:pt idx="12187">
                  <c:v>-8936095</c:v>
                </c:pt>
                <c:pt idx="12188">
                  <c:v>-8936095</c:v>
                </c:pt>
                <c:pt idx="12189">
                  <c:v>-8936095</c:v>
                </c:pt>
                <c:pt idx="12190">
                  <c:v>-8936095</c:v>
                </c:pt>
                <c:pt idx="12191">
                  <c:v>-8936095</c:v>
                </c:pt>
                <c:pt idx="12192">
                  <c:v>-8936095</c:v>
                </c:pt>
                <c:pt idx="12193">
                  <c:v>-8936095</c:v>
                </c:pt>
                <c:pt idx="12194">
                  <c:v>-8936095</c:v>
                </c:pt>
                <c:pt idx="12195">
                  <c:v>-8936095</c:v>
                </c:pt>
                <c:pt idx="12196">
                  <c:v>-8936095</c:v>
                </c:pt>
                <c:pt idx="12197">
                  <c:v>-8936095</c:v>
                </c:pt>
                <c:pt idx="12198">
                  <c:v>-8936095</c:v>
                </c:pt>
                <c:pt idx="12199">
                  <c:v>-8936095</c:v>
                </c:pt>
                <c:pt idx="12200">
                  <c:v>-8936095</c:v>
                </c:pt>
                <c:pt idx="12201">
                  <c:v>-8936095</c:v>
                </c:pt>
                <c:pt idx="12202">
                  <c:v>-8936095</c:v>
                </c:pt>
                <c:pt idx="12203">
                  <c:v>-8936095</c:v>
                </c:pt>
                <c:pt idx="12204">
                  <c:v>-8936095</c:v>
                </c:pt>
                <c:pt idx="12205">
                  <c:v>-8936095</c:v>
                </c:pt>
                <c:pt idx="12206">
                  <c:v>-8936095</c:v>
                </c:pt>
                <c:pt idx="12207">
                  <c:v>-8936095</c:v>
                </c:pt>
                <c:pt idx="12208">
                  <c:v>-8936095</c:v>
                </c:pt>
                <c:pt idx="12209">
                  <c:v>-8936095</c:v>
                </c:pt>
                <c:pt idx="12210">
                  <c:v>-8936095</c:v>
                </c:pt>
                <c:pt idx="12211">
                  <c:v>-8936095</c:v>
                </c:pt>
                <c:pt idx="12212">
                  <c:v>-8936095</c:v>
                </c:pt>
                <c:pt idx="12213">
                  <c:v>-8936095</c:v>
                </c:pt>
                <c:pt idx="12214">
                  <c:v>-8936095</c:v>
                </c:pt>
                <c:pt idx="12215">
                  <c:v>-8936095</c:v>
                </c:pt>
                <c:pt idx="12216">
                  <c:v>-8936095</c:v>
                </c:pt>
                <c:pt idx="12217">
                  <c:v>-8936095</c:v>
                </c:pt>
                <c:pt idx="12218">
                  <c:v>-8936095</c:v>
                </c:pt>
                <c:pt idx="12219">
                  <c:v>-8936095</c:v>
                </c:pt>
                <c:pt idx="12220">
                  <c:v>-8936095</c:v>
                </c:pt>
                <c:pt idx="12221">
                  <c:v>-8936096</c:v>
                </c:pt>
                <c:pt idx="12222">
                  <c:v>-8936096</c:v>
                </c:pt>
                <c:pt idx="12223">
                  <c:v>-8936096</c:v>
                </c:pt>
                <c:pt idx="12224">
                  <c:v>-8936096</c:v>
                </c:pt>
                <c:pt idx="12225">
                  <c:v>-8936096</c:v>
                </c:pt>
                <c:pt idx="12226">
                  <c:v>-8936096</c:v>
                </c:pt>
                <c:pt idx="12227">
                  <c:v>-8936096</c:v>
                </c:pt>
                <c:pt idx="12228">
                  <c:v>-8936096</c:v>
                </c:pt>
                <c:pt idx="12229">
                  <c:v>-8936096</c:v>
                </c:pt>
                <c:pt idx="12230">
                  <c:v>-8936095</c:v>
                </c:pt>
                <c:pt idx="12231">
                  <c:v>-8936096</c:v>
                </c:pt>
                <c:pt idx="12232">
                  <c:v>-8936096</c:v>
                </c:pt>
                <c:pt idx="12233">
                  <c:v>-8936096</c:v>
                </c:pt>
                <c:pt idx="12234">
                  <c:v>-8936096</c:v>
                </c:pt>
                <c:pt idx="12235">
                  <c:v>-8936096</c:v>
                </c:pt>
                <c:pt idx="12236">
                  <c:v>-8936096</c:v>
                </c:pt>
                <c:pt idx="12237">
                  <c:v>-8936096</c:v>
                </c:pt>
                <c:pt idx="12238">
                  <c:v>-8936096</c:v>
                </c:pt>
                <c:pt idx="12239">
                  <c:v>-8936096</c:v>
                </c:pt>
                <c:pt idx="12240">
                  <c:v>-8936095</c:v>
                </c:pt>
                <c:pt idx="12241">
                  <c:v>-8936096</c:v>
                </c:pt>
                <c:pt idx="12242">
                  <c:v>-8936096</c:v>
                </c:pt>
                <c:pt idx="12243">
                  <c:v>-8936096</c:v>
                </c:pt>
                <c:pt idx="12244">
                  <c:v>-8936096</c:v>
                </c:pt>
                <c:pt idx="12245">
                  <c:v>-8936096</c:v>
                </c:pt>
                <c:pt idx="12246">
                  <c:v>-8936096</c:v>
                </c:pt>
                <c:pt idx="12247">
                  <c:v>-8936096</c:v>
                </c:pt>
                <c:pt idx="12248">
                  <c:v>-8936096</c:v>
                </c:pt>
                <c:pt idx="12249">
                  <c:v>-8936096</c:v>
                </c:pt>
                <c:pt idx="12250">
                  <c:v>-8936095</c:v>
                </c:pt>
                <c:pt idx="12251">
                  <c:v>-8936096</c:v>
                </c:pt>
                <c:pt idx="12252">
                  <c:v>-8936096</c:v>
                </c:pt>
                <c:pt idx="12253">
                  <c:v>-8936096</c:v>
                </c:pt>
                <c:pt idx="12254">
                  <c:v>-8936096</c:v>
                </c:pt>
                <c:pt idx="12255">
                  <c:v>-8936096</c:v>
                </c:pt>
                <c:pt idx="12256">
                  <c:v>-8936096</c:v>
                </c:pt>
                <c:pt idx="12257">
                  <c:v>-8936096</c:v>
                </c:pt>
                <c:pt idx="12258">
                  <c:v>-8936096</c:v>
                </c:pt>
                <c:pt idx="12259">
                  <c:v>-8936096</c:v>
                </c:pt>
                <c:pt idx="12260">
                  <c:v>-8936095</c:v>
                </c:pt>
                <c:pt idx="12261">
                  <c:v>-8936095</c:v>
                </c:pt>
                <c:pt idx="12262">
                  <c:v>-8936096</c:v>
                </c:pt>
                <c:pt idx="12263">
                  <c:v>-8936096</c:v>
                </c:pt>
                <c:pt idx="12264">
                  <c:v>-8936096</c:v>
                </c:pt>
                <c:pt idx="12265">
                  <c:v>-8936096</c:v>
                </c:pt>
                <c:pt idx="12266">
                  <c:v>-8936096</c:v>
                </c:pt>
                <c:pt idx="12267">
                  <c:v>-8936096</c:v>
                </c:pt>
                <c:pt idx="12268">
                  <c:v>-8936096</c:v>
                </c:pt>
                <c:pt idx="12269">
                  <c:v>-8936096</c:v>
                </c:pt>
                <c:pt idx="12270">
                  <c:v>-8936095</c:v>
                </c:pt>
                <c:pt idx="12271">
                  <c:v>-8936095</c:v>
                </c:pt>
                <c:pt idx="12272">
                  <c:v>-8936096</c:v>
                </c:pt>
                <c:pt idx="12273">
                  <c:v>-8936096</c:v>
                </c:pt>
                <c:pt idx="12274">
                  <c:v>-8936096</c:v>
                </c:pt>
                <c:pt idx="12275">
                  <c:v>-8936096</c:v>
                </c:pt>
                <c:pt idx="12276">
                  <c:v>-8936096</c:v>
                </c:pt>
                <c:pt idx="12277">
                  <c:v>-8936096</c:v>
                </c:pt>
                <c:pt idx="12278">
                  <c:v>-8936096</c:v>
                </c:pt>
                <c:pt idx="12279">
                  <c:v>-8936096</c:v>
                </c:pt>
                <c:pt idx="12280">
                  <c:v>-8936095</c:v>
                </c:pt>
                <c:pt idx="12281">
                  <c:v>-8936095</c:v>
                </c:pt>
                <c:pt idx="12282">
                  <c:v>-8936095</c:v>
                </c:pt>
                <c:pt idx="12283">
                  <c:v>-8936095</c:v>
                </c:pt>
                <c:pt idx="12284">
                  <c:v>-8936096</c:v>
                </c:pt>
                <c:pt idx="12285">
                  <c:v>-8936096</c:v>
                </c:pt>
                <c:pt idx="12286">
                  <c:v>-8936096</c:v>
                </c:pt>
                <c:pt idx="12287">
                  <c:v>-8936096</c:v>
                </c:pt>
                <c:pt idx="12288">
                  <c:v>-8936096</c:v>
                </c:pt>
                <c:pt idx="12289">
                  <c:v>-8936096</c:v>
                </c:pt>
                <c:pt idx="12290">
                  <c:v>-8936095</c:v>
                </c:pt>
                <c:pt idx="12291">
                  <c:v>-8936095</c:v>
                </c:pt>
                <c:pt idx="12292">
                  <c:v>-8936095</c:v>
                </c:pt>
                <c:pt idx="12293">
                  <c:v>-8936096</c:v>
                </c:pt>
                <c:pt idx="12294">
                  <c:v>-8936096</c:v>
                </c:pt>
                <c:pt idx="12295">
                  <c:v>-8936096</c:v>
                </c:pt>
                <c:pt idx="12296">
                  <c:v>-8936096</c:v>
                </c:pt>
                <c:pt idx="12297">
                  <c:v>-8936096</c:v>
                </c:pt>
                <c:pt idx="12298">
                  <c:v>-8936096</c:v>
                </c:pt>
                <c:pt idx="12299">
                  <c:v>-8936096</c:v>
                </c:pt>
                <c:pt idx="12300">
                  <c:v>-8936095</c:v>
                </c:pt>
                <c:pt idx="12301">
                  <c:v>-8936096</c:v>
                </c:pt>
                <c:pt idx="12302">
                  <c:v>-8936096</c:v>
                </c:pt>
                <c:pt idx="12303">
                  <c:v>-8936096</c:v>
                </c:pt>
                <c:pt idx="12304">
                  <c:v>-8936096</c:v>
                </c:pt>
                <c:pt idx="12305">
                  <c:v>-8936096</c:v>
                </c:pt>
                <c:pt idx="12306">
                  <c:v>-8936096</c:v>
                </c:pt>
                <c:pt idx="12307">
                  <c:v>-8936096</c:v>
                </c:pt>
                <c:pt idx="12308">
                  <c:v>-8936096</c:v>
                </c:pt>
                <c:pt idx="12309">
                  <c:v>-8936096</c:v>
                </c:pt>
                <c:pt idx="12310">
                  <c:v>-8936095</c:v>
                </c:pt>
                <c:pt idx="12311">
                  <c:v>-8936096</c:v>
                </c:pt>
                <c:pt idx="12312">
                  <c:v>-8936096</c:v>
                </c:pt>
                <c:pt idx="12313">
                  <c:v>-8936096</c:v>
                </c:pt>
                <c:pt idx="12314">
                  <c:v>-8936096</c:v>
                </c:pt>
                <c:pt idx="12315">
                  <c:v>-8936096</c:v>
                </c:pt>
                <c:pt idx="12316">
                  <c:v>-8936096</c:v>
                </c:pt>
                <c:pt idx="12317">
                  <c:v>-8936096</c:v>
                </c:pt>
                <c:pt idx="12318">
                  <c:v>-8936096</c:v>
                </c:pt>
                <c:pt idx="12319">
                  <c:v>-8936096</c:v>
                </c:pt>
                <c:pt idx="12320">
                  <c:v>-8936095</c:v>
                </c:pt>
                <c:pt idx="12321">
                  <c:v>-8936095</c:v>
                </c:pt>
                <c:pt idx="12322">
                  <c:v>-8936095</c:v>
                </c:pt>
                <c:pt idx="12323">
                  <c:v>-8936096</c:v>
                </c:pt>
                <c:pt idx="12324">
                  <c:v>-8936096</c:v>
                </c:pt>
                <c:pt idx="12325">
                  <c:v>-8936096</c:v>
                </c:pt>
                <c:pt idx="12326">
                  <c:v>-8936096</c:v>
                </c:pt>
                <c:pt idx="12327">
                  <c:v>-8936096</c:v>
                </c:pt>
                <c:pt idx="12328">
                  <c:v>-8936096</c:v>
                </c:pt>
                <c:pt idx="12329">
                  <c:v>-8936096</c:v>
                </c:pt>
                <c:pt idx="12330">
                  <c:v>-8936095</c:v>
                </c:pt>
                <c:pt idx="12331">
                  <c:v>-8936095</c:v>
                </c:pt>
                <c:pt idx="12332">
                  <c:v>-8936095</c:v>
                </c:pt>
                <c:pt idx="12333">
                  <c:v>-8936095</c:v>
                </c:pt>
                <c:pt idx="12334">
                  <c:v>-8936096</c:v>
                </c:pt>
                <c:pt idx="12335">
                  <c:v>-8936096</c:v>
                </c:pt>
                <c:pt idx="12336">
                  <c:v>-8936096</c:v>
                </c:pt>
                <c:pt idx="12337">
                  <c:v>-8936096</c:v>
                </c:pt>
                <c:pt idx="12338">
                  <c:v>-8936096</c:v>
                </c:pt>
                <c:pt idx="12339">
                  <c:v>-8936096</c:v>
                </c:pt>
                <c:pt idx="12340">
                  <c:v>-8936095</c:v>
                </c:pt>
                <c:pt idx="12341">
                  <c:v>-8936095</c:v>
                </c:pt>
                <c:pt idx="12342">
                  <c:v>-8936095</c:v>
                </c:pt>
                <c:pt idx="12343">
                  <c:v>-8936095</c:v>
                </c:pt>
                <c:pt idx="12344">
                  <c:v>-8936096</c:v>
                </c:pt>
                <c:pt idx="12345">
                  <c:v>-8936096</c:v>
                </c:pt>
                <c:pt idx="12346">
                  <c:v>-8936096</c:v>
                </c:pt>
                <c:pt idx="12347">
                  <c:v>-8936096</c:v>
                </c:pt>
                <c:pt idx="12348">
                  <c:v>-8936096</c:v>
                </c:pt>
                <c:pt idx="12349">
                  <c:v>-8936096</c:v>
                </c:pt>
                <c:pt idx="12350">
                  <c:v>-8936095</c:v>
                </c:pt>
                <c:pt idx="12351">
                  <c:v>-8936095</c:v>
                </c:pt>
                <c:pt idx="12352">
                  <c:v>-8936095</c:v>
                </c:pt>
                <c:pt idx="12353">
                  <c:v>-8936095</c:v>
                </c:pt>
                <c:pt idx="12354">
                  <c:v>-8936095</c:v>
                </c:pt>
                <c:pt idx="12355">
                  <c:v>-8936095</c:v>
                </c:pt>
                <c:pt idx="12356">
                  <c:v>-8936095</c:v>
                </c:pt>
                <c:pt idx="12357">
                  <c:v>-8936095</c:v>
                </c:pt>
                <c:pt idx="12358">
                  <c:v>-8936095</c:v>
                </c:pt>
                <c:pt idx="12359">
                  <c:v>-8936095</c:v>
                </c:pt>
                <c:pt idx="12360">
                  <c:v>-8936095</c:v>
                </c:pt>
                <c:pt idx="12361">
                  <c:v>-8936095</c:v>
                </c:pt>
                <c:pt idx="12362">
                  <c:v>-8936095</c:v>
                </c:pt>
                <c:pt idx="12363">
                  <c:v>-8936095</c:v>
                </c:pt>
                <c:pt idx="12364">
                  <c:v>-8936095</c:v>
                </c:pt>
                <c:pt idx="12365">
                  <c:v>-8936095</c:v>
                </c:pt>
                <c:pt idx="12366">
                  <c:v>-8936095</c:v>
                </c:pt>
                <c:pt idx="12367">
                  <c:v>-8936095</c:v>
                </c:pt>
                <c:pt idx="12368">
                  <c:v>-8936095</c:v>
                </c:pt>
                <c:pt idx="12369">
                  <c:v>-8936095</c:v>
                </c:pt>
                <c:pt idx="12370">
                  <c:v>-8936095</c:v>
                </c:pt>
                <c:pt idx="12371">
                  <c:v>-8936095</c:v>
                </c:pt>
                <c:pt idx="12372">
                  <c:v>-8936095</c:v>
                </c:pt>
                <c:pt idx="12373">
                  <c:v>-8936095</c:v>
                </c:pt>
                <c:pt idx="12374">
                  <c:v>-8936095</c:v>
                </c:pt>
                <c:pt idx="12375">
                  <c:v>-8936095</c:v>
                </c:pt>
                <c:pt idx="12376">
                  <c:v>-8936095</c:v>
                </c:pt>
                <c:pt idx="12377">
                  <c:v>-8936095</c:v>
                </c:pt>
                <c:pt idx="12378">
                  <c:v>-8936095</c:v>
                </c:pt>
                <c:pt idx="12379">
                  <c:v>-8936095</c:v>
                </c:pt>
                <c:pt idx="12380">
                  <c:v>-8936095</c:v>
                </c:pt>
                <c:pt idx="12381">
                  <c:v>-8936095</c:v>
                </c:pt>
                <c:pt idx="12382">
                  <c:v>-8936095</c:v>
                </c:pt>
                <c:pt idx="12383">
                  <c:v>-8936095</c:v>
                </c:pt>
                <c:pt idx="12384">
                  <c:v>-8936095</c:v>
                </c:pt>
                <c:pt idx="12385">
                  <c:v>-8936095</c:v>
                </c:pt>
                <c:pt idx="12386">
                  <c:v>-8936095</c:v>
                </c:pt>
                <c:pt idx="12387">
                  <c:v>-8936095</c:v>
                </c:pt>
                <c:pt idx="12388">
                  <c:v>-8936095</c:v>
                </c:pt>
                <c:pt idx="12389">
                  <c:v>-8936095</c:v>
                </c:pt>
                <c:pt idx="12390">
                  <c:v>-8936095</c:v>
                </c:pt>
                <c:pt idx="12391">
                  <c:v>-8936095</c:v>
                </c:pt>
                <c:pt idx="12392">
                  <c:v>-8936095</c:v>
                </c:pt>
                <c:pt idx="12393">
                  <c:v>-8936095</c:v>
                </c:pt>
                <c:pt idx="12394">
                  <c:v>-8936095</c:v>
                </c:pt>
                <c:pt idx="12395">
                  <c:v>-8936095</c:v>
                </c:pt>
                <c:pt idx="12396">
                  <c:v>-8936095</c:v>
                </c:pt>
                <c:pt idx="12397">
                  <c:v>-8936095</c:v>
                </c:pt>
                <c:pt idx="12398">
                  <c:v>-8936095</c:v>
                </c:pt>
                <c:pt idx="12399">
                  <c:v>-8936095</c:v>
                </c:pt>
                <c:pt idx="12400">
                  <c:v>-8936095</c:v>
                </c:pt>
                <c:pt idx="12401">
                  <c:v>-8936095</c:v>
                </c:pt>
                <c:pt idx="12402">
                  <c:v>-8936095</c:v>
                </c:pt>
                <c:pt idx="12403">
                  <c:v>-8936095</c:v>
                </c:pt>
                <c:pt idx="12404">
                  <c:v>-8936095</c:v>
                </c:pt>
                <c:pt idx="12405">
                  <c:v>-8936095</c:v>
                </c:pt>
                <c:pt idx="12406">
                  <c:v>-8936095</c:v>
                </c:pt>
                <c:pt idx="12407">
                  <c:v>-8936095</c:v>
                </c:pt>
                <c:pt idx="12408">
                  <c:v>-8936095</c:v>
                </c:pt>
                <c:pt idx="12409">
                  <c:v>-8936095</c:v>
                </c:pt>
                <c:pt idx="12410">
                  <c:v>-8936095</c:v>
                </c:pt>
                <c:pt idx="12411">
                  <c:v>-8936095</c:v>
                </c:pt>
                <c:pt idx="12412">
                  <c:v>-8936095</c:v>
                </c:pt>
                <c:pt idx="12413">
                  <c:v>-8936095</c:v>
                </c:pt>
                <c:pt idx="12414">
                  <c:v>-8936095</c:v>
                </c:pt>
                <c:pt idx="12415">
                  <c:v>-8936095</c:v>
                </c:pt>
                <c:pt idx="12416">
                  <c:v>-8936095</c:v>
                </c:pt>
                <c:pt idx="12417">
                  <c:v>-8936095</c:v>
                </c:pt>
                <c:pt idx="12418">
                  <c:v>-8936095</c:v>
                </c:pt>
                <c:pt idx="12419">
                  <c:v>-8936095</c:v>
                </c:pt>
                <c:pt idx="12420">
                  <c:v>-8936095</c:v>
                </c:pt>
                <c:pt idx="12421">
                  <c:v>-8936095</c:v>
                </c:pt>
                <c:pt idx="12422">
                  <c:v>-8936095</c:v>
                </c:pt>
                <c:pt idx="12423">
                  <c:v>-8936095</c:v>
                </c:pt>
                <c:pt idx="12424">
                  <c:v>-8936095</c:v>
                </c:pt>
                <c:pt idx="12425">
                  <c:v>-8936095</c:v>
                </c:pt>
                <c:pt idx="12426">
                  <c:v>-8936095</c:v>
                </c:pt>
                <c:pt idx="12427">
                  <c:v>-8936095</c:v>
                </c:pt>
                <c:pt idx="12428">
                  <c:v>-8936095</c:v>
                </c:pt>
                <c:pt idx="12429">
                  <c:v>-8936095</c:v>
                </c:pt>
                <c:pt idx="12430">
                  <c:v>-8936095</c:v>
                </c:pt>
                <c:pt idx="12431">
                  <c:v>-8936095</c:v>
                </c:pt>
                <c:pt idx="12432">
                  <c:v>-8936095</c:v>
                </c:pt>
                <c:pt idx="12433">
                  <c:v>-8936095</c:v>
                </c:pt>
                <c:pt idx="12434">
                  <c:v>-8936095</c:v>
                </c:pt>
                <c:pt idx="12435">
                  <c:v>-8936095</c:v>
                </c:pt>
                <c:pt idx="12436">
                  <c:v>-8936095</c:v>
                </c:pt>
                <c:pt idx="12437">
                  <c:v>-8936095</c:v>
                </c:pt>
                <c:pt idx="12438">
                  <c:v>-8936095</c:v>
                </c:pt>
                <c:pt idx="12439">
                  <c:v>-8936095</c:v>
                </c:pt>
                <c:pt idx="12440">
                  <c:v>-8936095</c:v>
                </c:pt>
                <c:pt idx="12441">
                  <c:v>-8936096</c:v>
                </c:pt>
                <c:pt idx="12442">
                  <c:v>-8936096</c:v>
                </c:pt>
                <c:pt idx="12443">
                  <c:v>-8936096</c:v>
                </c:pt>
                <c:pt idx="12444">
                  <c:v>-8936096</c:v>
                </c:pt>
                <c:pt idx="12445">
                  <c:v>-8936096</c:v>
                </c:pt>
                <c:pt idx="12446">
                  <c:v>-8936096</c:v>
                </c:pt>
                <c:pt idx="12447">
                  <c:v>-8936096</c:v>
                </c:pt>
                <c:pt idx="12448">
                  <c:v>-8936096</c:v>
                </c:pt>
                <c:pt idx="12449">
                  <c:v>-8936096</c:v>
                </c:pt>
                <c:pt idx="12450">
                  <c:v>-8936095</c:v>
                </c:pt>
                <c:pt idx="12451">
                  <c:v>-8936096</c:v>
                </c:pt>
                <c:pt idx="12452">
                  <c:v>-8936096</c:v>
                </c:pt>
                <c:pt idx="12453">
                  <c:v>-8936096</c:v>
                </c:pt>
                <c:pt idx="12454">
                  <c:v>-8936096</c:v>
                </c:pt>
                <c:pt idx="12455">
                  <c:v>-8936096</c:v>
                </c:pt>
                <c:pt idx="12456">
                  <c:v>-8936096</c:v>
                </c:pt>
                <c:pt idx="12457">
                  <c:v>-8936096</c:v>
                </c:pt>
                <c:pt idx="12458">
                  <c:v>-8936096</c:v>
                </c:pt>
                <c:pt idx="12459">
                  <c:v>-8936096</c:v>
                </c:pt>
                <c:pt idx="12460">
                  <c:v>-8936095</c:v>
                </c:pt>
                <c:pt idx="12461">
                  <c:v>-8936095</c:v>
                </c:pt>
                <c:pt idx="12462">
                  <c:v>-8936095</c:v>
                </c:pt>
                <c:pt idx="12463">
                  <c:v>-8936095</c:v>
                </c:pt>
                <c:pt idx="12464">
                  <c:v>-8936095</c:v>
                </c:pt>
                <c:pt idx="12465">
                  <c:v>-8936095</c:v>
                </c:pt>
                <c:pt idx="12466">
                  <c:v>-8936095</c:v>
                </c:pt>
                <c:pt idx="12467">
                  <c:v>-8936095</c:v>
                </c:pt>
                <c:pt idx="12468">
                  <c:v>-8936095</c:v>
                </c:pt>
                <c:pt idx="12469">
                  <c:v>-8936095</c:v>
                </c:pt>
                <c:pt idx="12470">
                  <c:v>-8936095</c:v>
                </c:pt>
                <c:pt idx="12471">
                  <c:v>-8936095</c:v>
                </c:pt>
                <c:pt idx="12472">
                  <c:v>-8936095</c:v>
                </c:pt>
                <c:pt idx="12473">
                  <c:v>-8936095</c:v>
                </c:pt>
                <c:pt idx="12474">
                  <c:v>-8936095</c:v>
                </c:pt>
                <c:pt idx="12475">
                  <c:v>-8936095</c:v>
                </c:pt>
                <c:pt idx="12476">
                  <c:v>-8936096</c:v>
                </c:pt>
                <c:pt idx="12477">
                  <c:v>-8936096</c:v>
                </c:pt>
                <c:pt idx="12478">
                  <c:v>-8936096</c:v>
                </c:pt>
                <c:pt idx="12479">
                  <c:v>-8936096</c:v>
                </c:pt>
                <c:pt idx="12480">
                  <c:v>-8936096</c:v>
                </c:pt>
                <c:pt idx="12481">
                  <c:v>-8936096</c:v>
                </c:pt>
                <c:pt idx="12482">
                  <c:v>-8936096</c:v>
                </c:pt>
                <c:pt idx="12483">
                  <c:v>-8936096</c:v>
                </c:pt>
                <c:pt idx="12484">
                  <c:v>-8936096</c:v>
                </c:pt>
                <c:pt idx="12485">
                  <c:v>-8936096</c:v>
                </c:pt>
                <c:pt idx="12486">
                  <c:v>-8936096</c:v>
                </c:pt>
                <c:pt idx="12487">
                  <c:v>-8936096</c:v>
                </c:pt>
                <c:pt idx="12488">
                  <c:v>-8936096</c:v>
                </c:pt>
                <c:pt idx="12489">
                  <c:v>-8936096</c:v>
                </c:pt>
                <c:pt idx="12490">
                  <c:v>-8936096</c:v>
                </c:pt>
                <c:pt idx="12491">
                  <c:v>-8936096</c:v>
                </c:pt>
                <c:pt idx="12492">
                  <c:v>-8936096</c:v>
                </c:pt>
                <c:pt idx="12493">
                  <c:v>-8936096</c:v>
                </c:pt>
                <c:pt idx="12494">
                  <c:v>-8936096</c:v>
                </c:pt>
                <c:pt idx="12495">
                  <c:v>-8936096</c:v>
                </c:pt>
                <c:pt idx="12496">
                  <c:v>-8936096</c:v>
                </c:pt>
                <c:pt idx="12497">
                  <c:v>-8936096</c:v>
                </c:pt>
                <c:pt idx="12498">
                  <c:v>-8936096</c:v>
                </c:pt>
                <c:pt idx="12499">
                  <c:v>-8936096</c:v>
                </c:pt>
                <c:pt idx="12500">
                  <c:v>-8936095</c:v>
                </c:pt>
                <c:pt idx="12501">
                  <c:v>-8936095</c:v>
                </c:pt>
                <c:pt idx="12502">
                  <c:v>-8936095</c:v>
                </c:pt>
                <c:pt idx="12503">
                  <c:v>-8936095</c:v>
                </c:pt>
                <c:pt idx="12504">
                  <c:v>-8936095</c:v>
                </c:pt>
                <c:pt idx="12505">
                  <c:v>-8936095</c:v>
                </c:pt>
                <c:pt idx="12506">
                  <c:v>-8936095</c:v>
                </c:pt>
                <c:pt idx="12507">
                  <c:v>-8936095</c:v>
                </c:pt>
                <c:pt idx="12508">
                  <c:v>-8936095</c:v>
                </c:pt>
                <c:pt idx="12509">
                  <c:v>-8936095</c:v>
                </c:pt>
                <c:pt idx="12510">
                  <c:v>-8936095</c:v>
                </c:pt>
                <c:pt idx="12511">
                  <c:v>-8936095</c:v>
                </c:pt>
                <c:pt idx="12512">
                  <c:v>-8936095</c:v>
                </c:pt>
                <c:pt idx="12513">
                  <c:v>-8936095</c:v>
                </c:pt>
                <c:pt idx="12514">
                  <c:v>-8936096</c:v>
                </c:pt>
                <c:pt idx="12515">
                  <c:v>-8936096</c:v>
                </c:pt>
                <c:pt idx="12516">
                  <c:v>-8936096</c:v>
                </c:pt>
                <c:pt idx="12517">
                  <c:v>-8936096</c:v>
                </c:pt>
                <c:pt idx="12518">
                  <c:v>-8936096</c:v>
                </c:pt>
                <c:pt idx="12519">
                  <c:v>-8936096</c:v>
                </c:pt>
                <c:pt idx="12520">
                  <c:v>-8936095</c:v>
                </c:pt>
                <c:pt idx="12521">
                  <c:v>-8936096</c:v>
                </c:pt>
                <c:pt idx="12522">
                  <c:v>-8936096</c:v>
                </c:pt>
                <c:pt idx="12523">
                  <c:v>-8936096</c:v>
                </c:pt>
                <c:pt idx="12524">
                  <c:v>-8936096</c:v>
                </c:pt>
                <c:pt idx="12525">
                  <c:v>-8936096</c:v>
                </c:pt>
                <c:pt idx="12526">
                  <c:v>-8936096</c:v>
                </c:pt>
                <c:pt idx="12527">
                  <c:v>-8936096</c:v>
                </c:pt>
                <c:pt idx="12528">
                  <c:v>-8936096</c:v>
                </c:pt>
                <c:pt idx="12529">
                  <c:v>-8936096</c:v>
                </c:pt>
                <c:pt idx="12530">
                  <c:v>-8936095</c:v>
                </c:pt>
                <c:pt idx="12531">
                  <c:v>-8936095</c:v>
                </c:pt>
                <c:pt idx="12532">
                  <c:v>-8936096</c:v>
                </c:pt>
                <c:pt idx="12533">
                  <c:v>-8936096</c:v>
                </c:pt>
                <c:pt idx="12534">
                  <c:v>-8936096</c:v>
                </c:pt>
                <c:pt idx="12535">
                  <c:v>-8936096</c:v>
                </c:pt>
                <c:pt idx="12536">
                  <c:v>-8936096</c:v>
                </c:pt>
                <c:pt idx="12537">
                  <c:v>-8936096</c:v>
                </c:pt>
                <c:pt idx="12538">
                  <c:v>-8936096</c:v>
                </c:pt>
                <c:pt idx="12539">
                  <c:v>-8936096</c:v>
                </c:pt>
                <c:pt idx="12540">
                  <c:v>-8936095</c:v>
                </c:pt>
                <c:pt idx="12541">
                  <c:v>-8936095</c:v>
                </c:pt>
                <c:pt idx="12542">
                  <c:v>-8936096</c:v>
                </c:pt>
                <c:pt idx="12543">
                  <c:v>-8936096</c:v>
                </c:pt>
                <c:pt idx="12544">
                  <c:v>-8936096</c:v>
                </c:pt>
                <c:pt idx="12545">
                  <c:v>-8936096</c:v>
                </c:pt>
                <c:pt idx="12546">
                  <c:v>-8936096</c:v>
                </c:pt>
                <c:pt idx="12547">
                  <c:v>-8936096</c:v>
                </c:pt>
                <c:pt idx="12548">
                  <c:v>-8936096</c:v>
                </c:pt>
                <c:pt idx="12549">
                  <c:v>-8936096</c:v>
                </c:pt>
                <c:pt idx="12550">
                  <c:v>-8936095</c:v>
                </c:pt>
                <c:pt idx="12551">
                  <c:v>-8936095</c:v>
                </c:pt>
                <c:pt idx="12552">
                  <c:v>-8936095</c:v>
                </c:pt>
                <c:pt idx="12553">
                  <c:v>-8936096</c:v>
                </c:pt>
                <c:pt idx="12554">
                  <c:v>-8936096</c:v>
                </c:pt>
                <c:pt idx="12555">
                  <c:v>-8936096</c:v>
                </c:pt>
                <c:pt idx="12556">
                  <c:v>-8936096</c:v>
                </c:pt>
                <c:pt idx="12557">
                  <c:v>-8936096</c:v>
                </c:pt>
                <c:pt idx="12558">
                  <c:v>-8936096</c:v>
                </c:pt>
                <c:pt idx="12559">
                  <c:v>-8936096</c:v>
                </c:pt>
                <c:pt idx="12560">
                  <c:v>-8936095</c:v>
                </c:pt>
                <c:pt idx="12561">
                  <c:v>-8936095</c:v>
                </c:pt>
                <c:pt idx="12562">
                  <c:v>-8936095</c:v>
                </c:pt>
                <c:pt idx="12563">
                  <c:v>-8936095</c:v>
                </c:pt>
                <c:pt idx="12564">
                  <c:v>-8936096</c:v>
                </c:pt>
                <c:pt idx="12565">
                  <c:v>-8936096</c:v>
                </c:pt>
                <c:pt idx="12566">
                  <c:v>-8936096</c:v>
                </c:pt>
                <c:pt idx="12567">
                  <c:v>-8936096</c:v>
                </c:pt>
                <c:pt idx="12568">
                  <c:v>-8936096</c:v>
                </c:pt>
                <c:pt idx="12569">
                  <c:v>-8936096</c:v>
                </c:pt>
                <c:pt idx="12570">
                  <c:v>-8936095</c:v>
                </c:pt>
                <c:pt idx="12571">
                  <c:v>-8936095</c:v>
                </c:pt>
                <c:pt idx="12572">
                  <c:v>-8936095</c:v>
                </c:pt>
                <c:pt idx="12573">
                  <c:v>-8936095</c:v>
                </c:pt>
                <c:pt idx="12574">
                  <c:v>-8936095</c:v>
                </c:pt>
                <c:pt idx="12575">
                  <c:v>-8936095</c:v>
                </c:pt>
                <c:pt idx="12576">
                  <c:v>-8936095</c:v>
                </c:pt>
                <c:pt idx="12577">
                  <c:v>-8936095</c:v>
                </c:pt>
                <c:pt idx="12578">
                  <c:v>-8936095</c:v>
                </c:pt>
                <c:pt idx="12579">
                  <c:v>-8936095</c:v>
                </c:pt>
                <c:pt idx="12580">
                  <c:v>-8936095</c:v>
                </c:pt>
                <c:pt idx="12581">
                  <c:v>-8936095</c:v>
                </c:pt>
                <c:pt idx="12582">
                  <c:v>-8936095</c:v>
                </c:pt>
                <c:pt idx="12583">
                  <c:v>-8936095</c:v>
                </c:pt>
                <c:pt idx="12584">
                  <c:v>-8936095</c:v>
                </c:pt>
                <c:pt idx="12585">
                  <c:v>-8936095</c:v>
                </c:pt>
                <c:pt idx="12586">
                  <c:v>-8936095</c:v>
                </c:pt>
                <c:pt idx="12587">
                  <c:v>-8936095</c:v>
                </c:pt>
                <c:pt idx="12588">
                  <c:v>-8936095</c:v>
                </c:pt>
                <c:pt idx="12589">
                  <c:v>-8936095</c:v>
                </c:pt>
                <c:pt idx="12590">
                  <c:v>-8936094</c:v>
                </c:pt>
                <c:pt idx="12591">
                  <c:v>-8936094</c:v>
                </c:pt>
                <c:pt idx="12592">
                  <c:v>-8936094</c:v>
                </c:pt>
                <c:pt idx="12593">
                  <c:v>-8936094</c:v>
                </c:pt>
                <c:pt idx="12594">
                  <c:v>-8936094</c:v>
                </c:pt>
                <c:pt idx="12595">
                  <c:v>-8936094</c:v>
                </c:pt>
                <c:pt idx="12596">
                  <c:v>-8936094</c:v>
                </c:pt>
                <c:pt idx="12597">
                  <c:v>-8936094</c:v>
                </c:pt>
                <c:pt idx="12598">
                  <c:v>-8936094</c:v>
                </c:pt>
                <c:pt idx="12599">
                  <c:v>-8936094</c:v>
                </c:pt>
                <c:pt idx="12600">
                  <c:v>-8936094</c:v>
                </c:pt>
                <c:pt idx="12601">
                  <c:v>-8936094</c:v>
                </c:pt>
                <c:pt idx="12602">
                  <c:v>-8936094</c:v>
                </c:pt>
                <c:pt idx="12603">
                  <c:v>-8936094</c:v>
                </c:pt>
                <c:pt idx="12604">
                  <c:v>-8936094</c:v>
                </c:pt>
                <c:pt idx="12605">
                  <c:v>-8936094</c:v>
                </c:pt>
                <c:pt idx="12606">
                  <c:v>-8936094</c:v>
                </c:pt>
                <c:pt idx="12607">
                  <c:v>-8936094</c:v>
                </c:pt>
                <c:pt idx="12608">
                  <c:v>-8936094</c:v>
                </c:pt>
                <c:pt idx="12609">
                  <c:v>-8936095</c:v>
                </c:pt>
                <c:pt idx="12610">
                  <c:v>-8936094</c:v>
                </c:pt>
                <c:pt idx="12611">
                  <c:v>-8936094</c:v>
                </c:pt>
                <c:pt idx="12612">
                  <c:v>-8936094</c:v>
                </c:pt>
                <c:pt idx="12613">
                  <c:v>-8936094</c:v>
                </c:pt>
                <c:pt idx="12614">
                  <c:v>-8936094</c:v>
                </c:pt>
                <c:pt idx="12615">
                  <c:v>-8936094</c:v>
                </c:pt>
                <c:pt idx="12616">
                  <c:v>-8936095</c:v>
                </c:pt>
                <c:pt idx="12617">
                  <c:v>-8936095</c:v>
                </c:pt>
                <c:pt idx="12618">
                  <c:v>-8936095</c:v>
                </c:pt>
                <c:pt idx="12619">
                  <c:v>-8936095</c:v>
                </c:pt>
                <c:pt idx="12620">
                  <c:v>-8936094</c:v>
                </c:pt>
                <c:pt idx="12621">
                  <c:v>-8936094</c:v>
                </c:pt>
                <c:pt idx="12622">
                  <c:v>-8936094</c:v>
                </c:pt>
                <c:pt idx="12623">
                  <c:v>-8936094</c:v>
                </c:pt>
                <c:pt idx="12624">
                  <c:v>-8936094</c:v>
                </c:pt>
                <c:pt idx="12625">
                  <c:v>-8936094</c:v>
                </c:pt>
                <c:pt idx="12626">
                  <c:v>-8936094</c:v>
                </c:pt>
                <c:pt idx="12627">
                  <c:v>-8936094</c:v>
                </c:pt>
                <c:pt idx="12628">
                  <c:v>-8936094</c:v>
                </c:pt>
                <c:pt idx="12629">
                  <c:v>-8936094</c:v>
                </c:pt>
                <c:pt idx="12630">
                  <c:v>-8936094</c:v>
                </c:pt>
                <c:pt idx="12631">
                  <c:v>-8936094</c:v>
                </c:pt>
                <c:pt idx="12632">
                  <c:v>-8936094</c:v>
                </c:pt>
                <c:pt idx="12633">
                  <c:v>-8936094</c:v>
                </c:pt>
                <c:pt idx="12634">
                  <c:v>-8936094</c:v>
                </c:pt>
                <c:pt idx="12635">
                  <c:v>-8936094</c:v>
                </c:pt>
                <c:pt idx="12636">
                  <c:v>-8936094</c:v>
                </c:pt>
                <c:pt idx="12637">
                  <c:v>-8936094</c:v>
                </c:pt>
                <c:pt idx="12638">
                  <c:v>-8936094</c:v>
                </c:pt>
                <c:pt idx="12639">
                  <c:v>-8936094</c:v>
                </c:pt>
                <c:pt idx="12640">
                  <c:v>-8936094</c:v>
                </c:pt>
                <c:pt idx="12641">
                  <c:v>-8936094</c:v>
                </c:pt>
                <c:pt idx="12642">
                  <c:v>-8936094</c:v>
                </c:pt>
                <c:pt idx="12643">
                  <c:v>-8936094</c:v>
                </c:pt>
                <c:pt idx="12644">
                  <c:v>-8936094</c:v>
                </c:pt>
                <c:pt idx="12645">
                  <c:v>-8936094</c:v>
                </c:pt>
                <c:pt idx="12646">
                  <c:v>-8936094</c:v>
                </c:pt>
                <c:pt idx="12647">
                  <c:v>-8936094</c:v>
                </c:pt>
                <c:pt idx="12648">
                  <c:v>-8936094</c:v>
                </c:pt>
                <c:pt idx="12649">
                  <c:v>-8936094</c:v>
                </c:pt>
                <c:pt idx="12650">
                  <c:v>-8936094</c:v>
                </c:pt>
                <c:pt idx="12651">
                  <c:v>-8936094</c:v>
                </c:pt>
                <c:pt idx="12652">
                  <c:v>-8936094</c:v>
                </c:pt>
                <c:pt idx="12653">
                  <c:v>-8936094</c:v>
                </c:pt>
                <c:pt idx="12654">
                  <c:v>-8936094</c:v>
                </c:pt>
                <c:pt idx="12655">
                  <c:v>-8936094</c:v>
                </c:pt>
                <c:pt idx="12656">
                  <c:v>-8936094</c:v>
                </c:pt>
                <c:pt idx="12657">
                  <c:v>-8936094</c:v>
                </c:pt>
                <c:pt idx="12658">
                  <c:v>-8936094</c:v>
                </c:pt>
                <c:pt idx="12659">
                  <c:v>-8936094</c:v>
                </c:pt>
                <c:pt idx="12660">
                  <c:v>-8936094</c:v>
                </c:pt>
                <c:pt idx="12661">
                  <c:v>-8936094</c:v>
                </c:pt>
                <c:pt idx="12662">
                  <c:v>-8936094</c:v>
                </c:pt>
                <c:pt idx="12663">
                  <c:v>-8936094</c:v>
                </c:pt>
                <c:pt idx="12664">
                  <c:v>-8936094</c:v>
                </c:pt>
                <c:pt idx="12665">
                  <c:v>-8936094</c:v>
                </c:pt>
                <c:pt idx="12666">
                  <c:v>-8936094</c:v>
                </c:pt>
                <c:pt idx="12667">
                  <c:v>-8936094</c:v>
                </c:pt>
                <c:pt idx="12668">
                  <c:v>-8936094</c:v>
                </c:pt>
                <c:pt idx="12669">
                  <c:v>-8936094</c:v>
                </c:pt>
                <c:pt idx="12670">
                  <c:v>-8936094</c:v>
                </c:pt>
                <c:pt idx="12671">
                  <c:v>-8936094</c:v>
                </c:pt>
                <c:pt idx="12672">
                  <c:v>-8936094</c:v>
                </c:pt>
                <c:pt idx="12673">
                  <c:v>-8936094</c:v>
                </c:pt>
                <c:pt idx="12674">
                  <c:v>-8936094</c:v>
                </c:pt>
                <c:pt idx="12675">
                  <c:v>-8936094</c:v>
                </c:pt>
                <c:pt idx="12676">
                  <c:v>-8936094</c:v>
                </c:pt>
                <c:pt idx="12677">
                  <c:v>-8936094</c:v>
                </c:pt>
                <c:pt idx="12678">
                  <c:v>-8936094</c:v>
                </c:pt>
                <c:pt idx="12679">
                  <c:v>-8936094</c:v>
                </c:pt>
                <c:pt idx="12680">
                  <c:v>-8936094</c:v>
                </c:pt>
                <c:pt idx="12681">
                  <c:v>-8936094</c:v>
                </c:pt>
                <c:pt idx="12682">
                  <c:v>-8936094</c:v>
                </c:pt>
                <c:pt idx="12683">
                  <c:v>-8936094</c:v>
                </c:pt>
                <c:pt idx="12684">
                  <c:v>-8936094</c:v>
                </c:pt>
                <c:pt idx="12685">
                  <c:v>-8936094</c:v>
                </c:pt>
                <c:pt idx="12686">
                  <c:v>-8936094</c:v>
                </c:pt>
                <c:pt idx="12687">
                  <c:v>-8936094</c:v>
                </c:pt>
                <c:pt idx="12688">
                  <c:v>-8936094</c:v>
                </c:pt>
                <c:pt idx="12689">
                  <c:v>-8936094</c:v>
                </c:pt>
                <c:pt idx="12690">
                  <c:v>-8936093</c:v>
                </c:pt>
                <c:pt idx="12691">
                  <c:v>-8936093</c:v>
                </c:pt>
                <c:pt idx="12692">
                  <c:v>-8936093</c:v>
                </c:pt>
                <c:pt idx="12693">
                  <c:v>-8936093</c:v>
                </c:pt>
                <c:pt idx="12694">
                  <c:v>-8936093</c:v>
                </c:pt>
                <c:pt idx="12695">
                  <c:v>-8936093</c:v>
                </c:pt>
                <c:pt idx="12696">
                  <c:v>-8936093</c:v>
                </c:pt>
                <c:pt idx="12697">
                  <c:v>-8936093</c:v>
                </c:pt>
                <c:pt idx="12698">
                  <c:v>-8936093</c:v>
                </c:pt>
                <c:pt idx="12699">
                  <c:v>-8936093</c:v>
                </c:pt>
                <c:pt idx="12700">
                  <c:v>-8936093</c:v>
                </c:pt>
                <c:pt idx="12701">
                  <c:v>-8936093</c:v>
                </c:pt>
                <c:pt idx="12702">
                  <c:v>-8936093</c:v>
                </c:pt>
                <c:pt idx="12703">
                  <c:v>-8936093</c:v>
                </c:pt>
                <c:pt idx="12704">
                  <c:v>-8936093</c:v>
                </c:pt>
                <c:pt idx="12705">
                  <c:v>-8936093</c:v>
                </c:pt>
                <c:pt idx="12706">
                  <c:v>-8936093</c:v>
                </c:pt>
                <c:pt idx="12707">
                  <c:v>-8936093</c:v>
                </c:pt>
                <c:pt idx="12708">
                  <c:v>-8936093</c:v>
                </c:pt>
                <c:pt idx="12709">
                  <c:v>-8936093</c:v>
                </c:pt>
                <c:pt idx="12710">
                  <c:v>-8936093</c:v>
                </c:pt>
                <c:pt idx="12711">
                  <c:v>-8936093</c:v>
                </c:pt>
                <c:pt idx="12712">
                  <c:v>-8936093</c:v>
                </c:pt>
                <c:pt idx="12713">
                  <c:v>-8936093</c:v>
                </c:pt>
                <c:pt idx="12714">
                  <c:v>-8936093</c:v>
                </c:pt>
                <c:pt idx="12715">
                  <c:v>-8936093</c:v>
                </c:pt>
                <c:pt idx="12716">
                  <c:v>-8936093</c:v>
                </c:pt>
                <c:pt idx="12717">
                  <c:v>-8936093</c:v>
                </c:pt>
                <c:pt idx="12718">
                  <c:v>-8936093</c:v>
                </c:pt>
                <c:pt idx="12719">
                  <c:v>-8936092</c:v>
                </c:pt>
                <c:pt idx="12720">
                  <c:v>-8936093</c:v>
                </c:pt>
                <c:pt idx="12721">
                  <c:v>-8936093</c:v>
                </c:pt>
                <c:pt idx="12722">
                  <c:v>-8936093</c:v>
                </c:pt>
                <c:pt idx="12723">
                  <c:v>-8936093</c:v>
                </c:pt>
                <c:pt idx="12724">
                  <c:v>-8936093</c:v>
                </c:pt>
                <c:pt idx="12725">
                  <c:v>-8936093</c:v>
                </c:pt>
                <c:pt idx="12726">
                  <c:v>-8936093</c:v>
                </c:pt>
                <c:pt idx="12727">
                  <c:v>-8936093</c:v>
                </c:pt>
                <c:pt idx="12728">
                  <c:v>-8936093</c:v>
                </c:pt>
                <c:pt idx="12729">
                  <c:v>-8936093</c:v>
                </c:pt>
                <c:pt idx="12730">
                  <c:v>-8936093</c:v>
                </c:pt>
                <c:pt idx="12731">
                  <c:v>-8936093</c:v>
                </c:pt>
                <c:pt idx="12732">
                  <c:v>-8936093</c:v>
                </c:pt>
                <c:pt idx="12733">
                  <c:v>-8936093</c:v>
                </c:pt>
                <c:pt idx="12734">
                  <c:v>-8936093</c:v>
                </c:pt>
                <c:pt idx="12735">
                  <c:v>-8936093</c:v>
                </c:pt>
                <c:pt idx="12736">
                  <c:v>-8936094</c:v>
                </c:pt>
                <c:pt idx="12737">
                  <c:v>-8936094</c:v>
                </c:pt>
                <c:pt idx="12738">
                  <c:v>-8936094</c:v>
                </c:pt>
                <c:pt idx="12739">
                  <c:v>-8936094</c:v>
                </c:pt>
                <c:pt idx="12740">
                  <c:v>-8936093</c:v>
                </c:pt>
                <c:pt idx="12741">
                  <c:v>-8936093</c:v>
                </c:pt>
                <c:pt idx="12742">
                  <c:v>-8936093</c:v>
                </c:pt>
                <c:pt idx="12743">
                  <c:v>-8936093</c:v>
                </c:pt>
                <c:pt idx="12744">
                  <c:v>-8936093</c:v>
                </c:pt>
                <c:pt idx="12745">
                  <c:v>-8936093</c:v>
                </c:pt>
                <c:pt idx="12746">
                  <c:v>-8936093</c:v>
                </c:pt>
                <c:pt idx="12747">
                  <c:v>-8936093</c:v>
                </c:pt>
                <c:pt idx="12748">
                  <c:v>-8936093</c:v>
                </c:pt>
                <c:pt idx="12749">
                  <c:v>-8936093</c:v>
                </c:pt>
                <c:pt idx="12750">
                  <c:v>-8936093</c:v>
                </c:pt>
                <c:pt idx="12751">
                  <c:v>-8936093</c:v>
                </c:pt>
                <c:pt idx="12752">
                  <c:v>-8936093</c:v>
                </c:pt>
                <c:pt idx="12753">
                  <c:v>-8936093</c:v>
                </c:pt>
                <c:pt idx="12754">
                  <c:v>-8936093</c:v>
                </c:pt>
                <c:pt idx="12755">
                  <c:v>-8936093</c:v>
                </c:pt>
                <c:pt idx="12756">
                  <c:v>-8936093</c:v>
                </c:pt>
                <c:pt idx="12757">
                  <c:v>-8936093</c:v>
                </c:pt>
                <c:pt idx="12758">
                  <c:v>-8936093</c:v>
                </c:pt>
                <c:pt idx="12759">
                  <c:v>-8936093</c:v>
                </c:pt>
                <c:pt idx="12760">
                  <c:v>-8936093</c:v>
                </c:pt>
                <c:pt idx="12761">
                  <c:v>-8936093</c:v>
                </c:pt>
                <c:pt idx="12762">
                  <c:v>-8936093</c:v>
                </c:pt>
                <c:pt idx="12763">
                  <c:v>-8936093</c:v>
                </c:pt>
                <c:pt idx="12764">
                  <c:v>-8936093</c:v>
                </c:pt>
                <c:pt idx="12765">
                  <c:v>-8936093</c:v>
                </c:pt>
                <c:pt idx="12766">
                  <c:v>-8936093</c:v>
                </c:pt>
                <c:pt idx="12767">
                  <c:v>-8936093</c:v>
                </c:pt>
                <c:pt idx="12768">
                  <c:v>-8936093</c:v>
                </c:pt>
                <c:pt idx="12769">
                  <c:v>-8936093</c:v>
                </c:pt>
                <c:pt idx="12770">
                  <c:v>-8936093</c:v>
                </c:pt>
                <c:pt idx="12771">
                  <c:v>-8936093</c:v>
                </c:pt>
                <c:pt idx="12772">
                  <c:v>-8936093</c:v>
                </c:pt>
                <c:pt idx="12773">
                  <c:v>-8936093</c:v>
                </c:pt>
                <c:pt idx="12774">
                  <c:v>-8936093</c:v>
                </c:pt>
                <c:pt idx="12775">
                  <c:v>-8936093</c:v>
                </c:pt>
                <c:pt idx="12776">
                  <c:v>-8936093</c:v>
                </c:pt>
                <c:pt idx="12777">
                  <c:v>-8936093</c:v>
                </c:pt>
                <c:pt idx="12778">
                  <c:v>-8936093</c:v>
                </c:pt>
                <c:pt idx="12779">
                  <c:v>-8936093</c:v>
                </c:pt>
                <c:pt idx="12780">
                  <c:v>-8936093</c:v>
                </c:pt>
                <c:pt idx="12781">
                  <c:v>-8936093</c:v>
                </c:pt>
                <c:pt idx="12782">
                  <c:v>-8936093</c:v>
                </c:pt>
                <c:pt idx="12783">
                  <c:v>-8936093</c:v>
                </c:pt>
                <c:pt idx="12784">
                  <c:v>-8936093</c:v>
                </c:pt>
                <c:pt idx="12785">
                  <c:v>-8936093</c:v>
                </c:pt>
                <c:pt idx="12786">
                  <c:v>-8936093</c:v>
                </c:pt>
                <c:pt idx="12787">
                  <c:v>-8936093</c:v>
                </c:pt>
                <c:pt idx="12788">
                  <c:v>-8936093</c:v>
                </c:pt>
                <c:pt idx="12789">
                  <c:v>-8936093</c:v>
                </c:pt>
                <c:pt idx="12790">
                  <c:v>-8936093</c:v>
                </c:pt>
                <c:pt idx="12791">
                  <c:v>-8936093</c:v>
                </c:pt>
                <c:pt idx="12792">
                  <c:v>-8936093</c:v>
                </c:pt>
                <c:pt idx="12793">
                  <c:v>-8936093</c:v>
                </c:pt>
                <c:pt idx="12794">
                  <c:v>-8936093</c:v>
                </c:pt>
                <c:pt idx="12795">
                  <c:v>-8936093</c:v>
                </c:pt>
                <c:pt idx="12796">
                  <c:v>-8936093</c:v>
                </c:pt>
                <c:pt idx="12797">
                  <c:v>-8936093</c:v>
                </c:pt>
                <c:pt idx="12798">
                  <c:v>-8936093</c:v>
                </c:pt>
                <c:pt idx="12799">
                  <c:v>-8936093</c:v>
                </c:pt>
                <c:pt idx="12800">
                  <c:v>-8936093</c:v>
                </c:pt>
                <c:pt idx="12801">
                  <c:v>-8936093</c:v>
                </c:pt>
                <c:pt idx="12802">
                  <c:v>-8936093</c:v>
                </c:pt>
                <c:pt idx="12803">
                  <c:v>-8936093</c:v>
                </c:pt>
                <c:pt idx="12804">
                  <c:v>-8936093</c:v>
                </c:pt>
                <c:pt idx="12805">
                  <c:v>-8936093</c:v>
                </c:pt>
                <c:pt idx="12806">
                  <c:v>-8936093</c:v>
                </c:pt>
                <c:pt idx="12807">
                  <c:v>-8936093</c:v>
                </c:pt>
                <c:pt idx="12808">
                  <c:v>-8936093</c:v>
                </c:pt>
                <c:pt idx="12809">
                  <c:v>-8936093</c:v>
                </c:pt>
                <c:pt idx="12810">
                  <c:v>-8936093</c:v>
                </c:pt>
                <c:pt idx="12811">
                  <c:v>-8936093</c:v>
                </c:pt>
                <c:pt idx="12812">
                  <c:v>-8936093</c:v>
                </c:pt>
                <c:pt idx="12813">
                  <c:v>-8936093</c:v>
                </c:pt>
                <c:pt idx="12814">
                  <c:v>-8936093</c:v>
                </c:pt>
                <c:pt idx="12815">
                  <c:v>-8936093</c:v>
                </c:pt>
                <c:pt idx="12816">
                  <c:v>-8936093</c:v>
                </c:pt>
                <c:pt idx="12817">
                  <c:v>-8936093</c:v>
                </c:pt>
                <c:pt idx="12818">
                  <c:v>-8936093</c:v>
                </c:pt>
                <c:pt idx="12819">
                  <c:v>-8936093</c:v>
                </c:pt>
                <c:pt idx="12820">
                  <c:v>-8936093</c:v>
                </c:pt>
                <c:pt idx="12821">
                  <c:v>-8936093</c:v>
                </c:pt>
                <c:pt idx="12822">
                  <c:v>-8936093</c:v>
                </c:pt>
                <c:pt idx="12823">
                  <c:v>-8936093</c:v>
                </c:pt>
                <c:pt idx="12824">
                  <c:v>-8936093</c:v>
                </c:pt>
                <c:pt idx="12825">
                  <c:v>-8936093</c:v>
                </c:pt>
                <c:pt idx="12826">
                  <c:v>-8936093</c:v>
                </c:pt>
                <c:pt idx="12827">
                  <c:v>-8936093</c:v>
                </c:pt>
                <c:pt idx="12828">
                  <c:v>-8936093</c:v>
                </c:pt>
                <c:pt idx="12829">
                  <c:v>-8936094</c:v>
                </c:pt>
                <c:pt idx="12830">
                  <c:v>-8936093</c:v>
                </c:pt>
                <c:pt idx="12831">
                  <c:v>-8936093</c:v>
                </c:pt>
                <c:pt idx="12832">
                  <c:v>-8936093</c:v>
                </c:pt>
                <c:pt idx="12833">
                  <c:v>-8936093</c:v>
                </c:pt>
                <c:pt idx="12834">
                  <c:v>-8936093</c:v>
                </c:pt>
                <c:pt idx="12835">
                  <c:v>-8936093</c:v>
                </c:pt>
                <c:pt idx="12836">
                  <c:v>-8936093</c:v>
                </c:pt>
                <c:pt idx="12837">
                  <c:v>-8936093</c:v>
                </c:pt>
                <c:pt idx="12838">
                  <c:v>-8936093</c:v>
                </c:pt>
                <c:pt idx="12839">
                  <c:v>-8936094</c:v>
                </c:pt>
                <c:pt idx="12840">
                  <c:v>-8936093</c:v>
                </c:pt>
                <c:pt idx="12841">
                  <c:v>-8936093</c:v>
                </c:pt>
                <c:pt idx="12842">
                  <c:v>-8936093</c:v>
                </c:pt>
                <c:pt idx="12843">
                  <c:v>-8936093</c:v>
                </c:pt>
                <c:pt idx="12844">
                  <c:v>-8936093</c:v>
                </c:pt>
                <c:pt idx="12845">
                  <c:v>-8936093</c:v>
                </c:pt>
                <c:pt idx="12846">
                  <c:v>-8936093</c:v>
                </c:pt>
                <c:pt idx="12847">
                  <c:v>-8936093</c:v>
                </c:pt>
                <c:pt idx="12848">
                  <c:v>-8936093</c:v>
                </c:pt>
                <c:pt idx="12849">
                  <c:v>-8936093</c:v>
                </c:pt>
                <c:pt idx="12850">
                  <c:v>-8936093</c:v>
                </c:pt>
                <c:pt idx="12851">
                  <c:v>-8936093</c:v>
                </c:pt>
                <c:pt idx="12852">
                  <c:v>-8936093</c:v>
                </c:pt>
                <c:pt idx="12853">
                  <c:v>-8936093</c:v>
                </c:pt>
                <c:pt idx="12854">
                  <c:v>-8936093</c:v>
                </c:pt>
                <c:pt idx="12855">
                  <c:v>-8936093</c:v>
                </c:pt>
                <c:pt idx="12856">
                  <c:v>-8936093</c:v>
                </c:pt>
                <c:pt idx="12857">
                  <c:v>-8936093</c:v>
                </c:pt>
                <c:pt idx="12858">
                  <c:v>-8936093</c:v>
                </c:pt>
                <c:pt idx="12859">
                  <c:v>-8936093</c:v>
                </c:pt>
                <c:pt idx="12860">
                  <c:v>-8936093</c:v>
                </c:pt>
                <c:pt idx="12861">
                  <c:v>-8936093</c:v>
                </c:pt>
                <c:pt idx="12862">
                  <c:v>-8936093</c:v>
                </c:pt>
                <c:pt idx="12863">
                  <c:v>-8936093</c:v>
                </c:pt>
                <c:pt idx="12864">
                  <c:v>-8936093</c:v>
                </c:pt>
                <c:pt idx="12865">
                  <c:v>-8936093</c:v>
                </c:pt>
                <c:pt idx="12866">
                  <c:v>-8936093</c:v>
                </c:pt>
                <c:pt idx="12867">
                  <c:v>-8936093</c:v>
                </c:pt>
                <c:pt idx="12868">
                  <c:v>-8936093</c:v>
                </c:pt>
                <c:pt idx="12869">
                  <c:v>-8936093</c:v>
                </c:pt>
                <c:pt idx="12870">
                  <c:v>-8936093</c:v>
                </c:pt>
                <c:pt idx="12871">
                  <c:v>-8936093</c:v>
                </c:pt>
                <c:pt idx="12872">
                  <c:v>-8936093</c:v>
                </c:pt>
                <c:pt idx="12873">
                  <c:v>-8936093</c:v>
                </c:pt>
                <c:pt idx="12874">
                  <c:v>-8936093</c:v>
                </c:pt>
                <c:pt idx="12875">
                  <c:v>-8936093</c:v>
                </c:pt>
                <c:pt idx="12876">
                  <c:v>-8936093</c:v>
                </c:pt>
                <c:pt idx="12877">
                  <c:v>-8936093</c:v>
                </c:pt>
                <c:pt idx="12878">
                  <c:v>-8936093</c:v>
                </c:pt>
                <c:pt idx="12879">
                  <c:v>-8936093</c:v>
                </c:pt>
                <c:pt idx="12880">
                  <c:v>-8936093</c:v>
                </c:pt>
                <c:pt idx="12881">
                  <c:v>-8936093</c:v>
                </c:pt>
                <c:pt idx="12882">
                  <c:v>-8936093</c:v>
                </c:pt>
                <c:pt idx="12883">
                  <c:v>-8936093</c:v>
                </c:pt>
                <c:pt idx="12884">
                  <c:v>-8936093</c:v>
                </c:pt>
                <c:pt idx="12885">
                  <c:v>-8936093</c:v>
                </c:pt>
              </c:numCache>
            </c:numRef>
          </c:xVal>
          <c:yVal>
            <c:numRef>
              <c:f>Sheet1!$B$2:$B$12887</c:f>
              <c:numCache>
                <c:formatCode>General</c:formatCode>
                <c:ptCount val="12886"/>
                <c:pt idx="0">
                  <c:v>5471551</c:v>
                </c:pt>
                <c:pt idx="1">
                  <c:v>5471551.5</c:v>
                </c:pt>
                <c:pt idx="2">
                  <c:v>5471552.5</c:v>
                </c:pt>
                <c:pt idx="3">
                  <c:v>5471553.5</c:v>
                </c:pt>
                <c:pt idx="4">
                  <c:v>5471554.5</c:v>
                </c:pt>
                <c:pt idx="5">
                  <c:v>5471555</c:v>
                </c:pt>
                <c:pt idx="6">
                  <c:v>5471556</c:v>
                </c:pt>
                <c:pt idx="7">
                  <c:v>5471557</c:v>
                </c:pt>
                <c:pt idx="8">
                  <c:v>5471558</c:v>
                </c:pt>
                <c:pt idx="9">
                  <c:v>5471559</c:v>
                </c:pt>
                <c:pt idx="10">
                  <c:v>5471550.5</c:v>
                </c:pt>
                <c:pt idx="11">
                  <c:v>5471551.5</c:v>
                </c:pt>
                <c:pt idx="12">
                  <c:v>5471552</c:v>
                </c:pt>
                <c:pt idx="13">
                  <c:v>5471552.5</c:v>
                </c:pt>
                <c:pt idx="14">
                  <c:v>5471553</c:v>
                </c:pt>
                <c:pt idx="15">
                  <c:v>5471553.5</c:v>
                </c:pt>
                <c:pt idx="16">
                  <c:v>5471554</c:v>
                </c:pt>
                <c:pt idx="17">
                  <c:v>5471554.5</c:v>
                </c:pt>
                <c:pt idx="18">
                  <c:v>5471555.5</c:v>
                </c:pt>
                <c:pt idx="19">
                  <c:v>5471556</c:v>
                </c:pt>
                <c:pt idx="20">
                  <c:v>5471551</c:v>
                </c:pt>
                <c:pt idx="21">
                  <c:v>5471551.5</c:v>
                </c:pt>
                <c:pt idx="22">
                  <c:v>5471552</c:v>
                </c:pt>
                <c:pt idx="23">
                  <c:v>5471552.5</c:v>
                </c:pt>
                <c:pt idx="24">
                  <c:v>5471553</c:v>
                </c:pt>
                <c:pt idx="25">
                  <c:v>5471553</c:v>
                </c:pt>
                <c:pt idx="26">
                  <c:v>5471553.5</c:v>
                </c:pt>
                <c:pt idx="27">
                  <c:v>5471554</c:v>
                </c:pt>
                <c:pt idx="28">
                  <c:v>5471554.5</c:v>
                </c:pt>
                <c:pt idx="29">
                  <c:v>5471555</c:v>
                </c:pt>
                <c:pt idx="30">
                  <c:v>5471551</c:v>
                </c:pt>
                <c:pt idx="31">
                  <c:v>5471551.5</c:v>
                </c:pt>
                <c:pt idx="32">
                  <c:v>5471551.5</c:v>
                </c:pt>
                <c:pt idx="33">
                  <c:v>5471552</c:v>
                </c:pt>
                <c:pt idx="34">
                  <c:v>5471552.5</c:v>
                </c:pt>
                <c:pt idx="35">
                  <c:v>5471552.5</c:v>
                </c:pt>
                <c:pt idx="36">
                  <c:v>5471553</c:v>
                </c:pt>
                <c:pt idx="37">
                  <c:v>5471553</c:v>
                </c:pt>
                <c:pt idx="38">
                  <c:v>5471553.5</c:v>
                </c:pt>
                <c:pt idx="39">
                  <c:v>5471554</c:v>
                </c:pt>
                <c:pt idx="40">
                  <c:v>5471551</c:v>
                </c:pt>
                <c:pt idx="41">
                  <c:v>5471551.5</c:v>
                </c:pt>
                <c:pt idx="42">
                  <c:v>5471551.5</c:v>
                </c:pt>
                <c:pt idx="43">
                  <c:v>5471551.5</c:v>
                </c:pt>
                <c:pt idx="44">
                  <c:v>5471552</c:v>
                </c:pt>
                <c:pt idx="45">
                  <c:v>5471552</c:v>
                </c:pt>
                <c:pt idx="46">
                  <c:v>5471552.5</c:v>
                </c:pt>
                <c:pt idx="47">
                  <c:v>5471552.5</c:v>
                </c:pt>
                <c:pt idx="48">
                  <c:v>5471553</c:v>
                </c:pt>
                <c:pt idx="49">
                  <c:v>5471553.5</c:v>
                </c:pt>
                <c:pt idx="50">
                  <c:v>5471551.5</c:v>
                </c:pt>
                <c:pt idx="51">
                  <c:v>5471551.5</c:v>
                </c:pt>
                <c:pt idx="52">
                  <c:v>5471552</c:v>
                </c:pt>
                <c:pt idx="53">
                  <c:v>5471552</c:v>
                </c:pt>
                <c:pt idx="54">
                  <c:v>5471552.5</c:v>
                </c:pt>
                <c:pt idx="55">
                  <c:v>5471552.5</c:v>
                </c:pt>
                <c:pt idx="56">
                  <c:v>5471552.5</c:v>
                </c:pt>
                <c:pt idx="57">
                  <c:v>5471553</c:v>
                </c:pt>
                <c:pt idx="58">
                  <c:v>5471553</c:v>
                </c:pt>
                <c:pt idx="59">
                  <c:v>5471553.5</c:v>
                </c:pt>
                <c:pt idx="60">
                  <c:v>5471552</c:v>
                </c:pt>
                <c:pt idx="61">
                  <c:v>5471552</c:v>
                </c:pt>
                <c:pt idx="62">
                  <c:v>5471552</c:v>
                </c:pt>
                <c:pt idx="63">
                  <c:v>5471552.5</c:v>
                </c:pt>
                <c:pt idx="64">
                  <c:v>5471552.5</c:v>
                </c:pt>
                <c:pt idx="65">
                  <c:v>5471553</c:v>
                </c:pt>
                <c:pt idx="66">
                  <c:v>5471553</c:v>
                </c:pt>
                <c:pt idx="67">
                  <c:v>5471553</c:v>
                </c:pt>
                <c:pt idx="68">
                  <c:v>5471553.5</c:v>
                </c:pt>
                <c:pt idx="69">
                  <c:v>5471553.5</c:v>
                </c:pt>
                <c:pt idx="70">
                  <c:v>5471552</c:v>
                </c:pt>
                <c:pt idx="71">
                  <c:v>5471552</c:v>
                </c:pt>
                <c:pt idx="72">
                  <c:v>5471552</c:v>
                </c:pt>
                <c:pt idx="73">
                  <c:v>5471552.5</c:v>
                </c:pt>
                <c:pt idx="74">
                  <c:v>5471552.5</c:v>
                </c:pt>
                <c:pt idx="75">
                  <c:v>5471552.5</c:v>
                </c:pt>
                <c:pt idx="76">
                  <c:v>5471552.5</c:v>
                </c:pt>
                <c:pt idx="77">
                  <c:v>5471553</c:v>
                </c:pt>
                <c:pt idx="78">
                  <c:v>5471553</c:v>
                </c:pt>
                <c:pt idx="79">
                  <c:v>5471553</c:v>
                </c:pt>
                <c:pt idx="80">
                  <c:v>5471552.5</c:v>
                </c:pt>
                <c:pt idx="81">
                  <c:v>5471552.5</c:v>
                </c:pt>
                <c:pt idx="82">
                  <c:v>5471552.5</c:v>
                </c:pt>
                <c:pt idx="83">
                  <c:v>5471552.5</c:v>
                </c:pt>
                <c:pt idx="84">
                  <c:v>5471553</c:v>
                </c:pt>
                <c:pt idx="85">
                  <c:v>5471553</c:v>
                </c:pt>
                <c:pt idx="86">
                  <c:v>5471553</c:v>
                </c:pt>
                <c:pt idx="87">
                  <c:v>5471553</c:v>
                </c:pt>
                <c:pt idx="88">
                  <c:v>5471553.5</c:v>
                </c:pt>
                <c:pt idx="89">
                  <c:v>5471553.5</c:v>
                </c:pt>
                <c:pt idx="90">
                  <c:v>5471552.5</c:v>
                </c:pt>
                <c:pt idx="91">
                  <c:v>5471553</c:v>
                </c:pt>
                <c:pt idx="92">
                  <c:v>5471553</c:v>
                </c:pt>
                <c:pt idx="93">
                  <c:v>5471553</c:v>
                </c:pt>
                <c:pt idx="94">
                  <c:v>5471553</c:v>
                </c:pt>
                <c:pt idx="95">
                  <c:v>5471553.5</c:v>
                </c:pt>
                <c:pt idx="96">
                  <c:v>5471553.5</c:v>
                </c:pt>
                <c:pt idx="97">
                  <c:v>5471553.5</c:v>
                </c:pt>
                <c:pt idx="98">
                  <c:v>5471553.5</c:v>
                </c:pt>
                <c:pt idx="99">
                  <c:v>5471554</c:v>
                </c:pt>
                <c:pt idx="100">
                  <c:v>5471553.5</c:v>
                </c:pt>
                <c:pt idx="101">
                  <c:v>5471553.5</c:v>
                </c:pt>
                <c:pt idx="102">
                  <c:v>5471554</c:v>
                </c:pt>
                <c:pt idx="103">
                  <c:v>5471554</c:v>
                </c:pt>
                <c:pt idx="104">
                  <c:v>5471554</c:v>
                </c:pt>
                <c:pt idx="105">
                  <c:v>5471554</c:v>
                </c:pt>
                <c:pt idx="106">
                  <c:v>5471554</c:v>
                </c:pt>
                <c:pt idx="107">
                  <c:v>5471554.5</c:v>
                </c:pt>
                <c:pt idx="108">
                  <c:v>5471554.5</c:v>
                </c:pt>
                <c:pt idx="109">
                  <c:v>5471554.5</c:v>
                </c:pt>
                <c:pt idx="110">
                  <c:v>5471555.5</c:v>
                </c:pt>
                <c:pt idx="111">
                  <c:v>5471556</c:v>
                </c:pt>
                <c:pt idx="112">
                  <c:v>5471556</c:v>
                </c:pt>
                <c:pt idx="113">
                  <c:v>5471556.5</c:v>
                </c:pt>
                <c:pt idx="114">
                  <c:v>5471556.5</c:v>
                </c:pt>
                <c:pt idx="115">
                  <c:v>5471556.5</c:v>
                </c:pt>
                <c:pt idx="116">
                  <c:v>5471557</c:v>
                </c:pt>
                <c:pt idx="117">
                  <c:v>5471557</c:v>
                </c:pt>
                <c:pt idx="118">
                  <c:v>5471557</c:v>
                </c:pt>
                <c:pt idx="119">
                  <c:v>5471557.5</c:v>
                </c:pt>
                <c:pt idx="120">
                  <c:v>5471557.5</c:v>
                </c:pt>
                <c:pt idx="121">
                  <c:v>5471557.5</c:v>
                </c:pt>
                <c:pt idx="122">
                  <c:v>5471558</c:v>
                </c:pt>
                <c:pt idx="123">
                  <c:v>5471558</c:v>
                </c:pt>
                <c:pt idx="124">
                  <c:v>5471558</c:v>
                </c:pt>
                <c:pt idx="125">
                  <c:v>5471558.5</c:v>
                </c:pt>
                <c:pt idx="126">
                  <c:v>5471558.5</c:v>
                </c:pt>
                <c:pt idx="127">
                  <c:v>5471558.5</c:v>
                </c:pt>
                <c:pt idx="128">
                  <c:v>5471559</c:v>
                </c:pt>
                <c:pt idx="129">
                  <c:v>5471559</c:v>
                </c:pt>
                <c:pt idx="130">
                  <c:v>5471559</c:v>
                </c:pt>
                <c:pt idx="131">
                  <c:v>5471559.5</c:v>
                </c:pt>
                <c:pt idx="132">
                  <c:v>5471559.5</c:v>
                </c:pt>
                <c:pt idx="133">
                  <c:v>5471559.5</c:v>
                </c:pt>
                <c:pt idx="134">
                  <c:v>5471560</c:v>
                </c:pt>
                <c:pt idx="135">
                  <c:v>5471560</c:v>
                </c:pt>
                <c:pt idx="136">
                  <c:v>5471560</c:v>
                </c:pt>
                <c:pt idx="137">
                  <c:v>5471560.5</c:v>
                </c:pt>
                <c:pt idx="138">
                  <c:v>5471560.5</c:v>
                </c:pt>
                <c:pt idx="139">
                  <c:v>5471560.5</c:v>
                </c:pt>
                <c:pt idx="140">
                  <c:v>5471560.5</c:v>
                </c:pt>
                <c:pt idx="141">
                  <c:v>5471560.5</c:v>
                </c:pt>
                <c:pt idx="142">
                  <c:v>5471560.5</c:v>
                </c:pt>
                <c:pt idx="143">
                  <c:v>5471561</c:v>
                </c:pt>
                <c:pt idx="144">
                  <c:v>5471561</c:v>
                </c:pt>
                <c:pt idx="145">
                  <c:v>5471561</c:v>
                </c:pt>
                <c:pt idx="146">
                  <c:v>5471561</c:v>
                </c:pt>
                <c:pt idx="147">
                  <c:v>5471561.5</c:v>
                </c:pt>
                <c:pt idx="148">
                  <c:v>5471561.5</c:v>
                </c:pt>
                <c:pt idx="149">
                  <c:v>5471561.5</c:v>
                </c:pt>
                <c:pt idx="150">
                  <c:v>5471561.5</c:v>
                </c:pt>
                <c:pt idx="151">
                  <c:v>5471562</c:v>
                </c:pt>
                <c:pt idx="152">
                  <c:v>5471562</c:v>
                </c:pt>
                <c:pt idx="153">
                  <c:v>5471562</c:v>
                </c:pt>
                <c:pt idx="154">
                  <c:v>5471562</c:v>
                </c:pt>
                <c:pt idx="155">
                  <c:v>5471562.5</c:v>
                </c:pt>
                <c:pt idx="156">
                  <c:v>5471562.5</c:v>
                </c:pt>
                <c:pt idx="157">
                  <c:v>5471562.5</c:v>
                </c:pt>
                <c:pt idx="158">
                  <c:v>5471563</c:v>
                </c:pt>
                <c:pt idx="159">
                  <c:v>5471563</c:v>
                </c:pt>
                <c:pt idx="160">
                  <c:v>5471563.5</c:v>
                </c:pt>
                <c:pt idx="161">
                  <c:v>5471563.5</c:v>
                </c:pt>
                <c:pt idx="162">
                  <c:v>5471563.5</c:v>
                </c:pt>
                <c:pt idx="163">
                  <c:v>5471564</c:v>
                </c:pt>
                <c:pt idx="164">
                  <c:v>5471564</c:v>
                </c:pt>
                <c:pt idx="165">
                  <c:v>5471564</c:v>
                </c:pt>
                <c:pt idx="166">
                  <c:v>5471564.5</c:v>
                </c:pt>
                <c:pt idx="167">
                  <c:v>5471564.5</c:v>
                </c:pt>
                <c:pt idx="168">
                  <c:v>5471564.5</c:v>
                </c:pt>
                <c:pt idx="169">
                  <c:v>5471565</c:v>
                </c:pt>
                <c:pt idx="170">
                  <c:v>5471564.5</c:v>
                </c:pt>
                <c:pt idx="171">
                  <c:v>5471565</c:v>
                </c:pt>
                <c:pt idx="172">
                  <c:v>5471565</c:v>
                </c:pt>
                <c:pt idx="173">
                  <c:v>5471565</c:v>
                </c:pt>
                <c:pt idx="174">
                  <c:v>5471565</c:v>
                </c:pt>
                <c:pt idx="175">
                  <c:v>5471565.5</c:v>
                </c:pt>
                <c:pt idx="176">
                  <c:v>5471565.5</c:v>
                </c:pt>
                <c:pt idx="177">
                  <c:v>5471565.5</c:v>
                </c:pt>
                <c:pt idx="178">
                  <c:v>5471566</c:v>
                </c:pt>
                <c:pt idx="179">
                  <c:v>5471566</c:v>
                </c:pt>
                <c:pt idx="180">
                  <c:v>5471566.5</c:v>
                </c:pt>
                <c:pt idx="181">
                  <c:v>5471566.5</c:v>
                </c:pt>
                <c:pt idx="182">
                  <c:v>5471566.5</c:v>
                </c:pt>
                <c:pt idx="183">
                  <c:v>5471567</c:v>
                </c:pt>
                <c:pt idx="184">
                  <c:v>5471567</c:v>
                </c:pt>
                <c:pt idx="185">
                  <c:v>5471567</c:v>
                </c:pt>
                <c:pt idx="186">
                  <c:v>5471567.5</c:v>
                </c:pt>
                <c:pt idx="187">
                  <c:v>5471567.5</c:v>
                </c:pt>
                <c:pt idx="188">
                  <c:v>5471567.5</c:v>
                </c:pt>
                <c:pt idx="189">
                  <c:v>5471568</c:v>
                </c:pt>
                <c:pt idx="190">
                  <c:v>5471568</c:v>
                </c:pt>
                <c:pt idx="191">
                  <c:v>5471568</c:v>
                </c:pt>
                <c:pt idx="192">
                  <c:v>5471568.5</c:v>
                </c:pt>
                <c:pt idx="193">
                  <c:v>5471568.5</c:v>
                </c:pt>
                <c:pt idx="194">
                  <c:v>5471569</c:v>
                </c:pt>
                <c:pt idx="195">
                  <c:v>5471569</c:v>
                </c:pt>
                <c:pt idx="196">
                  <c:v>5471569</c:v>
                </c:pt>
                <c:pt idx="197">
                  <c:v>5471569.5</c:v>
                </c:pt>
                <c:pt idx="198">
                  <c:v>5471569.5</c:v>
                </c:pt>
                <c:pt idx="199">
                  <c:v>5471570</c:v>
                </c:pt>
                <c:pt idx="200">
                  <c:v>5471569.5</c:v>
                </c:pt>
                <c:pt idx="201">
                  <c:v>5471569.5</c:v>
                </c:pt>
                <c:pt idx="202">
                  <c:v>5471569.5</c:v>
                </c:pt>
                <c:pt idx="203">
                  <c:v>5471570</c:v>
                </c:pt>
                <c:pt idx="204">
                  <c:v>5471570</c:v>
                </c:pt>
                <c:pt idx="205">
                  <c:v>5471570</c:v>
                </c:pt>
                <c:pt idx="206">
                  <c:v>5471570.5</c:v>
                </c:pt>
                <c:pt idx="207">
                  <c:v>5471570.5</c:v>
                </c:pt>
                <c:pt idx="208">
                  <c:v>5471570.5</c:v>
                </c:pt>
                <c:pt idx="209">
                  <c:v>5471571</c:v>
                </c:pt>
                <c:pt idx="210">
                  <c:v>5471570.5</c:v>
                </c:pt>
                <c:pt idx="211">
                  <c:v>5471570.5</c:v>
                </c:pt>
                <c:pt idx="212">
                  <c:v>5471571</c:v>
                </c:pt>
                <c:pt idx="213">
                  <c:v>5471571</c:v>
                </c:pt>
                <c:pt idx="214">
                  <c:v>5471571</c:v>
                </c:pt>
                <c:pt idx="215">
                  <c:v>5471571.5</c:v>
                </c:pt>
                <c:pt idx="216">
                  <c:v>5471571.5</c:v>
                </c:pt>
                <c:pt idx="217">
                  <c:v>5471571.5</c:v>
                </c:pt>
                <c:pt idx="218">
                  <c:v>5471572</c:v>
                </c:pt>
                <c:pt idx="219">
                  <c:v>5471572</c:v>
                </c:pt>
                <c:pt idx="220">
                  <c:v>5471571.5</c:v>
                </c:pt>
                <c:pt idx="221">
                  <c:v>5471571.5</c:v>
                </c:pt>
                <c:pt idx="222">
                  <c:v>5471571.5</c:v>
                </c:pt>
                <c:pt idx="223">
                  <c:v>5471572</c:v>
                </c:pt>
                <c:pt idx="224">
                  <c:v>5471572</c:v>
                </c:pt>
                <c:pt idx="225">
                  <c:v>5471572</c:v>
                </c:pt>
                <c:pt idx="226">
                  <c:v>5471572</c:v>
                </c:pt>
                <c:pt idx="227">
                  <c:v>5471572.5</c:v>
                </c:pt>
                <c:pt idx="228">
                  <c:v>5471572.5</c:v>
                </c:pt>
                <c:pt idx="229">
                  <c:v>5471572.5</c:v>
                </c:pt>
                <c:pt idx="230">
                  <c:v>5471571.5</c:v>
                </c:pt>
                <c:pt idx="231">
                  <c:v>5471571.5</c:v>
                </c:pt>
                <c:pt idx="232">
                  <c:v>5471571.5</c:v>
                </c:pt>
                <c:pt idx="233">
                  <c:v>5471571.5</c:v>
                </c:pt>
                <c:pt idx="234">
                  <c:v>5471571.5</c:v>
                </c:pt>
                <c:pt idx="235">
                  <c:v>5471571.5</c:v>
                </c:pt>
                <c:pt idx="236">
                  <c:v>5471571.5</c:v>
                </c:pt>
                <c:pt idx="237">
                  <c:v>5471571.5</c:v>
                </c:pt>
                <c:pt idx="238">
                  <c:v>5471571.5</c:v>
                </c:pt>
                <c:pt idx="239">
                  <c:v>5471571.5</c:v>
                </c:pt>
                <c:pt idx="240">
                  <c:v>5471572</c:v>
                </c:pt>
                <c:pt idx="241">
                  <c:v>5471572</c:v>
                </c:pt>
                <c:pt idx="242">
                  <c:v>5471572</c:v>
                </c:pt>
                <c:pt idx="243">
                  <c:v>5471572</c:v>
                </c:pt>
                <c:pt idx="244">
                  <c:v>5471572</c:v>
                </c:pt>
                <c:pt idx="245">
                  <c:v>5471572</c:v>
                </c:pt>
                <c:pt idx="246">
                  <c:v>5471572</c:v>
                </c:pt>
                <c:pt idx="247">
                  <c:v>5471572</c:v>
                </c:pt>
                <c:pt idx="248">
                  <c:v>5471572</c:v>
                </c:pt>
                <c:pt idx="249">
                  <c:v>5471572</c:v>
                </c:pt>
                <c:pt idx="250">
                  <c:v>5471572</c:v>
                </c:pt>
                <c:pt idx="251">
                  <c:v>5471572</c:v>
                </c:pt>
                <c:pt idx="252">
                  <c:v>5471572</c:v>
                </c:pt>
                <c:pt idx="253">
                  <c:v>5471572</c:v>
                </c:pt>
                <c:pt idx="254">
                  <c:v>5471572</c:v>
                </c:pt>
                <c:pt idx="255">
                  <c:v>5471572</c:v>
                </c:pt>
                <c:pt idx="256">
                  <c:v>5471572</c:v>
                </c:pt>
                <c:pt idx="257">
                  <c:v>5471572</c:v>
                </c:pt>
                <c:pt idx="258">
                  <c:v>5471572</c:v>
                </c:pt>
                <c:pt idx="259">
                  <c:v>5471572</c:v>
                </c:pt>
                <c:pt idx="260">
                  <c:v>5471572</c:v>
                </c:pt>
                <c:pt idx="261">
                  <c:v>5471572.5</c:v>
                </c:pt>
                <c:pt idx="262">
                  <c:v>5471572.5</c:v>
                </c:pt>
                <c:pt idx="263">
                  <c:v>5471572.5</c:v>
                </c:pt>
                <c:pt idx="264">
                  <c:v>5471572.5</c:v>
                </c:pt>
                <c:pt idx="265">
                  <c:v>5471572.5</c:v>
                </c:pt>
                <c:pt idx="266">
                  <c:v>5471572.5</c:v>
                </c:pt>
                <c:pt idx="267">
                  <c:v>5471572.5</c:v>
                </c:pt>
                <c:pt idx="268">
                  <c:v>5471572.5</c:v>
                </c:pt>
                <c:pt idx="269">
                  <c:v>5471572.5</c:v>
                </c:pt>
                <c:pt idx="270">
                  <c:v>5471573.5</c:v>
                </c:pt>
                <c:pt idx="271">
                  <c:v>5471573.5</c:v>
                </c:pt>
                <c:pt idx="272">
                  <c:v>5471573.5</c:v>
                </c:pt>
                <c:pt idx="273">
                  <c:v>5471574</c:v>
                </c:pt>
                <c:pt idx="274">
                  <c:v>5471574</c:v>
                </c:pt>
                <c:pt idx="275">
                  <c:v>5471574</c:v>
                </c:pt>
                <c:pt idx="276">
                  <c:v>5471574</c:v>
                </c:pt>
                <c:pt idx="277">
                  <c:v>5471574</c:v>
                </c:pt>
                <c:pt idx="278">
                  <c:v>5471574.5</c:v>
                </c:pt>
                <c:pt idx="279">
                  <c:v>5471574.5</c:v>
                </c:pt>
                <c:pt idx="280">
                  <c:v>5471574</c:v>
                </c:pt>
                <c:pt idx="281">
                  <c:v>5471574</c:v>
                </c:pt>
                <c:pt idx="282">
                  <c:v>5471574</c:v>
                </c:pt>
                <c:pt idx="283">
                  <c:v>5471574</c:v>
                </c:pt>
                <c:pt idx="284">
                  <c:v>5471574</c:v>
                </c:pt>
                <c:pt idx="285">
                  <c:v>5471574.5</c:v>
                </c:pt>
                <c:pt idx="286">
                  <c:v>5471574.5</c:v>
                </c:pt>
                <c:pt idx="287">
                  <c:v>5471574.5</c:v>
                </c:pt>
                <c:pt idx="288">
                  <c:v>5471574.5</c:v>
                </c:pt>
                <c:pt idx="289">
                  <c:v>5471574.5</c:v>
                </c:pt>
                <c:pt idx="290">
                  <c:v>5471575.5</c:v>
                </c:pt>
                <c:pt idx="291">
                  <c:v>5471576</c:v>
                </c:pt>
                <c:pt idx="292">
                  <c:v>5471576</c:v>
                </c:pt>
                <c:pt idx="293">
                  <c:v>5471576</c:v>
                </c:pt>
                <c:pt idx="294">
                  <c:v>5471576</c:v>
                </c:pt>
                <c:pt idx="295">
                  <c:v>5471576.5</c:v>
                </c:pt>
                <c:pt idx="296">
                  <c:v>5471576.5</c:v>
                </c:pt>
                <c:pt idx="297">
                  <c:v>5471576.5</c:v>
                </c:pt>
                <c:pt idx="298">
                  <c:v>5471577</c:v>
                </c:pt>
                <c:pt idx="299">
                  <c:v>5471577</c:v>
                </c:pt>
                <c:pt idx="300">
                  <c:v>5471577</c:v>
                </c:pt>
                <c:pt idx="301">
                  <c:v>5471577</c:v>
                </c:pt>
                <c:pt idx="302">
                  <c:v>5471577</c:v>
                </c:pt>
                <c:pt idx="303">
                  <c:v>5471577.5</c:v>
                </c:pt>
                <c:pt idx="304">
                  <c:v>5471577.5</c:v>
                </c:pt>
                <c:pt idx="305">
                  <c:v>5471577.5</c:v>
                </c:pt>
                <c:pt idx="306">
                  <c:v>5471578</c:v>
                </c:pt>
                <c:pt idx="307">
                  <c:v>5471578</c:v>
                </c:pt>
                <c:pt idx="308">
                  <c:v>5471578</c:v>
                </c:pt>
                <c:pt idx="309">
                  <c:v>5471578.5</c:v>
                </c:pt>
                <c:pt idx="310">
                  <c:v>5471578.5</c:v>
                </c:pt>
                <c:pt idx="311">
                  <c:v>5471579</c:v>
                </c:pt>
                <c:pt idx="312">
                  <c:v>5471579</c:v>
                </c:pt>
                <c:pt idx="313">
                  <c:v>5471579</c:v>
                </c:pt>
                <c:pt idx="314">
                  <c:v>5471579.5</c:v>
                </c:pt>
                <c:pt idx="315">
                  <c:v>5471579.5</c:v>
                </c:pt>
                <c:pt idx="316">
                  <c:v>5471579.5</c:v>
                </c:pt>
                <c:pt idx="317">
                  <c:v>5471580</c:v>
                </c:pt>
                <c:pt idx="318">
                  <c:v>5471580</c:v>
                </c:pt>
                <c:pt idx="319">
                  <c:v>5471580</c:v>
                </c:pt>
                <c:pt idx="320">
                  <c:v>5471581</c:v>
                </c:pt>
                <c:pt idx="321">
                  <c:v>5471581.5</c:v>
                </c:pt>
                <c:pt idx="322">
                  <c:v>5471581.5</c:v>
                </c:pt>
                <c:pt idx="323">
                  <c:v>5471582</c:v>
                </c:pt>
                <c:pt idx="324">
                  <c:v>5471582</c:v>
                </c:pt>
                <c:pt idx="325">
                  <c:v>5471582</c:v>
                </c:pt>
                <c:pt idx="326">
                  <c:v>5471582.5</c:v>
                </c:pt>
                <c:pt idx="327">
                  <c:v>5471582.5</c:v>
                </c:pt>
                <c:pt idx="328">
                  <c:v>5471583</c:v>
                </c:pt>
                <c:pt idx="329">
                  <c:v>5471583</c:v>
                </c:pt>
                <c:pt idx="330">
                  <c:v>5471583</c:v>
                </c:pt>
                <c:pt idx="331">
                  <c:v>5471583</c:v>
                </c:pt>
                <c:pt idx="332">
                  <c:v>5471583.5</c:v>
                </c:pt>
                <c:pt idx="333">
                  <c:v>5471583.5</c:v>
                </c:pt>
                <c:pt idx="334">
                  <c:v>5471583.5</c:v>
                </c:pt>
                <c:pt idx="335">
                  <c:v>5471584</c:v>
                </c:pt>
                <c:pt idx="336">
                  <c:v>5471584</c:v>
                </c:pt>
                <c:pt idx="337">
                  <c:v>5471584.5</c:v>
                </c:pt>
                <c:pt idx="338">
                  <c:v>5471584.5</c:v>
                </c:pt>
                <c:pt idx="339">
                  <c:v>5471584.5</c:v>
                </c:pt>
                <c:pt idx="340">
                  <c:v>5471584.5</c:v>
                </c:pt>
                <c:pt idx="341">
                  <c:v>5471585</c:v>
                </c:pt>
                <c:pt idx="342">
                  <c:v>5471585</c:v>
                </c:pt>
                <c:pt idx="343">
                  <c:v>5471585</c:v>
                </c:pt>
                <c:pt idx="344">
                  <c:v>5471585.5</c:v>
                </c:pt>
                <c:pt idx="345">
                  <c:v>5471585.5</c:v>
                </c:pt>
                <c:pt idx="346">
                  <c:v>5471586</c:v>
                </c:pt>
                <c:pt idx="347">
                  <c:v>5471586</c:v>
                </c:pt>
                <c:pt idx="348">
                  <c:v>5471586</c:v>
                </c:pt>
                <c:pt idx="349">
                  <c:v>5471586.5</c:v>
                </c:pt>
                <c:pt idx="350">
                  <c:v>5471586.5</c:v>
                </c:pt>
                <c:pt idx="351">
                  <c:v>5471586.5</c:v>
                </c:pt>
                <c:pt idx="352">
                  <c:v>5471586.5</c:v>
                </c:pt>
                <c:pt idx="353">
                  <c:v>5471587</c:v>
                </c:pt>
                <c:pt idx="354">
                  <c:v>5471587</c:v>
                </c:pt>
                <c:pt idx="355">
                  <c:v>5471587</c:v>
                </c:pt>
                <c:pt idx="356">
                  <c:v>5471587.5</c:v>
                </c:pt>
                <c:pt idx="357">
                  <c:v>5471587.5</c:v>
                </c:pt>
                <c:pt idx="358">
                  <c:v>5471588</c:v>
                </c:pt>
                <c:pt idx="359">
                  <c:v>5471588</c:v>
                </c:pt>
                <c:pt idx="360">
                  <c:v>5471588.5</c:v>
                </c:pt>
                <c:pt idx="361">
                  <c:v>5471588.5</c:v>
                </c:pt>
                <c:pt idx="362">
                  <c:v>5471589</c:v>
                </c:pt>
                <c:pt idx="363">
                  <c:v>5471589</c:v>
                </c:pt>
                <c:pt idx="364">
                  <c:v>5471589</c:v>
                </c:pt>
                <c:pt idx="365">
                  <c:v>5471589.5</c:v>
                </c:pt>
                <c:pt idx="366">
                  <c:v>5471589.5</c:v>
                </c:pt>
                <c:pt idx="367">
                  <c:v>5471590</c:v>
                </c:pt>
                <c:pt idx="368">
                  <c:v>5471590</c:v>
                </c:pt>
                <c:pt idx="369">
                  <c:v>5471590.5</c:v>
                </c:pt>
                <c:pt idx="370">
                  <c:v>5471589.5</c:v>
                </c:pt>
                <c:pt idx="371">
                  <c:v>5471590</c:v>
                </c:pt>
                <c:pt idx="372">
                  <c:v>5471590</c:v>
                </c:pt>
                <c:pt idx="373">
                  <c:v>5471590</c:v>
                </c:pt>
                <c:pt idx="374">
                  <c:v>5471590.5</c:v>
                </c:pt>
                <c:pt idx="375">
                  <c:v>5471590.5</c:v>
                </c:pt>
                <c:pt idx="376">
                  <c:v>5471590.5</c:v>
                </c:pt>
                <c:pt idx="377">
                  <c:v>5471591</c:v>
                </c:pt>
                <c:pt idx="378">
                  <c:v>5471591</c:v>
                </c:pt>
                <c:pt idx="379">
                  <c:v>5471591</c:v>
                </c:pt>
                <c:pt idx="380">
                  <c:v>5471591</c:v>
                </c:pt>
                <c:pt idx="381">
                  <c:v>5471591</c:v>
                </c:pt>
                <c:pt idx="382">
                  <c:v>5471591</c:v>
                </c:pt>
                <c:pt idx="383">
                  <c:v>5471591.5</c:v>
                </c:pt>
                <c:pt idx="384">
                  <c:v>5471591.5</c:v>
                </c:pt>
                <c:pt idx="385">
                  <c:v>5471591.5</c:v>
                </c:pt>
                <c:pt idx="386">
                  <c:v>5471592</c:v>
                </c:pt>
                <c:pt idx="387">
                  <c:v>5471592</c:v>
                </c:pt>
                <c:pt idx="388">
                  <c:v>5471592</c:v>
                </c:pt>
                <c:pt idx="389">
                  <c:v>5471592</c:v>
                </c:pt>
                <c:pt idx="390">
                  <c:v>5471592</c:v>
                </c:pt>
                <c:pt idx="391">
                  <c:v>5471592</c:v>
                </c:pt>
                <c:pt idx="392">
                  <c:v>5471592</c:v>
                </c:pt>
                <c:pt idx="393">
                  <c:v>5471592</c:v>
                </c:pt>
                <c:pt idx="394">
                  <c:v>5471592</c:v>
                </c:pt>
                <c:pt idx="395">
                  <c:v>5471592.5</c:v>
                </c:pt>
                <c:pt idx="396">
                  <c:v>5471592.5</c:v>
                </c:pt>
                <c:pt idx="397">
                  <c:v>5471592.5</c:v>
                </c:pt>
                <c:pt idx="398">
                  <c:v>5471592.5</c:v>
                </c:pt>
                <c:pt idx="399">
                  <c:v>5471592.5</c:v>
                </c:pt>
                <c:pt idx="400">
                  <c:v>5471593</c:v>
                </c:pt>
                <c:pt idx="401">
                  <c:v>5471593</c:v>
                </c:pt>
                <c:pt idx="402">
                  <c:v>5471593</c:v>
                </c:pt>
                <c:pt idx="403">
                  <c:v>5471593.5</c:v>
                </c:pt>
                <c:pt idx="404">
                  <c:v>5471593.5</c:v>
                </c:pt>
                <c:pt idx="405">
                  <c:v>5471593.5</c:v>
                </c:pt>
                <c:pt idx="406">
                  <c:v>5471593.5</c:v>
                </c:pt>
                <c:pt idx="407">
                  <c:v>5471594</c:v>
                </c:pt>
                <c:pt idx="408">
                  <c:v>5471594</c:v>
                </c:pt>
                <c:pt idx="409">
                  <c:v>5471594</c:v>
                </c:pt>
                <c:pt idx="410">
                  <c:v>5471594.5</c:v>
                </c:pt>
                <c:pt idx="411">
                  <c:v>5471595</c:v>
                </c:pt>
                <c:pt idx="412">
                  <c:v>5471595</c:v>
                </c:pt>
                <c:pt idx="413">
                  <c:v>5471595</c:v>
                </c:pt>
                <c:pt idx="414">
                  <c:v>5471595.5</c:v>
                </c:pt>
                <c:pt idx="415">
                  <c:v>5471595.5</c:v>
                </c:pt>
                <c:pt idx="416">
                  <c:v>5471595.5</c:v>
                </c:pt>
                <c:pt idx="417">
                  <c:v>5471596</c:v>
                </c:pt>
                <c:pt idx="418">
                  <c:v>5471596</c:v>
                </c:pt>
                <c:pt idx="419">
                  <c:v>5471596</c:v>
                </c:pt>
                <c:pt idx="420">
                  <c:v>5471595</c:v>
                </c:pt>
                <c:pt idx="421">
                  <c:v>5471595</c:v>
                </c:pt>
                <c:pt idx="422">
                  <c:v>5471595.5</c:v>
                </c:pt>
                <c:pt idx="423">
                  <c:v>5471595.5</c:v>
                </c:pt>
                <c:pt idx="424">
                  <c:v>5471595.5</c:v>
                </c:pt>
                <c:pt idx="425">
                  <c:v>5471595.5</c:v>
                </c:pt>
                <c:pt idx="426">
                  <c:v>5471595.5</c:v>
                </c:pt>
                <c:pt idx="427">
                  <c:v>5471596</c:v>
                </c:pt>
                <c:pt idx="428">
                  <c:v>5471596</c:v>
                </c:pt>
                <c:pt idx="429">
                  <c:v>5471596</c:v>
                </c:pt>
                <c:pt idx="430">
                  <c:v>5471596</c:v>
                </c:pt>
                <c:pt idx="431">
                  <c:v>5471596</c:v>
                </c:pt>
                <c:pt idx="432">
                  <c:v>5471596</c:v>
                </c:pt>
                <c:pt idx="433">
                  <c:v>5471596.5</c:v>
                </c:pt>
                <c:pt idx="434">
                  <c:v>5471596.5</c:v>
                </c:pt>
                <c:pt idx="435">
                  <c:v>5471596.5</c:v>
                </c:pt>
                <c:pt idx="436">
                  <c:v>5471596.5</c:v>
                </c:pt>
                <c:pt idx="437">
                  <c:v>5471596.5</c:v>
                </c:pt>
                <c:pt idx="438">
                  <c:v>5471596.5</c:v>
                </c:pt>
                <c:pt idx="439">
                  <c:v>5471596.5</c:v>
                </c:pt>
                <c:pt idx="440">
                  <c:v>5471597</c:v>
                </c:pt>
                <c:pt idx="441">
                  <c:v>5471597</c:v>
                </c:pt>
                <c:pt idx="442">
                  <c:v>5471597</c:v>
                </c:pt>
                <c:pt idx="443">
                  <c:v>5471597</c:v>
                </c:pt>
                <c:pt idx="444">
                  <c:v>5471597</c:v>
                </c:pt>
                <c:pt idx="445">
                  <c:v>5471597</c:v>
                </c:pt>
                <c:pt idx="446">
                  <c:v>5471597</c:v>
                </c:pt>
                <c:pt idx="447">
                  <c:v>5471597.5</c:v>
                </c:pt>
                <c:pt idx="448">
                  <c:v>5471597.5</c:v>
                </c:pt>
                <c:pt idx="449">
                  <c:v>5471597.5</c:v>
                </c:pt>
                <c:pt idx="450">
                  <c:v>5471597.5</c:v>
                </c:pt>
                <c:pt idx="451">
                  <c:v>5471598</c:v>
                </c:pt>
                <c:pt idx="452">
                  <c:v>5471598</c:v>
                </c:pt>
                <c:pt idx="453">
                  <c:v>5471598</c:v>
                </c:pt>
                <c:pt idx="454">
                  <c:v>5471598</c:v>
                </c:pt>
                <c:pt idx="455">
                  <c:v>5471598</c:v>
                </c:pt>
                <c:pt idx="456">
                  <c:v>5471598</c:v>
                </c:pt>
                <c:pt idx="457">
                  <c:v>5471598</c:v>
                </c:pt>
                <c:pt idx="458">
                  <c:v>5471598.5</c:v>
                </c:pt>
                <c:pt idx="459">
                  <c:v>5471598.5</c:v>
                </c:pt>
                <c:pt idx="460">
                  <c:v>5471599.5</c:v>
                </c:pt>
                <c:pt idx="461">
                  <c:v>5471599.5</c:v>
                </c:pt>
                <c:pt idx="462">
                  <c:v>5471599.5</c:v>
                </c:pt>
                <c:pt idx="463">
                  <c:v>5471600</c:v>
                </c:pt>
                <c:pt idx="464">
                  <c:v>5471600</c:v>
                </c:pt>
                <c:pt idx="465">
                  <c:v>5471600</c:v>
                </c:pt>
                <c:pt idx="466">
                  <c:v>5471600</c:v>
                </c:pt>
                <c:pt idx="467">
                  <c:v>5471600.5</c:v>
                </c:pt>
                <c:pt idx="468">
                  <c:v>5471600.5</c:v>
                </c:pt>
                <c:pt idx="469">
                  <c:v>5471600.5</c:v>
                </c:pt>
                <c:pt idx="470">
                  <c:v>5471601.5</c:v>
                </c:pt>
                <c:pt idx="471">
                  <c:v>5471601.5</c:v>
                </c:pt>
                <c:pt idx="472">
                  <c:v>5471602</c:v>
                </c:pt>
                <c:pt idx="473">
                  <c:v>5471602</c:v>
                </c:pt>
                <c:pt idx="474">
                  <c:v>5471602</c:v>
                </c:pt>
                <c:pt idx="475">
                  <c:v>5471602.5</c:v>
                </c:pt>
                <c:pt idx="476">
                  <c:v>5471602.5</c:v>
                </c:pt>
                <c:pt idx="477">
                  <c:v>5471602.5</c:v>
                </c:pt>
                <c:pt idx="478">
                  <c:v>5471603</c:v>
                </c:pt>
                <c:pt idx="479">
                  <c:v>5471603</c:v>
                </c:pt>
                <c:pt idx="480">
                  <c:v>5471603</c:v>
                </c:pt>
                <c:pt idx="481">
                  <c:v>5471603</c:v>
                </c:pt>
                <c:pt idx="482">
                  <c:v>5471603</c:v>
                </c:pt>
                <c:pt idx="483">
                  <c:v>5471603.5</c:v>
                </c:pt>
                <c:pt idx="484">
                  <c:v>5471603.5</c:v>
                </c:pt>
                <c:pt idx="485">
                  <c:v>5471603.5</c:v>
                </c:pt>
                <c:pt idx="486">
                  <c:v>5471603.5</c:v>
                </c:pt>
                <c:pt idx="487">
                  <c:v>5471604</c:v>
                </c:pt>
                <c:pt idx="488">
                  <c:v>5471604</c:v>
                </c:pt>
                <c:pt idx="489">
                  <c:v>5471604</c:v>
                </c:pt>
                <c:pt idx="490">
                  <c:v>5471603.5</c:v>
                </c:pt>
                <c:pt idx="491">
                  <c:v>5471604</c:v>
                </c:pt>
                <c:pt idx="492">
                  <c:v>5471604</c:v>
                </c:pt>
                <c:pt idx="493">
                  <c:v>5471604</c:v>
                </c:pt>
                <c:pt idx="494">
                  <c:v>5471604</c:v>
                </c:pt>
                <c:pt idx="495">
                  <c:v>5471604.5</c:v>
                </c:pt>
                <c:pt idx="496">
                  <c:v>5471604.5</c:v>
                </c:pt>
                <c:pt idx="497">
                  <c:v>5471604.5</c:v>
                </c:pt>
                <c:pt idx="498">
                  <c:v>5471605</c:v>
                </c:pt>
                <c:pt idx="499">
                  <c:v>5471605</c:v>
                </c:pt>
                <c:pt idx="500">
                  <c:v>5471604.5</c:v>
                </c:pt>
                <c:pt idx="501">
                  <c:v>5471604.5</c:v>
                </c:pt>
                <c:pt idx="502">
                  <c:v>5471604.5</c:v>
                </c:pt>
                <c:pt idx="503">
                  <c:v>5471605</c:v>
                </c:pt>
                <c:pt idx="504">
                  <c:v>5471605</c:v>
                </c:pt>
                <c:pt idx="505">
                  <c:v>5471605</c:v>
                </c:pt>
                <c:pt idx="506">
                  <c:v>5471605</c:v>
                </c:pt>
                <c:pt idx="507">
                  <c:v>5471605.5</c:v>
                </c:pt>
                <c:pt idx="508">
                  <c:v>5471605.5</c:v>
                </c:pt>
                <c:pt idx="509">
                  <c:v>5471605.5</c:v>
                </c:pt>
                <c:pt idx="510">
                  <c:v>5471605.5</c:v>
                </c:pt>
                <c:pt idx="511">
                  <c:v>5471605.5</c:v>
                </c:pt>
                <c:pt idx="512">
                  <c:v>5471605.5</c:v>
                </c:pt>
                <c:pt idx="513">
                  <c:v>5471605.5</c:v>
                </c:pt>
                <c:pt idx="514">
                  <c:v>5471605.5</c:v>
                </c:pt>
                <c:pt idx="515">
                  <c:v>5471606</c:v>
                </c:pt>
                <c:pt idx="516">
                  <c:v>5471606</c:v>
                </c:pt>
                <c:pt idx="517">
                  <c:v>5471606</c:v>
                </c:pt>
                <c:pt idx="518">
                  <c:v>5471606</c:v>
                </c:pt>
                <c:pt idx="519">
                  <c:v>5471606</c:v>
                </c:pt>
                <c:pt idx="520">
                  <c:v>5471606.5</c:v>
                </c:pt>
                <c:pt idx="521">
                  <c:v>5471606.5</c:v>
                </c:pt>
                <c:pt idx="522">
                  <c:v>5471607</c:v>
                </c:pt>
                <c:pt idx="523">
                  <c:v>5471607</c:v>
                </c:pt>
                <c:pt idx="524">
                  <c:v>5471607</c:v>
                </c:pt>
                <c:pt idx="525">
                  <c:v>5471607</c:v>
                </c:pt>
                <c:pt idx="526">
                  <c:v>5471607</c:v>
                </c:pt>
                <c:pt idx="527">
                  <c:v>5471607.5</c:v>
                </c:pt>
                <c:pt idx="528">
                  <c:v>5471607.5</c:v>
                </c:pt>
                <c:pt idx="529">
                  <c:v>5471607.5</c:v>
                </c:pt>
                <c:pt idx="530">
                  <c:v>5471607.5</c:v>
                </c:pt>
                <c:pt idx="531">
                  <c:v>5471607.5</c:v>
                </c:pt>
                <c:pt idx="532">
                  <c:v>5471607.5</c:v>
                </c:pt>
                <c:pt idx="533">
                  <c:v>5471607.5</c:v>
                </c:pt>
                <c:pt idx="534">
                  <c:v>5471607.5</c:v>
                </c:pt>
                <c:pt idx="535">
                  <c:v>5471608</c:v>
                </c:pt>
                <c:pt idx="536">
                  <c:v>5471608</c:v>
                </c:pt>
                <c:pt idx="537">
                  <c:v>5471608</c:v>
                </c:pt>
                <c:pt idx="538">
                  <c:v>5471608</c:v>
                </c:pt>
                <c:pt idx="539">
                  <c:v>5471608</c:v>
                </c:pt>
                <c:pt idx="540">
                  <c:v>5471609.5</c:v>
                </c:pt>
                <c:pt idx="541">
                  <c:v>5471609.5</c:v>
                </c:pt>
                <c:pt idx="542">
                  <c:v>5471610</c:v>
                </c:pt>
                <c:pt idx="543">
                  <c:v>5471610</c:v>
                </c:pt>
                <c:pt idx="544">
                  <c:v>5471610</c:v>
                </c:pt>
                <c:pt idx="545">
                  <c:v>5471610.5</c:v>
                </c:pt>
                <c:pt idx="546">
                  <c:v>5471610.5</c:v>
                </c:pt>
                <c:pt idx="547">
                  <c:v>5471610.5</c:v>
                </c:pt>
                <c:pt idx="548">
                  <c:v>5471611</c:v>
                </c:pt>
                <c:pt idx="549">
                  <c:v>5471611</c:v>
                </c:pt>
                <c:pt idx="550">
                  <c:v>5471611.5</c:v>
                </c:pt>
                <c:pt idx="551">
                  <c:v>5471611.5</c:v>
                </c:pt>
                <c:pt idx="552">
                  <c:v>5471611.5</c:v>
                </c:pt>
                <c:pt idx="553">
                  <c:v>5471612</c:v>
                </c:pt>
                <c:pt idx="554">
                  <c:v>5471612</c:v>
                </c:pt>
                <c:pt idx="555">
                  <c:v>5471612</c:v>
                </c:pt>
                <c:pt idx="556">
                  <c:v>5471612.5</c:v>
                </c:pt>
                <c:pt idx="557">
                  <c:v>5471612.5</c:v>
                </c:pt>
                <c:pt idx="558">
                  <c:v>5471612.5</c:v>
                </c:pt>
                <c:pt idx="559">
                  <c:v>5471613</c:v>
                </c:pt>
                <c:pt idx="560">
                  <c:v>5471613.5</c:v>
                </c:pt>
                <c:pt idx="561">
                  <c:v>5471613.5</c:v>
                </c:pt>
                <c:pt idx="562">
                  <c:v>5471614</c:v>
                </c:pt>
                <c:pt idx="563">
                  <c:v>5471614</c:v>
                </c:pt>
                <c:pt idx="564">
                  <c:v>5471614</c:v>
                </c:pt>
                <c:pt idx="565">
                  <c:v>5471614.5</c:v>
                </c:pt>
                <c:pt idx="566">
                  <c:v>5471614.5</c:v>
                </c:pt>
                <c:pt idx="567">
                  <c:v>5471615</c:v>
                </c:pt>
                <c:pt idx="568">
                  <c:v>5471615</c:v>
                </c:pt>
                <c:pt idx="569">
                  <c:v>5471615</c:v>
                </c:pt>
                <c:pt idx="570">
                  <c:v>5471615.5</c:v>
                </c:pt>
                <c:pt idx="571">
                  <c:v>5471616</c:v>
                </c:pt>
                <c:pt idx="572">
                  <c:v>5471616</c:v>
                </c:pt>
                <c:pt idx="573">
                  <c:v>5471616</c:v>
                </c:pt>
                <c:pt idx="574">
                  <c:v>5471616.5</c:v>
                </c:pt>
                <c:pt idx="575">
                  <c:v>5471616.5</c:v>
                </c:pt>
                <c:pt idx="576">
                  <c:v>5471617</c:v>
                </c:pt>
                <c:pt idx="577">
                  <c:v>5471617</c:v>
                </c:pt>
                <c:pt idx="578">
                  <c:v>5471617</c:v>
                </c:pt>
                <c:pt idx="579">
                  <c:v>5471617.5</c:v>
                </c:pt>
                <c:pt idx="580">
                  <c:v>5471617</c:v>
                </c:pt>
                <c:pt idx="581">
                  <c:v>5471617</c:v>
                </c:pt>
                <c:pt idx="582">
                  <c:v>5471617</c:v>
                </c:pt>
                <c:pt idx="583">
                  <c:v>5471617.5</c:v>
                </c:pt>
                <c:pt idx="584">
                  <c:v>5471617.5</c:v>
                </c:pt>
                <c:pt idx="585">
                  <c:v>5471617.5</c:v>
                </c:pt>
                <c:pt idx="586">
                  <c:v>5471618</c:v>
                </c:pt>
                <c:pt idx="587">
                  <c:v>5471618</c:v>
                </c:pt>
                <c:pt idx="588">
                  <c:v>5471618</c:v>
                </c:pt>
                <c:pt idx="589">
                  <c:v>5471618</c:v>
                </c:pt>
                <c:pt idx="590">
                  <c:v>5471618.5</c:v>
                </c:pt>
                <c:pt idx="591">
                  <c:v>5471618.5</c:v>
                </c:pt>
                <c:pt idx="592">
                  <c:v>5471619</c:v>
                </c:pt>
                <c:pt idx="593">
                  <c:v>5471619</c:v>
                </c:pt>
                <c:pt idx="594">
                  <c:v>5471619</c:v>
                </c:pt>
                <c:pt idx="595">
                  <c:v>5471619.5</c:v>
                </c:pt>
                <c:pt idx="596">
                  <c:v>5471619.5</c:v>
                </c:pt>
                <c:pt idx="597">
                  <c:v>5471619.5</c:v>
                </c:pt>
                <c:pt idx="598">
                  <c:v>5471620</c:v>
                </c:pt>
                <c:pt idx="599">
                  <c:v>5471620</c:v>
                </c:pt>
                <c:pt idx="600">
                  <c:v>5471619.5</c:v>
                </c:pt>
                <c:pt idx="601">
                  <c:v>5471619.5</c:v>
                </c:pt>
                <c:pt idx="602">
                  <c:v>5471619.5</c:v>
                </c:pt>
                <c:pt idx="603">
                  <c:v>5471619.5</c:v>
                </c:pt>
                <c:pt idx="604">
                  <c:v>5471620</c:v>
                </c:pt>
                <c:pt idx="605">
                  <c:v>5471620</c:v>
                </c:pt>
                <c:pt idx="606">
                  <c:v>5471620</c:v>
                </c:pt>
                <c:pt idx="607">
                  <c:v>5471620</c:v>
                </c:pt>
                <c:pt idx="608">
                  <c:v>5471620</c:v>
                </c:pt>
                <c:pt idx="609">
                  <c:v>5471620.5</c:v>
                </c:pt>
                <c:pt idx="610">
                  <c:v>5471620.5</c:v>
                </c:pt>
                <c:pt idx="611">
                  <c:v>5471620.5</c:v>
                </c:pt>
                <c:pt idx="612">
                  <c:v>5471621</c:v>
                </c:pt>
                <c:pt idx="613">
                  <c:v>5471621</c:v>
                </c:pt>
                <c:pt idx="614">
                  <c:v>5471621</c:v>
                </c:pt>
                <c:pt idx="615">
                  <c:v>5471621</c:v>
                </c:pt>
                <c:pt idx="616">
                  <c:v>5471621.5</c:v>
                </c:pt>
                <c:pt idx="617">
                  <c:v>5471621.5</c:v>
                </c:pt>
                <c:pt idx="618">
                  <c:v>5471621.5</c:v>
                </c:pt>
                <c:pt idx="619">
                  <c:v>5471621.5</c:v>
                </c:pt>
                <c:pt idx="620">
                  <c:v>5471624</c:v>
                </c:pt>
                <c:pt idx="621">
                  <c:v>5471624.5</c:v>
                </c:pt>
                <c:pt idx="622">
                  <c:v>5471624.5</c:v>
                </c:pt>
                <c:pt idx="623">
                  <c:v>5471624.5</c:v>
                </c:pt>
                <c:pt idx="624">
                  <c:v>5471625</c:v>
                </c:pt>
                <c:pt idx="625">
                  <c:v>5471625</c:v>
                </c:pt>
                <c:pt idx="626">
                  <c:v>5471625.5</c:v>
                </c:pt>
                <c:pt idx="627">
                  <c:v>5471625.5</c:v>
                </c:pt>
                <c:pt idx="628">
                  <c:v>5471626</c:v>
                </c:pt>
                <c:pt idx="629">
                  <c:v>5471626</c:v>
                </c:pt>
                <c:pt idx="630">
                  <c:v>5471625.5</c:v>
                </c:pt>
                <c:pt idx="631">
                  <c:v>5471626</c:v>
                </c:pt>
                <c:pt idx="632">
                  <c:v>5471626</c:v>
                </c:pt>
                <c:pt idx="633">
                  <c:v>5471626.5</c:v>
                </c:pt>
                <c:pt idx="634">
                  <c:v>5471626.5</c:v>
                </c:pt>
                <c:pt idx="635">
                  <c:v>5471626.5</c:v>
                </c:pt>
                <c:pt idx="636">
                  <c:v>5471627</c:v>
                </c:pt>
                <c:pt idx="637">
                  <c:v>5471627</c:v>
                </c:pt>
                <c:pt idx="638">
                  <c:v>5471627</c:v>
                </c:pt>
                <c:pt idx="639">
                  <c:v>5471627.5</c:v>
                </c:pt>
                <c:pt idx="640">
                  <c:v>5471627.5</c:v>
                </c:pt>
                <c:pt idx="641">
                  <c:v>5471627.5</c:v>
                </c:pt>
                <c:pt idx="642">
                  <c:v>5471627.5</c:v>
                </c:pt>
                <c:pt idx="643">
                  <c:v>5471628</c:v>
                </c:pt>
                <c:pt idx="644">
                  <c:v>5471628</c:v>
                </c:pt>
                <c:pt idx="645">
                  <c:v>5471628.5</c:v>
                </c:pt>
                <c:pt idx="646">
                  <c:v>5471628.5</c:v>
                </c:pt>
                <c:pt idx="647">
                  <c:v>5471628.5</c:v>
                </c:pt>
                <c:pt idx="648">
                  <c:v>5471629</c:v>
                </c:pt>
                <c:pt idx="649">
                  <c:v>5471629</c:v>
                </c:pt>
                <c:pt idx="650">
                  <c:v>5471628.5</c:v>
                </c:pt>
                <c:pt idx="651">
                  <c:v>5471629</c:v>
                </c:pt>
                <c:pt idx="652">
                  <c:v>5471629</c:v>
                </c:pt>
                <c:pt idx="653">
                  <c:v>5471629</c:v>
                </c:pt>
                <c:pt idx="654">
                  <c:v>5471629</c:v>
                </c:pt>
                <c:pt idx="655">
                  <c:v>5471629.5</c:v>
                </c:pt>
                <c:pt idx="656">
                  <c:v>5471629.5</c:v>
                </c:pt>
                <c:pt idx="657">
                  <c:v>5471629.5</c:v>
                </c:pt>
                <c:pt idx="658">
                  <c:v>5471630</c:v>
                </c:pt>
                <c:pt idx="659">
                  <c:v>5471630</c:v>
                </c:pt>
                <c:pt idx="660">
                  <c:v>5471630.5</c:v>
                </c:pt>
                <c:pt idx="661">
                  <c:v>5471630.5</c:v>
                </c:pt>
                <c:pt idx="662">
                  <c:v>5471630.5</c:v>
                </c:pt>
                <c:pt idx="663">
                  <c:v>5471631</c:v>
                </c:pt>
                <c:pt idx="664">
                  <c:v>5471631</c:v>
                </c:pt>
                <c:pt idx="665">
                  <c:v>5471631</c:v>
                </c:pt>
                <c:pt idx="666">
                  <c:v>5471631</c:v>
                </c:pt>
                <c:pt idx="667">
                  <c:v>5471631.5</c:v>
                </c:pt>
                <c:pt idx="668">
                  <c:v>5471631.5</c:v>
                </c:pt>
                <c:pt idx="669">
                  <c:v>5471631.5</c:v>
                </c:pt>
                <c:pt idx="670">
                  <c:v>5471632</c:v>
                </c:pt>
                <c:pt idx="671">
                  <c:v>5471632</c:v>
                </c:pt>
                <c:pt idx="672">
                  <c:v>5471632.5</c:v>
                </c:pt>
                <c:pt idx="673">
                  <c:v>5471632.5</c:v>
                </c:pt>
                <c:pt idx="674">
                  <c:v>5471632.5</c:v>
                </c:pt>
                <c:pt idx="675">
                  <c:v>5471632.5</c:v>
                </c:pt>
                <c:pt idx="676">
                  <c:v>5471633</c:v>
                </c:pt>
                <c:pt idx="677">
                  <c:v>5471633</c:v>
                </c:pt>
                <c:pt idx="678">
                  <c:v>5471633</c:v>
                </c:pt>
                <c:pt idx="679">
                  <c:v>5471633.5</c:v>
                </c:pt>
                <c:pt idx="680">
                  <c:v>5471634</c:v>
                </c:pt>
                <c:pt idx="681">
                  <c:v>5471634</c:v>
                </c:pt>
                <c:pt idx="682">
                  <c:v>5471634</c:v>
                </c:pt>
                <c:pt idx="683">
                  <c:v>5471634</c:v>
                </c:pt>
                <c:pt idx="684">
                  <c:v>5471634.5</c:v>
                </c:pt>
                <c:pt idx="685">
                  <c:v>5471634.5</c:v>
                </c:pt>
                <c:pt idx="686">
                  <c:v>5471634.5</c:v>
                </c:pt>
                <c:pt idx="687">
                  <c:v>5471634.5</c:v>
                </c:pt>
                <c:pt idx="688">
                  <c:v>5471635</c:v>
                </c:pt>
                <c:pt idx="689">
                  <c:v>5471635</c:v>
                </c:pt>
                <c:pt idx="690">
                  <c:v>5471635.5</c:v>
                </c:pt>
                <c:pt idx="691">
                  <c:v>5471635.5</c:v>
                </c:pt>
                <c:pt idx="692">
                  <c:v>5471635.5</c:v>
                </c:pt>
                <c:pt idx="693">
                  <c:v>5471636</c:v>
                </c:pt>
                <c:pt idx="694">
                  <c:v>5471636</c:v>
                </c:pt>
                <c:pt idx="695">
                  <c:v>5471636</c:v>
                </c:pt>
                <c:pt idx="696">
                  <c:v>5471636</c:v>
                </c:pt>
                <c:pt idx="697">
                  <c:v>5471636.5</c:v>
                </c:pt>
                <c:pt idx="698">
                  <c:v>5471636.5</c:v>
                </c:pt>
                <c:pt idx="699">
                  <c:v>5471636.5</c:v>
                </c:pt>
                <c:pt idx="700">
                  <c:v>5471637</c:v>
                </c:pt>
                <c:pt idx="701">
                  <c:v>5471637.5</c:v>
                </c:pt>
                <c:pt idx="702">
                  <c:v>5471637.5</c:v>
                </c:pt>
                <c:pt idx="703">
                  <c:v>5471637.5</c:v>
                </c:pt>
                <c:pt idx="704">
                  <c:v>5471637.5</c:v>
                </c:pt>
                <c:pt idx="705">
                  <c:v>5471637.5</c:v>
                </c:pt>
                <c:pt idx="706">
                  <c:v>5471638</c:v>
                </c:pt>
                <c:pt idx="707">
                  <c:v>5471638</c:v>
                </c:pt>
                <c:pt idx="708">
                  <c:v>5471638</c:v>
                </c:pt>
                <c:pt idx="709">
                  <c:v>5471638</c:v>
                </c:pt>
                <c:pt idx="710">
                  <c:v>5471638.5</c:v>
                </c:pt>
                <c:pt idx="711">
                  <c:v>5471638.5</c:v>
                </c:pt>
                <c:pt idx="712">
                  <c:v>5471638.5</c:v>
                </c:pt>
                <c:pt idx="713">
                  <c:v>5471638.5</c:v>
                </c:pt>
                <c:pt idx="714">
                  <c:v>5471639</c:v>
                </c:pt>
                <c:pt idx="715">
                  <c:v>5471639</c:v>
                </c:pt>
                <c:pt idx="716">
                  <c:v>5471639</c:v>
                </c:pt>
                <c:pt idx="717">
                  <c:v>5471639</c:v>
                </c:pt>
                <c:pt idx="718">
                  <c:v>5471639</c:v>
                </c:pt>
                <c:pt idx="719">
                  <c:v>5471639.5</c:v>
                </c:pt>
                <c:pt idx="720">
                  <c:v>5471639.5</c:v>
                </c:pt>
                <c:pt idx="721">
                  <c:v>5471640</c:v>
                </c:pt>
                <c:pt idx="722">
                  <c:v>5471640</c:v>
                </c:pt>
                <c:pt idx="723">
                  <c:v>5471640</c:v>
                </c:pt>
                <c:pt idx="724">
                  <c:v>5471640</c:v>
                </c:pt>
                <c:pt idx="725">
                  <c:v>5471640.5</c:v>
                </c:pt>
                <c:pt idx="726">
                  <c:v>5471640.5</c:v>
                </c:pt>
                <c:pt idx="727">
                  <c:v>5471640.5</c:v>
                </c:pt>
                <c:pt idx="728">
                  <c:v>5471640.5</c:v>
                </c:pt>
                <c:pt idx="729">
                  <c:v>5471640.5</c:v>
                </c:pt>
                <c:pt idx="730">
                  <c:v>5471640.5</c:v>
                </c:pt>
                <c:pt idx="731">
                  <c:v>5471640.5</c:v>
                </c:pt>
                <c:pt idx="732">
                  <c:v>5471640.5</c:v>
                </c:pt>
                <c:pt idx="733">
                  <c:v>5471641</c:v>
                </c:pt>
                <c:pt idx="734">
                  <c:v>5471641</c:v>
                </c:pt>
                <c:pt idx="735">
                  <c:v>5471641</c:v>
                </c:pt>
                <c:pt idx="736">
                  <c:v>5471641</c:v>
                </c:pt>
                <c:pt idx="737">
                  <c:v>5471641</c:v>
                </c:pt>
                <c:pt idx="738">
                  <c:v>5471641.5</c:v>
                </c:pt>
                <c:pt idx="739">
                  <c:v>5471641.5</c:v>
                </c:pt>
                <c:pt idx="740">
                  <c:v>5471641.5</c:v>
                </c:pt>
                <c:pt idx="741">
                  <c:v>5471641.5</c:v>
                </c:pt>
                <c:pt idx="742">
                  <c:v>5471641.5</c:v>
                </c:pt>
                <c:pt idx="743">
                  <c:v>5471641.5</c:v>
                </c:pt>
                <c:pt idx="744">
                  <c:v>5471641.5</c:v>
                </c:pt>
                <c:pt idx="745">
                  <c:v>5471642</c:v>
                </c:pt>
                <c:pt idx="746">
                  <c:v>5471642</c:v>
                </c:pt>
                <c:pt idx="747">
                  <c:v>5471642</c:v>
                </c:pt>
                <c:pt idx="748">
                  <c:v>5471642</c:v>
                </c:pt>
                <c:pt idx="749">
                  <c:v>5471642</c:v>
                </c:pt>
                <c:pt idx="750">
                  <c:v>5471642.5</c:v>
                </c:pt>
                <c:pt idx="751">
                  <c:v>5471643</c:v>
                </c:pt>
                <c:pt idx="752">
                  <c:v>5471643</c:v>
                </c:pt>
                <c:pt idx="753">
                  <c:v>5471643</c:v>
                </c:pt>
                <c:pt idx="754">
                  <c:v>5471643</c:v>
                </c:pt>
                <c:pt idx="755">
                  <c:v>5471643</c:v>
                </c:pt>
                <c:pt idx="756">
                  <c:v>5471643</c:v>
                </c:pt>
                <c:pt idx="757">
                  <c:v>5471643.5</c:v>
                </c:pt>
                <c:pt idx="758">
                  <c:v>5471643.5</c:v>
                </c:pt>
                <c:pt idx="759">
                  <c:v>5471643.5</c:v>
                </c:pt>
                <c:pt idx="760">
                  <c:v>5471643.5</c:v>
                </c:pt>
                <c:pt idx="761">
                  <c:v>5471643.5</c:v>
                </c:pt>
                <c:pt idx="762">
                  <c:v>5471643.5</c:v>
                </c:pt>
                <c:pt idx="763">
                  <c:v>5471643.5</c:v>
                </c:pt>
                <c:pt idx="764">
                  <c:v>5471644</c:v>
                </c:pt>
                <c:pt idx="765">
                  <c:v>5471644</c:v>
                </c:pt>
                <c:pt idx="766">
                  <c:v>5471644</c:v>
                </c:pt>
                <c:pt idx="767">
                  <c:v>5471644</c:v>
                </c:pt>
                <c:pt idx="768">
                  <c:v>5471644</c:v>
                </c:pt>
                <c:pt idx="769">
                  <c:v>5471644</c:v>
                </c:pt>
                <c:pt idx="770">
                  <c:v>5471645</c:v>
                </c:pt>
                <c:pt idx="771">
                  <c:v>5471645.5</c:v>
                </c:pt>
                <c:pt idx="772">
                  <c:v>5471645.5</c:v>
                </c:pt>
                <c:pt idx="773">
                  <c:v>5471645.5</c:v>
                </c:pt>
                <c:pt idx="774">
                  <c:v>5471645.5</c:v>
                </c:pt>
                <c:pt idx="775">
                  <c:v>5471646</c:v>
                </c:pt>
                <c:pt idx="776">
                  <c:v>5471646</c:v>
                </c:pt>
                <c:pt idx="777">
                  <c:v>5471646</c:v>
                </c:pt>
                <c:pt idx="778">
                  <c:v>5471646</c:v>
                </c:pt>
                <c:pt idx="779">
                  <c:v>5471646.5</c:v>
                </c:pt>
                <c:pt idx="780">
                  <c:v>5471647</c:v>
                </c:pt>
                <c:pt idx="781">
                  <c:v>5471647</c:v>
                </c:pt>
                <c:pt idx="782">
                  <c:v>5471647</c:v>
                </c:pt>
                <c:pt idx="783">
                  <c:v>5471647.5</c:v>
                </c:pt>
                <c:pt idx="784">
                  <c:v>5471647.5</c:v>
                </c:pt>
                <c:pt idx="785">
                  <c:v>5471647.5</c:v>
                </c:pt>
                <c:pt idx="786">
                  <c:v>5471647.5</c:v>
                </c:pt>
                <c:pt idx="787">
                  <c:v>5471648</c:v>
                </c:pt>
                <c:pt idx="788">
                  <c:v>5471648</c:v>
                </c:pt>
                <c:pt idx="789">
                  <c:v>5471648</c:v>
                </c:pt>
                <c:pt idx="790">
                  <c:v>5471648</c:v>
                </c:pt>
                <c:pt idx="791">
                  <c:v>5471648.5</c:v>
                </c:pt>
                <c:pt idx="792">
                  <c:v>5471648.5</c:v>
                </c:pt>
                <c:pt idx="793">
                  <c:v>5471648.5</c:v>
                </c:pt>
                <c:pt idx="794">
                  <c:v>5471648.5</c:v>
                </c:pt>
                <c:pt idx="795">
                  <c:v>5471648.5</c:v>
                </c:pt>
                <c:pt idx="796">
                  <c:v>5471649</c:v>
                </c:pt>
                <c:pt idx="797">
                  <c:v>5471649</c:v>
                </c:pt>
                <c:pt idx="798">
                  <c:v>5471649</c:v>
                </c:pt>
                <c:pt idx="799">
                  <c:v>5471649</c:v>
                </c:pt>
                <c:pt idx="800">
                  <c:v>5471649</c:v>
                </c:pt>
                <c:pt idx="801">
                  <c:v>5471649</c:v>
                </c:pt>
                <c:pt idx="802">
                  <c:v>5471649</c:v>
                </c:pt>
                <c:pt idx="803">
                  <c:v>5471649.5</c:v>
                </c:pt>
                <c:pt idx="804">
                  <c:v>5471649.5</c:v>
                </c:pt>
                <c:pt idx="805">
                  <c:v>5471649.5</c:v>
                </c:pt>
                <c:pt idx="806">
                  <c:v>5471649.5</c:v>
                </c:pt>
                <c:pt idx="807">
                  <c:v>5471649.5</c:v>
                </c:pt>
                <c:pt idx="808">
                  <c:v>5471649.5</c:v>
                </c:pt>
                <c:pt idx="809">
                  <c:v>5471650</c:v>
                </c:pt>
                <c:pt idx="810">
                  <c:v>5471650</c:v>
                </c:pt>
                <c:pt idx="811">
                  <c:v>5471650</c:v>
                </c:pt>
                <c:pt idx="812">
                  <c:v>5471650</c:v>
                </c:pt>
                <c:pt idx="813">
                  <c:v>5471650</c:v>
                </c:pt>
                <c:pt idx="814">
                  <c:v>5471650</c:v>
                </c:pt>
                <c:pt idx="815">
                  <c:v>5471650</c:v>
                </c:pt>
                <c:pt idx="816">
                  <c:v>5471650</c:v>
                </c:pt>
                <c:pt idx="817">
                  <c:v>5471650.5</c:v>
                </c:pt>
                <c:pt idx="818">
                  <c:v>5471650.5</c:v>
                </c:pt>
                <c:pt idx="819">
                  <c:v>5471650.5</c:v>
                </c:pt>
                <c:pt idx="820">
                  <c:v>5471650.5</c:v>
                </c:pt>
                <c:pt idx="821">
                  <c:v>5471650.5</c:v>
                </c:pt>
                <c:pt idx="822">
                  <c:v>5471650.5</c:v>
                </c:pt>
                <c:pt idx="823">
                  <c:v>5471650.5</c:v>
                </c:pt>
                <c:pt idx="824">
                  <c:v>5471650.5</c:v>
                </c:pt>
                <c:pt idx="825">
                  <c:v>5471650.5</c:v>
                </c:pt>
                <c:pt idx="826">
                  <c:v>5471650.5</c:v>
                </c:pt>
                <c:pt idx="827">
                  <c:v>5471650.5</c:v>
                </c:pt>
                <c:pt idx="828">
                  <c:v>5471650.5</c:v>
                </c:pt>
                <c:pt idx="829">
                  <c:v>5471650.5</c:v>
                </c:pt>
                <c:pt idx="830">
                  <c:v>5471651</c:v>
                </c:pt>
                <c:pt idx="831">
                  <c:v>5471651</c:v>
                </c:pt>
                <c:pt idx="832">
                  <c:v>5471651</c:v>
                </c:pt>
                <c:pt idx="833">
                  <c:v>5471651.5</c:v>
                </c:pt>
                <c:pt idx="834">
                  <c:v>5471651.5</c:v>
                </c:pt>
                <c:pt idx="835">
                  <c:v>5471651.5</c:v>
                </c:pt>
                <c:pt idx="836">
                  <c:v>5471651.5</c:v>
                </c:pt>
                <c:pt idx="837">
                  <c:v>5471651.5</c:v>
                </c:pt>
                <c:pt idx="838">
                  <c:v>5471651.5</c:v>
                </c:pt>
                <c:pt idx="839">
                  <c:v>5471651.5</c:v>
                </c:pt>
                <c:pt idx="840">
                  <c:v>5471651</c:v>
                </c:pt>
                <c:pt idx="841">
                  <c:v>5471651</c:v>
                </c:pt>
                <c:pt idx="842">
                  <c:v>5471651</c:v>
                </c:pt>
                <c:pt idx="843">
                  <c:v>5471651</c:v>
                </c:pt>
                <c:pt idx="844">
                  <c:v>5471651</c:v>
                </c:pt>
                <c:pt idx="845">
                  <c:v>5471651</c:v>
                </c:pt>
                <c:pt idx="846">
                  <c:v>5471651</c:v>
                </c:pt>
                <c:pt idx="847">
                  <c:v>5471651</c:v>
                </c:pt>
                <c:pt idx="848">
                  <c:v>5471651</c:v>
                </c:pt>
                <c:pt idx="849">
                  <c:v>5471651</c:v>
                </c:pt>
                <c:pt idx="850">
                  <c:v>5471651.5</c:v>
                </c:pt>
                <c:pt idx="851">
                  <c:v>5471651.5</c:v>
                </c:pt>
                <c:pt idx="852">
                  <c:v>5471651.5</c:v>
                </c:pt>
                <c:pt idx="853">
                  <c:v>5471651.5</c:v>
                </c:pt>
                <c:pt idx="854">
                  <c:v>5471651.5</c:v>
                </c:pt>
                <c:pt idx="855">
                  <c:v>5471651.5</c:v>
                </c:pt>
                <c:pt idx="856">
                  <c:v>5471651.5</c:v>
                </c:pt>
                <c:pt idx="857">
                  <c:v>5471651.5</c:v>
                </c:pt>
                <c:pt idx="858">
                  <c:v>5471651.5</c:v>
                </c:pt>
                <c:pt idx="859">
                  <c:v>5471651.5</c:v>
                </c:pt>
                <c:pt idx="860">
                  <c:v>5471652.5</c:v>
                </c:pt>
                <c:pt idx="861">
                  <c:v>5471652.5</c:v>
                </c:pt>
                <c:pt idx="862">
                  <c:v>5471652.5</c:v>
                </c:pt>
                <c:pt idx="863">
                  <c:v>5471652.5</c:v>
                </c:pt>
                <c:pt idx="864">
                  <c:v>5471652.5</c:v>
                </c:pt>
                <c:pt idx="865">
                  <c:v>5471652.5</c:v>
                </c:pt>
                <c:pt idx="866">
                  <c:v>5471652.5</c:v>
                </c:pt>
                <c:pt idx="867">
                  <c:v>5471652.5</c:v>
                </c:pt>
                <c:pt idx="868">
                  <c:v>5471653</c:v>
                </c:pt>
                <c:pt idx="869">
                  <c:v>5471653</c:v>
                </c:pt>
                <c:pt idx="870">
                  <c:v>5471653.5</c:v>
                </c:pt>
                <c:pt idx="871">
                  <c:v>5471653.5</c:v>
                </c:pt>
                <c:pt idx="872">
                  <c:v>5471653.5</c:v>
                </c:pt>
                <c:pt idx="873">
                  <c:v>5471653.5</c:v>
                </c:pt>
                <c:pt idx="874">
                  <c:v>5471653.5</c:v>
                </c:pt>
                <c:pt idx="875">
                  <c:v>5471653.5</c:v>
                </c:pt>
                <c:pt idx="876">
                  <c:v>5471653.5</c:v>
                </c:pt>
                <c:pt idx="877">
                  <c:v>5471654</c:v>
                </c:pt>
                <c:pt idx="878">
                  <c:v>5471654</c:v>
                </c:pt>
                <c:pt idx="879">
                  <c:v>5471654</c:v>
                </c:pt>
                <c:pt idx="880">
                  <c:v>5471654</c:v>
                </c:pt>
                <c:pt idx="881">
                  <c:v>5471654</c:v>
                </c:pt>
                <c:pt idx="882">
                  <c:v>5471654.5</c:v>
                </c:pt>
                <c:pt idx="883">
                  <c:v>5471654.5</c:v>
                </c:pt>
                <c:pt idx="884">
                  <c:v>5471654.5</c:v>
                </c:pt>
                <c:pt idx="885">
                  <c:v>5471654.5</c:v>
                </c:pt>
                <c:pt idx="886">
                  <c:v>5471654.5</c:v>
                </c:pt>
                <c:pt idx="887">
                  <c:v>5471654.5</c:v>
                </c:pt>
                <c:pt idx="888">
                  <c:v>5471654.5</c:v>
                </c:pt>
                <c:pt idx="889">
                  <c:v>5471655</c:v>
                </c:pt>
                <c:pt idx="890">
                  <c:v>5471655</c:v>
                </c:pt>
                <c:pt idx="891">
                  <c:v>5471655</c:v>
                </c:pt>
                <c:pt idx="892">
                  <c:v>5471655</c:v>
                </c:pt>
                <c:pt idx="893">
                  <c:v>5471655</c:v>
                </c:pt>
                <c:pt idx="894">
                  <c:v>5471655</c:v>
                </c:pt>
                <c:pt idx="895">
                  <c:v>5471655</c:v>
                </c:pt>
                <c:pt idx="896">
                  <c:v>5471655.5</c:v>
                </c:pt>
                <c:pt idx="897">
                  <c:v>5471655.5</c:v>
                </c:pt>
                <c:pt idx="898">
                  <c:v>5471655.5</c:v>
                </c:pt>
                <c:pt idx="899">
                  <c:v>5471655.5</c:v>
                </c:pt>
                <c:pt idx="900">
                  <c:v>5471656</c:v>
                </c:pt>
                <c:pt idx="901">
                  <c:v>5471656.5</c:v>
                </c:pt>
                <c:pt idx="902">
                  <c:v>5471656.5</c:v>
                </c:pt>
                <c:pt idx="903">
                  <c:v>5471656.5</c:v>
                </c:pt>
                <c:pt idx="904">
                  <c:v>5471656.5</c:v>
                </c:pt>
                <c:pt idx="905">
                  <c:v>5471656.5</c:v>
                </c:pt>
                <c:pt idx="906">
                  <c:v>5471656.5</c:v>
                </c:pt>
                <c:pt idx="907">
                  <c:v>5471656.5</c:v>
                </c:pt>
                <c:pt idx="908">
                  <c:v>5471656.5</c:v>
                </c:pt>
                <c:pt idx="909">
                  <c:v>5471656.5</c:v>
                </c:pt>
                <c:pt idx="910">
                  <c:v>5471656.5</c:v>
                </c:pt>
                <c:pt idx="911">
                  <c:v>5471656.5</c:v>
                </c:pt>
                <c:pt idx="912">
                  <c:v>5471656.5</c:v>
                </c:pt>
                <c:pt idx="913">
                  <c:v>5471656.5</c:v>
                </c:pt>
                <c:pt idx="914">
                  <c:v>5471656.5</c:v>
                </c:pt>
                <c:pt idx="915">
                  <c:v>5471656.5</c:v>
                </c:pt>
                <c:pt idx="916">
                  <c:v>5471656.5</c:v>
                </c:pt>
                <c:pt idx="917">
                  <c:v>5471656.5</c:v>
                </c:pt>
                <c:pt idx="918">
                  <c:v>5471656.5</c:v>
                </c:pt>
                <c:pt idx="919">
                  <c:v>5471656.5</c:v>
                </c:pt>
                <c:pt idx="920">
                  <c:v>5471657.5</c:v>
                </c:pt>
                <c:pt idx="921">
                  <c:v>5471657.5</c:v>
                </c:pt>
                <c:pt idx="922">
                  <c:v>5471657.5</c:v>
                </c:pt>
                <c:pt idx="923">
                  <c:v>5471657.5</c:v>
                </c:pt>
                <c:pt idx="924">
                  <c:v>5471657.5</c:v>
                </c:pt>
                <c:pt idx="925">
                  <c:v>5471657.5</c:v>
                </c:pt>
                <c:pt idx="926">
                  <c:v>5471658</c:v>
                </c:pt>
                <c:pt idx="927">
                  <c:v>5471658</c:v>
                </c:pt>
                <c:pt idx="928">
                  <c:v>5471658</c:v>
                </c:pt>
                <c:pt idx="929">
                  <c:v>5471658</c:v>
                </c:pt>
                <c:pt idx="930">
                  <c:v>5471658.5</c:v>
                </c:pt>
                <c:pt idx="931">
                  <c:v>5471658.5</c:v>
                </c:pt>
                <c:pt idx="932">
                  <c:v>5471658.5</c:v>
                </c:pt>
                <c:pt idx="933">
                  <c:v>5471658.5</c:v>
                </c:pt>
                <c:pt idx="934">
                  <c:v>5471658.5</c:v>
                </c:pt>
                <c:pt idx="935">
                  <c:v>5471658.5</c:v>
                </c:pt>
                <c:pt idx="936">
                  <c:v>5471659</c:v>
                </c:pt>
                <c:pt idx="937">
                  <c:v>5471659</c:v>
                </c:pt>
                <c:pt idx="938">
                  <c:v>5471659</c:v>
                </c:pt>
                <c:pt idx="939">
                  <c:v>5471659</c:v>
                </c:pt>
                <c:pt idx="940">
                  <c:v>5471659</c:v>
                </c:pt>
                <c:pt idx="941">
                  <c:v>5471659.5</c:v>
                </c:pt>
                <c:pt idx="942">
                  <c:v>5471659.5</c:v>
                </c:pt>
                <c:pt idx="943">
                  <c:v>5471659.5</c:v>
                </c:pt>
                <c:pt idx="944">
                  <c:v>5471659.5</c:v>
                </c:pt>
                <c:pt idx="945">
                  <c:v>5471659.5</c:v>
                </c:pt>
                <c:pt idx="946">
                  <c:v>5471659.5</c:v>
                </c:pt>
                <c:pt idx="947">
                  <c:v>5471659.5</c:v>
                </c:pt>
                <c:pt idx="948">
                  <c:v>5471659.5</c:v>
                </c:pt>
                <c:pt idx="949">
                  <c:v>5471660</c:v>
                </c:pt>
                <c:pt idx="950">
                  <c:v>5471660.5</c:v>
                </c:pt>
                <c:pt idx="951">
                  <c:v>5471660.5</c:v>
                </c:pt>
                <c:pt idx="952">
                  <c:v>5471660.5</c:v>
                </c:pt>
                <c:pt idx="953">
                  <c:v>5471660.5</c:v>
                </c:pt>
                <c:pt idx="954">
                  <c:v>5471661</c:v>
                </c:pt>
                <c:pt idx="955">
                  <c:v>5471661</c:v>
                </c:pt>
                <c:pt idx="956">
                  <c:v>5471661</c:v>
                </c:pt>
                <c:pt idx="957">
                  <c:v>5471661</c:v>
                </c:pt>
                <c:pt idx="958">
                  <c:v>5471661</c:v>
                </c:pt>
                <c:pt idx="959">
                  <c:v>5471661</c:v>
                </c:pt>
                <c:pt idx="960">
                  <c:v>5471661.5</c:v>
                </c:pt>
                <c:pt idx="961">
                  <c:v>5471661.5</c:v>
                </c:pt>
                <c:pt idx="962">
                  <c:v>5471661.5</c:v>
                </c:pt>
                <c:pt idx="963">
                  <c:v>5471661.5</c:v>
                </c:pt>
                <c:pt idx="964">
                  <c:v>5471661.5</c:v>
                </c:pt>
                <c:pt idx="965">
                  <c:v>5471661.5</c:v>
                </c:pt>
                <c:pt idx="966">
                  <c:v>5471661.5</c:v>
                </c:pt>
                <c:pt idx="967">
                  <c:v>5471662</c:v>
                </c:pt>
                <c:pt idx="968">
                  <c:v>5471662</c:v>
                </c:pt>
                <c:pt idx="969">
                  <c:v>5471662</c:v>
                </c:pt>
                <c:pt idx="970">
                  <c:v>5471662.5</c:v>
                </c:pt>
                <c:pt idx="971">
                  <c:v>5471662.5</c:v>
                </c:pt>
                <c:pt idx="972">
                  <c:v>5471663</c:v>
                </c:pt>
                <c:pt idx="973">
                  <c:v>5471663</c:v>
                </c:pt>
                <c:pt idx="974">
                  <c:v>5471663</c:v>
                </c:pt>
                <c:pt idx="975">
                  <c:v>5471663</c:v>
                </c:pt>
                <c:pt idx="976">
                  <c:v>5471663</c:v>
                </c:pt>
                <c:pt idx="977">
                  <c:v>5471663.5</c:v>
                </c:pt>
                <c:pt idx="978">
                  <c:v>5471663.5</c:v>
                </c:pt>
                <c:pt idx="979">
                  <c:v>5471663.5</c:v>
                </c:pt>
                <c:pt idx="980">
                  <c:v>5471663.5</c:v>
                </c:pt>
                <c:pt idx="981">
                  <c:v>5471663.5</c:v>
                </c:pt>
                <c:pt idx="982">
                  <c:v>5471663.5</c:v>
                </c:pt>
                <c:pt idx="983">
                  <c:v>5471663.5</c:v>
                </c:pt>
                <c:pt idx="984">
                  <c:v>5471664</c:v>
                </c:pt>
                <c:pt idx="985">
                  <c:v>5471664</c:v>
                </c:pt>
                <c:pt idx="986">
                  <c:v>5471664</c:v>
                </c:pt>
                <c:pt idx="987">
                  <c:v>5471664</c:v>
                </c:pt>
                <c:pt idx="988">
                  <c:v>5471664</c:v>
                </c:pt>
                <c:pt idx="989">
                  <c:v>5471664</c:v>
                </c:pt>
                <c:pt idx="990">
                  <c:v>5471664.5</c:v>
                </c:pt>
                <c:pt idx="991">
                  <c:v>5471664.5</c:v>
                </c:pt>
                <c:pt idx="992">
                  <c:v>5471664.5</c:v>
                </c:pt>
                <c:pt idx="993">
                  <c:v>5471664.5</c:v>
                </c:pt>
                <c:pt idx="994">
                  <c:v>5471664.5</c:v>
                </c:pt>
                <c:pt idx="995">
                  <c:v>5471664.5</c:v>
                </c:pt>
                <c:pt idx="996">
                  <c:v>5471664.5</c:v>
                </c:pt>
                <c:pt idx="997">
                  <c:v>5471664.5</c:v>
                </c:pt>
                <c:pt idx="998">
                  <c:v>5471664.5</c:v>
                </c:pt>
                <c:pt idx="999">
                  <c:v>5471665</c:v>
                </c:pt>
                <c:pt idx="1000">
                  <c:v>5471665</c:v>
                </c:pt>
                <c:pt idx="1001">
                  <c:v>5471665</c:v>
                </c:pt>
                <c:pt idx="1002">
                  <c:v>5471665</c:v>
                </c:pt>
                <c:pt idx="1003">
                  <c:v>5471665.5</c:v>
                </c:pt>
                <c:pt idx="1004">
                  <c:v>5471665.5</c:v>
                </c:pt>
                <c:pt idx="1005">
                  <c:v>5471665.5</c:v>
                </c:pt>
                <c:pt idx="1006">
                  <c:v>5471665.5</c:v>
                </c:pt>
                <c:pt idx="1007">
                  <c:v>5471665.5</c:v>
                </c:pt>
                <c:pt idx="1008">
                  <c:v>5471665.5</c:v>
                </c:pt>
                <c:pt idx="1009">
                  <c:v>5471665.5</c:v>
                </c:pt>
                <c:pt idx="1010">
                  <c:v>5471665.5</c:v>
                </c:pt>
                <c:pt idx="1011">
                  <c:v>5471665.5</c:v>
                </c:pt>
                <c:pt idx="1012">
                  <c:v>5471665.5</c:v>
                </c:pt>
                <c:pt idx="1013">
                  <c:v>5471665.5</c:v>
                </c:pt>
                <c:pt idx="1014">
                  <c:v>5471665.5</c:v>
                </c:pt>
                <c:pt idx="1015">
                  <c:v>5471666</c:v>
                </c:pt>
                <c:pt idx="1016">
                  <c:v>5471666</c:v>
                </c:pt>
                <c:pt idx="1017">
                  <c:v>5471666</c:v>
                </c:pt>
                <c:pt idx="1018">
                  <c:v>5471666</c:v>
                </c:pt>
                <c:pt idx="1019">
                  <c:v>5471666</c:v>
                </c:pt>
                <c:pt idx="1020">
                  <c:v>5471666.5</c:v>
                </c:pt>
                <c:pt idx="1021">
                  <c:v>5471666.5</c:v>
                </c:pt>
                <c:pt idx="1022">
                  <c:v>5471666.5</c:v>
                </c:pt>
                <c:pt idx="1023">
                  <c:v>5471666.5</c:v>
                </c:pt>
                <c:pt idx="1024">
                  <c:v>5471666.5</c:v>
                </c:pt>
                <c:pt idx="1025">
                  <c:v>5471666.5</c:v>
                </c:pt>
                <c:pt idx="1026">
                  <c:v>5471666.5</c:v>
                </c:pt>
                <c:pt idx="1027">
                  <c:v>5471667</c:v>
                </c:pt>
                <c:pt idx="1028">
                  <c:v>5471667</c:v>
                </c:pt>
                <c:pt idx="1029">
                  <c:v>5471667</c:v>
                </c:pt>
                <c:pt idx="1030">
                  <c:v>5471667.5</c:v>
                </c:pt>
                <c:pt idx="1031">
                  <c:v>5471667.5</c:v>
                </c:pt>
                <c:pt idx="1032">
                  <c:v>5471667.5</c:v>
                </c:pt>
                <c:pt idx="1033">
                  <c:v>5471667.5</c:v>
                </c:pt>
                <c:pt idx="1034">
                  <c:v>5471667.5</c:v>
                </c:pt>
                <c:pt idx="1035">
                  <c:v>5471667.5</c:v>
                </c:pt>
                <c:pt idx="1036">
                  <c:v>5471667.5</c:v>
                </c:pt>
                <c:pt idx="1037">
                  <c:v>5471667.5</c:v>
                </c:pt>
                <c:pt idx="1038">
                  <c:v>5471667.5</c:v>
                </c:pt>
                <c:pt idx="1039">
                  <c:v>5471667.5</c:v>
                </c:pt>
                <c:pt idx="1040">
                  <c:v>5471668</c:v>
                </c:pt>
                <c:pt idx="1041">
                  <c:v>5471668</c:v>
                </c:pt>
                <c:pt idx="1042">
                  <c:v>5471668</c:v>
                </c:pt>
                <c:pt idx="1043">
                  <c:v>5471668.5</c:v>
                </c:pt>
                <c:pt idx="1044">
                  <c:v>5471668.5</c:v>
                </c:pt>
                <c:pt idx="1045">
                  <c:v>5471668.5</c:v>
                </c:pt>
                <c:pt idx="1046">
                  <c:v>5471668.5</c:v>
                </c:pt>
                <c:pt idx="1047">
                  <c:v>5471668.5</c:v>
                </c:pt>
                <c:pt idx="1048">
                  <c:v>5471668.5</c:v>
                </c:pt>
                <c:pt idx="1049">
                  <c:v>5471668.5</c:v>
                </c:pt>
                <c:pt idx="1050">
                  <c:v>5471669</c:v>
                </c:pt>
                <c:pt idx="1051">
                  <c:v>5471669</c:v>
                </c:pt>
                <c:pt idx="1052">
                  <c:v>5471669</c:v>
                </c:pt>
                <c:pt idx="1053">
                  <c:v>5471669</c:v>
                </c:pt>
                <c:pt idx="1054">
                  <c:v>5471669</c:v>
                </c:pt>
                <c:pt idx="1055">
                  <c:v>5471669</c:v>
                </c:pt>
                <c:pt idx="1056">
                  <c:v>5471669</c:v>
                </c:pt>
                <c:pt idx="1057">
                  <c:v>5471669</c:v>
                </c:pt>
                <c:pt idx="1058">
                  <c:v>5471669</c:v>
                </c:pt>
                <c:pt idx="1059">
                  <c:v>5471669</c:v>
                </c:pt>
                <c:pt idx="1060">
                  <c:v>5471670</c:v>
                </c:pt>
                <c:pt idx="1061">
                  <c:v>5471670</c:v>
                </c:pt>
                <c:pt idx="1062">
                  <c:v>5471670</c:v>
                </c:pt>
                <c:pt idx="1063">
                  <c:v>5471670</c:v>
                </c:pt>
                <c:pt idx="1064">
                  <c:v>5471670</c:v>
                </c:pt>
                <c:pt idx="1065">
                  <c:v>5471670</c:v>
                </c:pt>
                <c:pt idx="1066">
                  <c:v>5471670</c:v>
                </c:pt>
                <c:pt idx="1067">
                  <c:v>5471670</c:v>
                </c:pt>
                <c:pt idx="1068">
                  <c:v>5471670</c:v>
                </c:pt>
                <c:pt idx="1069">
                  <c:v>5471670</c:v>
                </c:pt>
                <c:pt idx="1070">
                  <c:v>5471670.5</c:v>
                </c:pt>
                <c:pt idx="1071">
                  <c:v>5471670.5</c:v>
                </c:pt>
                <c:pt idx="1072">
                  <c:v>5471670.5</c:v>
                </c:pt>
                <c:pt idx="1073">
                  <c:v>5471671</c:v>
                </c:pt>
                <c:pt idx="1074">
                  <c:v>5471671</c:v>
                </c:pt>
                <c:pt idx="1075">
                  <c:v>5471671</c:v>
                </c:pt>
                <c:pt idx="1076">
                  <c:v>5471671</c:v>
                </c:pt>
                <c:pt idx="1077">
                  <c:v>5471671</c:v>
                </c:pt>
                <c:pt idx="1078">
                  <c:v>5471671</c:v>
                </c:pt>
                <c:pt idx="1079">
                  <c:v>5471671</c:v>
                </c:pt>
                <c:pt idx="1080">
                  <c:v>5471672</c:v>
                </c:pt>
                <c:pt idx="1081">
                  <c:v>5471672</c:v>
                </c:pt>
                <c:pt idx="1082">
                  <c:v>5471672</c:v>
                </c:pt>
                <c:pt idx="1083">
                  <c:v>5471672</c:v>
                </c:pt>
                <c:pt idx="1084">
                  <c:v>5471672</c:v>
                </c:pt>
                <c:pt idx="1085">
                  <c:v>5471672</c:v>
                </c:pt>
                <c:pt idx="1086">
                  <c:v>5471672.5</c:v>
                </c:pt>
                <c:pt idx="1087">
                  <c:v>5471672.5</c:v>
                </c:pt>
                <c:pt idx="1088">
                  <c:v>5471672.5</c:v>
                </c:pt>
                <c:pt idx="1089">
                  <c:v>5471672.5</c:v>
                </c:pt>
                <c:pt idx="1090">
                  <c:v>5471673</c:v>
                </c:pt>
                <c:pt idx="1091">
                  <c:v>5471673</c:v>
                </c:pt>
                <c:pt idx="1092">
                  <c:v>5471673</c:v>
                </c:pt>
                <c:pt idx="1093">
                  <c:v>5471673</c:v>
                </c:pt>
                <c:pt idx="1094">
                  <c:v>5471673</c:v>
                </c:pt>
                <c:pt idx="1095">
                  <c:v>5471673</c:v>
                </c:pt>
                <c:pt idx="1096">
                  <c:v>5471673</c:v>
                </c:pt>
                <c:pt idx="1097">
                  <c:v>5471673</c:v>
                </c:pt>
                <c:pt idx="1098">
                  <c:v>5471673</c:v>
                </c:pt>
                <c:pt idx="1099">
                  <c:v>5471673.5</c:v>
                </c:pt>
                <c:pt idx="1100">
                  <c:v>5471674</c:v>
                </c:pt>
                <c:pt idx="1101">
                  <c:v>5471674</c:v>
                </c:pt>
                <c:pt idx="1102">
                  <c:v>5471674</c:v>
                </c:pt>
                <c:pt idx="1103">
                  <c:v>5471674.5</c:v>
                </c:pt>
                <c:pt idx="1104">
                  <c:v>5471674.5</c:v>
                </c:pt>
                <c:pt idx="1105">
                  <c:v>5471674.5</c:v>
                </c:pt>
                <c:pt idx="1106">
                  <c:v>5471674.5</c:v>
                </c:pt>
                <c:pt idx="1107">
                  <c:v>5471674.5</c:v>
                </c:pt>
                <c:pt idx="1108">
                  <c:v>5471674.5</c:v>
                </c:pt>
                <c:pt idx="1109">
                  <c:v>5471674.5</c:v>
                </c:pt>
                <c:pt idx="1110">
                  <c:v>5471675</c:v>
                </c:pt>
                <c:pt idx="1111">
                  <c:v>5471675</c:v>
                </c:pt>
                <c:pt idx="1112">
                  <c:v>5471675</c:v>
                </c:pt>
                <c:pt idx="1113">
                  <c:v>5471675</c:v>
                </c:pt>
                <c:pt idx="1114">
                  <c:v>5471675</c:v>
                </c:pt>
                <c:pt idx="1115">
                  <c:v>5471675</c:v>
                </c:pt>
                <c:pt idx="1116">
                  <c:v>5471675</c:v>
                </c:pt>
                <c:pt idx="1117">
                  <c:v>5471675</c:v>
                </c:pt>
                <c:pt idx="1118">
                  <c:v>5471675</c:v>
                </c:pt>
                <c:pt idx="1119">
                  <c:v>5471675.5</c:v>
                </c:pt>
                <c:pt idx="1120">
                  <c:v>5471676</c:v>
                </c:pt>
                <c:pt idx="1121">
                  <c:v>5471676.5</c:v>
                </c:pt>
                <c:pt idx="1122">
                  <c:v>5471676.5</c:v>
                </c:pt>
                <c:pt idx="1123">
                  <c:v>5471676.5</c:v>
                </c:pt>
                <c:pt idx="1124">
                  <c:v>5471676.5</c:v>
                </c:pt>
                <c:pt idx="1125">
                  <c:v>5471676.5</c:v>
                </c:pt>
                <c:pt idx="1126">
                  <c:v>5471676.5</c:v>
                </c:pt>
                <c:pt idx="1127">
                  <c:v>5471676.5</c:v>
                </c:pt>
                <c:pt idx="1128">
                  <c:v>5471676.5</c:v>
                </c:pt>
                <c:pt idx="1129">
                  <c:v>5471677</c:v>
                </c:pt>
                <c:pt idx="1130">
                  <c:v>5471677</c:v>
                </c:pt>
                <c:pt idx="1131">
                  <c:v>5471677</c:v>
                </c:pt>
                <c:pt idx="1132">
                  <c:v>5471677</c:v>
                </c:pt>
                <c:pt idx="1133">
                  <c:v>5471677</c:v>
                </c:pt>
                <c:pt idx="1134">
                  <c:v>5471677.5</c:v>
                </c:pt>
                <c:pt idx="1135">
                  <c:v>5471677.5</c:v>
                </c:pt>
                <c:pt idx="1136">
                  <c:v>5471677.5</c:v>
                </c:pt>
                <c:pt idx="1137">
                  <c:v>5471677.5</c:v>
                </c:pt>
                <c:pt idx="1138">
                  <c:v>5471677.5</c:v>
                </c:pt>
                <c:pt idx="1139">
                  <c:v>5471677.5</c:v>
                </c:pt>
                <c:pt idx="1140">
                  <c:v>5471678</c:v>
                </c:pt>
                <c:pt idx="1141">
                  <c:v>5471678</c:v>
                </c:pt>
                <c:pt idx="1142">
                  <c:v>5471678</c:v>
                </c:pt>
                <c:pt idx="1143">
                  <c:v>5471678</c:v>
                </c:pt>
                <c:pt idx="1144">
                  <c:v>5471678</c:v>
                </c:pt>
                <c:pt idx="1145">
                  <c:v>5471678</c:v>
                </c:pt>
                <c:pt idx="1146">
                  <c:v>5471678</c:v>
                </c:pt>
                <c:pt idx="1147">
                  <c:v>5471678.5</c:v>
                </c:pt>
                <c:pt idx="1148">
                  <c:v>5471678.5</c:v>
                </c:pt>
                <c:pt idx="1149">
                  <c:v>5471678.5</c:v>
                </c:pt>
                <c:pt idx="1150">
                  <c:v>5471678.5</c:v>
                </c:pt>
                <c:pt idx="1151">
                  <c:v>5471679</c:v>
                </c:pt>
                <c:pt idx="1152">
                  <c:v>5471679</c:v>
                </c:pt>
                <c:pt idx="1153">
                  <c:v>5471679</c:v>
                </c:pt>
                <c:pt idx="1154">
                  <c:v>5471679</c:v>
                </c:pt>
                <c:pt idx="1155">
                  <c:v>5471679</c:v>
                </c:pt>
                <c:pt idx="1156">
                  <c:v>5471679</c:v>
                </c:pt>
                <c:pt idx="1157">
                  <c:v>5471679</c:v>
                </c:pt>
                <c:pt idx="1158">
                  <c:v>5471679</c:v>
                </c:pt>
                <c:pt idx="1159">
                  <c:v>5471679</c:v>
                </c:pt>
                <c:pt idx="1160">
                  <c:v>5471678.5</c:v>
                </c:pt>
                <c:pt idx="1161">
                  <c:v>5471678.5</c:v>
                </c:pt>
                <c:pt idx="1162">
                  <c:v>5471678.5</c:v>
                </c:pt>
                <c:pt idx="1163">
                  <c:v>5471678.5</c:v>
                </c:pt>
                <c:pt idx="1164">
                  <c:v>5471678.5</c:v>
                </c:pt>
                <c:pt idx="1165">
                  <c:v>5471678.5</c:v>
                </c:pt>
                <c:pt idx="1166">
                  <c:v>5471678.5</c:v>
                </c:pt>
                <c:pt idx="1167">
                  <c:v>5471678.5</c:v>
                </c:pt>
                <c:pt idx="1168">
                  <c:v>5471678.5</c:v>
                </c:pt>
                <c:pt idx="1169">
                  <c:v>5471678.5</c:v>
                </c:pt>
                <c:pt idx="1170">
                  <c:v>5471680</c:v>
                </c:pt>
                <c:pt idx="1171">
                  <c:v>5471680</c:v>
                </c:pt>
                <c:pt idx="1172">
                  <c:v>5471680</c:v>
                </c:pt>
                <c:pt idx="1173">
                  <c:v>5471680</c:v>
                </c:pt>
                <c:pt idx="1174">
                  <c:v>5471680</c:v>
                </c:pt>
                <c:pt idx="1175">
                  <c:v>5471680.5</c:v>
                </c:pt>
                <c:pt idx="1176">
                  <c:v>5471680.5</c:v>
                </c:pt>
                <c:pt idx="1177">
                  <c:v>5471680.5</c:v>
                </c:pt>
                <c:pt idx="1178">
                  <c:v>5471680.5</c:v>
                </c:pt>
                <c:pt idx="1179">
                  <c:v>5471680.5</c:v>
                </c:pt>
                <c:pt idx="1180">
                  <c:v>5471681.5</c:v>
                </c:pt>
                <c:pt idx="1181">
                  <c:v>5471682</c:v>
                </c:pt>
                <c:pt idx="1182">
                  <c:v>5471682</c:v>
                </c:pt>
                <c:pt idx="1183">
                  <c:v>5471682</c:v>
                </c:pt>
                <c:pt idx="1184">
                  <c:v>5471682</c:v>
                </c:pt>
                <c:pt idx="1185">
                  <c:v>5471682</c:v>
                </c:pt>
                <c:pt idx="1186">
                  <c:v>5471682</c:v>
                </c:pt>
                <c:pt idx="1187">
                  <c:v>5471682.5</c:v>
                </c:pt>
                <c:pt idx="1188">
                  <c:v>5471682.5</c:v>
                </c:pt>
                <c:pt idx="1189">
                  <c:v>5471682.5</c:v>
                </c:pt>
                <c:pt idx="1190">
                  <c:v>5471683</c:v>
                </c:pt>
                <c:pt idx="1191">
                  <c:v>5471683</c:v>
                </c:pt>
                <c:pt idx="1192">
                  <c:v>5471683</c:v>
                </c:pt>
                <c:pt idx="1193">
                  <c:v>5471683.5</c:v>
                </c:pt>
                <c:pt idx="1194">
                  <c:v>5471683.5</c:v>
                </c:pt>
                <c:pt idx="1195">
                  <c:v>5471683.5</c:v>
                </c:pt>
                <c:pt idx="1196">
                  <c:v>5471683.5</c:v>
                </c:pt>
                <c:pt idx="1197">
                  <c:v>5471683.5</c:v>
                </c:pt>
                <c:pt idx="1198">
                  <c:v>5471683.5</c:v>
                </c:pt>
                <c:pt idx="1199">
                  <c:v>5471684</c:v>
                </c:pt>
                <c:pt idx="1200">
                  <c:v>5471684.5</c:v>
                </c:pt>
                <c:pt idx="1201">
                  <c:v>5471685</c:v>
                </c:pt>
                <c:pt idx="1202">
                  <c:v>5471685</c:v>
                </c:pt>
                <c:pt idx="1203">
                  <c:v>5471685</c:v>
                </c:pt>
                <c:pt idx="1204">
                  <c:v>5471685.5</c:v>
                </c:pt>
                <c:pt idx="1205">
                  <c:v>5471685.5</c:v>
                </c:pt>
                <c:pt idx="1206">
                  <c:v>5471685.5</c:v>
                </c:pt>
                <c:pt idx="1207">
                  <c:v>5471685.5</c:v>
                </c:pt>
                <c:pt idx="1208">
                  <c:v>5471686</c:v>
                </c:pt>
                <c:pt idx="1209">
                  <c:v>5471686</c:v>
                </c:pt>
                <c:pt idx="1210">
                  <c:v>5471686</c:v>
                </c:pt>
                <c:pt idx="1211">
                  <c:v>5471686</c:v>
                </c:pt>
                <c:pt idx="1212">
                  <c:v>5471686</c:v>
                </c:pt>
                <c:pt idx="1213">
                  <c:v>5471686.5</c:v>
                </c:pt>
                <c:pt idx="1214">
                  <c:v>5471686.5</c:v>
                </c:pt>
                <c:pt idx="1215">
                  <c:v>5471686.5</c:v>
                </c:pt>
                <c:pt idx="1216">
                  <c:v>5471687</c:v>
                </c:pt>
                <c:pt idx="1217">
                  <c:v>5471687</c:v>
                </c:pt>
                <c:pt idx="1218">
                  <c:v>5471687</c:v>
                </c:pt>
                <c:pt idx="1219">
                  <c:v>5471687</c:v>
                </c:pt>
                <c:pt idx="1220">
                  <c:v>5471687</c:v>
                </c:pt>
                <c:pt idx="1221">
                  <c:v>5471687</c:v>
                </c:pt>
                <c:pt idx="1222">
                  <c:v>5471687</c:v>
                </c:pt>
                <c:pt idx="1223">
                  <c:v>5471687</c:v>
                </c:pt>
                <c:pt idx="1224">
                  <c:v>5471687</c:v>
                </c:pt>
                <c:pt idx="1225">
                  <c:v>5471687.5</c:v>
                </c:pt>
                <c:pt idx="1226">
                  <c:v>5471687.5</c:v>
                </c:pt>
                <c:pt idx="1227">
                  <c:v>5471687.5</c:v>
                </c:pt>
                <c:pt idx="1228">
                  <c:v>5471687.5</c:v>
                </c:pt>
                <c:pt idx="1229">
                  <c:v>5471688</c:v>
                </c:pt>
                <c:pt idx="1230">
                  <c:v>5471688.5</c:v>
                </c:pt>
                <c:pt idx="1231">
                  <c:v>5471688.5</c:v>
                </c:pt>
                <c:pt idx="1232">
                  <c:v>5471689</c:v>
                </c:pt>
                <c:pt idx="1233">
                  <c:v>5471689</c:v>
                </c:pt>
                <c:pt idx="1234">
                  <c:v>5471689</c:v>
                </c:pt>
                <c:pt idx="1235">
                  <c:v>5471689</c:v>
                </c:pt>
                <c:pt idx="1236">
                  <c:v>5471689.5</c:v>
                </c:pt>
                <c:pt idx="1237">
                  <c:v>5471689.5</c:v>
                </c:pt>
                <c:pt idx="1238">
                  <c:v>5471689.5</c:v>
                </c:pt>
                <c:pt idx="1239">
                  <c:v>5471690</c:v>
                </c:pt>
                <c:pt idx="1240">
                  <c:v>5471690</c:v>
                </c:pt>
                <c:pt idx="1241">
                  <c:v>5471690</c:v>
                </c:pt>
                <c:pt idx="1242">
                  <c:v>5471690</c:v>
                </c:pt>
                <c:pt idx="1243">
                  <c:v>5471690</c:v>
                </c:pt>
                <c:pt idx="1244">
                  <c:v>5471690</c:v>
                </c:pt>
                <c:pt idx="1245">
                  <c:v>5471690.5</c:v>
                </c:pt>
                <c:pt idx="1246">
                  <c:v>5471690.5</c:v>
                </c:pt>
                <c:pt idx="1247">
                  <c:v>5471690.5</c:v>
                </c:pt>
                <c:pt idx="1248">
                  <c:v>5471691</c:v>
                </c:pt>
                <c:pt idx="1249">
                  <c:v>5471691</c:v>
                </c:pt>
                <c:pt idx="1250">
                  <c:v>5471691</c:v>
                </c:pt>
                <c:pt idx="1251">
                  <c:v>5471691</c:v>
                </c:pt>
                <c:pt idx="1252">
                  <c:v>5471691.5</c:v>
                </c:pt>
                <c:pt idx="1253">
                  <c:v>5471691.5</c:v>
                </c:pt>
                <c:pt idx="1254">
                  <c:v>5471691.5</c:v>
                </c:pt>
                <c:pt idx="1255">
                  <c:v>5471691.5</c:v>
                </c:pt>
                <c:pt idx="1256">
                  <c:v>5471692</c:v>
                </c:pt>
                <c:pt idx="1257">
                  <c:v>5471692</c:v>
                </c:pt>
                <c:pt idx="1258">
                  <c:v>5471692</c:v>
                </c:pt>
                <c:pt idx="1259">
                  <c:v>5471692</c:v>
                </c:pt>
                <c:pt idx="1260">
                  <c:v>5471692.5</c:v>
                </c:pt>
                <c:pt idx="1261">
                  <c:v>5471693</c:v>
                </c:pt>
                <c:pt idx="1262">
                  <c:v>5471693</c:v>
                </c:pt>
                <c:pt idx="1263">
                  <c:v>5471693</c:v>
                </c:pt>
                <c:pt idx="1264">
                  <c:v>5471693.5</c:v>
                </c:pt>
                <c:pt idx="1265">
                  <c:v>5471693.5</c:v>
                </c:pt>
                <c:pt idx="1266">
                  <c:v>5471693.5</c:v>
                </c:pt>
                <c:pt idx="1267">
                  <c:v>5471694</c:v>
                </c:pt>
                <c:pt idx="1268">
                  <c:v>5471694</c:v>
                </c:pt>
                <c:pt idx="1269">
                  <c:v>5471694</c:v>
                </c:pt>
                <c:pt idx="1270">
                  <c:v>5471694</c:v>
                </c:pt>
                <c:pt idx="1271">
                  <c:v>5471694</c:v>
                </c:pt>
                <c:pt idx="1272">
                  <c:v>5471694.5</c:v>
                </c:pt>
                <c:pt idx="1273">
                  <c:v>5471694.5</c:v>
                </c:pt>
                <c:pt idx="1274">
                  <c:v>5471694.5</c:v>
                </c:pt>
                <c:pt idx="1275">
                  <c:v>5471694.5</c:v>
                </c:pt>
                <c:pt idx="1276">
                  <c:v>5471695</c:v>
                </c:pt>
                <c:pt idx="1277">
                  <c:v>5471695</c:v>
                </c:pt>
                <c:pt idx="1278">
                  <c:v>5471695</c:v>
                </c:pt>
                <c:pt idx="1279">
                  <c:v>5471695</c:v>
                </c:pt>
                <c:pt idx="1280">
                  <c:v>5471695.5</c:v>
                </c:pt>
                <c:pt idx="1281">
                  <c:v>5471695.5</c:v>
                </c:pt>
                <c:pt idx="1282">
                  <c:v>5471695.5</c:v>
                </c:pt>
                <c:pt idx="1283">
                  <c:v>5471695.5</c:v>
                </c:pt>
                <c:pt idx="1284">
                  <c:v>5471695.5</c:v>
                </c:pt>
                <c:pt idx="1285">
                  <c:v>5471696</c:v>
                </c:pt>
                <c:pt idx="1286">
                  <c:v>5471696</c:v>
                </c:pt>
                <c:pt idx="1287">
                  <c:v>5471696</c:v>
                </c:pt>
                <c:pt idx="1288">
                  <c:v>5471696</c:v>
                </c:pt>
                <c:pt idx="1289">
                  <c:v>5471696.5</c:v>
                </c:pt>
                <c:pt idx="1290">
                  <c:v>5471696</c:v>
                </c:pt>
                <c:pt idx="1291">
                  <c:v>5471696</c:v>
                </c:pt>
                <c:pt idx="1292">
                  <c:v>5471696.5</c:v>
                </c:pt>
                <c:pt idx="1293">
                  <c:v>5471696.5</c:v>
                </c:pt>
                <c:pt idx="1294">
                  <c:v>5471696.5</c:v>
                </c:pt>
                <c:pt idx="1295">
                  <c:v>5471696.5</c:v>
                </c:pt>
                <c:pt idx="1296">
                  <c:v>5471697</c:v>
                </c:pt>
                <c:pt idx="1297">
                  <c:v>5471697</c:v>
                </c:pt>
                <c:pt idx="1298">
                  <c:v>5471697</c:v>
                </c:pt>
                <c:pt idx="1299">
                  <c:v>5471697</c:v>
                </c:pt>
                <c:pt idx="1300">
                  <c:v>5471697.5</c:v>
                </c:pt>
                <c:pt idx="1301">
                  <c:v>5471697.5</c:v>
                </c:pt>
                <c:pt idx="1302">
                  <c:v>5471697.5</c:v>
                </c:pt>
                <c:pt idx="1303">
                  <c:v>5471698</c:v>
                </c:pt>
                <c:pt idx="1304">
                  <c:v>5471698</c:v>
                </c:pt>
                <c:pt idx="1305">
                  <c:v>5471698</c:v>
                </c:pt>
                <c:pt idx="1306">
                  <c:v>5471698</c:v>
                </c:pt>
                <c:pt idx="1307">
                  <c:v>5471698</c:v>
                </c:pt>
                <c:pt idx="1308">
                  <c:v>5471698.5</c:v>
                </c:pt>
                <c:pt idx="1309">
                  <c:v>5471698.5</c:v>
                </c:pt>
                <c:pt idx="1310">
                  <c:v>5471699</c:v>
                </c:pt>
                <c:pt idx="1311">
                  <c:v>5471699.5</c:v>
                </c:pt>
                <c:pt idx="1312">
                  <c:v>5471699.5</c:v>
                </c:pt>
                <c:pt idx="1313">
                  <c:v>5471699.5</c:v>
                </c:pt>
                <c:pt idx="1314">
                  <c:v>5471699.5</c:v>
                </c:pt>
                <c:pt idx="1315">
                  <c:v>5471700</c:v>
                </c:pt>
                <c:pt idx="1316">
                  <c:v>5471700</c:v>
                </c:pt>
                <c:pt idx="1317">
                  <c:v>5471700.5</c:v>
                </c:pt>
                <c:pt idx="1318">
                  <c:v>5471700.5</c:v>
                </c:pt>
                <c:pt idx="1319">
                  <c:v>5471700.5</c:v>
                </c:pt>
                <c:pt idx="1320">
                  <c:v>5471700.5</c:v>
                </c:pt>
                <c:pt idx="1321">
                  <c:v>5471700.5</c:v>
                </c:pt>
                <c:pt idx="1322">
                  <c:v>5471701</c:v>
                </c:pt>
                <c:pt idx="1323">
                  <c:v>5471701</c:v>
                </c:pt>
                <c:pt idx="1324">
                  <c:v>5471701</c:v>
                </c:pt>
                <c:pt idx="1325">
                  <c:v>5471701.5</c:v>
                </c:pt>
                <c:pt idx="1326">
                  <c:v>5471701.5</c:v>
                </c:pt>
                <c:pt idx="1327">
                  <c:v>5471702</c:v>
                </c:pt>
                <c:pt idx="1328">
                  <c:v>5471702</c:v>
                </c:pt>
                <c:pt idx="1329">
                  <c:v>5471702</c:v>
                </c:pt>
                <c:pt idx="1330">
                  <c:v>5471701</c:v>
                </c:pt>
                <c:pt idx="1331">
                  <c:v>5471701.5</c:v>
                </c:pt>
                <c:pt idx="1332">
                  <c:v>5471701.5</c:v>
                </c:pt>
                <c:pt idx="1333">
                  <c:v>5471701.5</c:v>
                </c:pt>
                <c:pt idx="1334">
                  <c:v>5471702</c:v>
                </c:pt>
                <c:pt idx="1335">
                  <c:v>5471702</c:v>
                </c:pt>
                <c:pt idx="1336">
                  <c:v>5471702.5</c:v>
                </c:pt>
                <c:pt idx="1337">
                  <c:v>5471702.5</c:v>
                </c:pt>
                <c:pt idx="1338">
                  <c:v>5471702.5</c:v>
                </c:pt>
                <c:pt idx="1339">
                  <c:v>5471703</c:v>
                </c:pt>
                <c:pt idx="1340">
                  <c:v>5471702.5</c:v>
                </c:pt>
                <c:pt idx="1341">
                  <c:v>5471702.5</c:v>
                </c:pt>
                <c:pt idx="1342">
                  <c:v>5471703</c:v>
                </c:pt>
                <c:pt idx="1343">
                  <c:v>5471703</c:v>
                </c:pt>
                <c:pt idx="1344">
                  <c:v>5471703</c:v>
                </c:pt>
                <c:pt idx="1345">
                  <c:v>5471703</c:v>
                </c:pt>
                <c:pt idx="1346">
                  <c:v>5471703.5</c:v>
                </c:pt>
                <c:pt idx="1347">
                  <c:v>5471703.5</c:v>
                </c:pt>
                <c:pt idx="1348">
                  <c:v>5471703.5</c:v>
                </c:pt>
                <c:pt idx="1349">
                  <c:v>5471703.5</c:v>
                </c:pt>
                <c:pt idx="1350">
                  <c:v>5471703.5</c:v>
                </c:pt>
                <c:pt idx="1351">
                  <c:v>5471703.5</c:v>
                </c:pt>
                <c:pt idx="1352">
                  <c:v>5471703.5</c:v>
                </c:pt>
                <c:pt idx="1353">
                  <c:v>5471703.5</c:v>
                </c:pt>
                <c:pt idx="1354">
                  <c:v>5471703.5</c:v>
                </c:pt>
                <c:pt idx="1355">
                  <c:v>5471703.5</c:v>
                </c:pt>
                <c:pt idx="1356">
                  <c:v>5471704</c:v>
                </c:pt>
                <c:pt idx="1357">
                  <c:v>5471704</c:v>
                </c:pt>
                <c:pt idx="1358">
                  <c:v>5471704</c:v>
                </c:pt>
                <c:pt idx="1359">
                  <c:v>5471704</c:v>
                </c:pt>
                <c:pt idx="1360">
                  <c:v>5471704</c:v>
                </c:pt>
                <c:pt idx="1361">
                  <c:v>5471704</c:v>
                </c:pt>
                <c:pt idx="1362">
                  <c:v>5471704.5</c:v>
                </c:pt>
                <c:pt idx="1363">
                  <c:v>5471704.5</c:v>
                </c:pt>
                <c:pt idx="1364">
                  <c:v>5471704.5</c:v>
                </c:pt>
                <c:pt idx="1365">
                  <c:v>5471704.5</c:v>
                </c:pt>
                <c:pt idx="1366">
                  <c:v>5471704.5</c:v>
                </c:pt>
                <c:pt idx="1367">
                  <c:v>5471705</c:v>
                </c:pt>
                <c:pt idx="1368">
                  <c:v>5471705</c:v>
                </c:pt>
                <c:pt idx="1369">
                  <c:v>5471705</c:v>
                </c:pt>
                <c:pt idx="1370">
                  <c:v>5471705</c:v>
                </c:pt>
                <c:pt idx="1371">
                  <c:v>5471705</c:v>
                </c:pt>
                <c:pt idx="1372">
                  <c:v>5471705</c:v>
                </c:pt>
                <c:pt idx="1373">
                  <c:v>5471705</c:v>
                </c:pt>
                <c:pt idx="1374">
                  <c:v>5471705</c:v>
                </c:pt>
                <c:pt idx="1375">
                  <c:v>5471705.5</c:v>
                </c:pt>
                <c:pt idx="1376">
                  <c:v>5471705.5</c:v>
                </c:pt>
                <c:pt idx="1377">
                  <c:v>5471705.5</c:v>
                </c:pt>
                <c:pt idx="1378">
                  <c:v>5471705.5</c:v>
                </c:pt>
                <c:pt idx="1379">
                  <c:v>5471705.5</c:v>
                </c:pt>
                <c:pt idx="1380">
                  <c:v>5471706.5</c:v>
                </c:pt>
                <c:pt idx="1381">
                  <c:v>5471707</c:v>
                </c:pt>
                <c:pt idx="1382">
                  <c:v>5471707</c:v>
                </c:pt>
                <c:pt idx="1383">
                  <c:v>5471707</c:v>
                </c:pt>
                <c:pt idx="1384">
                  <c:v>5471707</c:v>
                </c:pt>
                <c:pt idx="1385">
                  <c:v>5471707.5</c:v>
                </c:pt>
                <c:pt idx="1386">
                  <c:v>5471707.5</c:v>
                </c:pt>
                <c:pt idx="1387">
                  <c:v>5471707.5</c:v>
                </c:pt>
                <c:pt idx="1388">
                  <c:v>5471707.5</c:v>
                </c:pt>
                <c:pt idx="1389">
                  <c:v>5471708</c:v>
                </c:pt>
                <c:pt idx="1390">
                  <c:v>5471707.5</c:v>
                </c:pt>
                <c:pt idx="1391">
                  <c:v>5471707.5</c:v>
                </c:pt>
                <c:pt idx="1392">
                  <c:v>5471708</c:v>
                </c:pt>
                <c:pt idx="1393">
                  <c:v>5471708</c:v>
                </c:pt>
                <c:pt idx="1394">
                  <c:v>5471708</c:v>
                </c:pt>
                <c:pt idx="1395">
                  <c:v>5471708</c:v>
                </c:pt>
                <c:pt idx="1396">
                  <c:v>5471708</c:v>
                </c:pt>
                <c:pt idx="1397">
                  <c:v>5471708</c:v>
                </c:pt>
                <c:pt idx="1398">
                  <c:v>5471708.5</c:v>
                </c:pt>
                <c:pt idx="1399">
                  <c:v>5471708.5</c:v>
                </c:pt>
                <c:pt idx="1400">
                  <c:v>5471708.5</c:v>
                </c:pt>
                <c:pt idx="1401">
                  <c:v>5471708.5</c:v>
                </c:pt>
                <c:pt idx="1402">
                  <c:v>5471708.5</c:v>
                </c:pt>
                <c:pt idx="1403">
                  <c:v>5471708.5</c:v>
                </c:pt>
                <c:pt idx="1404">
                  <c:v>5471708.5</c:v>
                </c:pt>
                <c:pt idx="1405">
                  <c:v>5471709</c:v>
                </c:pt>
                <c:pt idx="1406">
                  <c:v>5471709</c:v>
                </c:pt>
                <c:pt idx="1407">
                  <c:v>5471709</c:v>
                </c:pt>
                <c:pt idx="1408">
                  <c:v>5471709</c:v>
                </c:pt>
                <c:pt idx="1409">
                  <c:v>5471709</c:v>
                </c:pt>
                <c:pt idx="1410">
                  <c:v>5471708</c:v>
                </c:pt>
                <c:pt idx="1411">
                  <c:v>5471708</c:v>
                </c:pt>
                <c:pt idx="1412">
                  <c:v>5471708</c:v>
                </c:pt>
                <c:pt idx="1413">
                  <c:v>5471708</c:v>
                </c:pt>
                <c:pt idx="1414">
                  <c:v>5471708</c:v>
                </c:pt>
                <c:pt idx="1415">
                  <c:v>5471708</c:v>
                </c:pt>
                <c:pt idx="1416">
                  <c:v>5471708</c:v>
                </c:pt>
                <c:pt idx="1417">
                  <c:v>5471708</c:v>
                </c:pt>
                <c:pt idx="1418">
                  <c:v>5471708</c:v>
                </c:pt>
                <c:pt idx="1419">
                  <c:v>5471708</c:v>
                </c:pt>
                <c:pt idx="1420">
                  <c:v>5471708</c:v>
                </c:pt>
                <c:pt idx="1421">
                  <c:v>5471708</c:v>
                </c:pt>
                <c:pt idx="1422">
                  <c:v>5471708</c:v>
                </c:pt>
                <c:pt idx="1423">
                  <c:v>5471708</c:v>
                </c:pt>
                <c:pt idx="1424">
                  <c:v>5471708</c:v>
                </c:pt>
                <c:pt idx="1425">
                  <c:v>5471708</c:v>
                </c:pt>
                <c:pt idx="1426">
                  <c:v>5471708</c:v>
                </c:pt>
                <c:pt idx="1427">
                  <c:v>5471708</c:v>
                </c:pt>
                <c:pt idx="1428">
                  <c:v>5471708</c:v>
                </c:pt>
                <c:pt idx="1429">
                  <c:v>5471708.5</c:v>
                </c:pt>
                <c:pt idx="1430">
                  <c:v>5471707</c:v>
                </c:pt>
                <c:pt idx="1431">
                  <c:v>5471707</c:v>
                </c:pt>
                <c:pt idx="1432">
                  <c:v>5471707</c:v>
                </c:pt>
                <c:pt idx="1433">
                  <c:v>5471707</c:v>
                </c:pt>
                <c:pt idx="1434">
                  <c:v>5471707</c:v>
                </c:pt>
                <c:pt idx="1435">
                  <c:v>5471707</c:v>
                </c:pt>
                <c:pt idx="1436">
                  <c:v>5471707</c:v>
                </c:pt>
                <c:pt idx="1437">
                  <c:v>5471707</c:v>
                </c:pt>
                <c:pt idx="1438">
                  <c:v>5471707</c:v>
                </c:pt>
                <c:pt idx="1439">
                  <c:v>5471707</c:v>
                </c:pt>
                <c:pt idx="1440">
                  <c:v>5471706.5</c:v>
                </c:pt>
                <c:pt idx="1441">
                  <c:v>5471706</c:v>
                </c:pt>
                <c:pt idx="1442">
                  <c:v>5471706</c:v>
                </c:pt>
                <c:pt idx="1443">
                  <c:v>5471706</c:v>
                </c:pt>
                <c:pt idx="1444">
                  <c:v>5471706</c:v>
                </c:pt>
                <c:pt idx="1445">
                  <c:v>5471706</c:v>
                </c:pt>
                <c:pt idx="1446">
                  <c:v>5471706</c:v>
                </c:pt>
                <c:pt idx="1447">
                  <c:v>5471706</c:v>
                </c:pt>
                <c:pt idx="1448">
                  <c:v>5471706</c:v>
                </c:pt>
                <c:pt idx="1449">
                  <c:v>5471706</c:v>
                </c:pt>
                <c:pt idx="1450">
                  <c:v>5471706</c:v>
                </c:pt>
                <c:pt idx="1451">
                  <c:v>5471706</c:v>
                </c:pt>
                <c:pt idx="1452">
                  <c:v>5471706</c:v>
                </c:pt>
                <c:pt idx="1453">
                  <c:v>5471706</c:v>
                </c:pt>
                <c:pt idx="1454">
                  <c:v>5471706</c:v>
                </c:pt>
                <c:pt idx="1455">
                  <c:v>5471706</c:v>
                </c:pt>
                <c:pt idx="1456">
                  <c:v>5471706</c:v>
                </c:pt>
                <c:pt idx="1457">
                  <c:v>5471706</c:v>
                </c:pt>
                <c:pt idx="1458">
                  <c:v>5471706</c:v>
                </c:pt>
                <c:pt idx="1459">
                  <c:v>5471706</c:v>
                </c:pt>
                <c:pt idx="1460">
                  <c:v>5471704.5</c:v>
                </c:pt>
                <c:pt idx="1461">
                  <c:v>5471704.5</c:v>
                </c:pt>
                <c:pt idx="1462">
                  <c:v>5471704.5</c:v>
                </c:pt>
                <c:pt idx="1463">
                  <c:v>5471704.5</c:v>
                </c:pt>
                <c:pt idx="1464">
                  <c:v>5471704.5</c:v>
                </c:pt>
                <c:pt idx="1465">
                  <c:v>5471704.5</c:v>
                </c:pt>
                <c:pt idx="1466">
                  <c:v>5471704.5</c:v>
                </c:pt>
                <c:pt idx="1467">
                  <c:v>5471704.5</c:v>
                </c:pt>
                <c:pt idx="1468">
                  <c:v>5471704.5</c:v>
                </c:pt>
                <c:pt idx="1469">
                  <c:v>5471704.5</c:v>
                </c:pt>
                <c:pt idx="1470">
                  <c:v>5471703.5</c:v>
                </c:pt>
                <c:pt idx="1471">
                  <c:v>5471703.5</c:v>
                </c:pt>
                <c:pt idx="1472">
                  <c:v>5471703.5</c:v>
                </c:pt>
                <c:pt idx="1473">
                  <c:v>5471703</c:v>
                </c:pt>
                <c:pt idx="1474">
                  <c:v>5471703</c:v>
                </c:pt>
                <c:pt idx="1475">
                  <c:v>5471703</c:v>
                </c:pt>
                <c:pt idx="1476">
                  <c:v>5471703</c:v>
                </c:pt>
                <c:pt idx="1477">
                  <c:v>5471703</c:v>
                </c:pt>
                <c:pt idx="1478">
                  <c:v>5471703</c:v>
                </c:pt>
                <c:pt idx="1479">
                  <c:v>5471703</c:v>
                </c:pt>
                <c:pt idx="1480">
                  <c:v>5471702.5</c:v>
                </c:pt>
                <c:pt idx="1481">
                  <c:v>5471702.5</c:v>
                </c:pt>
                <c:pt idx="1482">
                  <c:v>5471702.5</c:v>
                </c:pt>
                <c:pt idx="1483">
                  <c:v>5471702.5</c:v>
                </c:pt>
                <c:pt idx="1484">
                  <c:v>5471702.5</c:v>
                </c:pt>
                <c:pt idx="1485">
                  <c:v>5471702.5</c:v>
                </c:pt>
                <c:pt idx="1486">
                  <c:v>5471702.5</c:v>
                </c:pt>
                <c:pt idx="1487">
                  <c:v>5471702.5</c:v>
                </c:pt>
                <c:pt idx="1488">
                  <c:v>5471702.5</c:v>
                </c:pt>
                <c:pt idx="1489">
                  <c:v>5471702.5</c:v>
                </c:pt>
                <c:pt idx="1490">
                  <c:v>5471701</c:v>
                </c:pt>
                <c:pt idx="1491">
                  <c:v>5471701</c:v>
                </c:pt>
                <c:pt idx="1492">
                  <c:v>5471701</c:v>
                </c:pt>
                <c:pt idx="1493">
                  <c:v>5471701</c:v>
                </c:pt>
                <c:pt idx="1494">
                  <c:v>5471701</c:v>
                </c:pt>
                <c:pt idx="1495">
                  <c:v>5471701</c:v>
                </c:pt>
                <c:pt idx="1496">
                  <c:v>5471701</c:v>
                </c:pt>
                <c:pt idx="1497">
                  <c:v>5471701</c:v>
                </c:pt>
                <c:pt idx="1498">
                  <c:v>5471701</c:v>
                </c:pt>
                <c:pt idx="1499">
                  <c:v>5471701</c:v>
                </c:pt>
                <c:pt idx="1500">
                  <c:v>5471700</c:v>
                </c:pt>
                <c:pt idx="1501">
                  <c:v>5471700</c:v>
                </c:pt>
                <c:pt idx="1502">
                  <c:v>5471700</c:v>
                </c:pt>
                <c:pt idx="1503">
                  <c:v>5471700</c:v>
                </c:pt>
                <c:pt idx="1504">
                  <c:v>5471700</c:v>
                </c:pt>
                <c:pt idx="1505">
                  <c:v>5471700</c:v>
                </c:pt>
                <c:pt idx="1506">
                  <c:v>5471700</c:v>
                </c:pt>
                <c:pt idx="1507">
                  <c:v>5471700</c:v>
                </c:pt>
                <c:pt idx="1508">
                  <c:v>5471700</c:v>
                </c:pt>
                <c:pt idx="1509">
                  <c:v>5471700</c:v>
                </c:pt>
                <c:pt idx="1510">
                  <c:v>5471698.5</c:v>
                </c:pt>
                <c:pt idx="1511">
                  <c:v>5471698.5</c:v>
                </c:pt>
                <c:pt idx="1512">
                  <c:v>5471698.5</c:v>
                </c:pt>
                <c:pt idx="1513">
                  <c:v>5471698.5</c:v>
                </c:pt>
                <c:pt idx="1514">
                  <c:v>5471698.5</c:v>
                </c:pt>
                <c:pt idx="1515">
                  <c:v>5471698.5</c:v>
                </c:pt>
                <c:pt idx="1516">
                  <c:v>5471698.5</c:v>
                </c:pt>
                <c:pt idx="1517">
                  <c:v>5471698.5</c:v>
                </c:pt>
                <c:pt idx="1518">
                  <c:v>5471698.5</c:v>
                </c:pt>
                <c:pt idx="1519">
                  <c:v>5471698.5</c:v>
                </c:pt>
                <c:pt idx="1520">
                  <c:v>5471697.5</c:v>
                </c:pt>
                <c:pt idx="1521">
                  <c:v>5471697.5</c:v>
                </c:pt>
                <c:pt idx="1522">
                  <c:v>5471697</c:v>
                </c:pt>
                <c:pt idx="1523">
                  <c:v>5471697</c:v>
                </c:pt>
                <c:pt idx="1524">
                  <c:v>5471697</c:v>
                </c:pt>
                <c:pt idx="1525">
                  <c:v>5471697</c:v>
                </c:pt>
                <c:pt idx="1526">
                  <c:v>5471697</c:v>
                </c:pt>
                <c:pt idx="1527">
                  <c:v>5471697</c:v>
                </c:pt>
                <c:pt idx="1528">
                  <c:v>5471697</c:v>
                </c:pt>
                <c:pt idx="1529">
                  <c:v>5471697</c:v>
                </c:pt>
                <c:pt idx="1530">
                  <c:v>5471696</c:v>
                </c:pt>
                <c:pt idx="1531">
                  <c:v>5471696</c:v>
                </c:pt>
                <c:pt idx="1532">
                  <c:v>5471696</c:v>
                </c:pt>
                <c:pt idx="1533">
                  <c:v>5471695.5</c:v>
                </c:pt>
                <c:pt idx="1534">
                  <c:v>5471695.5</c:v>
                </c:pt>
                <c:pt idx="1535">
                  <c:v>5471695.5</c:v>
                </c:pt>
                <c:pt idx="1536">
                  <c:v>5471695</c:v>
                </c:pt>
                <c:pt idx="1537">
                  <c:v>5471695</c:v>
                </c:pt>
                <c:pt idx="1538">
                  <c:v>5471695</c:v>
                </c:pt>
                <c:pt idx="1539">
                  <c:v>5471694.5</c:v>
                </c:pt>
                <c:pt idx="1540">
                  <c:v>5471695.5</c:v>
                </c:pt>
                <c:pt idx="1541">
                  <c:v>5471695.5</c:v>
                </c:pt>
                <c:pt idx="1542">
                  <c:v>5471695.5</c:v>
                </c:pt>
                <c:pt idx="1543">
                  <c:v>5471695.5</c:v>
                </c:pt>
                <c:pt idx="1544">
                  <c:v>5471695.5</c:v>
                </c:pt>
                <c:pt idx="1545">
                  <c:v>5471695</c:v>
                </c:pt>
                <c:pt idx="1546">
                  <c:v>5471695</c:v>
                </c:pt>
                <c:pt idx="1547">
                  <c:v>5471695</c:v>
                </c:pt>
                <c:pt idx="1548">
                  <c:v>5471695</c:v>
                </c:pt>
                <c:pt idx="1549">
                  <c:v>5471695</c:v>
                </c:pt>
                <c:pt idx="1550">
                  <c:v>5471695</c:v>
                </c:pt>
                <c:pt idx="1551">
                  <c:v>5471694.5</c:v>
                </c:pt>
                <c:pt idx="1552">
                  <c:v>5471694.5</c:v>
                </c:pt>
                <c:pt idx="1553">
                  <c:v>5471694.5</c:v>
                </c:pt>
                <c:pt idx="1554">
                  <c:v>5471694.5</c:v>
                </c:pt>
                <c:pt idx="1555">
                  <c:v>5471694.5</c:v>
                </c:pt>
                <c:pt idx="1556">
                  <c:v>5471694</c:v>
                </c:pt>
                <c:pt idx="1557">
                  <c:v>5471694</c:v>
                </c:pt>
                <c:pt idx="1558">
                  <c:v>5471694</c:v>
                </c:pt>
                <c:pt idx="1559">
                  <c:v>5471694</c:v>
                </c:pt>
                <c:pt idx="1560">
                  <c:v>5471694</c:v>
                </c:pt>
                <c:pt idx="1561">
                  <c:v>5471694</c:v>
                </c:pt>
                <c:pt idx="1562">
                  <c:v>5471693.5</c:v>
                </c:pt>
                <c:pt idx="1563">
                  <c:v>5471693.5</c:v>
                </c:pt>
                <c:pt idx="1564">
                  <c:v>5471693.5</c:v>
                </c:pt>
                <c:pt idx="1565">
                  <c:v>5471693.5</c:v>
                </c:pt>
                <c:pt idx="1566">
                  <c:v>5471693</c:v>
                </c:pt>
                <c:pt idx="1567">
                  <c:v>5471693</c:v>
                </c:pt>
                <c:pt idx="1568">
                  <c:v>5471693</c:v>
                </c:pt>
                <c:pt idx="1569">
                  <c:v>5471693</c:v>
                </c:pt>
                <c:pt idx="1570">
                  <c:v>5471693</c:v>
                </c:pt>
                <c:pt idx="1571">
                  <c:v>5471693</c:v>
                </c:pt>
                <c:pt idx="1572">
                  <c:v>5471693</c:v>
                </c:pt>
                <c:pt idx="1573">
                  <c:v>5471692.5</c:v>
                </c:pt>
                <c:pt idx="1574">
                  <c:v>5471692.5</c:v>
                </c:pt>
                <c:pt idx="1575">
                  <c:v>5471692.5</c:v>
                </c:pt>
                <c:pt idx="1576">
                  <c:v>5471692.5</c:v>
                </c:pt>
                <c:pt idx="1577">
                  <c:v>5471692</c:v>
                </c:pt>
                <c:pt idx="1578">
                  <c:v>5471692</c:v>
                </c:pt>
                <c:pt idx="1579">
                  <c:v>5471692</c:v>
                </c:pt>
                <c:pt idx="1580">
                  <c:v>5471692.5</c:v>
                </c:pt>
                <c:pt idx="1581">
                  <c:v>5471692.5</c:v>
                </c:pt>
                <c:pt idx="1582">
                  <c:v>5471692.5</c:v>
                </c:pt>
                <c:pt idx="1583">
                  <c:v>5471692.5</c:v>
                </c:pt>
                <c:pt idx="1584">
                  <c:v>5471692.5</c:v>
                </c:pt>
                <c:pt idx="1585">
                  <c:v>5471692</c:v>
                </c:pt>
                <c:pt idx="1586">
                  <c:v>5471692</c:v>
                </c:pt>
                <c:pt idx="1587">
                  <c:v>5471692</c:v>
                </c:pt>
                <c:pt idx="1588">
                  <c:v>5471692</c:v>
                </c:pt>
                <c:pt idx="1589">
                  <c:v>5471692</c:v>
                </c:pt>
                <c:pt idx="1590">
                  <c:v>5471692.5</c:v>
                </c:pt>
                <c:pt idx="1591">
                  <c:v>5471692</c:v>
                </c:pt>
                <c:pt idx="1592">
                  <c:v>5471692</c:v>
                </c:pt>
                <c:pt idx="1593">
                  <c:v>5471692</c:v>
                </c:pt>
                <c:pt idx="1594">
                  <c:v>5471692</c:v>
                </c:pt>
                <c:pt idx="1595">
                  <c:v>5471692</c:v>
                </c:pt>
                <c:pt idx="1596">
                  <c:v>5471692</c:v>
                </c:pt>
                <c:pt idx="1597">
                  <c:v>5471691.5</c:v>
                </c:pt>
                <c:pt idx="1598">
                  <c:v>5471691.5</c:v>
                </c:pt>
                <c:pt idx="1599">
                  <c:v>5471691.5</c:v>
                </c:pt>
                <c:pt idx="1600">
                  <c:v>5471691.5</c:v>
                </c:pt>
                <c:pt idx="1601">
                  <c:v>5471691.5</c:v>
                </c:pt>
                <c:pt idx="1602">
                  <c:v>5471691</c:v>
                </c:pt>
                <c:pt idx="1603">
                  <c:v>5471691</c:v>
                </c:pt>
                <c:pt idx="1604">
                  <c:v>5471691</c:v>
                </c:pt>
                <c:pt idx="1605">
                  <c:v>5471691</c:v>
                </c:pt>
                <c:pt idx="1606">
                  <c:v>5471691</c:v>
                </c:pt>
                <c:pt idx="1607">
                  <c:v>5471690.5</c:v>
                </c:pt>
                <c:pt idx="1608">
                  <c:v>5471690.5</c:v>
                </c:pt>
                <c:pt idx="1609">
                  <c:v>5471690.5</c:v>
                </c:pt>
                <c:pt idx="1610">
                  <c:v>5471691</c:v>
                </c:pt>
                <c:pt idx="1611">
                  <c:v>5471691</c:v>
                </c:pt>
                <c:pt idx="1612">
                  <c:v>5471691</c:v>
                </c:pt>
                <c:pt idx="1613">
                  <c:v>5471691</c:v>
                </c:pt>
                <c:pt idx="1614">
                  <c:v>5471690.5</c:v>
                </c:pt>
                <c:pt idx="1615">
                  <c:v>5471690.5</c:v>
                </c:pt>
                <c:pt idx="1616">
                  <c:v>5471690.5</c:v>
                </c:pt>
                <c:pt idx="1617">
                  <c:v>5471690.5</c:v>
                </c:pt>
                <c:pt idx="1618">
                  <c:v>5471690.5</c:v>
                </c:pt>
                <c:pt idx="1619">
                  <c:v>5471690.5</c:v>
                </c:pt>
                <c:pt idx="1620">
                  <c:v>5471690</c:v>
                </c:pt>
                <c:pt idx="1621">
                  <c:v>5471690</c:v>
                </c:pt>
                <c:pt idx="1622">
                  <c:v>5471690</c:v>
                </c:pt>
                <c:pt idx="1623">
                  <c:v>5471690</c:v>
                </c:pt>
                <c:pt idx="1624">
                  <c:v>5471690</c:v>
                </c:pt>
                <c:pt idx="1625">
                  <c:v>5471689.5</c:v>
                </c:pt>
                <c:pt idx="1626">
                  <c:v>5471689.5</c:v>
                </c:pt>
                <c:pt idx="1627">
                  <c:v>5471689.5</c:v>
                </c:pt>
                <c:pt idx="1628">
                  <c:v>5471689.5</c:v>
                </c:pt>
                <c:pt idx="1629">
                  <c:v>5471689.5</c:v>
                </c:pt>
                <c:pt idx="1630">
                  <c:v>5471690</c:v>
                </c:pt>
                <c:pt idx="1631">
                  <c:v>5471690</c:v>
                </c:pt>
                <c:pt idx="1632">
                  <c:v>5471690</c:v>
                </c:pt>
                <c:pt idx="1633">
                  <c:v>5471690</c:v>
                </c:pt>
                <c:pt idx="1634">
                  <c:v>5471690</c:v>
                </c:pt>
                <c:pt idx="1635">
                  <c:v>5471690</c:v>
                </c:pt>
                <c:pt idx="1636">
                  <c:v>5471690</c:v>
                </c:pt>
                <c:pt idx="1637">
                  <c:v>5471690</c:v>
                </c:pt>
                <c:pt idx="1638">
                  <c:v>5471690</c:v>
                </c:pt>
                <c:pt idx="1639">
                  <c:v>5471689.5</c:v>
                </c:pt>
                <c:pt idx="1640">
                  <c:v>5471689.5</c:v>
                </c:pt>
                <c:pt idx="1641">
                  <c:v>5471689</c:v>
                </c:pt>
                <c:pt idx="1642">
                  <c:v>5471689</c:v>
                </c:pt>
                <c:pt idx="1643">
                  <c:v>5471689</c:v>
                </c:pt>
                <c:pt idx="1644">
                  <c:v>5471689</c:v>
                </c:pt>
                <c:pt idx="1645">
                  <c:v>5471689</c:v>
                </c:pt>
                <c:pt idx="1646">
                  <c:v>5471689</c:v>
                </c:pt>
                <c:pt idx="1647">
                  <c:v>5471689</c:v>
                </c:pt>
                <c:pt idx="1648">
                  <c:v>5471688.5</c:v>
                </c:pt>
                <c:pt idx="1649">
                  <c:v>5471688.5</c:v>
                </c:pt>
                <c:pt idx="1650">
                  <c:v>5471689</c:v>
                </c:pt>
                <c:pt idx="1651">
                  <c:v>5471689</c:v>
                </c:pt>
                <c:pt idx="1652">
                  <c:v>5471688.5</c:v>
                </c:pt>
                <c:pt idx="1653">
                  <c:v>5471688.5</c:v>
                </c:pt>
                <c:pt idx="1654">
                  <c:v>5471688.5</c:v>
                </c:pt>
                <c:pt idx="1655">
                  <c:v>5471688.5</c:v>
                </c:pt>
                <c:pt idx="1656">
                  <c:v>5471688.5</c:v>
                </c:pt>
                <c:pt idx="1657">
                  <c:v>5471688.5</c:v>
                </c:pt>
                <c:pt idx="1658">
                  <c:v>5471688.5</c:v>
                </c:pt>
                <c:pt idx="1659">
                  <c:v>5471688.5</c:v>
                </c:pt>
                <c:pt idx="1660">
                  <c:v>5471689</c:v>
                </c:pt>
                <c:pt idx="1661">
                  <c:v>5471689</c:v>
                </c:pt>
                <c:pt idx="1662">
                  <c:v>5471689</c:v>
                </c:pt>
                <c:pt idx="1663">
                  <c:v>5471689</c:v>
                </c:pt>
                <c:pt idx="1664">
                  <c:v>5471688.5</c:v>
                </c:pt>
                <c:pt idx="1665">
                  <c:v>5471688.5</c:v>
                </c:pt>
                <c:pt idx="1666">
                  <c:v>5471688.5</c:v>
                </c:pt>
                <c:pt idx="1667">
                  <c:v>5471688.5</c:v>
                </c:pt>
                <c:pt idx="1668">
                  <c:v>5471688.5</c:v>
                </c:pt>
                <c:pt idx="1669">
                  <c:v>5471688.5</c:v>
                </c:pt>
                <c:pt idx="1670">
                  <c:v>5471688.5</c:v>
                </c:pt>
                <c:pt idx="1671">
                  <c:v>5471688.5</c:v>
                </c:pt>
                <c:pt idx="1672">
                  <c:v>5471688.5</c:v>
                </c:pt>
                <c:pt idx="1673">
                  <c:v>5471688.5</c:v>
                </c:pt>
                <c:pt idx="1674">
                  <c:v>5471688.5</c:v>
                </c:pt>
                <c:pt idx="1675">
                  <c:v>5471688</c:v>
                </c:pt>
                <c:pt idx="1676">
                  <c:v>5471688</c:v>
                </c:pt>
                <c:pt idx="1677">
                  <c:v>5471688</c:v>
                </c:pt>
                <c:pt idx="1678">
                  <c:v>5471688</c:v>
                </c:pt>
                <c:pt idx="1679">
                  <c:v>5471688</c:v>
                </c:pt>
                <c:pt idx="1680">
                  <c:v>5471688.5</c:v>
                </c:pt>
                <c:pt idx="1681">
                  <c:v>5471688.5</c:v>
                </c:pt>
                <c:pt idx="1682">
                  <c:v>5471688.5</c:v>
                </c:pt>
                <c:pt idx="1683">
                  <c:v>5471688.5</c:v>
                </c:pt>
                <c:pt idx="1684">
                  <c:v>5471688.5</c:v>
                </c:pt>
                <c:pt idx="1685">
                  <c:v>5471688.5</c:v>
                </c:pt>
                <c:pt idx="1686">
                  <c:v>5471688.5</c:v>
                </c:pt>
                <c:pt idx="1687">
                  <c:v>5471688.5</c:v>
                </c:pt>
                <c:pt idx="1688">
                  <c:v>5471688</c:v>
                </c:pt>
                <c:pt idx="1689">
                  <c:v>5471688</c:v>
                </c:pt>
                <c:pt idx="1690">
                  <c:v>5471688.5</c:v>
                </c:pt>
                <c:pt idx="1691">
                  <c:v>5471688.5</c:v>
                </c:pt>
                <c:pt idx="1692">
                  <c:v>5471688.5</c:v>
                </c:pt>
                <c:pt idx="1693">
                  <c:v>5471688.5</c:v>
                </c:pt>
                <c:pt idx="1694">
                  <c:v>5471688.5</c:v>
                </c:pt>
                <c:pt idx="1695">
                  <c:v>5471688.5</c:v>
                </c:pt>
                <c:pt idx="1696">
                  <c:v>5471688.5</c:v>
                </c:pt>
                <c:pt idx="1697">
                  <c:v>5471688.5</c:v>
                </c:pt>
                <c:pt idx="1698">
                  <c:v>5471688.5</c:v>
                </c:pt>
                <c:pt idx="1699">
                  <c:v>5471688.5</c:v>
                </c:pt>
                <c:pt idx="1700">
                  <c:v>5471688.5</c:v>
                </c:pt>
                <c:pt idx="1701">
                  <c:v>5471688.5</c:v>
                </c:pt>
                <c:pt idx="1702">
                  <c:v>5471688.5</c:v>
                </c:pt>
                <c:pt idx="1703">
                  <c:v>5471688.5</c:v>
                </c:pt>
                <c:pt idx="1704">
                  <c:v>5471688.5</c:v>
                </c:pt>
                <c:pt idx="1705">
                  <c:v>5471688.5</c:v>
                </c:pt>
                <c:pt idx="1706">
                  <c:v>5471688.5</c:v>
                </c:pt>
                <c:pt idx="1707">
                  <c:v>5471688.5</c:v>
                </c:pt>
                <c:pt idx="1708">
                  <c:v>5471688.5</c:v>
                </c:pt>
                <c:pt idx="1709">
                  <c:v>5471688.5</c:v>
                </c:pt>
                <c:pt idx="1710">
                  <c:v>5471688</c:v>
                </c:pt>
                <c:pt idx="1711">
                  <c:v>5471688</c:v>
                </c:pt>
                <c:pt idx="1712">
                  <c:v>5471688</c:v>
                </c:pt>
                <c:pt idx="1713">
                  <c:v>5471688</c:v>
                </c:pt>
                <c:pt idx="1714">
                  <c:v>5471688</c:v>
                </c:pt>
                <c:pt idx="1715">
                  <c:v>5471688</c:v>
                </c:pt>
                <c:pt idx="1716">
                  <c:v>5471688</c:v>
                </c:pt>
                <c:pt idx="1717">
                  <c:v>5471688</c:v>
                </c:pt>
                <c:pt idx="1718">
                  <c:v>5471687.5</c:v>
                </c:pt>
                <c:pt idx="1719">
                  <c:v>5471687.5</c:v>
                </c:pt>
                <c:pt idx="1720">
                  <c:v>5471688</c:v>
                </c:pt>
                <c:pt idx="1721">
                  <c:v>5471688</c:v>
                </c:pt>
                <c:pt idx="1722">
                  <c:v>5471688</c:v>
                </c:pt>
                <c:pt idx="1723">
                  <c:v>5471688</c:v>
                </c:pt>
                <c:pt idx="1724">
                  <c:v>5471688</c:v>
                </c:pt>
                <c:pt idx="1725">
                  <c:v>5471688</c:v>
                </c:pt>
                <c:pt idx="1726">
                  <c:v>5471688</c:v>
                </c:pt>
                <c:pt idx="1727">
                  <c:v>5471688</c:v>
                </c:pt>
                <c:pt idx="1728">
                  <c:v>5471688</c:v>
                </c:pt>
                <c:pt idx="1729">
                  <c:v>5471688</c:v>
                </c:pt>
                <c:pt idx="1730">
                  <c:v>5471688</c:v>
                </c:pt>
                <c:pt idx="1731">
                  <c:v>5471688</c:v>
                </c:pt>
                <c:pt idx="1732">
                  <c:v>5471688</c:v>
                </c:pt>
                <c:pt idx="1733">
                  <c:v>5471688</c:v>
                </c:pt>
                <c:pt idx="1734">
                  <c:v>5471688</c:v>
                </c:pt>
                <c:pt idx="1735">
                  <c:v>5471688</c:v>
                </c:pt>
                <c:pt idx="1736">
                  <c:v>5471688</c:v>
                </c:pt>
                <c:pt idx="1737">
                  <c:v>5471688</c:v>
                </c:pt>
                <c:pt idx="1738">
                  <c:v>5471688</c:v>
                </c:pt>
                <c:pt idx="1739">
                  <c:v>5471688</c:v>
                </c:pt>
                <c:pt idx="1740">
                  <c:v>5471688.5</c:v>
                </c:pt>
                <c:pt idx="1741">
                  <c:v>5471688.5</c:v>
                </c:pt>
                <c:pt idx="1742">
                  <c:v>5471688.5</c:v>
                </c:pt>
                <c:pt idx="1743">
                  <c:v>5471688.5</c:v>
                </c:pt>
                <c:pt idx="1744">
                  <c:v>5471688.5</c:v>
                </c:pt>
                <c:pt idx="1745">
                  <c:v>5471688.5</c:v>
                </c:pt>
                <c:pt idx="1746">
                  <c:v>5471688.5</c:v>
                </c:pt>
                <c:pt idx="1747">
                  <c:v>5471688.5</c:v>
                </c:pt>
                <c:pt idx="1748">
                  <c:v>5471688.5</c:v>
                </c:pt>
                <c:pt idx="1749">
                  <c:v>5471688.5</c:v>
                </c:pt>
                <c:pt idx="1750">
                  <c:v>5471688.5</c:v>
                </c:pt>
                <c:pt idx="1751">
                  <c:v>5471688.5</c:v>
                </c:pt>
                <c:pt idx="1752">
                  <c:v>5471688.5</c:v>
                </c:pt>
                <c:pt idx="1753">
                  <c:v>5471688.5</c:v>
                </c:pt>
                <c:pt idx="1754">
                  <c:v>5471688.5</c:v>
                </c:pt>
                <c:pt idx="1755">
                  <c:v>5471688.5</c:v>
                </c:pt>
                <c:pt idx="1756">
                  <c:v>5471688.5</c:v>
                </c:pt>
                <c:pt idx="1757">
                  <c:v>5471688.5</c:v>
                </c:pt>
                <c:pt idx="1758">
                  <c:v>5471688.5</c:v>
                </c:pt>
                <c:pt idx="1759">
                  <c:v>5471688.5</c:v>
                </c:pt>
                <c:pt idx="1760">
                  <c:v>5471688.5</c:v>
                </c:pt>
                <c:pt idx="1761">
                  <c:v>5471688.5</c:v>
                </c:pt>
                <c:pt idx="1762">
                  <c:v>5471688.5</c:v>
                </c:pt>
                <c:pt idx="1763">
                  <c:v>5471688.5</c:v>
                </c:pt>
                <c:pt idx="1764">
                  <c:v>5471688.5</c:v>
                </c:pt>
                <c:pt idx="1765">
                  <c:v>5471688.5</c:v>
                </c:pt>
                <c:pt idx="1766">
                  <c:v>5471688.5</c:v>
                </c:pt>
                <c:pt idx="1767">
                  <c:v>5471688.5</c:v>
                </c:pt>
                <c:pt idx="1768">
                  <c:v>5471688.5</c:v>
                </c:pt>
                <c:pt idx="1769">
                  <c:v>5471688.5</c:v>
                </c:pt>
                <c:pt idx="1770">
                  <c:v>5471688.5</c:v>
                </c:pt>
                <c:pt idx="1771">
                  <c:v>5471688.5</c:v>
                </c:pt>
                <c:pt idx="1772">
                  <c:v>5471688.5</c:v>
                </c:pt>
                <c:pt idx="1773">
                  <c:v>5471688.5</c:v>
                </c:pt>
                <c:pt idx="1774">
                  <c:v>5471688.5</c:v>
                </c:pt>
                <c:pt idx="1775">
                  <c:v>5471688.5</c:v>
                </c:pt>
                <c:pt idx="1776">
                  <c:v>5471688.5</c:v>
                </c:pt>
                <c:pt idx="1777">
                  <c:v>5471688.5</c:v>
                </c:pt>
                <c:pt idx="1778">
                  <c:v>5471688.5</c:v>
                </c:pt>
                <c:pt idx="1779">
                  <c:v>5471688.5</c:v>
                </c:pt>
                <c:pt idx="1780">
                  <c:v>5471688.5</c:v>
                </c:pt>
                <c:pt idx="1781">
                  <c:v>5471688.5</c:v>
                </c:pt>
                <c:pt idx="1782">
                  <c:v>5471688.5</c:v>
                </c:pt>
                <c:pt idx="1783">
                  <c:v>5471688.5</c:v>
                </c:pt>
                <c:pt idx="1784">
                  <c:v>5471688.5</c:v>
                </c:pt>
                <c:pt idx="1785">
                  <c:v>5471688.5</c:v>
                </c:pt>
                <c:pt idx="1786">
                  <c:v>5471688.5</c:v>
                </c:pt>
                <c:pt idx="1787">
                  <c:v>5471688.5</c:v>
                </c:pt>
                <c:pt idx="1788">
                  <c:v>5471688.5</c:v>
                </c:pt>
                <c:pt idx="1789">
                  <c:v>5471688.5</c:v>
                </c:pt>
                <c:pt idx="1790">
                  <c:v>5471688.5</c:v>
                </c:pt>
                <c:pt idx="1791">
                  <c:v>5471688.5</c:v>
                </c:pt>
                <c:pt idx="1792">
                  <c:v>5471688.5</c:v>
                </c:pt>
                <c:pt idx="1793">
                  <c:v>5471688.5</c:v>
                </c:pt>
                <c:pt idx="1794">
                  <c:v>5471688.5</c:v>
                </c:pt>
                <c:pt idx="1795">
                  <c:v>5471688.5</c:v>
                </c:pt>
                <c:pt idx="1796">
                  <c:v>5471688.5</c:v>
                </c:pt>
                <c:pt idx="1797">
                  <c:v>5471688.5</c:v>
                </c:pt>
                <c:pt idx="1798">
                  <c:v>5471688.5</c:v>
                </c:pt>
                <c:pt idx="1799">
                  <c:v>5471688.5</c:v>
                </c:pt>
                <c:pt idx="1800">
                  <c:v>5471688.5</c:v>
                </c:pt>
                <c:pt idx="1801">
                  <c:v>5471688.5</c:v>
                </c:pt>
                <c:pt idx="1802">
                  <c:v>5471688.5</c:v>
                </c:pt>
                <c:pt idx="1803">
                  <c:v>5471688.5</c:v>
                </c:pt>
                <c:pt idx="1804">
                  <c:v>5471688.5</c:v>
                </c:pt>
                <c:pt idx="1805">
                  <c:v>5471688.5</c:v>
                </c:pt>
                <c:pt idx="1806">
                  <c:v>5471688.5</c:v>
                </c:pt>
                <c:pt idx="1807">
                  <c:v>5471688.5</c:v>
                </c:pt>
                <c:pt idx="1808">
                  <c:v>5471688.5</c:v>
                </c:pt>
                <c:pt idx="1809">
                  <c:v>5471688.5</c:v>
                </c:pt>
                <c:pt idx="1810">
                  <c:v>5471688.5</c:v>
                </c:pt>
                <c:pt idx="1811">
                  <c:v>5471688.5</c:v>
                </c:pt>
                <c:pt idx="1812">
                  <c:v>5471688.5</c:v>
                </c:pt>
                <c:pt idx="1813">
                  <c:v>5471688.5</c:v>
                </c:pt>
                <c:pt idx="1814">
                  <c:v>5471688.5</c:v>
                </c:pt>
                <c:pt idx="1815">
                  <c:v>5471688.5</c:v>
                </c:pt>
                <c:pt idx="1816">
                  <c:v>5471688.5</c:v>
                </c:pt>
                <c:pt idx="1817">
                  <c:v>5471688.5</c:v>
                </c:pt>
                <c:pt idx="1818">
                  <c:v>5471688.5</c:v>
                </c:pt>
                <c:pt idx="1819">
                  <c:v>5471688.5</c:v>
                </c:pt>
                <c:pt idx="1820">
                  <c:v>5471688.5</c:v>
                </c:pt>
                <c:pt idx="1821">
                  <c:v>5471688.5</c:v>
                </c:pt>
                <c:pt idx="1822">
                  <c:v>5471688.5</c:v>
                </c:pt>
                <c:pt idx="1823">
                  <c:v>5471688.5</c:v>
                </c:pt>
                <c:pt idx="1824">
                  <c:v>5471688.5</c:v>
                </c:pt>
                <c:pt idx="1825">
                  <c:v>5471688.5</c:v>
                </c:pt>
                <c:pt idx="1826">
                  <c:v>5471688.5</c:v>
                </c:pt>
                <c:pt idx="1827">
                  <c:v>5471688.5</c:v>
                </c:pt>
                <c:pt idx="1828">
                  <c:v>5471688.5</c:v>
                </c:pt>
                <c:pt idx="1829">
                  <c:v>5471688.5</c:v>
                </c:pt>
                <c:pt idx="1830">
                  <c:v>5471688.5</c:v>
                </c:pt>
                <c:pt idx="1831">
                  <c:v>5471688.5</c:v>
                </c:pt>
                <c:pt idx="1832">
                  <c:v>5471688.5</c:v>
                </c:pt>
                <c:pt idx="1833">
                  <c:v>5471688.5</c:v>
                </c:pt>
                <c:pt idx="1834">
                  <c:v>5471688.5</c:v>
                </c:pt>
                <c:pt idx="1835">
                  <c:v>5471688.5</c:v>
                </c:pt>
                <c:pt idx="1836">
                  <c:v>5471688.5</c:v>
                </c:pt>
                <c:pt idx="1837">
                  <c:v>5471688.5</c:v>
                </c:pt>
                <c:pt idx="1838">
                  <c:v>5471688.5</c:v>
                </c:pt>
                <c:pt idx="1839">
                  <c:v>5471688.5</c:v>
                </c:pt>
                <c:pt idx="1840">
                  <c:v>5471688.5</c:v>
                </c:pt>
                <c:pt idx="1841">
                  <c:v>5471688.5</c:v>
                </c:pt>
                <c:pt idx="1842">
                  <c:v>5471688.5</c:v>
                </c:pt>
                <c:pt idx="1843">
                  <c:v>5471688.5</c:v>
                </c:pt>
                <c:pt idx="1844">
                  <c:v>5471688.5</c:v>
                </c:pt>
                <c:pt idx="1845">
                  <c:v>5471688.5</c:v>
                </c:pt>
                <c:pt idx="1846">
                  <c:v>5471688.5</c:v>
                </c:pt>
                <c:pt idx="1847">
                  <c:v>5471688.5</c:v>
                </c:pt>
                <c:pt idx="1848">
                  <c:v>5471688.5</c:v>
                </c:pt>
                <c:pt idx="1849">
                  <c:v>5471688.5</c:v>
                </c:pt>
                <c:pt idx="1850">
                  <c:v>5471688.5</c:v>
                </c:pt>
                <c:pt idx="1851">
                  <c:v>5471688.5</c:v>
                </c:pt>
                <c:pt idx="1852">
                  <c:v>5471688.5</c:v>
                </c:pt>
                <c:pt idx="1853">
                  <c:v>5471688.5</c:v>
                </c:pt>
                <c:pt idx="1854">
                  <c:v>5471688.5</c:v>
                </c:pt>
                <c:pt idx="1855">
                  <c:v>5471688.5</c:v>
                </c:pt>
                <c:pt idx="1856">
                  <c:v>5471688.5</c:v>
                </c:pt>
                <c:pt idx="1857">
                  <c:v>5471688.5</c:v>
                </c:pt>
                <c:pt idx="1858">
                  <c:v>5471688.5</c:v>
                </c:pt>
                <c:pt idx="1859">
                  <c:v>5471688.5</c:v>
                </c:pt>
                <c:pt idx="1860">
                  <c:v>5471688.5</c:v>
                </c:pt>
                <c:pt idx="1861">
                  <c:v>5471688.5</c:v>
                </c:pt>
                <c:pt idx="1862">
                  <c:v>5471688.5</c:v>
                </c:pt>
                <c:pt idx="1863">
                  <c:v>5471688.5</c:v>
                </c:pt>
                <c:pt idx="1864">
                  <c:v>5471688.5</c:v>
                </c:pt>
                <c:pt idx="1865">
                  <c:v>5471688.5</c:v>
                </c:pt>
                <c:pt idx="1866">
                  <c:v>5471688.5</c:v>
                </c:pt>
                <c:pt idx="1867">
                  <c:v>5471688.5</c:v>
                </c:pt>
                <c:pt idx="1868">
                  <c:v>5471688.5</c:v>
                </c:pt>
                <c:pt idx="1869">
                  <c:v>5471688.5</c:v>
                </c:pt>
                <c:pt idx="1870">
                  <c:v>5471689</c:v>
                </c:pt>
                <c:pt idx="1871">
                  <c:v>5471689</c:v>
                </c:pt>
                <c:pt idx="1872">
                  <c:v>5471689</c:v>
                </c:pt>
                <c:pt idx="1873">
                  <c:v>5471689</c:v>
                </c:pt>
                <c:pt idx="1874">
                  <c:v>5471689</c:v>
                </c:pt>
                <c:pt idx="1875">
                  <c:v>5471689</c:v>
                </c:pt>
                <c:pt idx="1876">
                  <c:v>5471689</c:v>
                </c:pt>
                <c:pt idx="1877">
                  <c:v>5471689</c:v>
                </c:pt>
                <c:pt idx="1878">
                  <c:v>5471689</c:v>
                </c:pt>
                <c:pt idx="1879">
                  <c:v>5471689</c:v>
                </c:pt>
                <c:pt idx="1880">
                  <c:v>5471688.5</c:v>
                </c:pt>
                <c:pt idx="1881">
                  <c:v>5471688.5</c:v>
                </c:pt>
                <c:pt idx="1882">
                  <c:v>5471688.5</c:v>
                </c:pt>
                <c:pt idx="1883">
                  <c:v>5471688.5</c:v>
                </c:pt>
                <c:pt idx="1884">
                  <c:v>5471688.5</c:v>
                </c:pt>
                <c:pt idx="1885">
                  <c:v>5471688.5</c:v>
                </c:pt>
                <c:pt idx="1886">
                  <c:v>5471688.5</c:v>
                </c:pt>
                <c:pt idx="1887">
                  <c:v>5471688.5</c:v>
                </c:pt>
                <c:pt idx="1888">
                  <c:v>5471688.5</c:v>
                </c:pt>
                <c:pt idx="1889">
                  <c:v>5471688.5</c:v>
                </c:pt>
                <c:pt idx="1890">
                  <c:v>5471688.5</c:v>
                </c:pt>
                <c:pt idx="1891">
                  <c:v>5471688.5</c:v>
                </c:pt>
                <c:pt idx="1892">
                  <c:v>5471688.5</c:v>
                </c:pt>
                <c:pt idx="1893">
                  <c:v>5471688.5</c:v>
                </c:pt>
                <c:pt idx="1894">
                  <c:v>5471688.5</c:v>
                </c:pt>
                <c:pt idx="1895">
                  <c:v>5471688.5</c:v>
                </c:pt>
                <c:pt idx="1896">
                  <c:v>5471688.5</c:v>
                </c:pt>
                <c:pt idx="1897">
                  <c:v>5471688.5</c:v>
                </c:pt>
                <c:pt idx="1898">
                  <c:v>5471688.5</c:v>
                </c:pt>
                <c:pt idx="1899">
                  <c:v>5471688.5</c:v>
                </c:pt>
                <c:pt idx="1900">
                  <c:v>5471688</c:v>
                </c:pt>
                <c:pt idx="1901">
                  <c:v>5471688</c:v>
                </c:pt>
                <c:pt idx="1902">
                  <c:v>5471688</c:v>
                </c:pt>
                <c:pt idx="1903">
                  <c:v>5471688</c:v>
                </c:pt>
                <c:pt idx="1904">
                  <c:v>5471688</c:v>
                </c:pt>
                <c:pt idx="1905">
                  <c:v>5471688</c:v>
                </c:pt>
                <c:pt idx="1906">
                  <c:v>5471688</c:v>
                </c:pt>
                <c:pt idx="1907">
                  <c:v>5471688</c:v>
                </c:pt>
                <c:pt idx="1908">
                  <c:v>5471688</c:v>
                </c:pt>
                <c:pt idx="1909">
                  <c:v>5471687.5</c:v>
                </c:pt>
                <c:pt idx="1910">
                  <c:v>5471688</c:v>
                </c:pt>
                <c:pt idx="1911">
                  <c:v>5471688</c:v>
                </c:pt>
                <c:pt idx="1912">
                  <c:v>5471688</c:v>
                </c:pt>
                <c:pt idx="1913">
                  <c:v>5471688</c:v>
                </c:pt>
                <c:pt idx="1914">
                  <c:v>5471688</c:v>
                </c:pt>
                <c:pt idx="1915">
                  <c:v>5471688</c:v>
                </c:pt>
                <c:pt idx="1916">
                  <c:v>5471688</c:v>
                </c:pt>
                <c:pt idx="1917">
                  <c:v>5471688</c:v>
                </c:pt>
                <c:pt idx="1918">
                  <c:v>5471688</c:v>
                </c:pt>
                <c:pt idx="1919">
                  <c:v>5471688</c:v>
                </c:pt>
                <c:pt idx="1920">
                  <c:v>5471688.5</c:v>
                </c:pt>
                <c:pt idx="1921">
                  <c:v>5471688.5</c:v>
                </c:pt>
                <c:pt idx="1922">
                  <c:v>5471688.5</c:v>
                </c:pt>
                <c:pt idx="1923">
                  <c:v>5471688.5</c:v>
                </c:pt>
                <c:pt idx="1924">
                  <c:v>5471688.5</c:v>
                </c:pt>
                <c:pt idx="1925">
                  <c:v>5471688.5</c:v>
                </c:pt>
                <c:pt idx="1926">
                  <c:v>5471688.5</c:v>
                </c:pt>
                <c:pt idx="1927">
                  <c:v>5471688.5</c:v>
                </c:pt>
                <c:pt idx="1928">
                  <c:v>5471688.5</c:v>
                </c:pt>
                <c:pt idx="1929">
                  <c:v>5471688.5</c:v>
                </c:pt>
                <c:pt idx="1930">
                  <c:v>5471688.5</c:v>
                </c:pt>
                <c:pt idx="1931">
                  <c:v>5471688.5</c:v>
                </c:pt>
                <c:pt idx="1932">
                  <c:v>5471688.5</c:v>
                </c:pt>
                <c:pt idx="1933">
                  <c:v>5471688.5</c:v>
                </c:pt>
                <c:pt idx="1934">
                  <c:v>5471688.5</c:v>
                </c:pt>
                <c:pt idx="1935">
                  <c:v>5471688.5</c:v>
                </c:pt>
                <c:pt idx="1936">
                  <c:v>5471688.5</c:v>
                </c:pt>
                <c:pt idx="1937">
                  <c:v>5471688.5</c:v>
                </c:pt>
                <c:pt idx="1938">
                  <c:v>5471688.5</c:v>
                </c:pt>
                <c:pt idx="1939">
                  <c:v>5471688.5</c:v>
                </c:pt>
                <c:pt idx="1940">
                  <c:v>5471689</c:v>
                </c:pt>
                <c:pt idx="1941">
                  <c:v>5471689</c:v>
                </c:pt>
                <c:pt idx="1942">
                  <c:v>5471689</c:v>
                </c:pt>
                <c:pt idx="1943">
                  <c:v>5471689</c:v>
                </c:pt>
                <c:pt idx="1944">
                  <c:v>5471689</c:v>
                </c:pt>
                <c:pt idx="1945">
                  <c:v>5471689</c:v>
                </c:pt>
                <c:pt idx="1946">
                  <c:v>5471689</c:v>
                </c:pt>
                <c:pt idx="1947">
                  <c:v>5471689</c:v>
                </c:pt>
                <c:pt idx="1948">
                  <c:v>5471689</c:v>
                </c:pt>
                <c:pt idx="1949">
                  <c:v>5471689</c:v>
                </c:pt>
                <c:pt idx="1950">
                  <c:v>5471688.5</c:v>
                </c:pt>
                <c:pt idx="1951">
                  <c:v>5471688.5</c:v>
                </c:pt>
                <c:pt idx="1952">
                  <c:v>5471688.5</c:v>
                </c:pt>
                <c:pt idx="1953">
                  <c:v>5471688.5</c:v>
                </c:pt>
                <c:pt idx="1954">
                  <c:v>5471688.5</c:v>
                </c:pt>
                <c:pt idx="1955">
                  <c:v>5471688.5</c:v>
                </c:pt>
                <c:pt idx="1956">
                  <c:v>5471688.5</c:v>
                </c:pt>
                <c:pt idx="1957">
                  <c:v>5471688.5</c:v>
                </c:pt>
                <c:pt idx="1958">
                  <c:v>5471688.5</c:v>
                </c:pt>
                <c:pt idx="1959">
                  <c:v>5471688.5</c:v>
                </c:pt>
                <c:pt idx="1960">
                  <c:v>5471688</c:v>
                </c:pt>
                <c:pt idx="1961">
                  <c:v>5471688</c:v>
                </c:pt>
                <c:pt idx="1962">
                  <c:v>5471688</c:v>
                </c:pt>
                <c:pt idx="1963">
                  <c:v>5471688</c:v>
                </c:pt>
                <c:pt idx="1964">
                  <c:v>5471688</c:v>
                </c:pt>
                <c:pt idx="1965">
                  <c:v>5471688</c:v>
                </c:pt>
                <c:pt idx="1966">
                  <c:v>5471688</c:v>
                </c:pt>
                <c:pt idx="1967">
                  <c:v>5471688</c:v>
                </c:pt>
                <c:pt idx="1968">
                  <c:v>5471688</c:v>
                </c:pt>
                <c:pt idx="1969">
                  <c:v>5471687.5</c:v>
                </c:pt>
                <c:pt idx="1970">
                  <c:v>5471688</c:v>
                </c:pt>
                <c:pt idx="1971">
                  <c:v>5471688</c:v>
                </c:pt>
                <c:pt idx="1972">
                  <c:v>5471688</c:v>
                </c:pt>
                <c:pt idx="1973">
                  <c:v>5471688</c:v>
                </c:pt>
                <c:pt idx="1974">
                  <c:v>5471688</c:v>
                </c:pt>
                <c:pt idx="1975">
                  <c:v>5471688</c:v>
                </c:pt>
                <c:pt idx="1976">
                  <c:v>5471688</c:v>
                </c:pt>
                <c:pt idx="1977">
                  <c:v>5471688</c:v>
                </c:pt>
                <c:pt idx="1978">
                  <c:v>5471688</c:v>
                </c:pt>
                <c:pt idx="1979">
                  <c:v>5471688</c:v>
                </c:pt>
                <c:pt idx="1980">
                  <c:v>5471686.5</c:v>
                </c:pt>
                <c:pt idx="1981">
                  <c:v>5471686.5</c:v>
                </c:pt>
                <c:pt idx="1982">
                  <c:v>5471686.5</c:v>
                </c:pt>
                <c:pt idx="1983">
                  <c:v>5471686.5</c:v>
                </c:pt>
                <c:pt idx="1984">
                  <c:v>5471686.5</c:v>
                </c:pt>
                <c:pt idx="1985">
                  <c:v>5471686.5</c:v>
                </c:pt>
                <c:pt idx="1986">
                  <c:v>5471686.5</c:v>
                </c:pt>
                <c:pt idx="1987">
                  <c:v>5471686</c:v>
                </c:pt>
                <c:pt idx="1988">
                  <c:v>5471686</c:v>
                </c:pt>
                <c:pt idx="1989">
                  <c:v>5471686</c:v>
                </c:pt>
                <c:pt idx="1990">
                  <c:v>5471686</c:v>
                </c:pt>
                <c:pt idx="1991">
                  <c:v>5471686</c:v>
                </c:pt>
                <c:pt idx="1992">
                  <c:v>5471685.5</c:v>
                </c:pt>
                <c:pt idx="1993">
                  <c:v>5471685.5</c:v>
                </c:pt>
                <c:pt idx="1994">
                  <c:v>5471685.5</c:v>
                </c:pt>
                <c:pt idx="1995">
                  <c:v>5471685.5</c:v>
                </c:pt>
                <c:pt idx="1996">
                  <c:v>5471685.5</c:v>
                </c:pt>
                <c:pt idx="1997">
                  <c:v>5471685.5</c:v>
                </c:pt>
                <c:pt idx="1998">
                  <c:v>5471685</c:v>
                </c:pt>
                <c:pt idx="1999">
                  <c:v>5471685</c:v>
                </c:pt>
                <c:pt idx="2000">
                  <c:v>5471685</c:v>
                </c:pt>
                <c:pt idx="2001">
                  <c:v>5471685</c:v>
                </c:pt>
                <c:pt idx="2002">
                  <c:v>5471685</c:v>
                </c:pt>
                <c:pt idx="2003">
                  <c:v>5471685</c:v>
                </c:pt>
                <c:pt idx="2004">
                  <c:v>5471684.5</c:v>
                </c:pt>
                <c:pt idx="2005">
                  <c:v>5471684.5</c:v>
                </c:pt>
                <c:pt idx="2006">
                  <c:v>5471684.5</c:v>
                </c:pt>
                <c:pt idx="2007">
                  <c:v>5471684.5</c:v>
                </c:pt>
                <c:pt idx="2008">
                  <c:v>5471684.5</c:v>
                </c:pt>
                <c:pt idx="2009">
                  <c:v>5471684</c:v>
                </c:pt>
                <c:pt idx="2010">
                  <c:v>5471684.5</c:v>
                </c:pt>
                <c:pt idx="2011">
                  <c:v>5471684.5</c:v>
                </c:pt>
                <c:pt idx="2012">
                  <c:v>5471684.5</c:v>
                </c:pt>
                <c:pt idx="2013">
                  <c:v>5471684.5</c:v>
                </c:pt>
                <c:pt idx="2014">
                  <c:v>5471684.5</c:v>
                </c:pt>
                <c:pt idx="2015">
                  <c:v>5471684.5</c:v>
                </c:pt>
                <c:pt idx="2016">
                  <c:v>5471684</c:v>
                </c:pt>
                <c:pt idx="2017">
                  <c:v>5471684</c:v>
                </c:pt>
                <c:pt idx="2018">
                  <c:v>5471684</c:v>
                </c:pt>
                <c:pt idx="2019">
                  <c:v>5471684</c:v>
                </c:pt>
                <c:pt idx="2020">
                  <c:v>5471684.5</c:v>
                </c:pt>
                <c:pt idx="2021">
                  <c:v>5471684.5</c:v>
                </c:pt>
                <c:pt idx="2022">
                  <c:v>5471684.5</c:v>
                </c:pt>
                <c:pt idx="2023">
                  <c:v>5471684.5</c:v>
                </c:pt>
                <c:pt idx="2024">
                  <c:v>5471684.5</c:v>
                </c:pt>
                <c:pt idx="2025">
                  <c:v>5471684.5</c:v>
                </c:pt>
                <c:pt idx="2026">
                  <c:v>5471684.5</c:v>
                </c:pt>
                <c:pt idx="2027">
                  <c:v>5471684.5</c:v>
                </c:pt>
                <c:pt idx="2028">
                  <c:v>5471684.5</c:v>
                </c:pt>
                <c:pt idx="2029">
                  <c:v>5471684.5</c:v>
                </c:pt>
                <c:pt idx="2030">
                  <c:v>5471684.5</c:v>
                </c:pt>
                <c:pt idx="2031">
                  <c:v>5471684.5</c:v>
                </c:pt>
                <c:pt idx="2032">
                  <c:v>5471684.5</c:v>
                </c:pt>
                <c:pt idx="2033">
                  <c:v>5471684.5</c:v>
                </c:pt>
                <c:pt idx="2034">
                  <c:v>5471684.5</c:v>
                </c:pt>
                <c:pt idx="2035">
                  <c:v>5471684.5</c:v>
                </c:pt>
                <c:pt idx="2036">
                  <c:v>5471684.5</c:v>
                </c:pt>
                <c:pt idx="2037">
                  <c:v>5471684.5</c:v>
                </c:pt>
                <c:pt idx="2038">
                  <c:v>5471684.5</c:v>
                </c:pt>
                <c:pt idx="2039">
                  <c:v>5471684.5</c:v>
                </c:pt>
                <c:pt idx="2040">
                  <c:v>5471684.5</c:v>
                </c:pt>
                <c:pt idx="2041">
                  <c:v>5471684.5</c:v>
                </c:pt>
                <c:pt idx="2042">
                  <c:v>5471684.5</c:v>
                </c:pt>
                <c:pt idx="2043">
                  <c:v>5471684.5</c:v>
                </c:pt>
                <c:pt idx="2044">
                  <c:v>5471684.5</c:v>
                </c:pt>
                <c:pt idx="2045">
                  <c:v>5471684.5</c:v>
                </c:pt>
                <c:pt idx="2046">
                  <c:v>5471684.5</c:v>
                </c:pt>
                <c:pt idx="2047">
                  <c:v>5471684.5</c:v>
                </c:pt>
                <c:pt idx="2048">
                  <c:v>5471684.5</c:v>
                </c:pt>
                <c:pt idx="2049">
                  <c:v>5471684.5</c:v>
                </c:pt>
                <c:pt idx="2050">
                  <c:v>5471684.5</c:v>
                </c:pt>
                <c:pt idx="2051">
                  <c:v>5471684.5</c:v>
                </c:pt>
                <c:pt idx="2052">
                  <c:v>5471684.5</c:v>
                </c:pt>
                <c:pt idx="2053">
                  <c:v>5471684.5</c:v>
                </c:pt>
                <c:pt idx="2054">
                  <c:v>5471684.5</c:v>
                </c:pt>
                <c:pt idx="2055">
                  <c:v>5471684.5</c:v>
                </c:pt>
                <c:pt idx="2056">
                  <c:v>5471684.5</c:v>
                </c:pt>
                <c:pt idx="2057">
                  <c:v>5471684.5</c:v>
                </c:pt>
                <c:pt idx="2058">
                  <c:v>5471684.5</c:v>
                </c:pt>
                <c:pt idx="2059">
                  <c:v>5471684.5</c:v>
                </c:pt>
                <c:pt idx="2060">
                  <c:v>5471684.5</c:v>
                </c:pt>
                <c:pt idx="2061">
                  <c:v>5471684.5</c:v>
                </c:pt>
                <c:pt idx="2062">
                  <c:v>5471684.5</c:v>
                </c:pt>
                <c:pt idx="2063">
                  <c:v>5471684.5</c:v>
                </c:pt>
                <c:pt idx="2064">
                  <c:v>5471684.5</c:v>
                </c:pt>
                <c:pt idx="2065">
                  <c:v>5471684.5</c:v>
                </c:pt>
                <c:pt idx="2066">
                  <c:v>5471684.5</c:v>
                </c:pt>
                <c:pt idx="2067">
                  <c:v>5471684.5</c:v>
                </c:pt>
                <c:pt idx="2068">
                  <c:v>5471684.5</c:v>
                </c:pt>
                <c:pt idx="2069">
                  <c:v>5471684.5</c:v>
                </c:pt>
                <c:pt idx="2070">
                  <c:v>5471684.5</c:v>
                </c:pt>
                <c:pt idx="2071">
                  <c:v>5471684.5</c:v>
                </c:pt>
                <c:pt idx="2072">
                  <c:v>5471684.5</c:v>
                </c:pt>
                <c:pt idx="2073">
                  <c:v>5471684.5</c:v>
                </c:pt>
                <c:pt idx="2074">
                  <c:v>5471684.5</c:v>
                </c:pt>
                <c:pt idx="2075">
                  <c:v>5471684.5</c:v>
                </c:pt>
                <c:pt idx="2076">
                  <c:v>5471684.5</c:v>
                </c:pt>
                <c:pt idx="2077">
                  <c:v>5471684.5</c:v>
                </c:pt>
                <c:pt idx="2078">
                  <c:v>5471684.5</c:v>
                </c:pt>
                <c:pt idx="2079">
                  <c:v>5471684.5</c:v>
                </c:pt>
                <c:pt idx="2080">
                  <c:v>5471685</c:v>
                </c:pt>
                <c:pt idx="2081">
                  <c:v>5471685</c:v>
                </c:pt>
                <c:pt idx="2082">
                  <c:v>5471685</c:v>
                </c:pt>
                <c:pt idx="2083">
                  <c:v>5471685</c:v>
                </c:pt>
                <c:pt idx="2084">
                  <c:v>5471685</c:v>
                </c:pt>
                <c:pt idx="2085">
                  <c:v>5471685</c:v>
                </c:pt>
                <c:pt idx="2086">
                  <c:v>5471685</c:v>
                </c:pt>
                <c:pt idx="2087">
                  <c:v>5471685</c:v>
                </c:pt>
                <c:pt idx="2088">
                  <c:v>5471685.5</c:v>
                </c:pt>
                <c:pt idx="2089">
                  <c:v>5471685.5</c:v>
                </c:pt>
                <c:pt idx="2090">
                  <c:v>5471686</c:v>
                </c:pt>
                <c:pt idx="2091">
                  <c:v>5471686</c:v>
                </c:pt>
                <c:pt idx="2092">
                  <c:v>5471686</c:v>
                </c:pt>
                <c:pt idx="2093">
                  <c:v>5471686</c:v>
                </c:pt>
                <c:pt idx="2094">
                  <c:v>5471686.5</c:v>
                </c:pt>
                <c:pt idx="2095">
                  <c:v>5471686.5</c:v>
                </c:pt>
                <c:pt idx="2096">
                  <c:v>5471686.5</c:v>
                </c:pt>
                <c:pt idx="2097">
                  <c:v>5471687</c:v>
                </c:pt>
                <c:pt idx="2098">
                  <c:v>5471687</c:v>
                </c:pt>
                <c:pt idx="2099">
                  <c:v>5471687</c:v>
                </c:pt>
                <c:pt idx="2100">
                  <c:v>5471687</c:v>
                </c:pt>
                <c:pt idx="2101">
                  <c:v>5471687</c:v>
                </c:pt>
                <c:pt idx="2102">
                  <c:v>5471687</c:v>
                </c:pt>
                <c:pt idx="2103">
                  <c:v>5471687</c:v>
                </c:pt>
                <c:pt idx="2104">
                  <c:v>5471687.5</c:v>
                </c:pt>
                <c:pt idx="2105">
                  <c:v>5471687.5</c:v>
                </c:pt>
                <c:pt idx="2106">
                  <c:v>5471687.5</c:v>
                </c:pt>
                <c:pt idx="2107">
                  <c:v>5471687.5</c:v>
                </c:pt>
                <c:pt idx="2108">
                  <c:v>5471688</c:v>
                </c:pt>
                <c:pt idx="2109">
                  <c:v>5471688</c:v>
                </c:pt>
                <c:pt idx="2110">
                  <c:v>5471687.5</c:v>
                </c:pt>
                <c:pt idx="2111">
                  <c:v>5471688</c:v>
                </c:pt>
                <c:pt idx="2112">
                  <c:v>5471688</c:v>
                </c:pt>
                <c:pt idx="2113">
                  <c:v>5471688</c:v>
                </c:pt>
                <c:pt idx="2114">
                  <c:v>5471688</c:v>
                </c:pt>
                <c:pt idx="2115">
                  <c:v>5471688</c:v>
                </c:pt>
                <c:pt idx="2116">
                  <c:v>5471688.5</c:v>
                </c:pt>
                <c:pt idx="2117">
                  <c:v>5471688.5</c:v>
                </c:pt>
                <c:pt idx="2118">
                  <c:v>5471688.5</c:v>
                </c:pt>
                <c:pt idx="2119">
                  <c:v>5471688.5</c:v>
                </c:pt>
                <c:pt idx="2120">
                  <c:v>5471688</c:v>
                </c:pt>
                <c:pt idx="2121">
                  <c:v>5471688</c:v>
                </c:pt>
                <c:pt idx="2122">
                  <c:v>5471688</c:v>
                </c:pt>
                <c:pt idx="2123">
                  <c:v>5471688.5</c:v>
                </c:pt>
                <c:pt idx="2124">
                  <c:v>5471688.5</c:v>
                </c:pt>
                <c:pt idx="2125">
                  <c:v>5471688.5</c:v>
                </c:pt>
                <c:pt idx="2126">
                  <c:v>5471688.5</c:v>
                </c:pt>
                <c:pt idx="2127">
                  <c:v>5471688.5</c:v>
                </c:pt>
                <c:pt idx="2128">
                  <c:v>5471688.5</c:v>
                </c:pt>
                <c:pt idx="2129">
                  <c:v>5471688.5</c:v>
                </c:pt>
                <c:pt idx="2130">
                  <c:v>5471688.5</c:v>
                </c:pt>
                <c:pt idx="2131">
                  <c:v>5471688.5</c:v>
                </c:pt>
                <c:pt idx="2132">
                  <c:v>5471688.5</c:v>
                </c:pt>
                <c:pt idx="2133">
                  <c:v>5471688.5</c:v>
                </c:pt>
                <c:pt idx="2134">
                  <c:v>5471688.5</c:v>
                </c:pt>
                <c:pt idx="2135">
                  <c:v>5471688.5</c:v>
                </c:pt>
                <c:pt idx="2136">
                  <c:v>5471688.5</c:v>
                </c:pt>
                <c:pt idx="2137">
                  <c:v>5471688.5</c:v>
                </c:pt>
                <c:pt idx="2138">
                  <c:v>5471689</c:v>
                </c:pt>
                <c:pt idx="2139">
                  <c:v>5471689</c:v>
                </c:pt>
                <c:pt idx="2140">
                  <c:v>5471689</c:v>
                </c:pt>
                <c:pt idx="2141">
                  <c:v>5471689</c:v>
                </c:pt>
                <c:pt idx="2142">
                  <c:v>5471689</c:v>
                </c:pt>
                <c:pt idx="2143">
                  <c:v>5471689</c:v>
                </c:pt>
                <c:pt idx="2144">
                  <c:v>5471689</c:v>
                </c:pt>
                <c:pt idx="2145">
                  <c:v>5471689</c:v>
                </c:pt>
                <c:pt idx="2146">
                  <c:v>5471689</c:v>
                </c:pt>
                <c:pt idx="2147">
                  <c:v>5471689</c:v>
                </c:pt>
                <c:pt idx="2148">
                  <c:v>5471689</c:v>
                </c:pt>
                <c:pt idx="2149">
                  <c:v>5471689</c:v>
                </c:pt>
                <c:pt idx="2150">
                  <c:v>5471689.5</c:v>
                </c:pt>
                <c:pt idx="2151">
                  <c:v>5471689.5</c:v>
                </c:pt>
                <c:pt idx="2152">
                  <c:v>5471689.5</c:v>
                </c:pt>
                <c:pt idx="2153">
                  <c:v>5471689.5</c:v>
                </c:pt>
                <c:pt idx="2154">
                  <c:v>5471689.5</c:v>
                </c:pt>
                <c:pt idx="2155">
                  <c:v>5471689.5</c:v>
                </c:pt>
                <c:pt idx="2156">
                  <c:v>5471689.5</c:v>
                </c:pt>
                <c:pt idx="2157">
                  <c:v>5471689.5</c:v>
                </c:pt>
                <c:pt idx="2158">
                  <c:v>5471689.5</c:v>
                </c:pt>
                <c:pt idx="2159">
                  <c:v>5471689</c:v>
                </c:pt>
                <c:pt idx="2160">
                  <c:v>5471689.5</c:v>
                </c:pt>
                <c:pt idx="2161">
                  <c:v>5471689.5</c:v>
                </c:pt>
                <c:pt idx="2162">
                  <c:v>5471689.5</c:v>
                </c:pt>
                <c:pt idx="2163">
                  <c:v>5471689</c:v>
                </c:pt>
                <c:pt idx="2164">
                  <c:v>5471689</c:v>
                </c:pt>
                <c:pt idx="2165">
                  <c:v>5471689</c:v>
                </c:pt>
                <c:pt idx="2166">
                  <c:v>5471689</c:v>
                </c:pt>
                <c:pt idx="2167">
                  <c:v>5471689</c:v>
                </c:pt>
                <c:pt idx="2168">
                  <c:v>5471689</c:v>
                </c:pt>
                <c:pt idx="2169">
                  <c:v>5471689</c:v>
                </c:pt>
                <c:pt idx="2170">
                  <c:v>5471689.5</c:v>
                </c:pt>
                <c:pt idx="2171">
                  <c:v>5471689.5</c:v>
                </c:pt>
                <c:pt idx="2172">
                  <c:v>5471689.5</c:v>
                </c:pt>
                <c:pt idx="2173">
                  <c:v>5471689</c:v>
                </c:pt>
                <c:pt idx="2174">
                  <c:v>5471689</c:v>
                </c:pt>
                <c:pt idx="2175">
                  <c:v>5471689</c:v>
                </c:pt>
                <c:pt idx="2176">
                  <c:v>5471689</c:v>
                </c:pt>
                <c:pt idx="2177">
                  <c:v>5471689</c:v>
                </c:pt>
                <c:pt idx="2178">
                  <c:v>5471689</c:v>
                </c:pt>
                <c:pt idx="2179">
                  <c:v>5471689</c:v>
                </c:pt>
                <c:pt idx="2180">
                  <c:v>5471689.5</c:v>
                </c:pt>
                <c:pt idx="2181">
                  <c:v>5471689.5</c:v>
                </c:pt>
                <c:pt idx="2182">
                  <c:v>5471689.5</c:v>
                </c:pt>
                <c:pt idx="2183">
                  <c:v>5471689.5</c:v>
                </c:pt>
                <c:pt idx="2184">
                  <c:v>5471689</c:v>
                </c:pt>
                <c:pt idx="2185">
                  <c:v>5471689</c:v>
                </c:pt>
                <c:pt idx="2186">
                  <c:v>5471689</c:v>
                </c:pt>
                <c:pt idx="2187">
                  <c:v>5471689</c:v>
                </c:pt>
                <c:pt idx="2188">
                  <c:v>5471689</c:v>
                </c:pt>
                <c:pt idx="2189">
                  <c:v>5471689</c:v>
                </c:pt>
                <c:pt idx="2190">
                  <c:v>5471689</c:v>
                </c:pt>
                <c:pt idx="2191">
                  <c:v>5471689</c:v>
                </c:pt>
                <c:pt idx="2192">
                  <c:v>5471689</c:v>
                </c:pt>
                <c:pt idx="2193">
                  <c:v>5471689</c:v>
                </c:pt>
                <c:pt idx="2194">
                  <c:v>5471688.5</c:v>
                </c:pt>
                <c:pt idx="2195">
                  <c:v>5471688.5</c:v>
                </c:pt>
                <c:pt idx="2196">
                  <c:v>5471688.5</c:v>
                </c:pt>
                <c:pt idx="2197">
                  <c:v>5471688.5</c:v>
                </c:pt>
                <c:pt idx="2198">
                  <c:v>5471688.5</c:v>
                </c:pt>
                <c:pt idx="2199">
                  <c:v>5471688.5</c:v>
                </c:pt>
                <c:pt idx="2200">
                  <c:v>5471689</c:v>
                </c:pt>
                <c:pt idx="2201">
                  <c:v>5471689</c:v>
                </c:pt>
                <c:pt idx="2202">
                  <c:v>5471689</c:v>
                </c:pt>
                <c:pt idx="2203">
                  <c:v>5471689</c:v>
                </c:pt>
                <c:pt idx="2204">
                  <c:v>5471688.5</c:v>
                </c:pt>
                <c:pt idx="2205">
                  <c:v>5471688.5</c:v>
                </c:pt>
                <c:pt idx="2206">
                  <c:v>5471688.5</c:v>
                </c:pt>
                <c:pt idx="2207">
                  <c:v>5471688.5</c:v>
                </c:pt>
                <c:pt idx="2208">
                  <c:v>5471688.5</c:v>
                </c:pt>
                <c:pt idx="2209">
                  <c:v>5471688.5</c:v>
                </c:pt>
                <c:pt idx="2210">
                  <c:v>5471688.5</c:v>
                </c:pt>
                <c:pt idx="2211">
                  <c:v>5471688.5</c:v>
                </c:pt>
                <c:pt idx="2212">
                  <c:v>5471688.5</c:v>
                </c:pt>
                <c:pt idx="2213">
                  <c:v>5471688</c:v>
                </c:pt>
                <c:pt idx="2214">
                  <c:v>5471688</c:v>
                </c:pt>
                <c:pt idx="2215">
                  <c:v>5471688</c:v>
                </c:pt>
                <c:pt idx="2216">
                  <c:v>5471688</c:v>
                </c:pt>
                <c:pt idx="2217">
                  <c:v>5471688</c:v>
                </c:pt>
                <c:pt idx="2218">
                  <c:v>5471687.5</c:v>
                </c:pt>
                <c:pt idx="2219">
                  <c:v>5471687.5</c:v>
                </c:pt>
                <c:pt idx="2220">
                  <c:v>5471688.5</c:v>
                </c:pt>
                <c:pt idx="2221">
                  <c:v>5471688.5</c:v>
                </c:pt>
                <c:pt idx="2222">
                  <c:v>5471688.5</c:v>
                </c:pt>
                <c:pt idx="2223">
                  <c:v>5471688</c:v>
                </c:pt>
                <c:pt idx="2224">
                  <c:v>5471688</c:v>
                </c:pt>
                <c:pt idx="2225">
                  <c:v>5471688</c:v>
                </c:pt>
                <c:pt idx="2226">
                  <c:v>5471688</c:v>
                </c:pt>
                <c:pt idx="2227">
                  <c:v>5471688</c:v>
                </c:pt>
                <c:pt idx="2228">
                  <c:v>5471688</c:v>
                </c:pt>
                <c:pt idx="2229">
                  <c:v>5471687.5</c:v>
                </c:pt>
                <c:pt idx="2230">
                  <c:v>5471688.5</c:v>
                </c:pt>
                <c:pt idx="2231">
                  <c:v>5471688.5</c:v>
                </c:pt>
                <c:pt idx="2232">
                  <c:v>5471688.5</c:v>
                </c:pt>
                <c:pt idx="2233">
                  <c:v>5471688.5</c:v>
                </c:pt>
                <c:pt idx="2234">
                  <c:v>5471688</c:v>
                </c:pt>
                <c:pt idx="2235">
                  <c:v>5471688</c:v>
                </c:pt>
                <c:pt idx="2236">
                  <c:v>5471688</c:v>
                </c:pt>
                <c:pt idx="2237">
                  <c:v>5471688</c:v>
                </c:pt>
                <c:pt idx="2238">
                  <c:v>5471688</c:v>
                </c:pt>
                <c:pt idx="2239">
                  <c:v>5471688</c:v>
                </c:pt>
                <c:pt idx="2240">
                  <c:v>5471688.5</c:v>
                </c:pt>
                <c:pt idx="2241">
                  <c:v>5471688.5</c:v>
                </c:pt>
                <c:pt idx="2242">
                  <c:v>5471688.5</c:v>
                </c:pt>
                <c:pt idx="2243">
                  <c:v>5471688.5</c:v>
                </c:pt>
                <c:pt idx="2244">
                  <c:v>5471688</c:v>
                </c:pt>
                <c:pt idx="2245">
                  <c:v>5471688</c:v>
                </c:pt>
                <c:pt idx="2246">
                  <c:v>5471688</c:v>
                </c:pt>
                <c:pt idx="2247">
                  <c:v>5471688</c:v>
                </c:pt>
                <c:pt idx="2248">
                  <c:v>5471688</c:v>
                </c:pt>
                <c:pt idx="2249">
                  <c:v>5471688</c:v>
                </c:pt>
                <c:pt idx="2250">
                  <c:v>5471688.5</c:v>
                </c:pt>
                <c:pt idx="2251">
                  <c:v>5471688.5</c:v>
                </c:pt>
                <c:pt idx="2252">
                  <c:v>5471688.5</c:v>
                </c:pt>
                <c:pt idx="2253">
                  <c:v>5471688.5</c:v>
                </c:pt>
                <c:pt idx="2254">
                  <c:v>5471688.5</c:v>
                </c:pt>
                <c:pt idx="2255">
                  <c:v>5471688.5</c:v>
                </c:pt>
                <c:pt idx="2256">
                  <c:v>5471688.5</c:v>
                </c:pt>
                <c:pt idx="2257">
                  <c:v>5471688.5</c:v>
                </c:pt>
                <c:pt idx="2258">
                  <c:v>5471688.5</c:v>
                </c:pt>
                <c:pt idx="2259">
                  <c:v>5471688.5</c:v>
                </c:pt>
                <c:pt idx="2260">
                  <c:v>5471688.5</c:v>
                </c:pt>
                <c:pt idx="2261">
                  <c:v>5471688.5</c:v>
                </c:pt>
                <c:pt idx="2262">
                  <c:v>5471688.5</c:v>
                </c:pt>
                <c:pt idx="2263">
                  <c:v>5471688.5</c:v>
                </c:pt>
                <c:pt idx="2264">
                  <c:v>5471688.5</c:v>
                </c:pt>
                <c:pt idx="2265">
                  <c:v>5471688</c:v>
                </c:pt>
                <c:pt idx="2266">
                  <c:v>5471688</c:v>
                </c:pt>
                <c:pt idx="2267">
                  <c:v>5471688</c:v>
                </c:pt>
                <c:pt idx="2268">
                  <c:v>5471688</c:v>
                </c:pt>
                <c:pt idx="2269">
                  <c:v>5471688</c:v>
                </c:pt>
                <c:pt idx="2270">
                  <c:v>5471688.5</c:v>
                </c:pt>
                <c:pt idx="2271">
                  <c:v>5471688.5</c:v>
                </c:pt>
                <c:pt idx="2272">
                  <c:v>5471688.5</c:v>
                </c:pt>
                <c:pt idx="2273">
                  <c:v>5471688.5</c:v>
                </c:pt>
                <c:pt idx="2274">
                  <c:v>5471688.5</c:v>
                </c:pt>
                <c:pt idx="2275">
                  <c:v>5471688.5</c:v>
                </c:pt>
                <c:pt idx="2276">
                  <c:v>5471688.5</c:v>
                </c:pt>
                <c:pt idx="2277">
                  <c:v>5471689</c:v>
                </c:pt>
                <c:pt idx="2278">
                  <c:v>5471689</c:v>
                </c:pt>
                <c:pt idx="2279">
                  <c:v>5471689</c:v>
                </c:pt>
                <c:pt idx="2280">
                  <c:v>5471688.5</c:v>
                </c:pt>
                <c:pt idx="2281">
                  <c:v>5471688.5</c:v>
                </c:pt>
                <c:pt idx="2282">
                  <c:v>5471688.5</c:v>
                </c:pt>
                <c:pt idx="2283">
                  <c:v>5471688.5</c:v>
                </c:pt>
                <c:pt idx="2284">
                  <c:v>5471688.5</c:v>
                </c:pt>
                <c:pt idx="2285">
                  <c:v>5471688.5</c:v>
                </c:pt>
                <c:pt idx="2286">
                  <c:v>5471689</c:v>
                </c:pt>
                <c:pt idx="2287">
                  <c:v>5471689</c:v>
                </c:pt>
                <c:pt idx="2288">
                  <c:v>5471689</c:v>
                </c:pt>
                <c:pt idx="2289">
                  <c:v>5471689</c:v>
                </c:pt>
                <c:pt idx="2290">
                  <c:v>5471689</c:v>
                </c:pt>
                <c:pt idx="2291">
                  <c:v>5471689</c:v>
                </c:pt>
                <c:pt idx="2292">
                  <c:v>5471689</c:v>
                </c:pt>
                <c:pt idx="2293">
                  <c:v>5471689</c:v>
                </c:pt>
                <c:pt idx="2294">
                  <c:v>5471689</c:v>
                </c:pt>
                <c:pt idx="2295">
                  <c:v>5471689.5</c:v>
                </c:pt>
                <c:pt idx="2296">
                  <c:v>5471689.5</c:v>
                </c:pt>
                <c:pt idx="2297">
                  <c:v>5471689.5</c:v>
                </c:pt>
                <c:pt idx="2298">
                  <c:v>5471689.5</c:v>
                </c:pt>
                <c:pt idx="2299">
                  <c:v>5471689.5</c:v>
                </c:pt>
                <c:pt idx="2300">
                  <c:v>5471689</c:v>
                </c:pt>
                <c:pt idx="2301">
                  <c:v>5471689</c:v>
                </c:pt>
                <c:pt idx="2302">
                  <c:v>5471689</c:v>
                </c:pt>
                <c:pt idx="2303">
                  <c:v>5471689</c:v>
                </c:pt>
                <c:pt idx="2304">
                  <c:v>5471689</c:v>
                </c:pt>
                <c:pt idx="2305">
                  <c:v>5471689</c:v>
                </c:pt>
                <c:pt idx="2306">
                  <c:v>5471689</c:v>
                </c:pt>
                <c:pt idx="2307">
                  <c:v>5471689</c:v>
                </c:pt>
                <c:pt idx="2308">
                  <c:v>5471689</c:v>
                </c:pt>
                <c:pt idx="2309">
                  <c:v>5471689</c:v>
                </c:pt>
                <c:pt idx="2310">
                  <c:v>5471689</c:v>
                </c:pt>
                <c:pt idx="2311">
                  <c:v>5471689</c:v>
                </c:pt>
                <c:pt idx="2312">
                  <c:v>5471689</c:v>
                </c:pt>
                <c:pt idx="2313">
                  <c:v>5471689</c:v>
                </c:pt>
                <c:pt idx="2314">
                  <c:v>5471689</c:v>
                </c:pt>
                <c:pt idx="2315">
                  <c:v>5471689</c:v>
                </c:pt>
                <c:pt idx="2316">
                  <c:v>5471689</c:v>
                </c:pt>
                <c:pt idx="2317">
                  <c:v>5471689</c:v>
                </c:pt>
                <c:pt idx="2318">
                  <c:v>5471689</c:v>
                </c:pt>
                <c:pt idx="2319">
                  <c:v>5471689</c:v>
                </c:pt>
                <c:pt idx="2320">
                  <c:v>5471689</c:v>
                </c:pt>
                <c:pt idx="2321">
                  <c:v>5471689</c:v>
                </c:pt>
                <c:pt idx="2322">
                  <c:v>5471689</c:v>
                </c:pt>
                <c:pt idx="2323">
                  <c:v>5471689</c:v>
                </c:pt>
                <c:pt idx="2324">
                  <c:v>5471689</c:v>
                </c:pt>
                <c:pt idx="2325">
                  <c:v>5471689</c:v>
                </c:pt>
                <c:pt idx="2326">
                  <c:v>5471689</c:v>
                </c:pt>
                <c:pt idx="2327">
                  <c:v>5471689</c:v>
                </c:pt>
                <c:pt idx="2328">
                  <c:v>5471689</c:v>
                </c:pt>
                <c:pt idx="2329">
                  <c:v>5471689</c:v>
                </c:pt>
                <c:pt idx="2330">
                  <c:v>5471689</c:v>
                </c:pt>
                <c:pt idx="2331">
                  <c:v>5471689</c:v>
                </c:pt>
                <c:pt idx="2332">
                  <c:v>5471689</c:v>
                </c:pt>
                <c:pt idx="2333">
                  <c:v>5471689</c:v>
                </c:pt>
                <c:pt idx="2334">
                  <c:v>5471689</c:v>
                </c:pt>
                <c:pt idx="2335">
                  <c:v>5471689</c:v>
                </c:pt>
                <c:pt idx="2336">
                  <c:v>5471689</c:v>
                </c:pt>
                <c:pt idx="2337">
                  <c:v>5471689</c:v>
                </c:pt>
                <c:pt idx="2338">
                  <c:v>5471689</c:v>
                </c:pt>
                <c:pt idx="2339">
                  <c:v>5471689</c:v>
                </c:pt>
                <c:pt idx="2340">
                  <c:v>5471689</c:v>
                </c:pt>
                <c:pt idx="2341">
                  <c:v>5471689</c:v>
                </c:pt>
                <c:pt idx="2342">
                  <c:v>5471689</c:v>
                </c:pt>
                <c:pt idx="2343">
                  <c:v>5471689</c:v>
                </c:pt>
                <c:pt idx="2344">
                  <c:v>5471689</c:v>
                </c:pt>
                <c:pt idx="2345">
                  <c:v>5471689</c:v>
                </c:pt>
                <c:pt idx="2346">
                  <c:v>5471689</c:v>
                </c:pt>
                <c:pt idx="2347">
                  <c:v>5471689</c:v>
                </c:pt>
                <c:pt idx="2348">
                  <c:v>5471689</c:v>
                </c:pt>
                <c:pt idx="2349">
                  <c:v>5471689</c:v>
                </c:pt>
                <c:pt idx="2350">
                  <c:v>5471689.5</c:v>
                </c:pt>
                <c:pt idx="2351">
                  <c:v>5471689.5</c:v>
                </c:pt>
                <c:pt idx="2352">
                  <c:v>5471689</c:v>
                </c:pt>
                <c:pt idx="2353">
                  <c:v>5471689</c:v>
                </c:pt>
                <c:pt idx="2354">
                  <c:v>5471689</c:v>
                </c:pt>
                <c:pt idx="2355">
                  <c:v>5471689</c:v>
                </c:pt>
                <c:pt idx="2356">
                  <c:v>5471689</c:v>
                </c:pt>
                <c:pt idx="2357">
                  <c:v>5471689</c:v>
                </c:pt>
                <c:pt idx="2358">
                  <c:v>5471689</c:v>
                </c:pt>
                <c:pt idx="2359">
                  <c:v>5471689</c:v>
                </c:pt>
                <c:pt idx="2360">
                  <c:v>5471689.5</c:v>
                </c:pt>
                <c:pt idx="2361">
                  <c:v>5471689.5</c:v>
                </c:pt>
                <c:pt idx="2362">
                  <c:v>5471689</c:v>
                </c:pt>
                <c:pt idx="2363">
                  <c:v>5471689</c:v>
                </c:pt>
                <c:pt idx="2364">
                  <c:v>5471689</c:v>
                </c:pt>
                <c:pt idx="2365">
                  <c:v>5471689</c:v>
                </c:pt>
                <c:pt idx="2366">
                  <c:v>5471689</c:v>
                </c:pt>
                <c:pt idx="2367">
                  <c:v>5471689</c:v>
                </c:pt>
                <c:pt idx="2368">
                  <c:v>5471689</c:v>
                </c:pt>
                <c:pt idx="2369">
                  <c:v>5471689</c:v>
                </c:pt>
                <c:pt idx="2370">
                  <c:v>5471689.5</c:v>
                </c:pt>
                <c:pt idx="2371">
                  <c:v>5471689.5</c:v>
                </c:pt>
                <c:pt idx="2372">
                  <c:v>5471689.5</c:v>
                </c:pt>
                <c:pt idx="2373">
                  <c:v>5471689.5</c:v>
                </c:pt>
                <c:pt idx="2374">
                  <c:v>5471689.5</c:v>
                </c:pt>
                <c:pt idx="2375">
                  <c:v>5471689.5</c:v>
                </c:pt>
                <c:pt idx="2376">
                  <c:v>5471689.5</c:v>
                </c:pt>
                <c:pt idx="2377">
                  <c:v>5471690</c:v>
                </c:pt>
                <c:pt idx="2378">
                  <c:v>5471690</c:v>
                </c:pt>
                <c:pt idx="2379">
                  <c:v>5471690</c:v>
                </c:pt>
                <c:pt idx="2380">
                  <c:v>5471689.5</c:v>
                </c:pt>
                <c:pt idx="2381">
                  <c:v>5471689.5</c:v>
                </c:pt>
                <c:pt idx="2382">
                  <c:v>5471689.5</c:v>
                </c:pt>
                <c:pt idx="2383">
                  <c:v>5471689.5</c:v>
                </c:pt>
                <c:pt idx="2384">
                  <c:v>5471689.5</c:v>
                </c:pt>
                <c:pt idx="2385">
                  <c:v>5471690</c:v>
                </c:pt>
                <c:pt idx="2386">
                  <c:v>5471690</c:v>
                </c:pt>
                <c:pt idx="2387">
                  <c:v>5471690</c:v>
                </c:pt>
                <c:pt idx="2388">
                  <c:v>5471690</c:v>
                </c:pt>
                <c:pt idx="2389">
                  <c:v>5471690</c:v>
                </c:pt>
                <c:pt idx="2390">
                  <c:v>5471689.5</c:v>
                </c:pt>
                <c:pt idx="2391">
                  <c:v>5471690</c:v>
                </c:pt>
                <c:pt idx="2392">
                  <c:v>5471690</c:v>
                </c:pt>
                <c:pt idx="2393">
                  <c:v>5471690</c:v>
                </c:pt>
                <c:pt idx="2394">
                  <c:v>5471690</c:v>
                </c:pt>
                <c:pt idx="2395">
                  <c:v>5471690</c:v>
                </c:pt>
                <c:pt idx="2396">
                  <c:v>5471690.5</c:v>
                </c:pt>
                <c:pt idx="2397">
                  <c:v>5471690.5</c:v>
                </c:pt>
                <c:pt idx="2398">
                  <c:v>5471690.5</c:v>
                </c:pt>
                <c:pt idx="2399">
                  <c:v>5471690.5</c:v>
                </c:pt>
                <c:pt idx="2400">
                  <c:v>5471688</c:v>
                </c:pt>
                <c:pt idx="2401">
                  <c:v>5471688</c:v>
                </c:pt>
                <c:pt idx="2402">
                  <c:v>5471688</c:v>
                </c:pt>
                <c:pt idx="2403">
                  <c:v>5471688</c:v>
                </c:pt>
                <c:pt idx="2404">
                  <c:v>5471688</c:v>
                </c:pt>
                <c:pt idx="2405">
                  <c:v>5471688</c:v>
                </c:pt>
                <c:pt idx="2406">
                  <c:v>5471688</c:v>
                </c:pt>
                <c:pt idx="2407">
                  <c:v>5471688</c:v>
                </c:pt>
                <c:pt idx="2408">
                  <c:v>5471688</c:v>
                </c:pt>
                <c:pt idx="2409">
                  <c:v>5471688</c:v>
                </c:pt>
                <c:pt idx="2410">
                  <c:v>5471686.5</c:v>
                </c:pt>
                <c:pt idx="2411">
                  <c:v>5471686.5</c:v>
                </c:pt>
                <c:pt idx="2412">
                  <c:v>5471686.5</c:v>
                </c:pt>
                <c:pt idx="2413">
                  <c:v>5471686.5</c:v>
                </c:pt>
                <c:pt idx="2414">
                  <c:v>5471686.5</c:v>
                </c:pt>
                <c:pt idx="2415">
                  <c:v>5471686.5</c:v>
                </c:pt>
                <c:pt idx="2416">
                  <c:v>5471686.5</c:v>
                </c:pt>
                <c:pt idx="2417">
                  <c:v>5471686.5</c:v>
                </c:pt>
                <c:pt idx="2418">
                  <c:v>5471686</c:v>
                </c:pt>
                <c:pt idx="2419">
                  <c:v>5471686</c:v>
                </c:pt>
                <c:pt idx="2420">
                  <c:v>5471684.5</c:v>
                </c:pt>
                <c:pt idx="2421">
                  <c:v>5471684.5</c:v>
                </c:pt>
                <c:pt idx="2422">
                  <c:v>5471684.5</c:v>
                </c:pt>
                <c:pt idx="2423">
                  <c:v>5471684</c:v>
                </c:pt>
                <c:pt idx="2424">
                  <c:v>5471684</c:v>
                </c:pt>
                <c:pt idx="2425">
                  <c:v>5471684</c:v>
                </c:pt>
                <c:pt idx="2426">
                  <c:v>5471684</c:v>
                </c:pt>
                <c:pt idx="2427">
                  <c:v>5471683.5</c:v>
                </c:pt>
                <c:pt idx="2428">
                  <c:v>5471683.5</c:v>
                </c:pt>
                <c:pt idx="2429">
                  <c:v>5471683.5</c:v>
                </c:pt>
                <c:pt idx="2430">
                  <c:v>5471682.5</c:v>
                </c:pt>
                <c:pt idx="2431">
                  <c:v>5471682.5</c:v>
                </c:pt>
                <c:pt idx="2432">
                  <c:v>5471682</c:v>
                </c:pt>
                <c:pt idx="2433">
                  <c:v>5471682</c:v>
                </c:pt>
                <c:pt idx="2434">
                  <c:v>5471682</c:v>
                </c:pt>
                <c:pt idx="2435">
                  <c:v>5471681.5</c:v>
                </c:pt>
                <c:pt idx="2436">
                  <c:v>5471681.5</c:v>
                </c:pt>
                <c:pt idx="2437">
                  <c:v>5471681.5</c:v>
                </c:pt>
                <c:pt idx="2438">
                  <c:v>5471681</c:v>
                </c:pt>
                <c:pt idx="2439">
                  <c:v>5471681</c:v>
                </c:pt>
                <c:pt idx="2440">
                  <c:v>5471679</c:v>
                </c:pt>
                <c:pt idx="2441">
                  <c:v>5471679</c:v>
                </c:pt>
                <c:pt idx="2442">
                  <c:v>5471678.5</c:v>
                </c:pt>
                <c:pt idx="2443">
                  <c:v>5471678.5</c:v>
                </c:pt>
                <c:pt idx="2444">
                  <c:v>5471678</c:v>
                </c:pt>
                <c:pt idx="2445">
                  <c:v>5471678</c:v>
                </c:pt>
                <c:pt idx="2446">
                  <c:v>5471677.5</c:v>
                </c:pt>
                <c:pt idx="2447">
                  <c:v>5471677.5</c:v>
                </c:pt>
                <c:pt idx="2448">
                  <c:v>5471677</c:v>
                </c:pt>
                <c:pt idx="2449">
                  <c:v>5471677</c:v>
                </c:pt>
                <c:pt idx="2450">
                  <c:v>5471675.5</c:v>
                </c:pt>
                <c:pt idx="2451">
                  <c:v>5471675.5</c:v>
                </c:pt>
                <c:pt idx="2452">
                  <c:v>5471675</c:v>
                </c:pt>
                <c:pt idx="2453">
                  <c:v>5471675</c:v>
                </c:pt>
                <c:pt idx="2454">
                  <c:v>5471674.5</c:v>
                </c:pt>
                <c:pt idx="2455">
                  <c:v>5471674</c:v>
                </c:pt>
                <c:pt idx="2456">
                  <c:v>5471674</c:v>
                </c:pt>
                <c:pt idx="2457">
                  <c:v>5471673.5</c:v>
                </c:pt>
                <c:pt idx="2458">
                  <c:v>5471673.5</c:v>
                </c:pt>
                <c:pt idx="2459">
                  <c:v>5471673</c:v>
                </c:pt>
                <c:pt idx="2460">
                  <c:v>5471672</c:v>
                </c:pt>
                <c:pt idx="2461">
                  <c:v>5471671.5</c:v>
                </c:pt>
                <c:pt idx="2462">
                  <c:v>5471671</c:v>
                </c:pt>
                <c:pt idx="2463">
                  <c:v>5471671</c:v>
                </c:pt>
                <c:pt idx="2464">
                  <c:v>5471670.5</c:v>
                </c:pt>
                <c:pt idx="2465">
                  <c:v>5471670</c:v>
                </c:pt>
                <c:pt idx="2466">
                  <c:v>5471670</c:v>
                </c:pt>
                <c:pt idx="2467">
                  <c:v>5471669.5</c:v>
                </c:pt>
                <c:pt idx="2468">
                  <c:v>5471669</c:v>
                </c:pt>
                <c:pt idx="2469">
                  <c:v>5471669</c:v>
                </c:pt>
                <c:pt idx="2470">
                  <c:v>5471667</c:v>
                </c:pt>
                <c:pt idx="2471">
                  <c:v>5471667</c:v>
                </c:pt>
                <c:pt idx="2472">
                  <c:v>5471666.5</c:v>
                </c:pt>
                <c:pt idx="2473">
                  <c:v>5471666</c:v>
                </c:pt>
                <c:pt idx="2474">
                  <c:v>5471665.5</c:v>
                </c:pt>
                <c:pt idx="2475">
                  <c:v>5471665.5</c:v>
                </c:pt>
                <c:pt idx="2476">
                  <c:v>5471665</c:v>
                </c:pt>
                <c:pt idx="2477">
                  <c:v>5471664.5</c:v>
                </c:pt>
                <c:pt idx="2478">
                  <c:v>5471664</c:v>
                </c:pt>
                <c:pt idx="2479">
                  <c:v>5471664</c:v>
                </c:pt>
                <c:pt idx="2480">
                  <c:v>5471661.5</c:v>
                </c:pt>
                <c:pt idx="2481">
                  <c:v>5471661</c:v>
                </c:pt>
                <c:pt idx="2482">
                  <c:v>5471660.5</c:v>
                </c:pt>
                <c:pt idx="2483">
                  <c:v>5471660.5</c:v>
                </c:pt>
                <c:pt idx="2484">
                  <c:v>5471660</c:v>
                </c:pt>
                <c:pt idx="2485">
                  <c:v>5471659.5</c:v>
                </c:pt>
                <c:pt idx="2486">
                  <c:v>5471659</c:v>
                </c:pt>
                <c:pt idx="2487">
                  <c:v>5471658.5</c:v>
                </c:pt>
                <c:pt idx="2488">
                  <c:v>5471658</c:v>
                </c:pt>
                <c:pt idx="2489">
                  <c:v>5471657.5</c:v>
                </c:pt>
                <c:pt idx="2490">
                  <c:v>5471655</c:v>
                </c:pt>
                <c:pt idx="2491">
                  <c:v>5471654.5</c:v>
                </c:pt>
                <c:pt idx="2492">
                  <c:v>5471654</c:v>
                </c:pt>
                <c:pt idx="2493">
                  <c:v>5471653</c:v>
                </c:pt>
                <c:pt idx="2494">
                  <c:v>5471652.5</c:v>
                </c:pt>
                <c:pt idx="2495">
                  <c:v>5471652</c:v>
                </c:pt>
                <c:pt idx="2496">
                  <c:v>5471651.5</c:v>
                </c:pt>
                <c:pt idx="2497">
                  <c:v>5471651</c:v>
                </c:pt>
                <c:pt idx="2498">
                  <c:v>5471650.5</c:v>
                </c:pt>
                <c:pt idx="2499">
                  <c:v>5471650</c:v>
                </c:pt>
                <c:pt idx="2500">
                  <c:v>5471648.5</c:v>
                </c:pt>
                <c:pt idx="2501">
                  <c:v>5471648</c:v>
                </c:pt>
                <c:pt idx="2502">
                  <c:v>5471647.5</c:v>
                </c:pt>
                <c:pt idx="2503">
                  <c:v>5471646.5</c:v>
                </c:pt>
                <c:pt idx="2504">
                  <c:v>5471646</c:v>
                </c:pt>
                <c:pt idx="2505">
                  <c:v>5471645.5</c:v>
                </c:pt>
                <c:pt idx="2506">
                  <c:v>5471645</c:v>
                </c:pt>
                <c:pt idx="2507">
                  <c:v>5471644.5</c:v>
                </c:pt>
                <c:pt idx="2508">
                  <c:v>5471644</c:v>
                </c:pt>
                <c:pt idx="2509">
                  <c:v>5471643.5</c:v>
                </c:pt>
                <c:pt idx="2510">
                  <c:v>5471643</c:v>
                </c:pt>
                <c:pt idx="2511">
                  <c:v>5471642.5</c:v>
                </c:pt>
                <c:pt idx="2512">
                  <c:v>5471642</c:v>
                </c:pt>
                <c:pt idx="2513">
                  <c:v>5471641</c:v>
                </c:pt>
                <c:pt idx="2514">
                  <c:v>5471640.5</c:v>
                </c:pt>
                <c:pt idx="2515">
                  <c:v>5471640</c:v>
                </c:pt>
                <c:pt idx="2516">
                  <c:v>5471639.5</c:v>
                </c:pt>
                <c:pt idx="2517">
                  <c:v>5471639</c:v>
                </c:pt>
                <c:pt idx="2518">
                  <c:v>5471638.5</c:v>
                </c:pt>
                <c:pt idx="2519">
                  <c:v>5471637.5</c:v>
                </c:pt>
                <c:pt idx="2520">
                  <c:v>5471636.5</c:v>
                </c:pt>
                <c:pt idx="2521">
                  <c:v>5471636</c:v>
                </c:pt>
                <c:pt idx="2522">
                  <c:v>5471635.5</c:v>
                </c:pt>
                <c:pt idx="2523">
                  <c:v>5471634.5</c:v>
                </c:pt>
                <c:pt idx="2524">
                  <c:v>5471634</c:v>
                </c:pt>
                <c:pt idx="2525">
                  <c:v>5471633.5</c:v>
                </c:pt>
                <c:pt idx="2526">
                  <c:v>5471633</c:v>
                </c:pt>
                <c:pt idx="2527">
                  <c:v>5471632</c:v>
                </c:pt>
                <c:pt idx="2528">
                  <c:v>5471631.5</c:v>
                </c:pt>
                <c:pt idx="2529">
                  <c:v>5471631</c:v>
                </c:pt>
                <c:pt idx="2530">
                  <c:v>5471629.5</c:v>
                </c:pt>
                <c:pt idx="2531">
                  <c:v>5471628.5</c:v>
                </c:pt>
                <c:pt idx="2532">
                  <c:v>5471628</c:v>
                </c:pt>
                <c:pt idx="2533">
                  <c:v>5471627.5</c:v>
                </c:pt>
                <c:pt idx="2534">
                  <c:v>5471626.5</c:v>
                </c:pt>
                <c:pt idx="2535">
                  <c:v>5471626</c:v>
                </c:pt>
                <c:pt idx="2536">
                  <c:v>5471625</c:v>
                </c:pt>
                <c:pt idx="2537">
                  <c:v>5471624.5</c:v>
                </c:pt>
                <c:pt idx="2538">
                  <c:v>5471623.5</c:v>
                </c:pt>
                <c:pt idx="2539">
                  <c:v>5471623</c:v>
                </c:pt>
                <c:pt idx="2540">
                  <c:v>5471622.5</c:v>
                </c:pt>
                <c:pt idx="2541">
                  <c:v>5471622</c:v>
                </c:pt>
                <c:pt idx="2542">
                  <c:v>5471621</c:v>
                </c:pt>
                <c:pt idx="2543">
                  <c:v>5471620.5</c:v>
                </c:pt>
                <c:pt idx="2544">
                  <c:v>5471619.5</c:v>
                </c:pt>
                <c:pt idx="2545">
                  <c:v>5471619</c:v>
                </c:pt>
                <c:pt idx="2546">
                  <c:v>5471618.5</c:v>
                </c:pt>
                <c:pt idx="2547">
                  <c:v>5471617.5</c:v>
                </c:pt>
                <c:pt idx="2548">
                  <c:v>5471617</c:v>
                </c:pt>
                <c:pt idx="2549">
                  <c:v>5471616</c:v>
                </c:pt>
                <c:pt idx="2550">
                  <c:v>5471616.5</c:v>
                </c:pt>
                <c:pt idx="2551">
                  <c:v>5471616</c:v>
                </c:pt>
                <c:pt idx="2552">
                  <c:v>5471615.5</c:v>
                </c:pt>
                <c:pt idx="2553">
                  <c:v>5471614.5</c:v>
                </c:pt>
                <c:pt idx="2554">
                  <c:v>5471614</c:v>
                </c:pt>
                <c:pt idx="2555">
                  <c:v>5471613</c:v>
                </c:pt>
                <c:pt idx="2556">
                  <c:v>5471612.5</c:v>
                </c:pt>
                <c:pt idx="2557">
                  <c:v>5471612</c:v>
                </c:pt>
                <c:pt idx="2558">
                  <c:v>5471611</c:v>
                </c:pt>
                <c:pt idx="2559">
                  <c:v>5471610.5</c:v>
                </c:pt>
                <c:pt idx="2560">
                  <c:v>5471610.5</c:v>
                </c:pt>
                <c:pt idx="2561">
                  <c:v>5471610</c:v>
                </c:pt>
                <c:pt idx="2562">
                  <c:v>5471609.5</c:v>
                </c:pt>
                <c:pt idx="2563">
                  <c:v>5471608.5</c:v>
                </c:pt>
                <c:pt idx="2564">
                  <c:v>5471608</c:v>
                </c:pt>
                <c:pt idx="2565">
                  <c:v>5471607.5</c:v>
                </c:pt>
                <c:pt idx="2566">
                  <c:v>5471606.5</c:v>
                </c:pt>
                <c:pt idx="2567">
                  <c:v>5471606</c:v>
                </c:pt>
                <c:pt idx="2568">
                  <c:v>5471605</c:v>
                </c:pt>
                <c:pt idx="2569">
                  <c:v>5471604.5</c:v>
                </c:pt>
                <c:pt idx="2570">
                  <c:v>5471604.5</c:v>
                </c:pt>
                <c:pt idx="2571">
                  <c:v>5471603.5</c:v>
                </c:pt>
                <c:pt idx="2572">
                  <c:v>5471603</c:v>
                </c:pt>
                <c:pt idx="2573">
                  <c:v>5471602.5</c:v>
                </c:pt>
                <c:pt idx="2574">
                  <c:v>5471601.5</c:v>
                </c:pt>
                <c:pt idx="2575">
                  <c:v>5471601</c:v>
                </c:pt>
                <c:pt idx="2576">
                  <c:v>5471600</c:v>
                </c:pt>
                <c:pt idx="2577">
                  <c:v>5471599.5</c:v>
                </c:pt>
                <c:pt idx="2578">
                  <c:v>5471599</c:v>
                </c:pt>
                <c:pt idx="2579">
                  <c:v>5471598</c:v>
                </c:pt>
                <c:pt idx="2580">
                  <c:v>5471599</c:v>
                </c:pt>
                <c:pt idx="2581">
                  <c:v>5471598</c:v>
                </c:pt>
                <c:pt idx="2582">
                  <c:v>5471597.5</c:v>
                </c:pt>
                <c:pt idx="2583">
                  <c:v>5471597</c:v>
                </c:pt>
                <c:pt idx="2584">
                  <c:v>5471596.5</c:v>
                </c:pt>
                <c:pt idx="2585">
                  <c:v>5471595.5</c:v>
                </c:pt>
                <c:pt idx="2586">
                  <c:v>5471595</c:v>
                </c:pt>
                <c:pt idx="2587">
                  <c:v>5471594.5</c:v>
                </c:pt>
                <c:pt idx="2588">
                  <c:v>5471593.5</c:v>
                </c:pt>
                <c:pt idx="2589">
                  <c:v>5471593</c:v>
                </c:pt>
                <c:pt idx="2590">
                  <c:v>5471595</c:v>
                </c:pt>
                <c:pt idx="2591">
                  <c:v>5471594.5</c:v>
                </c:pt>
                <c:pt idx="2592">
                  <c:v>5471594</c:v>
                </c:pt>
                <c:pt idx="2593">
                  <c:v>5471593.5</c:v>
                </c:pt>
                <c:pt idx="2594">
                  <c:v>5471593</c:v>
                </c:pt>
                <c:pt idx="2595">
                  <c:v>5471592.5</c:v>
                </c:pt>
                <c:pt idx="2596">
                  <c:v>5471592</c:v>
                </c:pt>
                <c:pt idx="2597">
                  <c:v>5471591.5</c:v>
                </c:pt>
                <c:pt idx="2598">
                  <c:v>5471590.5</c:v>
                </c:pt>
                <c:pt idx="2599">
                  <c:v>5471590</c:v>
                </c:pt>
                <c:pt idx="2600">
                  <c:v>5471594.5</c:v>
                </c:pt>
                <c:pt idx="2601">
                  <c:v>5471594.5</c:v>
                </c:pt>
                <c:pt idx="2602">
                  <c:v>5471594</c:v>
                </c:pt>
                <c:pt idx="2603">
                  <c:v>5471594</c:v>
                </c:pt>
                <c:pt idx="2604">
                  <c:v>5471593.5</c:v>
                </c:pt>
                <c:pt idx="2605">
                  <c:v>5471593.5</c:v>
                </c:pt>
                <c:pt idx="2606">
                  <c:v>5471593</c:v>
                </c:pt>
                <c:pt idx="2607">
                  <c:v>5471593</c:v>
                </c:pt>
                <c:pt idx="2608">
                  <c:v>5471592.5</c:v>
                </c:pt>
                <c:pt idx="2609">
                  <c:v>5471592.5</c:v>
                </c:pt>
                <c:pt idx="2610">
                  <c:v>5471593.5</c:v>
                </c:pt>
                <c:pt idx="2611">
                  <c:v>5471593</c:v>
                </c:pt>
                <c:pt idx="2612">
                  <c:v>5471593</c:v>
                </c:pt>
                <c:pt idx="2613">
                  <c:v>5471593</c:v>
                </c:pt>
                <c:pt idx="2614">
                  <c:v>5471592.5</c:v>
                </c:pt>
                <c:pt idx="2615">
                  <c:v>5471592.5</c:v>
                </c:pt>
                <c:pt idx="2616">
                  <c:v>5471592.5</c:v>
                </c:pt>
                <c:pt idx="2617">
                  <c:v>5471592.5</c:v>
                </c:pt>
                <c:pt idx="2618">
                  <c:v>5471592</c:v>
                </c:pt>
                <c:pt idx="2619">
                  <c:v>5471592</c:v>
                </c:pt>
                <c:pt idx="2620">
                  <c:v>5471593.5</c:v>
                </c:pt>
                <c:pt idx="2621">
                  <c:v>5471593.5</c:v>
                </c:pt>
                <c:pt idx="2622">
                  <c:v>5471593.5</c:v>
                </c:pt>
                <c:pt idx="2623">
                  <c:v>5471593</c:v>
                </c:pt>
                <c:pt idx="2624">
                  <c:v>5471593</c:v>
                </c:pt>
                <c:pt idx="2625">
                  <c:v>5471593</c:v>
                </c:pt>
                <c:pt idx="2626">
                  <c:v>5471593</c:v>
                </c:pt>
                <c:pt idx="2627">
                  <c:v>5471593</c:v>
                </c:pt>
                <c:pt idx="2628">
                  <c:v>5471593</c:v>
                </c:pt>
                <c:pt idx="2629">
                  <c:v>5471593</c:v>
                </c:pt>
                <c:pt idx="2630">
                  <c:v>5471593.5</c:v>
                </c:pt>
                <c:pt idx="2631">
                  <c:v>5471593.5</c:v>
                </c:pt>
                <c:pt idx="2632">
                  <c:v>5471593.5</c:v>
                </c:pt>
                <c:pt idx="2633">
                  <c:v>5471593.5</c:v>
                </c:pt>
                <c:pt idx="2634">
                  <c:v>5471593.5</c:v>
                </c:pt>
                <c:pt idx="2635">
                  <c:v>5471593.5</c:v>
                </c:pt>
                <c:pt idx="2636">
                  <c:v>5471593.5</c:v>
                </c:pt>
                <c:pt idx="2637">
                  <c:v>5471593.5</c:v>
                </c:pt>
                <c:pt idx="2638">
                  <c:v>5471593.5</c:v>
                </c:pt>
                <c:pt idx="2639">
                  <c:v>5471593.5</c:v>
                </c:pt>
                <c:pt idx="2640">
                  <c:v>5471593</c:v>
                </c:pt>
                <c:pt idx="2641">
                  <c:v>5471593</c:v>
                </c:pt>
                <c:pt idx="2642">
                  <c:v>5471593</c:v>
                </c:pt>
                <c:pt idx="2643">
                  <c:v>5471593</c:v>
                </c:pt>
                <c:pt idx="2644">
                  <c:v>5471593</c:v>
                </c:pt>
                <c:pt idx="2645">
                  <c:v>5471593</c:v>
                </c:pt>
                <c:pt idx="2646">
                  <c:v>5471593</c:v>
                </c:pt>
                <c:pt idx="2647">
                  <c:v>5471593</c:v>
                </c:pt>
                <c:pt idx="2648">
                  <c:v>5471593</c:v>
                </c:pt>
                <c:pt idx="2649">
                  <c:v>5471593</c:v>
                </c:pt>
                <c:pt idx="2650">
                  <c:v>5471592.5</c:v>
                </c:pt>
                <c:pt idx="2651">
                  <c:v>5471592.5</c:v>
                </c:pt>
                <c:pt idx="2652">
                  <c:v>5471592.5</c:v>
                </c:pt>
                <c:pt idx="2653">
                  <c:v>5471592.5</c:v>
                </c:pt>
                <c:pt idx="2654">
                  <c:v>5471592.5</c:v>
                </c:pt>
                <c:pt idx="2655">
                  <c:v>5471592.5</c:v>
                </c:pt>
                <c:pt idx="2656">
                  <c:v>5471592.5</c:v>
                </c:pt>
                <c:pt idx="2657">
                  <c:v>5471592.5</c:v>
                </c:pt>
                <c:pt idx="2658">
                  <c:v>5471592.5</c:v>
                </c:pt>
                <c:pt idx="2659">
                  <c:v>5471592.5</c:v>
                </c:pt>
                <c:pt idx="2660">
                  <c:v>5471592.5</c:v>
                </c:pt>
                <c:pt idx="2661">
                  <c:v>5471592.5</c:v>
                </c:pt>
                <c:pt idx="2662">
                  <c:v>5471592.5</c:v>
                </c:pt>
                <c:pt idx="2663">
                  <c:v>5471592.5</c:v>
                </c:pt>
                <c:pt idx="2664">
                  <c:v>5471592.5</c:v>
                </c:pt>
                <c:pt idx="2665">
                  <c:v>5471592.5</c:v>
                </c:pt>
                <c:pt idx="2666">
                  <c:v>5471592.5</c:v>
                </c:pt>
                <c:pt idx="2667">
                  <c:v>5471592.5</c:v>
                </c:pt>
                <c:pt idx="2668">
                  <c:v>5471592.5</c:v>
                </c:pt>
                <c:pt idx="2669">
                  <c:v>5471592.5</c:v>
                </c:pt>
                <c:pt idx="2670">
                  <c:v>5471593</c:v>
                </c:pt>
                <c:pt idx="2671">
                  <c:v>5471593</c:v>
                </c:pt>
                <c:pt idx="2672">
                  <c:v>5471593</c:v>
                </c:pt>
                <c:pt idx="2673">
                  <c:v>5471593</c:v>
                </c:pt>
                <c:pt idx="2674">
                  <c:v>5471593</c:v>
                </c:pt>
                <c:pt idx="2675">
                  <c:v>5471593</c:v>
                </c:pt>
                <c:pt idx="2676">
                  <c:v>5471593</c:v>
                </c:pt>
                <c:pt idx="2677">
                  <c:v>5471593</c:v>
                </c:pt>
                <c:pt idx="2678">
                  <c:v>5471593</c:v>
                </c:pt>
                <c:pt idx="2679">
                  <c:v>5471593.5</c:v>
                </c:pt>
                <c:pt idx="2680">
                  <c:v>5471594</c:v>
                </c:pt>
                <c:pt idx="2681">
                  <c:v>5471594</c:v>
                </c:pt>
                <c:pt idx="2682">
                  <c:v>5471594</c:v>
                </c:pt>
                <c:pt idx="2683">
                  <c:v>5471594</c:v>
                </c:pt>
                <c:pt idx="2684">
                  <c:v>5471594</c:v>
                </c:pt>
                <c:pt idx="2685">
                  <c:v>5471594.5</c:v>
                </c:pt>
                <c:pt idx="2686">
                  <c:v>5471594.5</c:v>
                </c:pt>
                <c:pt idx="2687">
                  <c:v>5471594.5</c:v>
                </c:pt>
                <c:pt idx="2688">
                  <c:v>5471594.5</c:v>
                </c:pt>
                <c:pt idx="2689">
                  <c:v>5471594.5</c:v>
                </c:pt>
                <c:pt idx="2690">
                  <c:v>5471594</c:v>
                </c:pt>
                <c:pt idx="2691">
                  <c:v>5471594</c:v>
                </c:pt>
                <c:pt idx="2692">
                  <c:v>5471594</c:v>
                </c:pt>
                <c:pt idx="2693">
                  <c:v>5471594</c:v>
                </c:pt>
                <c:pt idx="2694">
                  <c:v>5471594</c:v>
                </c:pt>
                <c:pt idx="2695">
                  <c:v>5471594.5</c:v>
                </c:pt>
                <c:pt idx="2696">
                  <c:v>5471594.5</c:v>
                </c:pt>
                <c:pt idx="2697">
                  <c:v>5471594.5</c:v>
                </c:pt>
                <c:pt idx="2698">
                  <c:v>5471594.5</c:v>
                </c:pt>
                <c:pt idx="2699">
                  <c:v>5471595</c:v>
                </c:pt>
                <c:pt idx="2700">
                  <c:v>5471593.5</c:v>
                </c:pt>
                <c:pt idx="2701">
                  <c:v>5471593.5</c:v>
                </c:pt>
                <c:pt idx="2702">
                  <c:v>5471593.5</c:v>
                </c:pt>
                <c:pt idx="2703">
                  <c:v>5471593.5</c:v>
                </c:pt>
                <c:pt idx="2704">
                  <c:v>5471593.5</c:v>
                </c:pt>
                <c:pt idx="2705">
                  <c:v>5471593.5</c:v>
                </c:pt>
                <c:pt idx="2706">
                  <c:v>5471594</c:v>
                </c:pt>
                <c:pt idx="2707">
                  <c:v>5471594</c:v>
                </c:pt>
                <c:pt idx="2708">
                  <c:v>5471594</c:v>
                </c:pt>
                <c:pt idx="2709">
                  <c:v>5471594</c:v>
                </c:pt>
                <c:pt idx="2710">
                  <c:v>5471593</c:v>
                </c:pt>
                <c:pt idx="2711">
                  <c:v>5471593</c:v>
                </c:pt>
                <c:pt idx="2712">
                  <c:v>5471593</c:v>
                </c:pt>
                <c:pt idx="2713">
                  <c:v>5471593</c:v>
                </c:pt>
                <c:pt idx="2714">
                  <c:v>5471593.5</c:v>
                </c:pt>
                <c:pt idx="2715">
                  <c:v>5471593.5</c:v>
                </c:pt>
                <c:pt idx="2716">
                  <c:v>5471593.5</c:v>
                </c:pt>
                <c:pt idx="2717">
                  <c:v>5471593.5</c:v>
                </c:pt>
                <c:pt idx="2718">
                  <c:v>5471594</c:v>
                </c:pt>
                <c:pt idx="2719">
                  <c:v>5471594</c:v>
                </c:pt>
                <c:pt idx="2720">
                  <c:v>5471593.5</c:v>
                </c:pt>
                <c:pt idx="2721">
                  <c:v>5471593.5</c:v>
                </c:pt>
                <c:pt idx="2722">
                  <c:v>5471594</c:v>
                </c:pt>
                <c:pt idx="2723">
                  <c:v>5471594</c:v>
                </c:pt>
                <c:pt idx="2724">
                  <c:v>5471594.5</c:v>
                </c:pt>
                <c:pt idx="2725">
                  <c:v>5471594.5</c:v>
                </c:pt>
                <c:pt idx="2726">
                  <c:v>5471594.5</c:v>
                </c:pt>
                <c:pt idx="2727">
                  <c:v>5471595</c:v>
                </c:pt>
                <c:pt idx="2728">
                  <c:v>5471595</c:v>
                </c:pt>
                <c:pt idx="2729">
                  <c:v>5471595.5</c:v>
                </c:pt>
                <c:pt idx="2730">
                  <c:v>5471594</c:v>
                </c:pt>
                <c:pt idx="2731">
                  <c:v>5471594</c:v>
                </c:pt>
                <c:pt idx="2732">
                  <c:v>5471594.5</c:v>
                </c:pt>
                <c:pt idx="2733">
                  <c:v>5471594.5</c:v>
                </c:pt>
                <c:pt idx="2734">
                  <c:v>5471594.5</c:v>
                </c:pt>
                <c:pt idx="2735">
                  <c:v>5471595</c:v>
                </c:pt>
                <c:pt idx="2736">
                  <c:v>5471595</c:v>
                </c:pt>
                <c:pt idx="2737">
                  <c:v>5471595.5</c:v>
                </c:pt>
                <c:pt idx="2738">
                  <c:v>5471595.5</c:v>
                </c:pt>
                <c:pt idx="2739">
                  <c:v>5471596</c:v>
                </c:pt>
                <c:pt idx="2740">
                  <c:v>5471592</c:v>
                </c:pt>
                <c:pt idx="2741">
                  <c:v>5471592</c:v>
                </c:pt>
                <c:pt idx="2742">
                  <c:v>5471592</c:v>
                </c:pt>
                <c:pt idx="2743">
                  <c:v>5471592.5</c:v>
                </c:pt>
                <c:pt idx="2744">
                  <c:v>5471592.5</c:v>
                </c:pt>
                <c:pt idx="2745">
                  <c:v>5471592.5</c:v>
                </c:pt>
                <c:pt idx="2746">
                  <c:v>5471592.5</c:v>
                </c:pt>
                <c:pt idx="2747">
                  <c:v>5471592.5</c:v>
                </c:pt>
                <c:pt idx="2748">
                  <c:v>5471592.5</c:v>
                </c:pt>
                <c:pt idx="2749">
                  <c:v>5471592.5</c:v>
                </c:pt>
                <c:pt idx="2750">
                  <c:v>5471591</c:v>
                </c:pt>
                <c:pt idx="2751">
                  <c:v>5471591</c:v>
                </c:pt>
                <c:pt idx="2752">
                  <c:v>5471591</c:v>
                </c:pt>
                <c:pt idx="2753">
                  <c:v>5471591</c:v>
                </c:pt>
                <c:pt idx="2754">
                  <c:v>5471590.5</c:v>
                </c:pt>
                <c:pt idx="2755">
                  <c:v>5471590.5</c:v>
                </c:pt>
                <c:pt idx="2756">
                  <c:v>5471590.5</c:v>
                </c:pt>
                <c:pt idx="2757">
                  <c:v>5471590.5</c:v>
                </c:pt>
                <c:pt idx="2758">
                  <c:v>5471590.5</c:v>
                </c:pt>
                <c:pt idx="2759">
                  <c:v>5471590.5</c:v>
                </c:pt>
                <c:pt idx="2760">
                  <c:v>5471589.5</c:v>
                </c:pt>
                <c:pt idx="2761">
                  <c:v>5471589.5</c:v>
                </c:pt>
                <c:pt idx="2762">
                  <c:v>5471589.5</c:v>
                </c:pt>
                <c:pt idx="2763">
                  <c:v>5471589.5</c:v>
                </c:pt>
                <c:pt idx="2764">
                  <c:v>5471589</c:v>
                </c:pt>
                <c:pt idx="2765">
                  <c:v>5471589</c:v>
                </c:pt>
                <c:pt idx="2766">
                  <c:v>5471589</c:v>
                </c:pt>
                <c:pt idx="2767">
                  <c:v>5471589</c:v>
                </c:pt>
                <c:pt idx="2768">
                  <c:v>5471589</c:v>
                </c:pt>
                <c:pt idx="2769">
                  <c:v>5471589</c:v>
                </c:pt>
                <c:pt idx="2770">
                  <c:v>5471586</c:v>
                </c:pt>
                <c:pt idx="2771">
                  <c:v>5471586</c:v>
                </c:pt>
                <c:pt idx="2772">
                  <c:v>5471586</c:v>
                </c:pt>
                <c:pt idx="2773">
                  <c:v>5471586</c:v>
                </c:pt>
                <c:pt idx="2774">
                  <c:v>5471585.5</c:v>
                </c:pt>
                <c:pt idx="2775">
                  <c:v>5471585.5</c:v>
                </c:pt>
                <c:pt idx="2776">
                  <c:v>5471585.5</c:v>
                </c:pt>
                <c:pt idx="2777">
                  <c:v>5471585.5</c:v>
                </c:pt>
                <c:pt idx="2778">
                  <c:v>5471585</c:v>
                </c:pt>
                <c:pt idx="2779">
                  <c:v>5471585</c:v>
                </c:pt>
                <c:pt idx="2780">
                  <c:v>5471584</c:v>
                </c:pt>
                <c:pt idx="2781">
                  <c:v>5471584</c:v>
                </c:pt>
                <c:pt idx="2782">
                  <c:v>5471584</c:v>
                </c:pt>
                <c:pt idx="2783">
                  <c:v>5471583.5</c:v>
                </c:pt>
                <c:pt idx="2784">
                  <c:v>5471583.5</c:v>
                </c:pt>
                <c:pt idx="2785">
                  <c:v>5471583.5</c:v>
                </c:pt>
                <c:pt idx="2786">
                  <c:v>5471583.5</c:v>
                </c:pt>
                <c:pt idx="2787">
                  <c:v>5471583</c:v>
                </c:pt>
                <c:pt idx="2788">
                  <c:v>5471583</c:v>
                </c:pt>
                <c:pt idx="2789">
                  <c:v>5471583</c:v>
                </c:pt>
                <c:pt idx="2790">
                  <c:v>5471581</c:v>
                </c:pt>
                <c:pt idx="2791">
                  <c:v>5471581</c:v>
                </c:pt>
                <c:pt idx="2792">
                  <c:v>5471580.5</c:v>
                </c:pt>
                <c:pt idx="2793">
                  <c:v>5471580.5</c:v>
                </c:pt>
                <c:pt idx="2794">
                  <c:v>5471580.5</c:v>
                </c:pt>
                <c:pt idx="2795">
                  <c:v>5471580</c:v>
                </c:pt>
                <c:pt idx="2796">
                  <c:v>5471580</c:v>
                </c:pt>
                <c:pt idx="2797">
                  <c:v>5471579.5</c:v>
                </c:pt>
                <c:pt idx="2798">
                  <c:v>5471579.5</c:v>
                </c:pt>
                <c:pt idx="2799">
                  <c:v>5471579.5</c:v>
                </c:pt>
                <c:pt idx="2800">
                  <c:v>5471578.5</c:v>
                </c:pt>
                <c:pt idx="2801">
                  <c:v>5471578.5</c:v>
                </c:pt>
                <c:pt idx="2802">
                  <c:v>5471578</c:v>
                </c:pt>
                <c:pt idx="2803">
                  <c:v>5471578</c:v>
                </c:pt>
                <c:pt idx="2804">
                  <c:v>5471577.5</c:v>
                </c:pt>
                <c:pt idx="2805">
                  <c:v>5471577.5</c:v>
                </c:pt>
                <c:pt idx="2806">
                  <c:v>5471577</c:v>
                </c:pt>
                <c:pt idx="2807">
                  <c:v>5471577</c:v>
                </c:pt>
                <c:pt idx="2808">
                  <c:v>5471576.5</c:v>
                </c:pt>
                <c:pt idx="2809">
                  <c:v>5471576.5</c:v>
                </c:pt>
                <c:pt idx="2810">
                  <c:v>5471575.5</c:v>
                </c:pt>
                <c:pt idx="2811">
                  <c:v>5471575.5</c:v>
                </c:pt>
                <c:pt idx="2812">
                  <c:v>5471575</c:v>
                </c:pt>
                <c:pt idx="2813">
                  <c:v>5471575</c:v>
                </c:pt>
                <c:pt idx="2814">
                  <c:v>5471574.5</c:v>
                </c:pt>
                <c:pt idx="2815">
                  <c:v>5471574.5</c:v>
                </c:pt>
                <c:pt idx="2816">
                  <c:v>5471574</c:v>
                </c:pt>
                <c:pt idx="2817">
                  <c:v>5471573.5</c:v>
                </c:pt>
                <c:pt idx="2818">
                  <c:v>5471573.5</c:v>
                </c:pt>
                <c:pt idx="2819">
                  <c:v>5471573</c:v>
                </c:pt>
                <c:pt idx="2820">
                  <c:v>5471573</c:v>
                </c:pt>
                <c:pt idx="2821">
                  <c:v>5471573</c:v>
                </c:pt>
                <c:pt idx="2822">
                  <c:v>5471572.5</c:v>
                </c:pt>
                <c:pt idx="2823">
                  <c:v>5471572</c:v>
                </c:pt>
                <c:pt idx="2824">
                  <c:v>5471572</c:v>
                </c:pt>
                <c:pt idx="2825">
                  <c:v>5471571.5</c:v>
                </c:pt>
                <c:pt idx="2826">
                  <c:v>5471571.5</c:v>
                </c:pt>
                <c:pt idx="2827">
                  <c:v>5471571</c:v>
                </c:pt>
                <c:pt idx="2828">
                  <c:v>5471571</c:v>
                </c:pt>
                <c:pt idx="2829">
                  <c:v>5471570.5</c:v>
                </c:pt>
                <c:pt idx="2830">
                  <c:v>5471569.5</c:v>
                </c:pt>
                <c:pt idx="2831">
                  <c:v>5471569.5</c:v>
                </c:pt>
                <c:pt idx="2832">
                  <c:v>5471569</c:v>
                </c:pt>
                <c:pt idx="2833">
                  <c:v>5471568.5</c:v>
                </c:pt>
                <c:pt idx="2834">
                  <c:v>5471568.5</c:v>
                </c:pt>
                <c:pt idx="2835">
                  <c:v>5471568</c:v>
                </c:pt>
                <c:pt idx="2836">
                  <c:v>5471567.5</c:v>
                </c:pt>
                <c:pt idx="2837">
                  <c:v>5471567.5</c:v>
                </c:pt>
                <c:pt idx="2838">
                  <c:v>5471567</c:v>
                </c:pt>
                <c:pt idx="2839">
                  <c:v>5471566.5</c:v>
                </c:pt>
                <c:pt idx="2840">
                  <c:v>5471566.5</c:v>
                </c:pt>
                <c:pt idx="2841">
                  <c:v>5471566.5</c:v>
                </c:pt>
                <c:pt idx="2842">
                  <c:v>5471566</c:v>
                </c:pt>
                <c:pt idx="2843">
                  <c:v>5471565.5</c:v>
                </c:pt>
                <c:pt idx="2844">
                  <c:v>5471565.5</c:v>
                </c:pt>
                <c:pt idx="2845">
                  <c:v>5471565</c:v>
                </c:pt>
                <c:pt idx="2846">
                  <c:v>5471564.5</c:v>
                </c:pt>
                <c:pt idx="2847">
                  <c:v>5471564.5</c:v>
                </c:pt>
                <c:pt idx="2848">
                  <c:v>5471564</c:v>
                </c:pt>
                <c:pt idx="2849">
                  <c:v>5471563.5</c:v>
                </c:pt>
                <c:pt idx="2850">
                  <c:v>5471565</c:v>
                </c:pt>
                <c:pt idx="2851">
                  <c:v>5471564.5</c:v>
                </c:pt>
                <c:pt idx="2852">
                  <c:v>5471564.5</c:v>
                </c:pt>
                <c:pt idx="2853">
                  <c:v>5471564</c:v>
                </c:pt>
                <c:pt idx="2854">
                  <c:v>5471564</c:v>
                </c:pt>
                <c:pt idx="2855">
                  <c:v>5471563.5</c:v>
                </c:pt>
                <c:pt idx="2856">
                  <c:v>5471563</c:v>
                </c:pt>
                <c:pt idx="2857">
                  <c:v>5471563</c:v>
                </c:pt>
                <c:pt idx="2858">
                  <c:v>5471562.5</c:v>
                </c:pt>
                <c:pt idx="2859">
                  <c:v>5471562</c:v>
                </c:pt>
                <c:pt idx="2860">
                  <c:v>5471564</c:v>
                </c:pt>
                <c:pt idx="2861">
                  <c:v>5471564</c:v>
                </c:pt>
                <c:pt idx="2862">
                  <c:v>5471563.5</c:v>
                </c:pt>
                <c:pt idx="2863">
                  <c:v>5471563.5</c:v>
                </c:pt>
                <c:pt idx="2864">
                  <c:v>5471563</c:v>
                </c:pt>
                <c:pt idx="2865">
                  <c:v>5471562.5</c:v>
                </c:pt>
                <c:pt idx="2866">
                  <c:v>5471562.5</c:v>
                </c:pt>
                <c:pt idx="2867">
                  <c:v>5471562</c:v>
                </c:pt>
                <c:pt idx="2868">
                  <c:v>5471561.5</c:v>
                </c:pt>
                <c:pt idx="2869">
                  <c:v>5471561.5</c:v>
                </c:pt>
                <c:pt idx="2870">
                  <c:v>5471563.5</c:v>
                </c:pt>
                <c:pt idx="2871">
                  <c:v>5471563</c:v>
                </c:pt>
                <c:pt idx="2872">
                  <c:v>5471562.5</c:v>
                </c:pt>
                <c:pt idx="2873">
                  <c:v>5471562.5</c:v>
                </c:pt>
                <c:pt idx="2874">
                  <c:v>5471562</c:v>
                </c:pt>
                <c:pt idx="2875">
                  <c:v>5471562</c:v>
                </c:pt>
                <c:pt idx="2876">
                  <c:v>5471561.5</c:v>
                </c:pt>
                <c:pt idx="2877">
                  <c:v>5471561</c:v>
                </c:pt>
                <c:pt idx="2878">
                  <c:v>5471561</c:v>
                </c:pt>
                <c:pt idx="2879">
                  <c:v>5471560.5</c:v>
                </c:pt>
                <c:pt idx="2880">
                  <c:v>5471564</c:v>
                </c:pt>
                <c:pt idx="2881">
                  <c:v>5471564</c:v>
                </c:pt>
                <c:pt idx="2882">
                  <c:v>5471564</c:v>
                </c:pt>
                <c:pt idx="2883">
                  <c:v>5471563.5</c:v>
                </c:pt>
                <c:pt idx="2884">
                  <c:v>5471563.5</c:v>
                </c:pt>
                <c:pt idx="2885">
                  <c:v>5471563.5</c:v>
                </c:pt>
                <c:pt idx="2886">
                  <c:v>5471563</c:v>
                </c:pt>
                <c:pt idx="2887">
                  <c:v>5471563</c:v>
                </c:pt>
                <c:pt idx="2888">
                  <c:v>5471562.5</c:v>
                </c:pt>
                <c:pt idx="2889">
                  <c:v>5471562.5</c:v>
                </c:pt>
                <c:pt idx="2890">
                  <c:v>5471564.5</c:v>
                </c:pt>
                <c:pt idx="2891">
                  <c:v>5471564.5</c:v>
                </c:pt>
                <c:pt idx="2892">
                  <c:v>5471564.5</c:v>
                </c:pt>
                <c:pt idx="2893">
                  <c:v>5471564.5</c:v>
                </c:pt>
                <c:pt idx="2894">
                  <c:v>5471564</c:v>
                </c:pt>
                <c:pt idx="2895">
                  <c:v>5471564</c:v>
                </c:pt>
                <c:pt idx="2896">
                  <c:v>5471564</c:v>
                </c:pt>
                <c:pt idx="2897">
                  <c:v>5471563.5</c:v>
                </c:pt>
                <c:pt idx="2898">
                  <c:v>5471563.5</c:v>
                </c:pt>
                <c:pt idx="2899">
                  <c:v>5471563.5</c:v>
                </c:pt>
                <c:pt idx="2900">
                  <c:v>5471566</c:v>
                </c:pt>
                <c:pt idx="2901">
                  <c:v>5471566</c:v>
                </c:pt>
                <c:pt idx="2902">
                  <c:v>5471566</c:v>
                </c:pt>
                <c:pt idx="2903">
                  <c:v>5471566</c:v>
                </c:pt>
                <c:pt idx="2904">
                  <c:v>5471565.5</c:v>
                </c:pt>
                <c:pt idx="2905">
                  <c:v>5471565.5</c:v>
                </c:pt>
                <c:pt idx="2906">
                  <c:v>5471565.5</c:v>
                </c:pt>
                <c:pt idx="2907">
                  <c:v>5471565.5</c:v>
                </c:pt>
                <c:pt idx="2908">
                  <c:v>5471565.5</c:v>
                </c:pt>
                <c:pt idx="2909">
                  <c:v>5471565.5</c:v>
                </c:pt>
                <c:pt idx="2910">
                  <c:v>5471566.5</c:v>
                </c:pt>
                <c:pt idx="2911">
                  <c:v>5471566.5</c:v>
                </c:pt>
                <c:pt idx="2912">
                  <c:v>5471566</c:v>
                </c:pt>
                <c:pt idx="2913">
                  <c:v>5471566</c:v>
                </c:pt>
                <c:pt idx="2914">
                  <c:v>5471566</c:v>
                </c:pt>
                <c:pt idx="2915">
                  <c:v>5471566</c:v>
                </c:pt>
                <c:pt idx="2916">
                  <c:v>5471566</c:v>
                </c:pt>
                <c:pt idx="2917">
                  <c:v>5471566</c:v>
                </c:pt>
                <c:pt idx="2918">
                  <c:v>5471566</c:v>
                </c:pt>
                <c:pt idx="2919">
                  <c:v>5471566</c:v>
                </c:pt>
                <c:pt idx="2920">
                  <c:v>5471566.5</c:v>
                </c:pt>
                <c:pt idx="2921">
                  <c:v>5471566.5</c:v>
                </c:pt>
                <c:pt idx="2922">
                  <c:v>5471566.5</c:v>
                </c:pt>
                <c:pt idx="2923">
                  <c:v>5471566.5</c:v>
                </c:pt>
                <c:pt idx="2924">
                  <c:v>5471566.5</c:v>
                </c:pt>
                <c:pt idx="2925">
                  <c:v>5471566.5</c:v>
                </c:pt>
                <c:pt idx="2926">
                  <c:v>5471566.5</c:v>
                </c:pt>
                <c:pt idx="2927">
                  <c:v>5471566.5</c:v>
                </c:pt>
                <c:pt idx="2928">
                  <c:v>5471566.5</c:v>
                </c:pt>
                <c:pt idx="2929">
                  <c:v>5471566.5</c:v>
                </c:pt>
                <c:pt idx="2930">
                  <c:v>5471567</c:v>
                </c:pt>
                <c:pt idx="2931">
                  <c:v>5471567</c:v>
                </c:pt>
                <c:pt idx="2932">
                  <c:v>5471567</c:v>
                </c:pt>
                <c:pt idx="2933">
                  <c:v>5471567</c:v>
                </c:pt>
                <c:pt idx="2934">
                  <c:v>5471567</c:v>
                </c:pt>
                <c:pt idx="2935">
                  <c:v>5471567</c:v>
                </c:pt>
                <c:pt idx="2936">
                  <c:v>5471567.5</c:v>
                </c:pt>
                <c:pt idx="2937">
                  <c:v>5471567.5</c:v>
                </c:pt>
                <c:pt idx="2938">
                  <c:v>5471567.5</c:v>
                </c:pt>
                <c:pt idx="2939">
                  <c:v>5471567.5</c:v>
                </c:pt>
                <c:pt idx="2940">
                  <c:v>5471568</c:v>
                </c:pt>
                <c:pt idx="2941">
                  <c:v>5471568</c:v>
                </c:pt>
                <c:pt idx="2942">
                  <c:v>5471568</c:v>
                </c:pt>
                <c:pt idx="2943">
                  <c:v>5471568</c:v>
                </c:pt>
                <c:pt idx="2944">
                  <c:v>5471568.5</c:v>
                </c:pt>
                <c:pt idx="2945">
                  <c:v>5471568.5</c:v>
                </c:pt>
                <c:pt idx="2946">
                  <c:v>5471568.5</c:v>
                </c:pt>
                <c:pt idx="2947">
                  <c:v>5471568.5</c:v>
                </c:pt>
                <c:pt idx="2948">
                  <c:v>5471568.5</c:v>
                </c:pt>
                <c:pt idx="2949">
                  <c:v>5471568.5</c:v>
                </c:pt>
                <c:pt idx="2950">
                  <c:v>5471568.5</c:v>
                </c:pt>
                <c:pt idx="2951">
                  <c:v>5471568.5</c:v>
                </c:pt>
                <c:pt idx="2952">
                  <c:v>5471568.5</c:v>
                </c:pt>
                <c:pt idx="2953">
                  <c:v>5471568.5</c:v>
                </c:pt>
                <c:pt idx="2954">
                  <c:v>5471569</c:v>
                </c:pt>
                <c:pt idx="2955">
                  <c:v>5471569</c:v>
                </c:pt>
                <c:pt idx="2956">
                  <c:v>5471569</c:v>
                </c:pt>
                <c:pt idx="2957">
                  <c:v>5471569</c:v>
                </c:pt>
                <c:pt idx="2958">
                  <c:v>5471569</c:v>
                </c:pt>
                <c:pt idx="2959">
                  <c:v>5471569.5</c:v>
                </c:pt>
                <c:pt idx="2960">
                  <c:v>5471569.5</c:v>
                </c:pt>
                <c:pt idx="2961">
                  <c:v>5471570</c:v>
                </c:pt>
                <c:pt idx="2962">
                  <c:v>5471570</c:v>
                </c:pt>
                <c:pt idx="2963">
                  <c:v>5471570</c:v>
                </c:pt>
                <c:pt idx="2964">
                  <c:v>5471570</c:v>
                </c:pt>
                <c:pt idx="2965">
                  <c:v>5471570.5</c:v>
                </c:pt>
                <c:pt idx="2966">
                  <c:v>5471570.5</c:v>
                </c:pt>
                <c:pt idx="2967">
                  <c:v>5471570.5</c:v>
                </c:pt>
                <c:pt idx="2968">
                  <c:v>5471571</c:v>
                </c:pt>
                <c:pt idx="2969">
                  <c:v>5471571</c:v>
                </c:pt>
                <c:pt idx="2970">
                  <c:v>5471570.5</c:v>
                </c:pt>
                <c:pt idx="2971">
                  <c:v>5471570.5</c:v>
                </c:pt>
                <c:pt idx="2972">
                  <c:v>5471571</c:v>
                </c:pt>
                <c:pt idx="2973">
                  <c:v>5471571</c:v>
                </c:pt>
                <c:pt idx="2974">
                  <c:v>5471571</c:v>
                </c:pt>
                <c:pt idx="2975">
                  <c:v>5471571</c:v>
                </c:pt>
                <c:pt idx="2976">
                  <c:v>5471571.5</c:v>
                </c:pt>
                <c:pt idx="2977">
                  <c:v>5471571.5</c:v>
                </c:pt>
                <c:pt idx="2978">
                  <c:v>5471571.5</c:v>
                </c:pt>
                <c:pt idx="2979">
                  <c:v>5471571.5</c:v>
                </c:pt>
                <c:pt idx="2980">
                  <c:v>5471571.5</c:v>
                </c:pt>
                <c:pt idx="2981">
                  <c:v>5471571.5</c:v>
                </c:pt>
                <c:pt idx="2982">
                  <c:v>5471571.5</c:v>
                </c:pt>
                <c:pt idx="2983">
                  <c:v>5471571.5</c:v>
                </c:pt>
                <c:pt idx="2984">
                  <c:v>5471572</c:v>
                </c:pt>
                <c:pt idx="2985">
                  <c:v>5471572</c:v>
                </c:pt>
                <c:pt idx="2986">
                  <c:v>5471572</c:v>
                </c:pt>
                <c:pt idx="2987">
                  <c:v>5471572</c:v>
                </c:pt>
                <c:pt idx="2988">
                  <c:v>5471572.5</c:v>
                </c:pt>
                <c:pt idx="2989">
                  <c:v>5471572.5</c:v>
                </c:pt>
                <c:pt idx="2990">
                  <c:v>5471573</c:v>
                </c:pt>
                <c:pt idx="2991">
                  <c:v>5471573.5</c:v>
                </c:pt>
                <c:pt idx="2992">
                  <c:v>5471573.5</c:v>
                </c:pt>
                <c:pt idx="2993">
                  <c:v>5471573.5</c:v>
                </c:pt>
                <c:pt idx="2994">
                  <c:v>5471573.5</c:v>
                </c:pt>
                <c:pt idx="2995">
                  <c:v>5471574</c:v>
                </c:pt>
                <c:pt idx="2996">
                  <c:v>5471574</c:v>
                </c:pt>
                <c:pt idx="2997">
                  <c:v>5471574</c:v>
                </c:pt>
                <c:pt idx="2998">
                  <c:v>5471574.5</c:v>
                </c:pt>
                <c:pt idx="2999">
                  <c:v>5471574.5</c:v>
                </c:pt>
                <c:pt idx="3000">
                  <c:v>5471575</c:v>
                </c:pt>
                <c:pt idx="3001">
                  <c:v>5471575</c:v>
                </c:pt>
                <c:pt idx="3002">
                  <c:v>5471575</c:v>
                </c:pt>
                <c:pt idx="3003">
                  <c:v>5471575.5</c:v>
                </c:pt>
                <c:pt idx="3004">
                  <c:v>5471575.5</c:v>
                </c:pt>
                <c:pt idx="3005">
                  <c:v>5471575.5</c:v>
                </c:pt>
                <c:pt idx="3006">
                  <c:v>5471576</c:v>
                </c:pt>
                <c:pt idx="3007">
                  <c:v>5471576</c:v>
                </c:pt>
                <c:pt idx="3008">
                  <c:v>5471576</c:v>
                </c:pt>
                <c:pt idx="3009">
                  <c:v>5471576.5</c:v>
                </c:pt>
                <c:pt idx="3010">
                  <c:v>5471577</c:v>
                </c:pt>
                <c:pt idx="3011">
                  <c:v>5471577</c:v>
                </c:pt>
                <c:pt idx="3012">
                  <c:v>5471577.5</c:v>
                </c:pt>
                <c:pt idx="3013">
                  <c:v>5471577.5</c:v>
                </c:pt>
                <c:pt idx="3014">
                  <c:v>5471577.5</c:v>
                </c:pt>
                <c:pt idx="3015">
                  <c:v>5471578</c:v>
                </c:pt>
                <c:pt idx="3016">
                  <c:v>5471578</c:v>
                </c:pt>
                <c:pt idx="3017">
                  <c:v>5471578.5</c:v>
                </c:pt>
                <c:pt idx="3018">
                  <c:v>5471578.5</c:v>
                </c:pt>
                <c:pt idx="3019">
                  <c:v>5471578.5</c:v>
                </c:pt>
                <c:pt idx="3020">
                  <c:v>5471579.5</c:v>
                </c:pt>
                <c:pt idx="3021">
                  <c:v>5471579.5</c:v>
                </c:pt>
                <c:pt idx="3022">
                  <c:v>5471580</c:v>
                </c:pt>
                <c:pt idx="3023">
                  <c:v>5471580</c:v>
                </c:pt>
                <c:pt idx="3024">
                  <c:v>5471580.5</c:v>
                </c:pt>
                <c:pt idx="3025">
                  <c:v>5471580.5</c:v>
                </c:pt>
                <c:pt idx="3026">
                  <c:v>5471581</c:v>
                </c:pt>
                <c:pt idx="3027">
                  <c:v>5471581</c:v>
                </c:pt>
                <c:pt idx="3028">
                  <c:v>5471581</c:v>
                </c:pt>
                <c:pt idx="3029">
                  <c:v>5471581.5</c:v>
                </c:pt>
                <c:pt idx="3030">
                  <c:v>5471580.5</c:v>
                </c:pt>
                <c:pt idx="3031">
                  <c:v>5471581</c:v>
                </c:pt>
                <c:pt idx="3032">
                  <c:v>5471581</c:v>
                </c:pt>
                <c:pt idx="3033">
                  <c:v>5471581</c:v>
                </c:pt>
                <c:pt idx="3034">
                  <c:v>5471581.5</c:v>
                </c:pt>
                <c:pt idx="3035">
                  <c:v>5471581.5</c:v>
                </c:pt>
                <c:pt idx="3036">
                  <c:v>5471581.5</c:v>
                </c:pt>
                <c:pt idx="3037">
                  <c:v>5471581.5</c:v>
                </c:pt>
                <c:pt idx="3038">
                  <c:v>5471582</c:v>
                </c:pt>
                <c:pt idx="3039">
                  <c:v>5471582</c:v>
                </c:pt>
                <c:pt idx="3040">
                  <c:v>5471582</c:v>
                </c:pt>
                <c:pt idx="3041">
                  <c:v>5471582</c:v>
                </c:pt>
                <c:pt idx="3042">
                  <c:v>5471582.5</c:v>
                </c:pt>
                <c:pt idx="3043">
                  <c:v>5471582.5</c:v>
                </c:pt>
                <c:pt idx="3044">
                  <c:v>5471582.5</c:v>
                </c:pt>
                <c:pt idx="3045">
                  <c:v>5471582.5</c:v>
                </c:pt>
                <c:pt idx="3046">
                  <c:v>5471582.5</c:v>
                </c:pt>
                <c:pt idx="3047">
                  <c:v>5471583</c:v>
                </c:pt>
                <c:pt idx="3048">
                  <c:v>5471583</c:v>
                </c:pt>
                <c:pt idx="3049">
                  <c:v>5471583</c:v>
                </c:pt>
                <c:pt idx="3050">
                  <c:v>5471583.5</c:v>
                </c:pt>
                <c:pt idx="3051">
                  <c:v>5471584</c:v>
                </c:pt>
                <c:pt idx="3052">
                  <c:v>5471584</c:v>
                </c:pt>
                <c:pt idx="3053">
                  <c:v>5471584</c:v>
                </c:pt>
                <c:pt idx="3054">
                  <c:v>5471584.5</c:v>
                </c:pt>
                <c:pt idx="3055">
                  <c:v>5471584.5</c:v>
                </c:pt>
                <c:pt idx="3056">
                  <c:v>5471584.5</c:v>
                </c:pt>
                <c:pt idx="3057">
                  <c:v>5471585</c:v>
                </c:pt>
                <c:pt idx="3058">
                  <c:v>5471585</c:v>
                </c:pt>
                <c:pt idx="3059">
                  <c:v>5471585</c:v>
                </c:pt>
                <c:pt idx="3060">
                  <c:v>5471585.5</c:v>
                </c:pt>
                <c:pt idx="3061">
                  <c:v>5471585.5</c:v>
                </c:pt>
                <c:pt idx="3062">
                  <c:v>5471585.5</c:v>
                </c:pt>
                <c:pt idx="3063">
                  <c:v>5471586</c:v>
                </c:pt>
                <c:pt idx="3064">
                  <c:v>5471586</c:v>
                </c:pt>
                <c:pt idx="3065">
                  <c:v>5471586</c:v>
                </c:pt>
                <c:pt idx="3066">
                  <c:v>5471586.5</c:v>
                </c:pt>
                <c:pt idx="3067">
                  <c:v>5471586.5</c:v>
                </c:pt>
                <c:pt idx="3068">
                  <c:v>5471586.5</c:v>
                </c:pt>
                <c:pt idx="3069">
                  <c:v>5471587</c:v>
                </c:pt>
                <c:pt idx="3070">
                  <c:v>5471587.5</c:v>
                </c:pt>
                <c:pt idx="3071">
                  <c:v>5471587.5</c:v>
                </c:pt>
                <c:pt idx="3072">
                  <c:v>5471588</c:v>
                </c:pt>
                <c:pt idx="3073">
                  <c:v>5471588</c:v>
                </c:pt>
                <c:pt idx="3074">
                  <c:v>5471588.5</c:v>
                </c:pt>
                <c:pt idx="3075">
                  <c:v>5471588.5</c:v>
                </c:pt>
                <c:pt idx="3076">
                  <c:v>5471588.5</c:v>
                </c:pt>
                <c:pt idx="3077">
                  <c:v>5471589</c:v>
                </c:pt>
                <c:pt idx="3078">
                  <c:v>5471589</c:v>
                </c:pt>
                <c:pt idx="3079">
                  <c:v>5471589</c:v>
                </c:pt>
                <c:pt idx="3080">
                  <c:v>5471589</c:v>
                </c:pt>
                <c:pt idx="3081">
                  <c:v>5471589.5</c:v>
                </c:pt>
                <c:pt idx="3082">
                  <c:v>5471589.5</c:v>
                </c:pt>
                <c:pt idx="3083">
                  <c:v>5471589.5</c:v>
                </c:pt>
                <c:pt idx="3084">
                  <c:v>5471590</c:v>
                </c:pt>
                <c:pt idx="3085">
                  <c:v>5471590</c:v>
                </c:pt>
                <c:pt idx="3086">
                  <c:v>5471590</c:v>
                </c:pt>
                <c:pt idx="3087">
                  <c:v>5471590.5</c:v>
                </c:pt>
                <c:pt idx="3088">
                  <c:v>5471590.5</c:v>
                </c:pt>
                <c:pt idx="3089">
                  <c:v>5471590.5</c:v>
                </c:pt>
                <c:pt idx="3090">
                  <c:v>5471591</c:v>
                </c:pt>
                <c:pt idx="3091">
                  <c:v>5471591</c:v>
                </c:pt>
                <c:pt idx="3092">
                  <c:v>5471591</c:v>
                </c:pt>
                <c:pt idx="3093">
                  <c:v>5471591.5</c:v>
                </c:pt>
                <c:pt idx="3094">
                  <c:v>5471591.5</c:v>
                </c:pt>
                <c:pt idx="3095">
                  <c:v>5471591.5</c:v>
                </c:pt>
                <c:pt idx="3096">
                  <c:v>5471591.5</c:v>
                </c:pt>
                <c:pt idx="3097">
                  <c:v>5471592</c:v>
                </c:pt>
                <c:pt idx="3098">
                  <c:v>5471592</c:v>
                </c:pt>
                <c:pt idx="3099">
                  <c:v>5471592</c:v>
                </c:pt>
                <c:pt idx="3100">
                  <c:v>5471592</c:v>
                </c:pt>
                <c:pt idx="3101">
                  <c:v>5471592.5</c:v>
                </c:pt>
                <c:pt idx="3102">
                  <c:v>5471592.5</c:v>
                </c:pt>
                <c:pt idx="3103">
                  <c:v>5471592.5</c:v>
                </c:pt>
                <c:pt idx="3104">
                  <c:v>5471592.5</c:v>
                </c:pt>
                <c:pt idx="3105">
                  <c:v>5471592.5</c:v>
                </c:pt>
                <c:pt idx="3106">
                  <c:v>5471593</c:v>
                </c:pt>
                <c:pt idx="3107">
                  <c:v>5471593</c:v>
                </c:pt>
                <c:pt idx="3108">
                  <c:v>5471593</c:v>
                </c:pt>
                <c:pt idx="3109">
                  <c:v>5471593</c:v>
                </c:pt>
                <c:pt idx="3110">
                  <c:v>5471593</c:v>
                </c:pt>
                <c:pt idx="3111">
                  <c:v>5471593</c:v>
                </c:pt>
                <c:pt idx="3112">
                  <c:v>5471593</c:v>
                </c:pt>
                <c:pt idx="3113">
                  <c:v>5471593</c:v>
                </c:pt>
                <c:pt idx="3114">
                  <c:v>5471593.5</c:v>
                </c:pt>
                <c:pt idx="3115">
                  <c:v>5471593.5</c:v>
                </c:pt>
                <c:pt idx="3116">
                  <c:v>5471593.5</c:v>
                </c:pt>
                <c:pt idx="3117">
                  <c:v>5471593.5</c:v>
                </c:pt>
                <c:pt idx="3118">
                  <c:v>5471593.5</c:v>
                </c:pt>
                <c:pt idx="3119">
                  <c:v>5471593.5</c:v>
                </c:pt>
                <c:pt idx="3120">
                  <c:v>5471593.5</c:v>
                </c:pt>
                <c:pt idx="3121">
                  <c:v>5471593.5</c:v>
                </c:pt>
                <c:pt idx="3122">
                  <c:v>5471593.5</c:v>
                </c:pt>
                <c:pt idx="3123">
                  <c:v>5471593.5</c:v>
                </c:pt>
                <c:pt idx="3124">
                  <c:v>5471593.5</c:v>
                </c:pt>
                <c:pt idx="3125">
                  <c:v>5471593.5</c:v>
                </c:pt>
                <c:pt idx="3126">
                  <c:v>5471593.5</c:v>
                </c:pt>
                <c:pt idx="3127">
                  <c:v>5471593.5</c:v>
                </c:pt>
                <c:pt idx="3128">
                  <c:v>5471593.5</c:v>
                </c:pt>
                <c:pt idx="3129">
                  <c:v>5471593.5</c:v>
                </c:pt>
                <c:pt idx="3130">
                  <c:v>5471594.5</c:v>
                </c:pt>
                <c:pt idx="3131">
                  <c:v>5471595</c:v>
                </c:pt>
                <c:pt idx="3132">
                  <c:v>5471595</c:v>
                </c:pt>
                <c:pt idx="3133">
                  <c:v>5471595</c:v>
                </c:pt>
                <c:pt idx="3134">
                  <c:v>5471595</c:v>
                </c:pt>
                <c:pt idx="3135">
                  <c:v>5471595</c:v>
                </c:pt>
                <c:pt idx="3136">
                  <c:v>5471595</c:v>
                </c:pt>
                <c:pt idx="3137">
                  <c:v>5471595</c:v>
                </c:pt>
                <c:pt idx="3138">
                  <c:v>5471595.5</c:v>
                </c:pt>
                <c:pt idx="3139">
                  <c:v>5471595.5</c:v>
                </c:pt>
                <c:pt idx="3140">
                  <c:v>5471596.5</c:v>
                </c:pt>
                <c:pt idx="3141">
                  <c:v>5471596.5</c:v>
                </c:pt>
                <c:pt idx="3142">
                  <c:v>5471596.5</c:v>
                </c:pt>
                <c:pt idx="3143">
                  <c:v>5471597</c:v>
                </c:pt>
                <c:pt idx="3144">
                  <c:v>5471597</c:v>
                </c:pt>
                <c:pt idx="3145">
                  <c:v>5471597</c:v>
                </c:pt>
                <c:pt idx="3146">
                  <c:v>5471597</c:v>
                </c:pt>
                <c:pt idx="3147">
                  <c:v>5471597</c:v>
                </c:pt>
                <c:pt idx="3148">
                  <c:v>5471597.5</c:v>
                </c:pt>
                <c:pt idx="3149">
                  <c:v>5471597.5</c:v>
                </c:pt>
                <c:pt idx="3150">
                  <c:v>5471597.5</c:v>
                </c:pt>
                <c:pt idx="3151">
                  <c:v>5471597.5</c:v>
                </c:pt>
                <c:pt idx="3152">
                  <c:v>5471597.5</c:v>
                </c:pt>
                <c:pt idx="3153">
                  <c:v>5471597.5</c:v>
                </c:pt>
                <c:pt idx="3154">
                  <c:v>5471597.5</c:v>
                </c:pt>
                <c:pt idx="3155">
                  <c:v>5471598</c:v>
                </c:pt>
                <c:pt idx="3156">
                  <c:v>5471598</c:v>
                </c:pt>
                <c:pt idx="3157">
                  <c:v>5471598</c:v>
                </c:pt>
                <c:pt idx="3158">
                  <c:v>5471598</c:v>
                </c:pt>
                <c:pt idx="3159">
                  <c:v>5471598.5</c:v>
                </c:pt>
                <c:pt idx="3160">
                  <c:v>5471598.5</c:v>
                </c:pt>
                <c:pt idx="3161">
                  <c:v>5471598.5</c:v>
                </c:pt>
                <c:pt idx="3162">
                  <c:v>5471599</c:v>
                </c:pt>
                <c:pt idx="3163">
                  <c:v>5471599</c:v>
                </c:pt>
                <c:pt idx="3164">
                  <c:v>5471599</c:v>
                </c:pt>
                <c:pt idx="3165">
                  <c:v>5471599.5</c:v>
                </c:pt>
                <c:pt idx="3166">
                  <c:v>5471599.5</c:v>
                </c:pt>
                <c:pt idx="3167">
                  <c:v>5471599.5</c:v>
                </c:pt>
                <c:pt idx="3168">
                  <c:v>5471600</c:v>
                </c:pt>
                <c:pt idx="3169">
                  <c:v>5471600</c:v>
                </c:pt>
                <c:pt idx="3170">
                  <c:v>5471598.5</c:v>
                </c:pt>
                <c:pt idx="3171">
                  <c:v>5471598.5</c:v>
                </c:pt>
                <c:pt idx="3172">
                  <c:v>5471598.5</c:v>
                </c:pt>
                <c:pt idx="3173">
                  <c:v>5471599</c:v>
                </c:pt>
                <c:pt idx="3174">
                  <c:v>5471599</c:v>
                </c:pt>
                <c:pt idx="3175">
                  <c:v>5471599</c:v>
                </c:pt>
                <c:pt idx="3176">
                  <c:v>5471599</c:v>
                </c:pt>
                <c:pt idx="3177">
                  <c:v>5471599.5</c:v>
                </c:pt>
                <c:pt idx="3178">
                  <c:v>5471599.5</c:v>
                </c:pt>
                <c:pt idx="3179">
                  <c:v>5471599.5</c:v>
                </c:pt>
                <c:pt idx="3180">
                  <c:v>5471598.5</c:v>
                </c:pt>
                <c:pt idx="3181">
                  <c:v>5471598.5</c:v>
                </c:pt>
                <c:pt idx="3182">
                  <c:v>5471598.5</c:v>
                </c:pt>
                <c:pt idx="3183">
                  <c:v>5471598.5</c:v>
                </c:pt>
                <c:pt idx="3184">
                  <c:v>5471599</c:v>
                </c:pt>
                <c:pt idx="3185">
                  <c:v>5471599</c:v>
                </c:pt>
                <c:pt idx="3186">
                  <c:v>5471599</c:v>
                </c:pt>
                <c:pt idx="3187">
                  <c:v>5471599</c:v>
                </c:pt>
                <c:pt idx="3188">
                  <c:v>5471599</c:v>
                </c:pt>
                <c:pt idx="3189">
                  <c:v>5471599</c:v>
                </c:pt>
                <c:pt idx="3190">
                  <c:v>5471598</c:v>
                </c:pt>
                <c:pt idx="3191">
                  <c:v>5471598</c:v>
                </c:pt>
                <c:pt idx="3192">
                  <c:v>5471598</c:v>
                </c:pt>
                <c:pt idx="3193">
                  <c:v>5471598</c:v>
                </c:pt>
                <c:pt idx="3194">
                  <c:v>5471598</c:v>
                </c:pt>
                <c:pt idx="3195">
                  <c:v>5471598</c:v>
                </c:pt>
                <c:pt idx="3196">
                  <c:v>5471598.5</c:v>
                </c:pt>
                <c:pt idx="3197">
                  <c:v>5471598.5</c:v>
                </c:pt>
                <c:pt idx="3198">
                  <c:v>5471598.5</c:v>
                </c:pt>
                <c:pt idx="3199">
                  <c:v>5471598.5</c:v>
                </c:pt>
                <c:pt idx="3200">
                  <c:v>5471598.5</c:v>
                </c:pt>
                <c:pt idx="3201">
                  <c:v>5471598.5</c:v>
                </c:pt>
                <c:pt idx="3202">
                  <c:v>5471598.5</c:v>
                </c:pt>
                <c:pt idx="3203">
                  <c:v>5471598.5</c:v>
                </c:pt>
                <c:pt idx="3204">
                  <c:v>5471598.5</c:v>
                </c:pt>
                <c:pt idx="3205">
                  <c:v>5471598.5</c:v>
                </c:pt>
                <c:pt idx="3206">
                  <c:v>5471599</c:v>
                </c:pt>
                <c:pt idx="3207">
                  <c:v>5471599</c:v>
                </c:pt>
                <c:pt idx="3208">
                  <c:v>5471599</c:v>
                </c:pt>
                <c:pt idx="3209">
                  <c:v>5471599</c:v>
                </c:pt>
                <c:pt idx="3210">
                  <c:v>5471598</c:v>
                </c:pt>
                <c:pt idx="3211">
                  <c:v>5471598</c:v>
                </c:pt>
                <c:pt idx="3212">
                  <c:v>5471598</c:v>
                </c:pt>
                <c:pt idx="3213">
                  <c:v>5471598</c:v>
                </c:pt>
                <c:pt idx="3214">
                  <c:v>5471598</c:v>
                </c:pt>
                <c:pt idx="3215">
                  <c:v>5471598</c:v>
                </c:pt>
                <c:pt idx="3216">
                  <c:v>5471598</c:v>
                </c:pt>
                <c:pt idx="3217">
                  <c:v>5471598</c:v>
                </c:pt>
                <c:pt idx="3218">
                  <c:v>5471598</c:v>
                </c:pt>
                <c:pt idx="3219">
                  <c:v>5471598</c:v>
                </c:pt>
                <c:pt idx="3220">
                  <c:v>5471598</c:v>
                </c:pt>
                <c:pt idx="3221">
                  <c:v>5471598</c:v>
                </c:pt>
                <c:pt idx="3222">
                  <c:v>5471598</c:v>
                </c:pt>
                <c:pt idx="3223">
                  <c:v>5471598</c:v>
                </c:pt>
                <c:pt idx="3224">
                  <c:v>5471598</c:v>
                </c:pt>
                <c:pt idx="3225">
                  <c:v>5471598</c:v>
                </c:pt>
                <c:pt idx="3226">
                  <c:v>5471598</c:v>
                </c:pt>
                <c:pt idx="3227">
                  <c:v>5471598</c:v>
                </c:pt>
                <c:pt idx="3228">
                  <c:v>5471598</c:v>
                </c:pt>
                <c:pt idx="3229">
                  <c:v>5471598</c:v>
                </c:pt>
                <c:pt idx="3230">
                  <c:v>5471597.5</c:v>
                </c:pt>
                <c:pt idx="3231">
                  <c:v>5471597.5</c:v>
                </c:pt>
                <c:pt idx="3232">
                  <c:v>5471597.5</c:v>
                </c:pt>
                <c:pt idx="3233">
                  <c:v>5471597.5</c:v>
                </c:pt>
                <c:pt idx="3234">
                  <c:v>5471597.5</c:v>
                </c:pt>
                <c:pt idx="3235">
                  <c:v>5471597.5</c:v>
                </c:pt>
                <c:pt idx="3236">
                  <c:v>5471597.5</c:v>
                </c:pt>
                <c:pt idx="3237">
                  <c:v>5471597.5</c:v>
                </c:pt>
                <c:pt idx="3238">
                  <c:v>5471597.5</c:v>
                </c:pt>
                <c:pt idx="3239">
                  <c:v>5471597.5</c:v>
                </c:pt>
                <c:pt idx="3240">
                  <c:v>5471598</c:v>
                </c:pt>
                <c:pt idx="3241">
                  <c:v>5471598</c:v>
                </c:pt>
                <c:pt idx="3242">
                  <c:v>5471598</c:v>
                </c:pt>
                <c:pt idx="3243">
                  <c:v>5471598</c:v>
                </c:pt>
                <c:pt idx="3244">
                  <c:v>5471598.5</c:v>
                </c:pt>
                <c:pt idx="3245">
                  <c:v>5471598.5</c:v>
                </c:pt>
                <c:pt idx="3246">
                  <c:v>5471598.5</c:v>
                </c:pt>
                <c:pt idx="3247">
                  <c:v>5471598.5</c:v>
                </c:pt>
                <c:pt idx="3248">
                  <c:v>5471598.5</c:v>
                </c:pt>
                <c:pt idx="3249">
                  <c:v>5471598.5</c:v>
                </c:pt>
                <c:pt idx="3250">
                  <c:v>5471598</c:v>
                </c:pt>
                <c:pt idx="3251">
                  <c:v>5471598</c:v>
                </c:pt>
                <c:pt idx="3252">
                  <c:v>5471598</c:v>
                </c:pt>
                <c:pt idx="3253">
                  <c:v>5471598.5</c:v>
                </c:pt>
                <c:pt idx="3254">
                  <c:v>5471598.5</c:v>
                </c:pt>
                <c:pt idx="3255">
                  <c:v>5471598.5</c:v>
                </c:pt>
                <c:pt idx="3256">
                  <c:v>5471598.5</c:v>
                </c:pt>
                <c:pt idx="3257">
                  <c:v>5471598.5</c:v>
                </c:pt>
                <c:pt idx="3258">
                  <c:v>5471598.5</c:v>
                </c:pt>
                <c:pt idx="3259">
                  <c:v>5471598.5</c:v>
                </c:pt>
                <c:pt idx="3260">
                  <c:v>5471598</c:v>
                </c:pt>
                <c:pt idx="3261">
                  <c:v>5471598</c:v>
                </c:pt>
                <c:pt idx="3262">
                  <c:v>5471598</c:v>
                </c:pt>
                <c:pt idx="3263">
                  <c:v>5471598.5</c:v>
                </c:pt>
                <c:pt idx="3264">
                  <c:v>5471598.5</c:v>
                </c:pt>
                <c:pt idx="3265">
                  <c:v>5471598.5</c:v>
                </c:pt>
                <c:pt idx="3266">
                  <c:v>5471598.5</c:v>
                </c:pt>
                <c:pt idx="3267">
                  <c:v>5471598.5</c:v>
                </c:pt>
                <c:pt idx="3268">
                  <c:v>5471598.5</c:v>
                </c:pt>
                <c:pt idx="3269">
                  <c:v>5471598.5</c:v>
                </c:pt>
                <c:pt idx="3270">
                  <c:v>5471598</c:v>
                </c:pt>
                <c:pt idx="3271">
                  <c:v>5471598</c:v>
                </c:pt>
                <c:pt idx="3272">
                  <c:v>5471598</c:v>
                </c:pt>
                <c:pt idx="3273">
                  <c:v>5471598.5</c:v>
                </c:pt>
                <c:pt idx="3274">
                  <c:v>5471598.5</c:v>
                </c:pt>
                <c:pt idx="3275">
                  <c:v>5471598.5</c:v>
                </c:pt>
                <c:pt idx="3276">
                  <c:v>5471598.5</c:v>
                </c:pt>
                <c:pt idx="3277">
                  <c:v>5471598.5</c:v>
                </c:pt>
                <c:pt idx="3278">
                  <c:v>5471598.5</c:v>
                </c:pt>
                <c:pt idx="3279">
                  <c:v>5471598.5</c:v>
                </c:pt>
                <c:pt idx="3280">
                  <c:v>5471597.5</c:v>
                </c:pt>
                <c:pt idx="3281">
                  <c:v>5471597.5</c:v>
                </c:pt>
                <c:pt idx="3282">
                  <c:v>5471597.5</c:v>
                </c:pt>
                <c:pt idx="3283">
                  <c:v>5471597.5</c:v>
                </c:pt>
                <c:pt idx="3284">
                  <c:v>5471597.5</c:v>
                </c:pt>
                <c:pt idx="3285">
                  <c:v>5471597.5</c:v>
                </c:pt>
                <c:pt idx="3286">
                  <c:v>5471597.5</c:v>
                </c:pt>
                <c:pt idx="3287">
                  <c:v>5471597.5</c:v>
                </c:pt>
                <c:pt idx="3288">
                  <c:v>5471597.5</c:v>
                </c:pt>
                <c:pt idx="3289">
                  <c:v>5471597.5</c:v>
                </c:pt>
                <c:pt idx="3290">
                  <c:v>5471600.5</c:v>
                </c:pt>
                <c:pt idx="3291">
                  <c:v>5471601</c:v>
                </c:pt>
                <c:pt idx="3292">
                  <c:v>5471601</c:v>
                </c:pt>
                <c:pt idx="3293">
                  <c:v>5471601</c:v>
                </c:pt>
                <c:pt idx="3294">
                  <c:v>5471601.5</c:v>
                </c:pt>
                <c:pt idx="3295">
                  <c:v>5471601.5</c:v>
                </c:pt>
                <c:pt idx="3296">
                  <c:v>5471601.5</c:v>
                </c:pt>
                <c:pt idx="3297">
                  <c:v>5471602</c:v>
                </c:pt>
                <c:pt idx="3298">
                  <c:v>5471602</c:v>
                </c:pt>
                <c:pt idx="3299">
                  <c:v>5471602.5</c:v>
                </c:pt>
                <c:pt idx="3300">
                  <c:v>5471602</c:v>
                </c:pt>
                <c:pt idx="3301">
                  <c:v>5471602</c:v>
                </c:pt>
                <c:pt idx="3302">
                  <c:v>5471602.5</c:v>
                </c:pt>
                <c:pt idx="3303">
                  <c:v>5471602.5</c:v>
                </c:pt>
                <c:pt idx="3304">
                  <c:v>5471602.5</c:v>
                </c:pt>
                <c:pt idx="3305">
                  <c:v>5471602.5</c:v>
                </c:pt>
                <c:pt idx="3306">
                  <c:v>5471603</c:v>
                </c:pt>
                <c:pt idx="3307">
                  <c:v>5471603</c:v>
                </c:pt>
                <c:pt idx="3308">
                  <c:v>5471603</c:v>
                </c:pt>
                <c:pt idx="3309">
                  <c:v>5471603.5</c:v>
                </c:pt>
                <c:pt idx="3310">
                  <c:v>5471603</c:v>
                </c:pt>
                <c:pt idx="3311">
                  <c:v>5471603</c:v>
                </c:pt>
                <c:pt idx="3312">
                  <c:v>5471603</c:v>
                </c:pt>
                <c:pt idx="3313">
                  <c:v>5471603</c:v>
                </c:pt>
                <c:pt idx="3314">
                  <c:v>5471603.5</c:v>
                </c:pt>
                <c:pt idx="3315">
                  <c:v>5471603.5</c:v>
                </c:pt>
                <c:pt idx="3316">
                  <c:v>5471603.5</c:v>
                </c:pt>
                <c:pt idx="3317">
                  <c:v>5471603.5</c:v>
                </c:pt>
                <c:pt idx="3318">
                  <c:v>5471604</c:v>
                </c:pt>
                <c:pt idx="3319">
                  <c:v>5471604</c:v>
                </c:pt>
                <c:pt idx="3320">
                  <c:v>5471603.5</c:v>
                </c:pt>
                <c:pt idx="3321">
                  <c:v>5471604</c:v>
                </c:pt>
                <c:pt idx="3322">
                  <c:v>5471604</c:v>
                </c:pt>
                <c:pt idx="3323">
                  <c:v>5471604</c:v>
                </c:pt>
                <c:pt idx="3324">
                  <c:v>5471604</c:v>
                </c:pt>
                <c:pt idx="3325">
                  <c:v>5471604</c:v>
                </c:pt>
                <c:pt idx="3326">
                  <c:v>5471604.5</c:v>
                </c:pt>
                <c:pt idx="3327">
                  <c:v>5471604.5</c:v>
                </c:pt>
                <c:pt idx="3328">
                  <c:v>5471604.5</c:v>
                </c:pt>
                <c:pt idx="3329">
                  <c:v>5471604.5</c:v>
                </c:pt>
                <c:pt idx="3330">
                  <c:v>5471605</c:v>
                </c:pt>
                <c:pt idx="3331">
                  <c:v>5471605</c:v>
                </c:pt>
                <c:pt idx="3332">
                  <c:v>5471605.5</c:v>
                </c:pt>
                <c:pt idx="3333">
                  <c:v>5471605.5</c:v>
                </c:pt>
                <c:pt idx="3334">
                  <c:v>5471605.5</c:v>
                </c:pt>
                <c:pt idx="3335">
                  <c:v>5471606</c:v>
                </c:pt>
                <c:pt idx="3336">
                  <c:v>5471606</c:v>
                </c:pt>
                <c:pt idx="3337">
                  <c:v>5471606</c:v>
                </c:pt>
                <c:pt idx="3338">
                  <c:v>5471606.5</c:v>
                </c:pt>
                <c:pt idx="3339">
                  <c:v>5471606.5</c:v>
                </c:pt>
                <c:pt idx="3340">
                  <c:v>5471606.5</c:v>
                </c:pt>
                <c:pt idx="3341">
                  <c:v>5471607</c:v>
                </c:pt>
                <c:pt idx="3342">
                  <c:v>5471607</c:v>
                </c:pt>
                <c:pt idx="3343">
                  <c:v>5471607.5</c:v>
                </c:pt>
                <c:pt idx="3344">
                  <c:v>5471607.5</c:v>
                </c:pt>
                <c:pt idx="3345">
                  <c:v>5471608</c:v>
                </c:pt>
                <c:pt idx="3346">
                  <c:v>5471608</c:v>
                </c:pt>
                <c:pt idx="3347">
                  <c:v>5471608.5</c:v>
                </c:pt>
                <c:pt idx="3348">
                  <c:v>5471608.5</c:v>
                </c:pt>
                <c:pt idx="3349">
                  <c:v>5471609</c:v>
                </c:pt>
                <c:pt idx="3350">
                  <c:v>5471609</c:v>
                </c:pt>
                <c:pt idx="3351">
                  <c:v>5471609</c:v>
                </c:pt>
                <c:pt idx="3352">
                  <c:v>5471609.5</c:v>
                </c:pt>
                <c:pt idx="3353">
                  <c:v>5471609.5</c:v>
                </c:pt>
                <c:pt idx="3354">
                  <c:v>5471610</c:v>
                </c:pt>
                <c:pt idx="3355">
                  <c:v>5471610</c:v>
                </c:pt>
                <c:pt idx="3356">
                  <c:v>5471610.5</c:v>
                </c:pt>
                <c:pt idx="3357">
                  <c:v>5471611</c:v>
                </c:pt>
                <c:pt idx="3358">
                  <c:v>5471611</c:v>
                </c:pt>
                <c:pt idx="3359">
                  <c:v>5471611.5</c:v>
                </c:pt>
                <c:pt idx="3360">
                  <c:v>5471609.5</c:v>
                </c:pt>
                <c:pt idx="3361">
                  <c:v>5471610</c:v>
                </c:pt>
                <c:pt idx="3362">
                  <c:v>5471610</c:v>
                </c:pt>
                <c:pt idx="3363">
                  <c:v>5471610</c:v>
                </c:pt>
                <c:pt idx="3364">
                  <c:v>5471610.5</c:v>
                </c:pt>
                <c:pt idx="3365">
                  <c:v>5471610.5</c:v>
                </c:pt>
                <c:pt idx="3366">
                  <c:v>5471611</c:v>
                </c:pt>
                <c:pt idx="3367">
                  <c:v>5471611</c:v>
                </c:pt>
                <c:pt idx="3368">
                  <c:v>5471611.5</c:v>
                </c:pt>
                <c:pt idx="3369">
                  <c:v>5471611.5</c:v>
                </c:pt>
                <c:pt idx="3370">
                  <c:v>5471614</c:v>
                </c:pt>
                <c:pt idx="3371">
                  <c:v>5471614</c:v>
                </c:pt>
                <c:pt idx="3372">
                  <c:v>5471614.5</c:v>
                </c:pt>
                <c:pt idx="3373">
                  <c:v>5471615</c:v>
                </c:pt>
                <c:pt idx="3374">
                  <c:v>5471615.5</c:v>
                </c:pt>
                <c:pt idx="3375">
                  <c:v>5471615.5</c:v>
                </c:pt>
                <c:pt idx="3376">
                  <c:v>5471616</c:v>
                </c:pt>
                <c:pt idx="3377">
                  <c:v>5471616.5</c:v>
                </c:pt>
                <c:pt idx="3378">
                  <c:v>5471617</c:v>
                </c:pt>
                <c:pt idx="3379">
                  <c:v>5471617</c:v>
                </c:pt>
                <c:pt idx="3380">
                  <c:v>5471616.5</c:v>
                </c:pt>
                <c:pt idx="3381">
                  <c:v>5471616.5</c:v>
                </c:pt>
                <c:pt idx="3382">
                  <c:v>5471617</c:v>
                </c:pt>
                <c:pt idx="3383">
                  <c:v>5471617.5</c:v>
                </c:pt>
                <c:pt idx="3384">
                  <c:v>5471617.5</c:v>
                </c:pt>
                <c:pt idx="3385">
                  <c:v>5471618</c:v>
                </c:pt>
                <c:pt idx="3386">
                  <c:v>5471618.5</c:v>
                </c:pt>
                <c:pt idx="3387">
                  <c:v>5471618.5</c:v>
                </c:pt>
                <c:pt idx="3388">
                  <c:v>5471619</c:v>
                </c:pt>
                <c:pt idx="3389">
                  <c:v>5471619.5</c:v>
                </c:pt>
                <c:pt idx="3390">
                  <c:v>5471618</c:v>
                </c:pt>
                <c:pt idx="3391">
                  <c:v>5471618.5</c:v>
                </c:pt>
                <c:pt idx="3392">
                  <c:v>5471618.5</c:v>
                </c:pt>
                <c:pt idx="3393">
                  <c:v>5471619</c:v>
                </c:pt>
                <c:pt idx="3394">
                  <c:v>5471619</c:v>
                </c:pt>
                <c:pt idx="3395">
                  <c:v>5471619.5</c:v>
                </c:pt>
                <c:pt idx="3396">
                  <c:v>5471619.5</c:v>
                </c:pt>
                <c:pt idx="3397">
                  <c:v>5471620</c:v>
                </c:pt>
                <c:pt idx="3398">
                  <c:v>5471620</c:v>
                </c:pt>
                <c:pt idx="3399">
                  <c:v>5471620.5</c:v>
                </c:pt>
                <c:pt idx="3400">
                  <c:v>5471619.5</c:v>
                </c:pt>
                <c:pt idx="3401">
                  <c:v>5471619.5</c:v>
                </c:pt>
                <c:pt idx="3402">
                  <c:v>5471619.5</c:v>
                </c:pt>
                <c:pt idx="3403">
                  <c:v>5471620</c:v>
                </c:pt>
                <c:pt idx="3404">
                  <c:v>5471620</c:v>
                </c:pt>
                <c:pt idx="3405">
                  <c:v>5471620.5</c:v>
                </c:pt>
                <c:pt idx="3406">
                  <c:v>5471620.5</c:v>
                </c:pt>
                <c:pt idx="3407">
                  <c:v>5471620.5</c:v>
                </c:pt>
                <c:pt idx="3408">
                  <c:v>5471621</c:v>
                </c:pt>
                <c:pt idx="3409">
                  <c:v>5471621</c:v>
                </c:pt>
                <c:pt idx="3410">
                  <c:v>5471618.5</c:v>
                </c:pt>
                <c:pt idx="3411">
                  <c:v>5471618.5</c:v>
                </c:pt>
                <c:pt idx="3412">
                  <c:v>5471618.5</c:v>
                </c:pt>
                <c:pt idx="3413">
                  <c:v>5471618.5</c:v>
                </c:pt>
                <c:pt idx="3414">
                  <c:v>5471618.5</c:v>
                </c:pt>
                <c:pt idx="3415">
                  <c:v>5471618.5</c:v>
                </c:pt>
                <c:pt idx="3416">
                  <c:v>5471619</c:v>
                </c:pt>
                <c:pt idx="3417">
                  <c:v>5471619</c:v>
                </c:pt>
                <c:pt idx="3418">
                  <c:v>5471619</c:v>
                </c:pt>
                <c:pt idx="3419">
                  <c:v>5471619</c:v>
                </c:pt>
                <c:pt idx="3420">
                  <c:v>5471619</c:v>
                </c:pt>
                <c:pt idx="3421">
                  <c:v>5471619</c:v>
                </c:pt>
                <c:pt idx="3422">
                  <c:v>5471619</c:v>
                </c:pt>
                <c:pt idx="3423">
                  <c:v>5471619</c:v>
                </c:pt>
                <c:pt idx="3424">
                  <c:v>5471619</c:v>
                </c:pt>
                <c:pt idx="3425">
                  <c:v>5471619</c:v>
                </c:pt>
                <c:pt idx="3426">
                  <c:v>5471619.5</c:v>
                </c:pt>
                <c:pt idx="3427">
                  <c:v>5471619.5</c:v>
                </c:pt>
                <c:pt idx="3428">
                  <c:v>5471619.5</c:v>
                </c:pt>
                <c:pt idx="3429">
                  <c:v>5471619.5</c:v>
                </c:pt>
                <c:pt idx="3430">
                  <c:v>5471619</c:v>
                </c:pt>
                <c:pt idx="3431">
                  <c:v>5471619</c:v>
                </c:pt>
                <c:pt idx="3432">
                  <c:v>5471619</c:v>
                </c:pt>
                <c:pt idx="3433">
                  <c:v>5471619</c:v>
                </c:pt>
                <c:pt idx="3434">
                  <c:v>5471619</c:v>
                </c:pt>
                <c:pt idx="3435">
                  <c:v>5471619</c:v>
                </c:pt>
                <c:pt idx="3436">
                  <c:v>5471619</c:v>
                </c:pt>
                <c:pt idx="3437">
                  <c:v>5471619</c:v>
                </c:pt>
                <c:pt idx="3438">
                  <c:v>5471619</c:v>
                </c:pt>
                <c:pt idx="3439">
                  <c:v>5471619</c:v>
                </c:pt>
                <c:pt idx="3440">
                  <c:v>5471619.5</c:v>
                </c:pt>
                <c:pt idx="3441">
                  <c:v>5471620</c:v>
                </c:pt>
                <c:pt idx="3442">
                  <c:v>5471620</c:v>
                </c:pt>
                <c:pt idx="3443">
                  <c:v>5471620</c:v>
                </c:pt>
                <c:pt idx="3444">
                  <c:v>5471620</c:v>
                </c:pt>
                <c:pt idx="3445">
                  <c:v>5471620</c:v>
                </c:pt>
                <c:pt idx="3446">
                  <c:v>5471620</c:v>
                </c:pt>
                <c:pt idx="3447">
                  <c:v>5471620</c:v>
                </c:pt>
                <c:pt idx="3448">
                  <c:v>5471620</c:v>
                </c:pt>
                <c:pt idx="3449">
                  <c:v>5471620</c:v>
                </c:pt>
                <c:pt idx="3450">
                  <c:v>5471620.5</c:v>
                </c:pt>
                <c:pt idx="3451">
                  <c:v>5471620.5</c:v>
                </c:pt>
                <c:pt idx="3452">
                  <c:v>5471620.5</c:v>
                </c:pt>
                <c:pt idx="3453">
                  <c:v>5471621</c:v>
                </c:pt>
                <c:pt idx="3454">
                  <c:v>5471621</c:v>
                </c:pt>
                <c:pt idx="3455">
                  <c:v>5471621</c:v>
                </c:pt>
                <c:pt idx="3456">
                  <c:v>5471621</c:v>
                </c:pt>
                <c:pt idx="3457">
                  <c:v>5471621</c:v>
                </c:pt>
                <c:pt idx="3458">
                  <c:v>5471621</c:v>
                </c:pt>
                <c:pt idx="3459">
                  <c:v>5471621</c:v>
                </c:pt>
                <c:pt idx="3460">
                  <c:v>5471621.5</c:v>
                </c:pt>
                <c:pt idx="3461">
                  <c:v>5471621.5</c:v>
                </c:pt>
                <c:pt idx="3462">
                  <c:v>5471621.5</c:v>
                </c:pt>
                <c:pt idx="3463">
                  <c:v>5471621.5</c:v>
                </c:pt>
                <c:pt idx="3464">
                  <c:v>5471622</c:v>
                </c:pt>
                <c:pt idx="3465">
                  <c:v>5471622</c:v>
                </c:pt>
                <c:pt idx="3466">
                  <c:v>5471622</c:v>
                </c:pt>
                <c:pt idx="3467">
                  <c:v>5471622</c:v>
                </c:pt>
                <c:pt idx="3468">
                  <c:v>5471622</c:v>
                </c:pt>
                <c:pt idx="3469">
                  <c:v>5471622</c:v>
                </c:pt>
                <c:pt idx="3470">
                  <c:v>5471622.5</c:v>
                </c:pt>
                <c:pt idx="3471">
                  <c:v>5471622.5</c:v>
                </c:pt>
                <c:pt idx="3472">
                  <c:v>5471622.5</c:v>
                </c:pt>
                <c:pt idx="3473">
                  <c:v>5471622.5</c:v>
                </c:pt>
                <c:pt idx="3474">
                  <c:v>5471622.5</c:v>
                </c:pt>
                <c:pt idx="3475">
                  <c:v>5471623</c:v>
                </c:pt>
                <c:pt idx="3476">
                  <c:v>5471623</c:v>
                </c:pt>
                <c:pt idx="3477">
                  <c:v>5471623</c:v>
                </c:pt>
                <c:pt idx="3478">
                  <c:v>5471623</c:v>
                </c:pt>
                <c:pt idx="3479">
                  <c:v>5471623.5</c:v>
                </c:pt>
                <c:pt idx="3480">
                  <c:v>5471622.5</c:v>
                </c:pt>
                <c:pt idx="3481">
                  <c:v>5471623</c:v>
                </c:pt>
                <c:pt idx="3482">
                  <c:v>5471623</c:v>
                </c:pt>
                <c:pt idx="3483">
                  <c:v>5471623</c:v>
                </c:pt>
                <c:pt idx="3484">
                  <c:v>5471623</c:v>
                </c:pt>
                <c:pt idx="3485">
                  <c:v>5471623</c:v>
                </c:pt>
                <c:pt idx="3486">
                  <c:v>5471623.5</c:v>
                </c:pt>
                <c:pt idx="3487">
                  <c:v>5471623.5</c:v>
                </c:pt>
                <c:pt idx="3488">
                  <c:v>5471623.5</c:v>
                </c:pt>
                <c:pt idx="3489">
                  <c:v>5471623.5</c:v>
                </c:pt>
                <c:pt idx="3490">
                  <c:v>5471624</c:v>
                </c:pt>
                <c:pt idx="3491">
                  <c:v>5471624</c:v>
                </c:pt>
                <c:pt idx="3492">
                  <c:v>5471624</c:v>
                </c:pt>
                <c:pt idx="3493">
                  <c:v>5471624.5</c:v>
                </c:pt>
                <c:pt idx="3494">
                  <c:v>5471624.5</c:v>
                </c:pt>
                <c:pt idx="3495">
                  <c:v>5471624.5</c:v>
                </c:pt>
                <c:pt idx="3496">
                  <c:v>5471624.5</c:v>
                </c:pt>
                <c:pt idx="3497">
                  <c:v>5471625</c:v>
                </c:pt>
                <c:pt idx="3498">
                  <c:v>5471625</c:v>
                </c:pt>
                <c:pt idx="3499">
                  <c:v>5471625</c:v>
                </c:pt>
                <c:pt idx="3500">
                  <c:v>5471625.5</c:v>
                </c:pt>
                <c:pt idx="3501">
                  <c:v>5471625.5</c:v>
                </c:pt>
                <c:pt idx="3502">
                  <c:v>5471625.5</c:v>
                </c:pt>
                <c:pt idx="3503">
                  <c:v>5471625.5</c:v>
                </c:pt>
                <c:pt idx="3504">
                  <c:v>5471625.5</c:v>
                </c:pt>
                <c:pt idx="3505">
                  <c:v>5471626</c:v>
                </c:pt>
                <c:pt idx="3506">
                  <c:v>5471626</c:v>
                </c:pt>
                <c:pt idx="3507">
                  <c:v>5471626</c:v>
                </c:pt>
                <c:pt idx="3508">
                  <c:v>5471626</c:v>
                </c:pt>
                <c:pt idx="3509">
                  <c:v>5471626</c:v>
                </c:pt>
                <c:pt idx="3510">
                  <c:v>5471626.5</c:v>
                </c:pt>
                <c:pt idx="3511">
                  <c:v>5471626.5</c:v>
                </c:pt>
                <c:pt idx="3512">
                  <c:v>5471626.5</c:v>
                </c:pt>
                <c:pt idx="3513">
                  <c:v>5471627</c:v>
                </c:pt>
                <c:pt idx="3514">
                  <c:v>5471627</c:v>
                </c:pt>
                <c:pt idx="3515">
                  <c:v>5471627</c:v>
                </c:pt>
                <c:pt idx="3516">
                  <c:v>5471627</c:v>
                </c:pt>
                <c:pt idx="3517">
                  <c:v>5471627</c:v>
                </c:pt>
                <c:pt idx="3518">
                  <c:v>5471627.5</c:v>
                </c:pt>
                <c:pt idx="3519">
                  <c:v>5471627.5</c:v>
                </c:pt>
                <c:pt idx="3520">
                  <c:v>5471626.5</c:v>
                </c:pt>
                <c:pt idx="3521">
                  <c:v>5471626.5</c:v>
                </c:pt>
                <c:pt idx="3522">
                  <c:v>5471626.5</c:v>
                </c:pt>
                <c:pt idx="3523">
                  <c:v>5471626.5</c:v>
                </c:pt>
                <c:pt idx="3524">
                  <c:v>5471626.5</c:v>
                </c:pt>
                <c:pt idx="3525">
                  <c:v>5471626.5</c:v>
                </c:pt>
                <c:pt idx="3526">
                  <c:v>5471626.5</c:v>
                </c:pt>
                <c:pt idx="3527">
                  <c:v>5471626.5</c:v>
                </c:pt>
                <c:pt idx="3528">
                  <c:v>5471627</c:v>
                </c:pt>
                <c:pt idx="3529">
                  <c:v>5471627</c:v>
                </c:pt>
                <c:pt idx="3530">
                  <c:v>5471627</c:v>
                </c:pt>
                <c:pt idx="3531">
                  <c:v>5471627</c:v>
                </c:pt>
                <c:pt idx="3532">
                  <c:v>5471627</c:v>
                </c:pt>
                <c:pt idx="3533">
                  <c:v>5471627</c:v>
                </c:pt>
                <c:pt idx="3534">
                  <c:v>5471627</c:v>
                </c:pt>
                <c:pt idx="3535">
                  <c:v>5471627</c:v>
                </c:pt>
                <c:pt idx="3536">
                  <c:v>5471627</c:v>
                </c:pt>
                <c:pt idx="3537">
                  <c:v>5471627</c:v>
                </c:pt>
                <c:pt idx="3538">
                  <c:v>5471627</c:v>
                </c:pt>
                <c:pt idx="3539">
                  <c:v>5471627.5</c:v>
                </c:pt>
                <c:pt idx="3540">
                  <c:v>5471627</c:v>
                </c:pt>
                <c:pt idx="3541">
                  <c:v>5471627</c:v>
                </c:pt>
                <c:pt idx="3542">
                  <c:v>5471627</c:v>
                </c:pt>
                <c:pt idx="3543">
                  <c:v>5471627</c:v>
                </c:pt>
                <c:pt idx="3544">
                  <c:v>5471627</c:v>
                </c:pt>
                <c:pt idx="3545">
                  <c:v>5471627</c:v>
                </c:pt>
                <c:pt idx="3546">
                  <c:v>5471627</c:v>
                </c:pt>
                <c:pt idx="3547">
                  <c:v>5471627</c:v>
                </c:pt>
                <c:pt idx="3548">
                  <c:v>5471627</c:v>
                </c:pt>
                <c:pt idx="3549">
                  <c:v>5471627</c:v>
                </c:pt>
                <c:pt idx="3550">
                  <c:v>5471627.5</c:v>
                </c:pt>
                <c:pt idx="3551">
                  <c:v>5471627.5</c:v>
                </c:pt>
                <c:pt idx="3552">
                  <c:v>5471627.5</c:v>
                </c:pt>
                <c:pt idx="3553">
                  <c:v>5471627.5</c:v>
                </c:pt>
                <c:pt idx="3554">
                  <c:v>5471627.5</c:v>
                </c:pt>
                <c:pt idx="3555">
                  <c:v>5471627.5</c:v>
                </c:pt>
                <c:pt idx="3556">
                  <c:v>5471627.5</c:v>
                </c:pt>
                <c:pt idx="3557">
                  <c:v>5471628</c:v>
                </c:pt>
                <c:pt idx="3558">
                  <c:v>5471628</c:v>
                </c:pt>
                <c:pt idx="3559">
                  <c:v>5471628</c:v>
                </c:pt>
                <c:pt idx="3560">
                  <c:v>5471628</c:v>
                </c:pt>
                <c:pt idx="3561">
                  <c:v>5471628.5</c:v>
                </c:pt>
                <c:pt idx="3562">
                  <c:v>5471628.5</c:v>
                </c:pt>
                <c:pt idx="3563">
                  <c:v>5471628.5</c:v>
                </c:pt>
                <c:pt idx="3564">
                  <c:v>5471628.5</c:v>
                </c:pt>
                <c:pt idx="3565">
                  <c:v>5471628.5</c:v>
                </c:pt>
                <c:pt idx="3566">
                  <c:v>5471628.5</c:v>
                </c:pt>
                <c:pt idx="3567">
                  <c:v>5471629</c:v>
                </c:pt>
                <c:pt idx="3568">
                  <c:v>5471629</c:v>
                </c:pt>
                <c:pt idx="3569">
                  <c:v>5471629</c:v>
                </c:pt>
                <c:pt idx="3570">
                  <c:v>5471628</c:v>
                </c:pt>
                <c:pt idx="3571">
                  <c:v>5471628.5</c:v>
                </c:pt>
                <c:pt idx="3572">
                  <c:v>5471628.5</c:v>
                </c:pt>
                <c:pt idx="3573">
                  <c:v>5471628.5</c:v>
                </c:pt>
                <c:pt idx="3574">
                  <c:v>5471628.5</c:v>
                </c:pt>
                <c:pt idx="3575">
                  <c:v>5471628.5</c:v>
                </c:pt>
                <c:pt idx="3576">
                  <c:v>5471628.5</c:v>
                </c:pt>
                <c:pt idx="3577">
                  <c:v>5471628.5</c:v>
                </c:pt>
                <c:pt idx="3578">
                  <c:v>5471628.5</c:v>
                </c:pt>
                <c:pt idx="3579">
                  <c:v>5471628.5</c:v>
                </c:pt>
                <c:pt idx="3580">
                  <c:v>5471629</c:v>
                </c:pt>
                <c:pt idx="3581">
                  <c:v>5471629</c:v>
                </c:pt>
                <c:pt idx="3582">
                  <c:v>5471629</c:v>
                </c:pt>
                <c:pt idx="3583">
                  <c:v>5471629</c:v>
                </c:pt>
                <c:pt idx="3584">
                  <c:v>5471629.5</c:v>
                </c:pt>
                <c:pt idx="3585">
                  <c:v>5471629.5</c:v>
                </c:pt>
                <c:pt idx="3586">
                  <c:v>5471629.5</c:v>
                </c:pt>
                <c:pt idx="3587">
                  <c:v>5471629.5</c:v>
                </c:pt>
                <c:pt idx="3588">
                  <c:v>5471629.5</c:v>
                </c:pt>
                <c:pt idx="3589">
                  <c:v>5471629.5</c:v>
                </c:pt>
                <c:pt idx="3590">
                  <c:v>5471629.5</c:v>
                </c:pt>
                <c:pt idx="3591">
                  <c:v>5471629.5</c:v>
                </c:pt>
                <c:pt idx="3592">
                  <c:v>5471629.5</c:v>
                </c:pt>
                <c:pt idx="3593">
                  <c:v>5471629.5</c:v>
                </c:pt>
                <c:pt idx="3594">
                  <c:v>5471629.5</c:v>
                </c:pt>
                <c:pt idx="3595">
                  <c:v>5471629.5</c:v>
                </c:pt>
                <c:pt idx="3596">
                  <c:v>5471630</c:v>
                </c:pt>
                <c:pt idx="3597">
                  <c:v>5471630</c:v>
                </c:pt>
                <c:pt idx="3598">
                  <c:v>5471630</c:v>
                </c:pt>
                <c:pt idx="3599">
                  <c:v>5471630</c:v>
                </c:pt>
                <c:pt idx="3600">
                  <c:v>5471630</c:v>
                </c:pt>
                <c:pt idx="3601">
                  <c:v>5471630</c:v>
                </c:pt>
                <c:pt idx="3602">
                  <c:v>5471630</c:v>
                </c:pt>
                <c:pt idx="3603">
                  <c:v>5471630</c:v>
                </c:pt>
                <c:pt idx="3604">
                  <c:v>5471630</c:v>
                </c:pt>
                <c:pt idx="3605">
                  <c:v>5471630</c:v>
                </c:pt>
                <c:pt idx="3606">
                  <c:v>5471630.5</c:v>
                </c:pt>
                <c:pt idx="3607">
                  <c:v>5471630.5</c:v>
                </c:pt>
                <c:pt idx="3608">
                  <c:v>5471630.5</c:v>
                </c:pt>
                <c:pt idx="3609">
                  <c:v>5471630.5</c:v>
                </c:pt>
                <c:pt idx="3610">
                  <c:v>5471630.5</c:v>
                </c:pt>
                <c:pt idx="3611">
                  <c:v>5471630.5</c:v>
                </c:pt>
                <c:pt idx="3612">
                  <c:v>5471630.5</c:v>
                </c:pt>
                <c:pt idx="3613">
                  <c:v>5471630.5</c:v>
                </c:pt>
                <c:pt idx="3614">
                  <c:v>5471630.5</c:v>
                </c:pt>
                <c:pt idx="3615">
                  <c:v>5471630.5</c:v>
                </c:pt>
                <c:pt idx="3616">
                  <c:v>5471630.5</c:v>
                </c:pt>
                <c:pt idx="3617">
                  <c:v>5471631</c:v>
                </c:pt>
                <c:pt idx="3618">
                  <c:v>5471631</c:v>
                </c:pt>
                <c:pt idx="3619">
                  <c:v>5471631</c:v>
                </c:pt>
                <c:pt idx="3620">
                  <c:v>5471631</c:v>
                </c:pt>
                <c:pt idx="3621">
                  <c:v>5471631</c:v>
                </c:pt>
                <c:pt idx="3622">
                  <c:v>5471631</c:v>
                </c:pt>
                <c:pt idx="3623">
                  <c:v>5471631</c:v>
                </c:pt>
                <c:pt idx="3624">
                  <c:v>5471631</c:v>
                </c:pt>
                <c:pt idx="3625">
                  <c:v>5471631</c:v>
                </c:pt>
                <c:pt idx="3626">
                  <c:v>5471631</c:v>
                </c:pt>
                <c:pt idx="3627">
                  <c:v>5471631</c:v>
                </c:pt>
                <c:pt idx="3628">
                  <c:v>5471631</c:v>
                </c:pt>
                <c:pt idx="3629">
                  <c:v>5471631.5</c:v>
                </c:pt>
                <c:pt idx="3630">
                  <c:v>5471631.5</c:v>
                </c:pt>
                <c:pt idx="3631">
                  <c:v>5471631.5</c:v>
                </c:pt>
                <c:pt idx="3632">
                  <c:v>5471632</c:v>
                </c:pt>
                <c:pt idx="3633">
                  <c:v>5471632</c:v>
                </c:pt>
                <c:pt idx="3634">
                  <c:v>5471632</c:v>
                </c:pt>
                <c:pt idx="3635">
                  <c:v>5471632</c:v>
                </c:pt>
                <c:pt idx="3636">
                  <c:v>5471632</c:v>
                </c:pt>
                <c:pt idx="3637">
                  <c:v>5471632</c:v>
                </c:pt>
                <c:pt idx="3638">
                  <c:v>5471632</c:v>
                </c:pt>
                <c:pt idx="3639">
                  <c:v>5471632.5</c:v>
                </c:pt>
                <c:pt idx="3640">
                  <c:v>5471633</c:v>
                </c:pt>
                <c:pt idx="3641">
                  <c:v>5471633</c:v>
                </c:pt>
                <c:pt idx="3642">
                  <c:v>5471633</c:v>
                </c:pt>
                <c:pt idx="3643">
                  <c:v>5471633</c:v>
                </c:pt>
                <c:pt idx="3644">
                  <c:v>5471633.5</c:v>
                </c:pt>
                <c:pt idx="3645">
                  <c:v>5471633.5</c:v>
                </c:pt>
                <c:pt idx="3646">
                  <c:v>5471633.5</c:v>
                </c:pt>
                <c:pt idx="3647">
                  <c:v>5471633.5</c:v>
                </c:pt>
                <c:pt idx="3648">
                  <c:v>5471634</c:v>
                </c:pt>
                <c:pt idx="3649">
                  <c:v>5471634</c:v>
                </c:pt>
                <c:pt idx="3650">
                  <c:v>5471633.5</c:v>
                </c:pt>
                <c:pt idx="3651">
                  <c:v>5471633.5</c:v>
                </c:pt>
                <c:pt idx="3652">
                  <c:v>5471633.5</c:v>
                </c:pt>
                <c:pt idx="3653">
                  <c:v>5471633.5</c:v>
                </c:pt>
                <c:pt idx="3654">
                  <c:v>5471633.5</c:v>
                </c:pt>
                <c:pt idx="3655">
                  <c:v>5471633.5</c:v>
                </c:pt>
                <c:pt idx="3656">
                  <c:v>5471634</c:v>
                </c:pt>
                <c:pt idx="3657">
                  <c:v>5471634</c:v>
                </c:pt>
                <c:pt idx="3658">
                  <c:v>5471634</c:v>
                </c:pt>
                <c:pt idx="3659">
                  <c:v>5471634</c:v>
                </c:pt>
                <c:pt idx="3660">
                  <c:v>5471634</c:v>
                </c:pt>
                <c:pt idx="3661">
                  <c:v>5471634.5</c:v>
                </c:pt>
                <c:pt idx="3662">
                  <c:v>5471634.5</c:v>
                </c:pt>
                <c:pt idx="3663">
                  <c:v>5471634.5</c:v>
                </c:pt>
                <c:pt idx="3664">
                  <c:v>5471634.5</c:v>
                </c:pt>
                <c:pt idx="3665">
                  <c:v>5471634.5</c:v>
                </c:pt>
                <c:pt idx="3666">
                  <c:v>5471634.5</c:v>
                </c:pt>
                <c:pt idx="3667">
                  <c:v>5471635</c:v>
                </c:pt>
                <c:pt idx="3668">
                  <c:v>5471635</c:v>
                </c:pt>
                <c:pt idx="3669">
                  <c:v>5471635</c:v>
                </c:pt>
                <c:pt idx="3670">
                  <c:v>5471633.5</c:v>
                </c:pt>
                <c:pt idx="3671">
                  <c:v>5471634</c:v>
                </c:pt>
                <c:pt idx="3672">
                  <c:v>5471634</c:v>
                </c:pt>
                <c:pt idx="3673">
                  <c:v>5471634</c:v>
                </c:pt>
                <c:pt idx="3674">
                  <c:v>5471634</c:v>
                </c:pt>
                <c:pt idx="3675">
                  <c:v>5471634</c:v>
                </c:pt>
                <c:pt idx="3676">
                  <c:v>5471634</c:v>
                </c:pt>
                <c:pt idx="3677">
                  <c:v>5471634</c:v>
                </c:pt>
                <c:pt idx="3678">
                  <c:v>5471634</c:v>
                </c:pt>
                <c:pt idx="3679">
                  <c:v>5471634</c:v>
                </c:pt>
                <c:pt idx="3680">
                  <c:v>5471633.5</c:v>
                </c:pt>
                <c:pt idx="3681">
                  <c:v>5471633.5</c:v>
                </c:pt>
                <c:pt idx="3682">
                  <c:v>5471634</c:v>
                </c:pt>
                <c:pt idx="3683">
                  <c:v>5471634</c:v>
                </c:pt>
                <c:pt idx="3684">
                  <c:v>5471634</c:v>
                </c:pt>
                <c:pt idx="3685">
                  <c:v>5471634</c:v>
                </c:pt>
                <c:pt idx="3686">
                  <c:v>5471634</c:v>
                </c:pt>
                <c:pt idx="3687">
                  <c:v>5471634</c:v>
                </c:pt>
                <c:pt idx="3688">
                  <c:v>5471634</c:v>
                </c:pt>
                <c:pt idx="3689">
                  <c:v>5471634</c:v>
                </c:pt>
                <c:pt idx="3690">
                  <c:v>5471633.5</c:v>
                </c:pt>
                <c:pt idx="3691">
                  <c:v>5471633.5</c:v>
                </c:pt>
                <c:pt idx="3692">
                  <c:v>5471633.5</c:v>
                </c:pt>
                <c:pt idx="3693">
                  <c:v>5471633.5</c:v>
                </c:pt>
                <c:pt idx="3694">
                  <c:v>5471633.5</c:v>
                </c:pt>
                <c:pt idx="3695">
                  <c:v>5471633.5</c:v>
                </c:pt>
                <c:pt idx="3696">
                  <c:v>5471633.5</c:v>
                </c:pt>
                <c:pt idx="3697">
                  <c:v>5471633.5</c:v>
                </c:pt>
                <c:pt idx="3698">
                  <c:v>5471633.5</c:v>
                </c:pt>
                <c:pt idx="3699">
                  <c:v>5471633.5</c:v>
                </c:pt>
                <c:pt idx="3700">
                  <c:v>5471633.5</c:v>
                </c:pt>
                <c:pt idx="3701">
                  <c:v>5471633.5</c:v>
                </c:pt>
                <c:pt idx="3702">
                  <c:v>5471633.5</c:v>
                </c:pt>
                <c:pt idx="3703">
                  <c:v>5471633.5</c:v>
                </c:pt>
                <c:pt idx="3704">
                  <c:v>5471633.5</c:v>
                </c:pt>
                <c:pt idx="3705">
                  <c:v>5471633.5</c:v>
                </c:pt>
                <c:pt idx="3706">
                  <c:v>5471633.5</c:v>
                </c:pt>
                <c:pt idx="3707">
                  <c:v>5471633.5</c:v>
                </c:pt>
                <c:pt idx="3708">
                  <c:v>5471633.5</c:v>
                </c:pt>
                <c:pt idx="3709">
                  <c:v>5471633.5</c:v>
                </c:pt>
                <c:pt idx="3710">
                  <c:v>5471633.5</c:v>
                </c:pt>
                <c:pt idx="3711">
                  <c:v>5471633.5</c:v>
                </c:pt>
                <c:pt idx="3712">
                  <c:v>5471633.5</c:v>
                </c:pt>
                <c:pt idx="3713">
                  <c:v>5471633.5</c:v>
                </c:pt>
                <c:pt idx="3714">
                  <c:v>5471633.5</c:v>
                </c:pt>
                <c:pt idx="3715">
                  <c:v>5471633.5</c:v>
                </c:pt>
                <c:pt idx="3716">
                  <c:v>5471633.5</c:v>
                </c:pt>
                <c:pt idx="3717">
                  <c:v>5471633.5</c:v>
                </c:pt>
                <c:pt idx="3718">
                  <c:v>5471633.5</c:v>
                </c:pt>
                <c:pt idx="3719">
                  <c:v>5471633.5</c:v>
                </c:pt>
                <c:pt idx="3720">
                  <c:v>5471633.5</c:v>
                </c:pt>
                <c:pt idx="3721">
                  <c:v>5471633.5</c:v>
                </c:pt>
                <c:pt idx="3722">
                  <c:v>5471633.5</c:v>
                </c:pt>
                <c:pt idx="3723">
                  <c:v>5471633.5</c:v>
                </c:pt>
                <c:pt idx="3724">
                  <c:v>5471633.5</c:v>
                </c:pt>
                <c:pt idx="3725">
                  <c:v>5471633.5</c:v>
                </c:pt>
                <c:pt idx="3726">
                  <c:v>5471633.5</c:v>
                </c:pt>
                <c:pt idx="3727">
                  <c:v>5471633.5</c:v>
                </c:pt>
                <c:pt idx="3728">
                  <c:v>5471633.5</c:v>
                </c:pt>
                <c:pt idx="3729">
                  <c:v>5471633.5</c:v>
                </c:pt>
                <c:pt idx="3730">
                  <c:v>5471633.5</c:v>
                </c:pt>
                <c:pt idx="3731">
                  <c:v>5471633.5</c:v>
                </c:pt>
                <c:pt idx="3732">
                  <c:v>5471633.5</c:v>
                </c:pt>
                <c:pt idx="3733">
                  <c:v>5471633.5</c:v>
                </c:pt>
                <c:pt idx="3734">
                  <c:v>5471633.5</c:v>
                </c:pt>
                <c:pt idx="3735">
                  <c:v>5471633.5</c:v>
                </c:pt>
                <c:pt idx="3736">
                  <c:v>5471633.5</c:v>
                </c:pt>
                <c:pt idx="3737">
                  <c:v>5471633.5</c:v>
                </c:pt>
                <c:pt idx="3738">
                  <c:v>5471633.5</c:v>
                </c:pt>
                <c:pt idx="3739">
                  <c:v>5471633.5</c:v>
                </c:pt>
                <c:pt idx="3740">
                  <c:v>5471633.5</c:v>
                </c:pt>
                <c:pt idx="3741">
                  <c:v>5471633.5</c:v>
                </c:pt>
                <c:pt idx="3742">
                  <c:v>5471633.5</c:v>
                </c:pt>
                <c:pt idx="3743">
                  <c:v>5471633.5</c:v>
                </c:pt>
                <c:pt idx="3744">
                  <c:v>5471633.5</c:v>
                </c:pt>
                <c:pt idx="3745">
                  <c:v>5471633.5</c:v>
                </c:pt>
                <c:pt idx="3746">
                  <c:v>5471633.5</c:v>
                </c:pt>
                <c:pt idx="3747">
                  <c:v>5471633.5</c:v>
                </c:pt>
                <c:pt idx="3748">
                  <c:v>5471633.5</c:v>
                </c:pt>
                <c:pt idx="3749">
                  <c:v>5471633.5</c:v>
                </c:pt>
                <c:pt idx="3750">
                  <c:v>5471633</c:v>
                </c:pt>
                <c:pt idx="3751">
                  <c:v>5471633</c:v>
                </c:pt>
                <c:pt idx="3752">
                  <c:v>5471633</c:v>
                </c:pt>
                <c:pt idx="3753">
                  <c:v>5471633</c:v>
                </c:pt>
                <c:pt idx="3754">
                  <c:v>5471633</c:v>
                </c:pt>
                <c:pt idx="3755">
                  <c:v>5471633</c:v>
                </c:pt>
                <c:pt idx="3756">
                  <c:v>5471633</c:v>
                </c:pt>
                <c:pt idx="3757">
                  <c:v>5471633</c:v>
                </c:pt>
                <c:pt idx="3758">
                  <c:v>5471633</c:v>
                </c:pt>
                <c:pt idx="3759">
                  <c:v>5471633</c:v>
                </c:pt>
                <c:pt idx="3760">
                  <c:v>5471632.5</c:v>
                </c:pt>
                <c:pt idx="3761">
                  <c:v>5471632.5</c:v>
                </c:pt>
                <c:pt idx="3762">
                  <c:v>5471632.5</c:v>
                </c:pt>
                <c:pt idx="3763">
                  <c:v>5471632.5</c:v>
                </c:pt>
                <c:pt idx="3764">
                  <c:v>5471632.5</c:v>
                </c:pt>
                <c:pt idx="3765">
                  <c:v>5471632.5</c:v>
                </c:pt>
                <c:pt idx="3766">
                  <c:v>5471632.5</c:v>
                </c:pt>
                <c:pt idx="3767">
                  <c:v>5471632.5</c:v>
                </c:pt>
                <c:pt idx="3768">
                  <c:v>5471632.5</c:v>
                </c:pt>
                <c:pt idx="3769">
                  <c:v>5471632.5</c:v>
                </c:pt>
                <c:pt idx="3770">
                  <c:v>5471632.5</c:v>
                </c:pt>
                <c:pt idx="3771">
                  <c:v>5471632.5</c:v>
                </c:pt>
                <c:pt idx="3772">
                  <c:v>5471632.5</c:v>
                </c:pt>
                <c:pt idx="3773">
                  <c:v>5471632.5</c:v>
                </c:pt>
                <c:pt idx="3774">
                  <c:v>5471632.5</c:v>
                </c:pt>
                <c:pt idx="3775">
                  <c:v>5471632.5</c:v>
                </c:pt>
                <c:pt idx="3776">
                  <c:v>5471632.5</c:v>
                </c:pt>
                <c:pt idx="3777">
                  <c:v>5471632.5</c:v>
                </c:pt>
                <c:pt idx="3778">
                  <c:v>5471632.5</c:v>
                </c:pt>
                <c:pt idx="3779">
                  <c:v>5471632.5</c:v>
                </c:pt>
                <c:pt idx="3780">
                  <c:v>5471632.5</c:v>
                </c:pt>
                <c:pt idx="3781">
                  <c:v>5471632.5</c:v>
                </c:pt>
                <c:pt idx="3782">
                  <c:v>5471632.5</c:v>
                </c:pt>
                <c:pt idx="3783">
                  <c:v>5471632.5</c:v>
                </c:pt>
                <c:pt idx="3784">
                  <c:v>5471632.5</c:v>
                </c:pt>
                <c:pt idx="3785">
                  <c:v>5471632.5</c:v>
                </c:pt>
                <c:pt idx="3786">
                  <c:v>5471632.5</c:v>
                </c:pt>
                <c:pt idx="3787">
                  <c:v>5471632.5</c:v>
                </c:pt>
                <c:pt idx="3788">
                  <c:v>5471632.5</c:v>
                </c:pt>
                <c:pt idx="3789">
                  <c:v>5471632.5</c:v>
                </c:pt>
                <c:pt idx="3790">
                  <c:v>5471632.5</c:v>
                </c:pt>
                <c:pt idx="3791">
                  <c:v>5471632.5</c:v>
                </c:pt>
                <c:pt idx="3792">
                  <c:v>5471632.5</c:v>
                </c:pt>
                <c:pt idx="3793">
                  <c:v>5471632.5</c:v>
                </c:pt>
                <c:pt idx="3794">
                  <c:v>5471632.5</c:v>
                </c:pt>
                <c:pt idx="3795">
                  <c:v>5471632.5</c:v>
                </c:pt>
                <c:pt idx="3796">
                  <c:v>5471632.5</c:v>
                </c:pt>
                <c:pt idx="3797">
                  <c:v>5471632.5</c:v>
                </c:pt>
                <c:pt idx="3798">
                  <c:v>5471632.5</c:v>
                </c:pt>
                <c:pt idx="3799">
                  <c:v>5471632.5</c:v>
                </c:pt>
                <c:pt idx="3800">
                  <c:v>5471633</c:v>
                </c:pt>
                <c:pt idx="3801">
                  <c:v>5471633</c:v>
                </c:pt>
                <c:pt idx="3802">
                  <c:v>5471633</c:v>
                </c:pt>
                <c:pt idx="3803">
                  <c:v>5471633</c:v>
                </c:pt>
                <c:pt idx="3804">
                  <c:v>5471633</c:v>
                </c:pt>
                <c:pt idx="3805">
                  <c:v>5471633</c:v>
                </c:pt>
                <c:pt idx="3806">
                  <c:v>5471633</c:v>
                </c:pt>
                <c:pt idx="3807">
                  <c:v>5471633</c:v>
                </c:pt>
                <c:pt idx="3808">
                  <c:v>5471633</c:v>
                </c:pt>
                <c:pt idx="3809">
                  <c:v>5471633</c:v>
                </c:pt>
                <c:pt idx="3810">
                  <c:v>5471633.5</c:v>
                </c:pt>
                <c:pt idx="3811">
                  <c:v>5471634</c:v>
                </c:pt>
                <c:pt idx="3812">
                  <c:v>5471634</c:v>
                </c:pt>
                <c:pt idx="3813">
                  <c:v>5471634</c:v>
                </c:pt>
                <c:pt idx="3814">
                  <c:v>5471634</c:v>
                </c:pt>
                <c:pt idx="3815">
                  <c:v>5471634</c:v>
                </c:pt>
                <c:pt idx="3816">
                  <c:v>5471634</c:v>
                </c:pt>
                <c:pt idx="3817">
                  <c:v>5471634</c:v>
                </c:pt>
                <c:pt idx="3818">
                  <c:v>5471634</c:v>
                </c:pt>
                <c:pt idx="3819">
                  <c:v>5471634</c:v>
                </c:pt>
                <c:pt idx="3820">
                  <c:v>5471634</c:v>
                </c:pt>
                <c:pt idx="3821">
                  <c:v>5471634</c:v>
                </c:pt>
                <c:pt idx="3822">
                  <c:v>5471634.5</c:v>
                </c:pt>
                <c:pt idx="3823">
                  <c:v>5471634.5</c:v>
                </c:pt>
                <c:pt idx="3824">
                  <c:v>5471634.5</c:v>
                </c:pt>
                <c:pt idx="3825">
                  <c:v>5471634.5</c:v>
                </c:pt>
                <c:pt idx="3826">
                  <c:v>5471634.5</c:v>
                </c:pt>
                <c:pt idx="3827">
                  <c:v>5471634.5</c:v>
                </c:pt>
                <c:pt idx="3828">
                  <c:v>5471634.5</c:v>
                </c:pt>
                <c:pt idx="3829">
                  <c:v>5471634.5</c:v>
                </c:pt>
                <c:pt idx="3830">
                  <c:v>5471634.5</c:v>
                </c:pt>
                <c:pt idx="3831">
                  <c:v>5471634.5</c:v>
                </c:pt>
                <c:pt idx="3832">
                  <c:v>5471634.5</c:v>
                </c:pt>
                <c:pt idx="3833">
                  <c:v>5471635</c:v>
                </c:pt>
                <c:pt idx="3834">
                  <c:v>5471635</c:v>
                </c:pt>
                <c:pt idx="3835">
                  <c:v>5471635</c:v>
                </c:pt>
                <c:pt idx="3836">
                  <c:v>5471635</c:v>
                </c:pt>
                <c:pt idx="3837">
                  <c:v>5471635</c:v>
                </c:pt>
                <c:pt idx="3838">
                  <c:v>5471635</c:v>
                </c:pt>
                <c:pt idx="3839">
                  <c:v>5471635</c:v>
                </c:pt>
                <c:pt idx="3840">
                  <c:v>5471635</c:v>
                </c:pt>
                <c:pt idx="3841">
                  <c:v>5471635</c:v>
                </c:pt>
                <c:pt idx="3842">
                  <c:v>5471635</c:v>
                </c:pt>
                <c:pt idx="3843">
                  <c:v>5471635</c:v>
                </c:pt>
                <c:pt idx="3844">
                  <c:v>5471635</c:v>
                </c:pt>
                <c:pt idx="3845">
                  <c:v>5471635.5</c:v>
                </c:pt>
                <c:pt idx="3846">
                  <c:v>5471635.5</c:v>
                </c:pt>
                <c:pt idx="3847">
                  <c:v>5471635.5</c:v>
                </c:pt>
                <c:pt idx="3848">
                  <c:v>5471635.5</c:v>
                </c:pt>
                <c:pt idx="3849">
                  <c:v>5471635.5</c:v>
                </c:pt>
                <c:pt idx="3850">
                  <c:v>5471636</c:v>
                </c:pt>
                <c:pt idx="3851">
                  <c:v>5471636</c:v>
                </c:pt>
                <c:pt idx="3852">
                  <c:v>5471636</c:v>
                </c:pt>
                <c:pt idx="3853">
                  <c:v>5471636</c:v>
                </c:pt>
                <c:pt idx="3854">
                  <c:v>5471636</c:v>
                </c:pt>
                <c:pt idx="3855">
                  <c:v>5471636</c:v>
                </c:pt>
                <c:pt idx="3856">
                  <c:v>5471636</c:v>
                </c:pt>
                <c:pt idx="3857">
                  <c:v>5471636.5</c:v>
                </c:pt>
                <c:pt idx="3858">
                  <c:v>5471636.5</c:v>
                </c:pt>
                <c:pt idx="3859">
                  <c:v>5471636.5</c:v>
                </c:pt>
                <c:pt idx="3860">
                  <c:v>5471636.5</c:v>
                </c:pt>
                <c:pt idx="3861">
                  <c:v>5471637</c:v>
                </c:pt>
                <c:pt idx="3862">
                  <c:v>5471637</c:v>
                </c:pt>
                <c:pt idx="3863">
                  <c:v>5471637</c:v>
                </c:pt>
                <c:pt idx="3864">
                  <c:v>5471637</c:v>
                </c:pt>
                <c:pt idx="3865">
                  <c:v>5471637</c:v>
                </c:pt>
                <c:pt idx="3866">
                  <c:v>5471637</c:v>
                </c:pt>
                <c:pt idx="3867">
                  <c:v>5471637</c:v>
                </c:pt>
                <c:pt idx="3868">
                  <c:v>5471637.5</c:v>
                </c:pt>
                <c:pt idx="3869">
                  <c:v>5471637.5</c:v>
                </c:pt>
                <c:pt idx="3870">
                  <c:v>5471637.5</c:v>
                </c:pt>
                <c:pt idx="3871">
                  <c:v>5471637.5</c:v>
                </c:pt>
                <c:pt idx="3872">
                  <c:v>5471637.5</c:v>
                </c:pt>
                <c:pt idx="3873">
                  <c:v>5471638</c:v>
                </c:pt>
                <c:pt idx="3874">
                  <c:v>5471638</c:v>
                </c:pt>
                <c:pt idx="3875">
                  <c:v>5471638</c:v>
                </c:pt>
                <c:pt idx="3876">
                  <c:v>5471638</c:v>
                </c:pt>
                <c:pt idx="3877">
                  <c:v>5471638</c:v>
                </c:pt>
                <c:pt idx="3878">
                  <c:v>5471638</c:v>
                </c:pt>
                <c:pt idx="3879">
                  <c:v>5471638</c:v>
                </c:pt>
                <c:pt idx="3880">
                  <c:v>5471637.5</c:v>
                </c:pt>
                <c:pt idx="3881">
                  <c:v>5471637.5</c:v>
                </c:pt>
                <c:pt idx="3882">
                  <c:v>5471637.5</c:v>
                </c:pt>
                <c:pt idx="3883">
                  <c:v>5471637.5</c:v>
                </c:pt>
                <c:pt idx="3884">
                  <c:v>5471637.5</c:v>
                </c:pt>
                <c:pt idx="3885">
                  <c:v>5471638</c:v>
                </c:pt>
                <c:pt idx="3886">
                  <c:v>5471638</c:v>
                </c:pt>
                <c:pt idx="3887">
                  <c:v>5471638</c:v>
                </c:pt>
                <c:pt idx="3888">
                  <c:v>5471638</c:v>
                </c:pt>
                <c:pt idx="3889">
                  <c:v>5471638</c:v>
                </c:pt>
                <c:pt idx="3890">
                  <c:v>5471638</c:v>
                </c:pt>
                <c:pt idx="3891">
                  <c:v>5471638</c:v>
                </c:pt>
                <c:pt idx="3892">
                  <c:v>5471638</c:v>
                </c:pt>
                <c:pt idx="3893">
                  <c:v>5471638</c:v>
                </c:pt>
                <c:pt idx="3894">
                  <c:v>5471638.5</c:v>
                </c:pt>
                <c:pt idx="3895">
                  <c:v>5471638.5</c:v>
                </c:pt>
                <c:pt idx="3896">
                  <c:v>5471638.5</c:v>
                </c:pt>
                <c:pt idx="3897">
                  <c:v>5471638.5</c:v>
                </c:pt>
                <c:pt idx="3898">
                  <c:v>5471638.5</c:v>
                </c:pt>
                <c:pt idx="3899">
                  <c:v>5471638.5</c:v>
                </c:pt>
                <c:pt idx="3900">
                  <c:v>5471639.5</c:v>
                </c:pt>
                <c:pt idx="3901">
                  <c:v>5471639.5</c:v>
                </c:pt>
                <c:pt idx="3902">
                  <c:v>5471639.5</c:v>
                </c:pt>
                <c:pt idx="3903">
                  <c:v>5471639.5</c:v>
                </c:pt>
                <c:pt idx="3904">
                  <c:v>5471640</c:v>
                </c:pt>
                <c:pt idx="3905">
                  <c:v>5471640</c:v>
                </c:pt>
                <c:pt idx="3906">
                  <c:v>5471640</c:v>
                </c:pt>
                <c:pt idx="3907">
                  <c:v>5471640</c:v>
                </c:pt>
                <c:pt idx="3908">
                  <c:v>5471640.5</c:v>
                </c:pt>
                <c:pt idx="3909">
                  <c:v>5471640.5</c:v>
                </c:pt>
                <c:pt idx="3910">
                  <c:v>5471640</c:v>
                </c:pt>
                <c:pt idx="3911">
                  <c:v>5471640</c:v>
                </c:pt>
                <c:pt idx="3912">
                  <c:v>5471640.5</c:v>
                </c:pt>
                <c:pt idx="3913">
                  <c:v>5471640.5</c:v>
                </c:pt>
                <c:pt idx="3914">
                  <c:v>5471640.5</c:v>
                </c:pt>
                <c:pt idx="3915">
                  <c:v>5471640.5</c:v>
                </c:pt>
                <c:pt idx="3916">
                  <c:v>5471641</c:v>
                </c:pt>
                <c:pt idx="3917">
                  <c:v>5471641</c:v>
                </c:pt>
                <c:pt idx="3918">
                  <c:v>5471641</c:v>
                </c:pt>
                <c:pt idx="3919">
                  <c:v>5471641</c:v>
                </c:pt>
                <c:pt idx="3920">
                  <c:v>5471640</c:v>
                </c:pt>
                <c:pt idx="3921">
                  <c:v>5471640</c:v>
                </c:pt>
                <c:pt idx="3922">
                  <c:v>5471640</c:v>
                </c:pt>
                <c:pt idx="3923">
                  <c:v>5471640.5</c:v>
                </c:pt>
                <c:pt idx="3924">
                  <c:v>5471640.5</c:v>
                </c:pt>
                <c:pt idx="3925">
                  <c:v>5471640.5</c:v>
                </c:pt>
                <c:pt idx="3926">
                  <c:v>5471640.5</c:v>
                </c:pt>
                <c:pt idx="3927">
                  <c:v>5471640.5</c:v>
                </c:pt>
                <c:pt idx="3928">
                  <c:v>5471640.5</c:v>
                </c:pt>
                <c:pt idx="3929">
                  <c:v>5471640.5</c:v>
                </c:pt>
                <c:pt idx="3930">
                  <c:v>5471640</c:v>
                </c:pt>
                <c:pt idx="3931">
                  <c:v>5471640</c:v>
                </c:pt>
                <c:pt idx="3932">
                  <c:v>5471640</c:v>
                </c:pt>
                <c:pt idx="3933">
                  <c:v>5471640</c:v>
                </c:pt>
                <c:pt idx="3934">
                  <c:v>5471640</c:v>
                </c:pt>
                <c:pt idx="3935">
                  <c:v>5471640</c:v>
                </c:pt>
                <c:pt idx="3936">
                  <c:v>5471640</c:v>
                </c:pt>
                <c:pt idx="3937">
                  <c:v>5471640</c:v>
                </c:pt>
                <c:pt idx="3938">
                  <c:v>5471640</c:v>
                </c:pt>
                <c:pt idx="3939">
                  <c:v>5471640</c:v>
                </c:pt>
                <c:pt idx="3940">
                  <c:v>5471640</c:v>
                </c:pt>
                <c:pt idx="3941">
                  <c:v>5471640</c:v>
                </c:pt>
                <c:pt idx="3942">
                  <c:v>5471640</c:v>
                </c:pt>
                <c:pt idx="3943">
                  <c:v>5471640</c:v>
                </c:pt>
                <c:pt idx="3944">
                  <c:v>5471640</c:v>
                </c:pt>
                <c:pt idx="3945">
                  <c:v>5471640</c:v>
                </c:pt>
                <c:pt idx="3946">
                  <c:v>5471640</c:v>
                </c:pt>
                <c:pt idx="3947">
                  <c:v>5471640</c:v>
                </c:pt>
                <c:pt idx="3948">
                  <c:v>5471640</c:v>
                </c:pt>
                <c:pt idx="3949">
                  <c:v>5471640</c:v>
                </c:pt>
                <c:pt idx="3950">
                  <c:v>5471639</c:v>
                </c:pt>
                <c:pt idx="3951">
                  <c:v>5471639</c:v>
                </c:pt>
                <c:pt idx="3952">
                  <c:v>5471639</c:v>
                </c:pt>
                <c:pt idx="3953">
                  <c:v>5471639</c:v>
                </c:pt>
                <c:pt idx="3954">
                  <c:v>5471639</c:v>
                </c:pt>
                <c:pt idx="3955">
                  <c:v>5471639</c:v>
                </c:pt>
                <c:pt idx="3956">
                  <c:v>5471639</c:v>
                </c:pt>
                <c:pt idx="3957">
                  <c:v>5471639</c:v>
                </c:pt>
                <c:pt idx="3958">
                  <c:v>5471639</c:v>
                </c:pt>
                <c:pt idx="3959">
                  <c:v>5471638.5</c:v>
                </c:pt>
                <c:pt idx="3960">
                  <c:v>5471638.5</c:v>
                </c:pt>
                <c:pt idx="3961">
                  <c:v>5471638.5</c:v>
                </c:pt>
                <c:pt idx="3962">
                  <c:v>5471638</c:v>
                </c:pt>
                <c:pt idx="3963">
                  <c:v>5471638</c:v>
                </c:pt>
                <c:pt idx="3964">
                  <c:v>5471638</c:v>
                </c:pt>
                <c:pt idx="3965">
                  <c:v>5471638</c:v>
                </c:pt>
                <c:pt idx="3966">
                  <c:v>5471638</c:v>
                </c:pt>
                <c:pt idx="3967">
                  <c:v>5471638</c:v>
                </c:pt>
                <c:pt idx="3968">
                  <c:v>5471638</c:v>
                </c:pt>
                <c:pt idx="3969">
                  <c:v>5471638</c:v>
                </c:pt>
                <c:pt idx="3970">
                  <c:v>5471638.5</c:v>
                </c:pt>
                <c:pt idx="3971">
                  <c:v>5471638.5</c:v>
                </c:pt>
                <c:pt idx="3972">
                  <c:v>5471638.5</c:v>
                </c:pt>
                <c:pt idx="3973">
                  <c:v>5471638.5</c:v>
                </c:pt>
                <c:pt idx="3974">
                  <c:v>5471638.5</c:v>
                </c:pt>
                <c:pt idx="3975">
                  <c:v>5471638.5</c:v>
                </c:pt>
                <c:pt idx="3976">
                  <c:v>5471638.5</c:v>
                </c:pt>
                <c:pt idx="3977">
                  <c:v>5471638.5</c:v>
                </c:pt>
                <c:pt idx="3978">
                  <c:v>5471639</c:v>
                </c:pt>
                <c:pt idx="3979">
                  <c:v>5471639</c:v>
                </c:pt>
                <c:pt idx="3980">
                  <c:v>5471637.5</c:v>
                </c:pt>
                <c:pt idx="3981">
                  <c:v>5471637.5</c:v>
                </c:pt>
                <c:pt idx="3982">
                  <c:v>5471637.5</c:v>
                </c:pt>
                <c:pt idx="3983">
                  <c:v>5471637.5</c:v>
                </c:pt>
                <c:pt idx="3984">
                  <c:v>5471637.5</c:v>
                </c:pt>
                <c:pt idx="3985">
                  <c:v>5471637.5</c:v>
                </c:pt>
                <c:pt idx="3986">
                  <c:v>5471637.5</c:v>
                </c:pt>
                <c:pt idx="3987">
                  <c:v>5471637.5</c:v>
                </c:pt>
                <c:pt idx="3988">
                  <c:v>5471637.5</c:v>
                </c:pt>
                <c:pt idx="3989">
                  <c:v>5471637.5</c:v>
                </c:pt>
                <c:pt idx="3990">
                  <c:v>5471636.5</c:v>
                </c:pt>
                <c:pt idx="3991">
                  <c:v>5471636.5</c:v>
                </c:pt>
                <c:pt idx="3992">
                  <c:v>5471636.5</c:v>
                </c:pt>
                <c:pt idx="3993">
                  <c:v>5471636.5</c:v>
                </c:pt>
                <c:pt idx="3994">
                  <c:v>5471636.5</c:v>
                </c:pt>
                <c:pt idx="3995">
                  <c:v>5471636.5</c:v>
                </c:pt>
                <c:pt idx="3996">
                  <c:v>5471636.5</c:v>
                </c:pt>
                <c:pt idx="3997">
                  <c:v>5471636</c:v>
                </c:pt>
                <c:pt idx="3998">
                  <c:v>5471636</c:v>
                </c:pt>
                <c:pt idx="3999">
                  <c:v>5471636</c:v>
                </c:pt>
                <c:pt idx="4000">
                  <c:v>5471635.5</c:v>
                </c:pt>
                <c:pt idx="4001">
                  <c:v>5471635.5</c:v>
                </c:pt>
                <c:pt idx="4002">
                  <c:v>5471635</c:v>
                </c:pt>
                <c:pt idx="4003">
                  <c:v>5471635</c:v>
                </c:pt>
                <c:pt idx="4004">
                  <c:v>5471635</c:v>
                </c:pt>
                <c:pt idx="4005">
                  <c:v>5471634.5</c:v>
                </c:pt>
                <c:pt idx="4006">
                  <c:v>5471634.5</c:v>
                </c:pt>
                <c:pt idx="4007">
                  <c:v>5471634.5</c:v>
                </c:pt>
                <c:pt idx="4008">
                  <c:v>5471634.5</c:v>
                </c:pt>
                <c:pt idx="4009">
                  <c:v>5471634</c:v>
                </c:pt>
                <c:pt idx="4010">
                  <c:v>5471634.5</c:v>
                </c:pt>
                <c:pt idx="4011">
                  <c:v>5471634.5</c:v>
                </c:pt>
                <c:pt idx="4012">
                  <c:v>5471634.5</c:v>
                </c:pt>
                <c:pt idx="4013">
                  <c:v>5471634</c:v>
                </c:pt>
                <c:pt idx="4014">
                  <c:v>5471634</c:v>
                </c:pt>
                <c:pt idx="4015">
                  <c:v>5471634</c:v>
                </c:pt>
                <c:pt idx="4016">
                  <c:v>5471634</c:v>
                </c:pt>
                <c:pt idx="4017">
                  <c:v>5471633.5</c:v>
                </c:pt>
                <c:pt idx="4018">
                  <c:v>5471633.5</c:v>
                </c:pt>
                <c:pt idx="4019">
                  <c:v>5471633.5</c:v>
                </c:pt>
                <c:pt idx="4020">
                  <c:v>5471634</c:v>
                </c:pt>
                <c:pt idx="4021">
                  <c:v>5471634</c:v>
                </c:pt>
                <c:pt idx="4022">
                  <c:v>5471634</c:v>
                </c:pt>
                <c:pt idx="4023">
                  <c:v>5471634</c:v>
                </c:pt>
                <c:pt idx="4024">
                  <c:v>5471634</c:v>
                </c:pt>
                <c:pt idx="4025">
                  <c:v>5471633.5</c:v>
                </c:pt>
                <c:pt idx="4026">
                  <c:v>5471633.5</c:v>
                </c:pt>
                <c:pt idx="4027">
                  <c:v>5471633.5</c:v>
                </c:pt>
                <c:pt idx="4028">
                  <c:v>5471633.5</c:v>
                </c:pt>
                <c:pt idx="4029">
                  <c:v>5471633.5</c:v>
                </c:pt>
                <c:pt idx="4030">
                  <c:v>5471633.5</c:v>
                </c:pt>
                <c:pt idx="4031">
                  <c:v>5471633.5</c:v>
                </c:pt>
                <c:pt idx="4032">
                  <c:v>5471633.5</c:v>
                </c:pt>
                <c:pt idx="4033">
                  <c:v>5471633.5</c:v>
                </c:pt>
                <c:pt idx="4034">
                  <c:v>5471633.5</c:v>
                </c:pt>
                <c:pt idx="4035">
                  <c:v>5471633.5</c:v>
                </c:pt>
                <c:pt idx="4036">
                  <c:v>5471633.5</c:v>
                </c:pt>
                <c:pt idx="4037">
                  <c:v>5471633</c:v>
                </c:pt>
                <c:pt idx="4038">
                  <c:v>5471633</c:v>
                </c:pt>
                <c:pt idx="4039">
                  <c:v>5471633</c:v>
                </c:pt>
                <c:pt idx="4040">
                  <c:v>5471634</c:v>
                </c:pt>
                <c:pt idx="4041">
                  <c:v>5471634</c:v>
                </c:pt>
                <c:pt idx="4042">
                  <c:v>5471634</c:v>
                </c:pt>
                <c:pt idx="4043">
                  <c:v>5471634</c:v>
                </c:pt>
                <c:pt idx="4044">
                  <c:v>5471634</c:v>
                </c:pt>
                <c:pt idx="4045">
                  <c:v>5471634</c:v>
                </c:pt>
                <c:pt idx="4046">
                  <c:v>5471634</c:v>
                </c:pt>
                <c:pt idx="4047">
                  <c:v>5471634</c:v>
                </c:pt>
                <c:pt idx="4048">
                  <c:v>5471634</c:v>
                </c:pt>
                <c:pt idx="4049">
                  <c:v>5471634</c:v>
                </c:pt>
                <c:pt idx="4050">
                  <c:v>5471634</c:v>
                </c:pt>
                <c:pt idx="4051">
                  <c:v>5471634</c:v>
                </c:pt>
                <c:pt idx="4052">
                  <c:v>5471634</c:v>
                </c:pt>
                <c:pt idx="4053">
                  <c:v>5471634</c:v>
                </c:pt>
                <c:pt idx="4054">
                  <c:v>5471634</c:v>
                </c:pt>
                <c:pt idx="4055">
                  <c:v>5471634.5</c:v>
                </c:pt>
                <c:pt idx="4056">
                  <c:v>5471634.5</c:v>
                </c:pt>
                <c:pt idx="4057">
                  <c:v>5471634.5</c:v>
                </c:pt>
                <c:pt idx="4058">
                  <c:v>5471634.5</c:v>
                </c:pt>
                <c:pt idx="4059">
                  <c:v>5471634.5</c:v>
                </c:pt>
                <c:pt idx="4060">
                  <c:v>5471633.5</c:v>
                </c:pt>
                <c:pt idx="4061">
                  <c:v>5471633.5</c:v>
                </c:pt>
                <c:pt idx="4062">
                  <c:v>5471634</c:v>
                </c:pt>
                <c:pt idx="4063">
                  <c:v>5471634</c:v>
                </c:pt>
                <c:pt idx="4064">
                  <c:v>5471634</c:v>
                </c:pt>
                <c:pt idx="4065">
                  <c:v>5471634</c:v>
                </c:pt>
                <c:pt idx="4066">
                  <c:v>5471634</c:v>
                </c:pt>
                <c:pt idx="4067">
                  <c:v>5471634</c:v>
                </c:pt>
                <c:pt idx="4068">
                  <c:v>5471634</c:v>
                </c:pt>
                <c:pt idx="4069">
                  <c:v>5471634</c:v>
                </c:pt>
                <c:pt idx="4070">
                  <c:v>5471633.5</c:v>
                </c:pt>
                <c:pt idx="4071">
                  <c:v>5471634</c:v>
                </c:pt>
                <c:pt idx="4072">
                  <c:v>5471634</c:v>
                </c:pt>
                <c:pt idx="4073">
                  <c:v>5471634</c:v>
                </c:pt>
                <c:pt idx="4074">
                  <c:v>5471634</c:v>
                </c:pt>
                <c:pt idx="4075">
                  <c:v>5471634</c:v>
                </c:pt>
                <c:pt idx="4076">
                  <c:v>5471634</c:v>
                </c:pt>
                <c:pt idx="4077">
                  <c:v>5471634</c:v>
                </c:pt>
                <c:pt idx="4078">
                  <c:v>5471634</c:v>
                </c:pt>
                <c:pt idx="4079">
                  <c:v>5471634</c:v>
                </c:pt>
                <c:pt idx="4080">
                  <c:v>5471633.5</c:v>
                </c:pt>
                <c:pt idx="4081">
                  <c:v>5471634</c:v>
                </c:pt>
                <c:pt idx="4082">
                  <c:v>5471634</c:v>
                </c:pt>
                <c:pt idx="4083">
                  <c:v>5471634</c:v>
                </c:pt>
                <c:pt idx="4084">
                  <c:v>5471634</c:v>
                </c:pt>
                <c:pt idx="4085">
                  <c:v>5471634</c:v>
                </c:pt>
                <c:pt idx="4086">
                  <c:v>5471634</c:v>
                </c:pt>
                <c:pt idx="4087">
                  <c:v>5471634</c:v>
                </c:pt>
                <c:pt idx="4088">
                  <c:v>5471634</c:v>
                </c:pt>
                <c:pt idx="4089">
                  <c:v>5471634</c:v>
                </c:pt>
                <c:pt idx="4090">
                  <c:v>5471635</c:v>
                </c:pt>
                <c:pt idx="4091">
                  <c:v>5471635</c:v>
                </c:pt>
                <c:pt idx="4092">
                  <c:v>5471635</c:v>
                </c:pt>
                <c:pt idx="4093">
                  <c:v>5471635.5</c:v>
                </c:pt>
                <c:pt idx="4094">
                  <c:v>5471635.5</c:v>
                </c:pt>
                <c:pt idx="4095">
                  <c:v>5471635.5</c:v>
                </c:pt>
                <c:pt idx="4096">
                  <c:v>5471635.5</c:v>
                </c:pt>
                <c:pt idx="4097">
                  <c:v>5471635.5</c:v>
                </c:pt>
                <c:pt idx="4098">
                  <c:v>5471635.5</c:v>
                </c:pt>
                <c:pt idx="4099">
                  <c:v>5471635.5</c:v>
                </c:pt>
                <c:pt idx="4100">
                  <c:v>5471637</c:v>
                </c:pt>
                <c:pt idx="4101">
                  <c:v>5471637.5</c:v>
                </c:pt>
                <c:pt idx="4102">
                  <c:v>5471637.5</c:v>
                </c:pt>
                <c:pt idx="4103">
                  <c:v>5471637.5</c:v>
                </c:pt>
                <c:pt idx="4104">
                  <c:v>5471638</c:v>
                </c:pt>
                <c:pt idx="4105">
                  <c:v>5471638</c:v>
                </c:pt>
                <c:pt idx="4106">
                  <c:v>5471638</c:v>
                </c:pt>
                <c:pt idx="4107">
                  <c:v>5471638</c:v>
                </c:pt>
                <c:pt idx="4108">
                  <c:v>5471638.5</c:v>
                </c:pt>
                <c:pt idx="4109">
                  <c:v>5471638.5</c:v>
                </c:pt>
                <c:pt idx="4110">
                  <c:v>5471639.5</c:v>
                </c:pt>
                <c:pt idx="4111">
                  <c:v>5471639.5</c:v>
                </c:pt>
                <c:pt idx="4112">
                  <c:v>5471639.5</c:v>
                </c:pt>
                <c:pt idx="4113">
                  <c:v>5471640</c:v>
                </c:pt>
                <c:pt idx="4114">
                  <c:v>5471640</c:v>
                </c:pt>
                <c:pt idx="4115">
                  <c:v>5471640</c:v>
                </c:pt>
                <c:pt idx="4116">
                  <c:v>5471640.5</c:v>
                </c:pt>
                <c:pt idx="4117">
                  <c:v>5471640.5</c:v>
                </c:pt>
                <c:pt idx="4118">
                  <c:v>5471640.5</c:v>
                </c:pt>
                <c:pt idx="4119">
                  <c:v>5471641</c:v>
                </c:pt>
                <c:pt idx="4120">
                  <c:v>5471641</c:v>
                </c:pt>
                <c:pt idx="4121">
                  <c:v>5471641</c:v>
                </c:pt>
                <c:pt idx="4122">
                  <c:v>5471641.5</c:v>
                </c:pt>
                <c:pt idx="4123">
                  <c:v>5471641.5</c:v>
                </c:pt>
                <c:pt idx="4124">
                  <c:v>5471641.5</c:v>
                </c:pt>
                <c:pt idx="4125">
                  <c:v>5471642</c:v>
                </c:pt>
                <c:pt idx="4126">
                  <c:v>5471642</c:v>
                </c:pt>
                <c:pt idx="4127">
                  <c:v>5471642</c:v>
                </c:pt>
                <c:pt idx="4128">
                  <c:v>5471642.5</c:v>
                </c:pt>
                <c:pt idx="4129">
                  <c:v>5471642.5</c:v>
                </c:pt>
                <c:pt idx="4130">
                  <c:v>5471642.5</c:v>
                </c:pt>
                <c:pt idx="4131">
                  <c:v>5471643</c:v>
                </c:pt>
                <c:pt idx="4132">
                  <c:v>5471643</c:v>
                </c:pt>
                <c:pt idx="4133">
                  <c:v>5471643</c:v>
                </c:pt>
                <c:pt idx="4134">
                  <c:v>5471643.5</c:v>
                </c:pt>
                <c:pt idx="4135">
                  <c:v>5471643.5</c:v>
                </c:pt>
                <c:pt idx="4136">
                  <c:v>5471643.5</c:v>
                </c:pt>
                <c:pt idx="4137">
                  <c:v>5471644</c:v>
                </c:pt>
                <c:pt idx="4138">
                  <c:v>5471644</c:v>
                </c:pt>
                <c:pt idx="4139">
                  <c:v>5471644</c:v>
                </c:pt>
                <c:pt idx="4140">
                  <c:v>5471644</c:v>
                </c:pt>
                <c:pt idx="4141">
                  <c:v>5471644</c:v>
                </c:pt>
                <c:pt idx="4142">
                  <c:v>5471644</c:v>
                </c:pt>
                <c:pt idx="4143">
                  <c:v>5471644.5</c:v>
                </c:pt>
                <c:pt idx="4144">
                  <c:v>5471644.5</c:v>
                </c:pt>
                <c:pt idx="4145">
                  <c:v>5471644.5</c:v>
                </c:pt>
                <c:pt idx="4146">
                  <c:v>5471645</c:v>
                </c:pt>
                <c:pt idx="4147">
                  <c:v>5471645</c:v>
                </c:pt>
                <c:pt idx="4148">
                  <c:v>5471645</c:v>
                </c:pt>
                <c:pt idx="4149">
                  <c:v>5471645.5</c:v>
                </c:pt>
                <c:pt idx="4150">
                  <c:v>5471644.5</c:v>
                </c:pt>
                <c:pt idx="4151">
                  <c:v>5471644.5</c:v>
                </c:pt>
                <c:pt idx="4152">
                  <c:v>5471644.5</c:v>
                </c:pt>
                <c:pt idx="4153">
                  <c:v>5471644.5</c:v>
                </c:pt>
                <c:pt idx="4154">
                  <c:v>5471644.5</c:v>
                </c:pt>
                <c:pt idx="4155">
                  <c:v>5471645</c:v>
                </c:pt>
                <c:pt idx="4156">
                  <c:v>5471645</c:v>
                </c:pt>
                <c:pt idx="4157">
                  <c:v>5471645</c:v>
                </c:pt>
                <c:pt idx="4158">
                  <c:v>5471645</c:v>
                </c:pt>
                <c:pt idx="4159">
                  <c:v>5471645</c:v>
                </c:pt>
                <c:pt idx="4160">
                  <c:v>5471646.5</c:v>
                </c:pt>
                <c:pt idx="4161">
                  <c:v>5471646.5</c:v>
                </c:pt>
                <c:pt idx="4162">
                  <c:v>5471647</c:v>
                </c:pt>
                <c:pt idx="4163">
                  <c:v>5471647</c:v>
                </c:pt>
                <c:pt idx="4164">
                  <c:v>5471647</c:v>
                </c:pt>
                <c:pt idx="4165">
                  <c:v>5471647</c:v>
                </c:pt>
                <c:pt idx="4166">
                  <c:v>5471647.5</c:v>
                </c:pt>
                <c:pt idx="4167">
                  <c:v>5471647.5</c:v>
                </c:pt>
                <c:pt idx="4168">
                  <c:v>5471647.5</c:v>
                </c:pt>
                <c:pt idx="4169">
                  <c:v>5471647.5</c:v>
                </c:pt>
                <c:pt idx="4170">
                  <c:v>5471648</c:v>
                </c:pt>
                <c:pt idx="4171">
                  <c:v>5471648.5</c:v>
                </c:pt>
                <c:pt idx="4172">
                  <c:v>5471648.5</c:v>
                </c:pt>
                <c:pt idx="4173">
                  <c:v>5471648.5</c:v>
                </c:pt>
                <c:pt idx="4174">
                  <c:v>5471648.5</c:v>
                </c:pt>
                <c:pt idx="4175">
                  <c:v>5471649</c:v>
                </c:pt>
                <c:pt idx="4176">
                  <c:v>5471649</c:v>
                </c:pt>
                <c:pt idx="4177">
                  <c:v>5471649</c:v>
                </c:pt>
                <c:pt idx="4178">
                  <c:v>5471649.5</c:v>
                </c:pt>
                <c:pt idx="4179">
                  <c:v>5471649.5</c:v>
                </c:pt>
                <c:pt idx="4180">
                  <c:v>5471651</c:v>
                </c:pt>
                <c:pt idx="4181">
                  <c:v>5471651.5</c:v>
                </c:pt>
                <c:pt idx="4182">
                  <c:v>5471651.5</c:v>
                </c:pt>
                <c:pt idx="4183">
                  <c:v>5471652</c:v>
                </c:pt>
                <c:pt idx="4184">
                  <c:v>5471652</c:v>
                </c:pt>
                <c:pt idx="4185">
                  <c:v>5471652</c:v>
                </c:pt>
                <c:pt idx="4186">
                  <c:v>5471652.5</c:v>
                </c:pt>
                <c:pt idx="4187">
                  <c:v>5471652.5</c:v>
                </c:pt>
                <c:pt idx="4188">
                  <c:v>5471652.5</c:v>
                </c:pt>
                <c:pt idx="4189">
                  <c:v>5471653</c:v>
                </c:pt>
                <c:pt idx="4190">
                  <c:v>5471653.5</c:v>
                </c:pt>
                <c:pt idx="4191">
                  <c:v>5471654</c:v>
                </c:pt>
                <c:pt idx="4192">
                  <c:v>5471654</c:v>
                </c:pt>
                <c:pt idx="4193">
                  <c:v>5471654.5</c:v>
                </c:pt>
                <c:pt idx="4194">
                  <c:v>5471654.5</c:v>
                </c:pt>
                <c:pt idx="4195">
                  <c:v>5471654.5</c:v>
                </c:pt>
                <c:pt idx="4196">
                  <c:v>5471655</c:v>
                </c:pt>
                <c:pt idx="4197">
                  <c:v>5471655</c:v>
                </c:pt>
                <c:pt idx="4198">
                  <c:v>5471655.5</c:v>
                </c:pt>
                <c:pt idx="4199">
                  <c:v>5471655.5</c:v>
                </c:pt>
                <c:pt idx="4200">
                  <c:v>5471654.5</c:v>
                </c:pt>
                <c:pt idx="4201">
                  <c:v>5471654.5</c:v>
                </c:pt>
                <c:pt idx="4202">
                  <c:v>5471655</c:v>
                </c:pt>
                <c:pt idx="4203">
                  <c:v>5471655</c:v>
                </c:pt>
                <c:pt idx="4204">
                  <c:v>5471655</c:v>
                </c:pt>
                <c:pt idx="4205">
                  <c:v>5471655</c:v>
                </c:pt>
                <c:pt idx="4206">
                  <c:v>5471655.5</c:v>
                </c:pt>
                <c:pt idx="4207">
                  <c:v>5471655.5</c:v>
                </c:pt>
                <c:pt idx="4208">
                  <c:v>5471655.5</c:v>
                </c:pt>
                <c:pt idx="4209">
                  <c:v>5471655.5</c:v>
                </c:pt>
                <c:pt idx="4210">
                  <c:v>5471656.5</c:v>
                </c:pt>
                <c:pt idx="4211">
                  <c:v>5471657</c:v>
                </c:pt>
                <c:pt idx="4212">
                  <c:v>5471657</c:v>
                </c:pt>
                <c:pt idx="4213">
                  <c:v>5471657</c:v>
                </c:pt>
                <c:pt idx="4214">
                  <c:v>5471657.5</c:v>
                </c:pt>
                <c:pt idx="4215">
                  <c:v>5471657.5</c:v>
                </c:pt>
                <c:pt idx="4216">
                  <c:v>5471657.5</c:v>
                </c:pt>
                <c:pt idx="4217">
                  <c:v>5471657.5</c:v>
                </c:pt>
                <c:pt idx="4218">
                  <c:v>5471658</c:v>
                </c:pt>
                <c:pt idx="4219">
                  <c:v>5471658</c:v>
                </c:pt>
                <c:pt idx="4220">
                  <c:v>5471659</c:v>
                </c:pt>
                <c:pt idx="4221">
                  <c:v>5471659.5</c:v>
                </c:pt>
                <c:pt idx="4222">
                  <c:v>5471659.5</c:v>
                </c:pt>
                <c:pt idx="4223">
                  <c:v>5471660</c:v>
                </c:pt>
                <c:pt idx="4224">
                  <c:v>5471660</c:v>
                </c:pt>
                <c:pt idx="4225">
                  <c:v>5471660</c:v>
                </c:pt>
                <c:pt idx="4226">
                  <c:v>5471660.5</c:v>
                </c:pt>
                <c:pt idx="4227">
                  <c:v>5471660.5</c:v>
                </c:pt>
                <c:pt idx="4228">
                  <c:v>5471661</c:v>
                </c:pt>
                <c:pt idx="4229">
                  <c:v>5471661</c:v>
                </c:pt>
                <c:pt idx="4230">
                  <c:v>5471661</c:v>
                </c:pt>
                <c:pt idx="4231">
                  <c:v>5471661</c:v>
                </c:pt>
                <c:pt idx="4232">
                  <c:v>5471661.5</c:v>
                </c:pt>
                <c:pt idx="4233">
                  <c:v>5471661.5</c:v>
                </c:pt>
                <c:pt idx="4234">
                  <c:v>5471661.5</c:v>
                </c:pt>
                <c:pt idx="4235">
                  <c:v>5471662</c:v>
                </c:pt>
                <c:pt idx="4236">
                  <c:v>5471662</c:v>
                </c:pt>
                <c:pt idx="4237">
                  <c:v>5471662</c:v>
                </c:pt>
                <c:pt idx="4238">
                  <c:v>5471662.5</c:v>
                </c:pt>
                <c:pt idx="4239">
                  <c:v>5471662.5</c:v>
                </c:pt>
                <c:pt idx="4240">
                  <c:v>5471661.5</c:v>
                </c:pt>
                <c:pt idx="4241">
                  <c:v>5471661.5</c:v>
                </c:pt>
                <c:pt idx="4242">
                  <c:v>5471661.5</c:v>
                </c:pt>
                <c:pt idx="4243">
                  <c:v>5471661.5</c:v>
                </c:pt>
                <c:pt idx="4244">
                  <c:v>5471661.5</c:v>
                </c:pt>
                <c:pt idx="4245">
                  <c:v>5471662</c:v>
                </c:pt>
                <c:pt idx="4246">
                  <c:v>5471662</c:v>
                </c:pt>
                <c:pt idx="4247">
                  <c:v>5471662</c:v>
                </c:pt>
                <c:pt idx="4248">
                  <c:v>5471662</c:v>
                </c:pt>
                <c:pt idx="4249">
                  <c:v>5471662</c:v>
                </c:pt>
                <c:pt idx="4250">
                  <c:v>5471662.5</c:v>
                </c:pt>
                <c:pt idx="4251">
                  <c:v>5471662.5</c:v>
                </c:pt>
                <c:pt idx="4252">
                  <c:v>5471663</c:v>
                </c:pt>
                <c:pt idx="4253">
                  <c:v>5471663</c:v>
                </c:pt>
                <c:pt idx="4254">
                  <c:v>5471663</c:v>
                </c:pt>
                <c:pt idx="4255">
                  <c:v>5471663</c:v>
                </c:pt>
                <c:pt idx="4256">
                  <c:v>5471663.5</c:v>
                </c:pt>
                <c:pt idx="4257">
                  <c:v>5471663.5</c:v>
                </c:pt>
                <c:pt idx="4258">
                  <c:v>5471663.5</c:v>
                </c:pt>
                <c:pt idx="4259">
                  <c:v>5471663.5</c:v>
                </c:pt>
                <c:pt idx="4260">
                  <c:v>5471665</c:v>
                </c:pt>
                <c:pt idx="4261">
                  <c:v>5471665.5</c:v>
                </c:pt>
                <c:pt idx="4262">
                  <c:v>5471665.5</c:v>
                </c:pt>
                <c:pt idx="4263">
                  <c:v>5471665.5</c:v>
                </c:pt>
                <c:pt idx="4264">
                  <c:v>5471666</c:v>
                </c:pt>
                <c:pt idx="4265">
                  <c:v>5471666</c:v>
                </c:pt>
                <c:pt idx="4266">
                  <c:v>5471666.5</c:v>
                </c:pt>
                <c:pt idx="4267">
                  <c:v>5471666.5</c:v>
                </c:pt>
                <c:pt idx="4268">
                  <c:v>5471666.5</c:v>
                </c:pt>
                <c:pt idx="4269">
                  <c:v>5471667</c:v>
                </c:pt>
                <c:pt idx="4270">
                  <c:v>5471665.5</c:v>
                </c:pt>
                <c:pt idx="4271">
                  <c:v>5471665.5</c:v>
                </c:pt>
                <c:pt idx="4272">
                  <c:v>5471666</c:v>
                </c:pt>
                <c:pt idx="4273">
                  <c:v>5471666</c:v>
                </c:pt>
                <c:pt idx="4274">
                  <c:v>5471666</c:v>
                </c:pt>
                <c:pt idx="4275">
                  <c:v>5471666</c:v>
                </c:pt>
                <c:pt idx="4276">
                  <c:v>5471666</c:v>
                </c:pt>
                <c:pt idx="4277">
                  <c:v>5471666.5</c:v>
                </c:pt>
                <c:pt idx="4278">
                  <c:v>5471666.5</c:v>
                </c:pt>
                <c:pt idx="4279">
                  <c:v>5471666.5</c:v>
                </c:pt>
                <c:pt idx="4280">
                  <c:v>5471664.5</c:v>
                </c:pt>
                <c:pt idx="4281">
                  <c:v>5471664.5</c:v>
                </c:pt>
                <c:pt idx="4282">
                  <c:v>5471664.5</c:v>
                </c:pt>
                <c:pt idx="4283">
                  <c:v>5471664.5</c:v>
                </c:pt>
                <c:pt idx="4284">
                  <c:v>5471664.5</c:v>
                </c:pt>
                <c:pt idx="4285">
                  <c:v>5471664.5</c:v>
                </c:pt>
                <c:pt idx="4286">
                  <c:v>5471664.5</c:v>
                </c:pt>
                <c:pt idx="4287">
                  <c:v>5471664.5</c:v>
                </c:pt>
                <c:pt idx="4288">
                  <c:v>5471664.5</c:v>
                </c:pt>
                <c:pt idx="4289">
                  <c:v>5471664.5</c:v>
                </c:pt>
                <c:pt idx="4290">
                  <c:v>5471664.5</c:v>
                </c:pt>
                <c:pt idx="4291">
                  <c:v>5471664</c:v>
                </c:pt>
                <c:pt idx="4292">
                  <c:v>5471664</c:v>
                </c:pt>
                <c:pt idx="4293">
                  <c:v>5471664</c:v>
                </c:pt>
                <c:pt idx="4294">
                  <c:v>5471664</c:v>
                </c:pt>
                <c:pt idx="4295">
                  <c:v>5471664</c:v>
                </c:pt>
                <c:pt idx="4296">
                  <c:v>5471664</c:v>
                </c:pt>
                <c:pt idx="4297">
                  <c:v>5471664</c:v>
                </c:pt>
                <c:pt idx="4298">
                  <c:v>5471664</c:v>
                </c:pt>
                <c:pt idx="4299">
                  <c:v>5471664</c:v>
                </c:pt>
                <c:pt idx="4300">
                  <c:v>5471663.5</c:v>
                </c:pt>
                <c:pt idx="4301">
                  <c:v>5471663.5</c:v>
                </c:pt>
                <c:pt idx="4302">
                  <c:v>5471663.5</c:v>
                </c:pt>
                <c:pt idx="4303">
                  <c:v>5471663.5</c:v>
                </c:pt>
                <c:pt idx="4304">
                  <c:v>5471663.5</c:v>
                </c:pt>
                <c:pt idx="4305">
                  <c:v>5471663.5</c:v>
                </c:pt>
                <c:pt idx="4306">
                  <c:v>5471663.5</c:v>
                </c:pt>
                <c:pt idx="4307">
                  <c:v>5471663.5</c:v>
                </c:pt>
                <c:pt idx="4308">
                  <c:v>5471664</c:v>
                </c:pt>
                <c:pt idx="4309">
                  <c:v>5471664</c:v>
                </c:pt>
                <c:pt idx="4310">
                  <c:v>5471663.5</c:v>
                </c:pt>
                <c:pt idx="4311">
                  <c:v>5471663.5</c:v>
                </c:pt>
                <c:pt idx="4312">
                  <c:v>5471663.5</c:v>
                </c:pt>
                <c:pt idx="4313">
                  <c:v>5471663.5</c:v>
                </c:pt>
                <c:pt idx="4314">
                  <c:v>5471663.5</c:v>
                </c:pt>
                <c:pt idx="4315">
                  <c:v>5471663.5</c:v>
                </c:pt>
                <c:pt idx="4316">
                  <c:v>5471664</c:v>
                </c:pt>
                <c:pt idx="4317">
                  <c:v>5471664</c:v>
                </c:pt>
                <c:pt idx="4318">
                  <c:v>5471664</c:v>
                </c:pt>
                <c:pt idx="4319">
                  <c:v>5471664</c:v>
                </c:pt>
                <c:pt idx="4320">
                  <c:v>5471663.5</c:v>
                </c:pt>
                <c:pt idx="4321">
                  <c:v>5471663.5</c:v>
                </c:pt>
                <c:pt idx="4322">
                  <c:v>5471663.5</c:v>
                </c:pt>
                <c:pt idx="4323">
                  <c:v>5471663.5</c:v>
                </c:pt>
                <c:pt idx="4324">
                  <c:v>5471663.5</c:v>
                </c:pt>
                <c:pt idx="4325">
                  <c:v>5471663.5</c:v>
                </c:pt>
                <c:pt idx="4326">
                  <c:v>5471663.5</c:v>
                </c:pt>
                <c:pt idx="4327">
                  <c:v>5471664</c:v>
                </c:pt>
                <c:pt idx="4328">
                  <c:v>5471664</c:v>
                </c:pt>
                <c:pt idx="4329">
                  <c:v>5471664</c:v>
                </c:pt>
                <c:pt idx="4330">
                  <c:v>5471662.5</c:v>
                </c:pt>
                <c:pt idx="4331">
                  <c:v>5471662.5</c:v>
                </c:pt>
                <c:pt idx="4332">
                  <c:v>5471662.5</c:v>
                </c:pt>
                <c:pt idx="4333">
                  <c:v>5471662.5</c:v>
                </c:pt>
                <c:pt idx="4334">
                  <c:v>5471662.5</c:v>
                </c:pt>
                <c:pt idx="4335">
                  <c:v>5471662.5</c:v>
                </c:pt>
                <c:pt idx="4336">
                  <c:v>5471662.5</c:v>
                </c:pt>
                <c:pt idx="4337">
                  <c:v>5471662.5</c:v>
                </c:pt>
                <c:pt idx="4338">
                  <c:v>5471662.5</c:v>
                </c:pt>
                <c:pt idx="4339">
                  <c:v>5471662.5</c:v>
                </c:pt>
                <c:pt idx="4340">
                  <c:v>5471662.5</c:v>
                </c:pt>
                <c:pt idx="4341">
                  <c:v>5471662.5</c:v>
                </c:pt>
                <c:pt idx="4342">
                  <c:v>5471662.5</c:v>
                </c:pt>
                <c:pt idx="4343">
                  <c:v>5471662.5</c:v>
                </c:pt>
                <c:pt idx="4344">
                  <c:v>5471662.5</c:v>
                </c:pt>
                <c:pt idx="4345">
                  <c:v>5471662.5</c:v>
                </c:pt>
                <c:pt idx="4346">
                  <c:v>5471662.5</c:v>
                </c:pt>
                <c:pt idx="4347">
                  <c:v>5471662.5</c:v>
                </c:pt>
                <c:pt idx="4348">
                  <c:v>5471662.5</c:v>
                </c:pt>
                <c:pt idx="4349">
                  <c:v>5471662.5</c:v>
                </c:pt>
                <c:pt idx="4350">
                  <c:v>5471662</c:v>
                </c:pt>
                <c:pt idx="4351">
                  <c:v>5471662</c:v>
                </c:pt>
                <c:pt idx="4352">
                  <c:v>5471662</c:v>
                </c:pt>
                <c:pt idx="4353">
                  <c:v>5471662</c:v>
                </c:pt>
                <c:pt idx="4354">
                  <c:v>5471662</c:v>
                </c:pt>
                <c:pt idx="4355">
                  <c:v>5471662</c:v>
                </c:pt>
                <c:pt idx="4356">
                  <c:v>5471662</c:v>
                </c:pt>
                <c:pt idx="4357">
                  <c:v>5471662</c:v>
                </c:pt>
                <c:pt idx="4358">
                  <c:v>5471662</c:v>
                </c:pt>
                <c:pt idx="4359">
                  <c:v>5471662</c:v>
                </c:pt>
                <c:pt idx="4360">
                  <c:v>5471662</c:v>
                </c:pt>
                <c:pt idx="4361">
                  <c:v>5471662</c:v>
                </c:pt>
                <c:pt idx="4362">
                  <c:v>5471662</c:v>
                </c:pt>
                <c:pt idx="4363">
                  <c:v>5471662</c:v>
                </c:pt>
                <c:pt idx="4364">
                  <c:v>5471662</c:v>
                </c:pt>
                <c:pt idx="4365">
                  <c:v>5471662</c:v>
                </c:pt>
                <c:pt idx="4366">
                  <c:v>5471662</c:v>
                </c:pt>
                <c:pt idx="4367">
                  <c:v>5471662</c:v>
                </c:pt>
                <c:pt idx="4368">
                  <c:v>5471662</c:v>
                </c:pt>
                <c:pt idx="4369">
                  <c:v>5471662</c:v>
                </c:pt>
                <c:pt idx="4370">
                  <c:v>5471662.5</c:v>
                </c:pt>
                <c:pt idx="4371">
                  <c:v>5471662.5</c:v>
                </c:pt>
                <c:pt idx="4372">
                  <c:v>5471662.5</c:v>
                </c:pt>
                <c:pt idx="4373">
                  <c:v>5471662.5</c:v>
                </c:pt>
                <c:pt idx="4374">
                  <c:v>5471663</c:v>
                </c:pt>
                <c:pt idx="4375">
                  <c:v>5471663</c:v>
                </c:pt>
                <c:pt idx="4376">
                  <c:v>5471663</c:v>
                </c:pt>
                <c:pt idx="4377">
                  <c:v>5471663</c:v>
                </c:pt>
                <c:pt idx="4378">
                  <c:v>5471663</c:v>
                </c:pt>
                <c:pt idx="4379">
                  <c:v>5471663</c:v>
                </c:pt>
                <c:pt idx="4380">
                  <c:v>5471662</c:v>
                </c:pt>
                <c:pt idx="4381">
                  <c:v>5471662</c:v>
                </c:pt>
                <c:pt idx="4382">
                  <c:v>5471662</c:v>
                </c:pt>
                <c:pt idx="4383">
                  <c:v>5471662</c:v>
                </c:pt>
                <c:pt idx="4384">
                  <c:v>5471662</c:v>
                </c:pt>
                <c:pt idx="4385">
                  <c:v>5471662</c:v>
                </c:pt>
                <c:pt idx="4386">
                  <c:v>5471662</c:v>
                </c:pt>
                <c:pt idx="4387">
                  <c:v>5471662</c:v>
                </c:pt>
                <c:pt idx="4388">
                  <c:v>5471662.5</c:v>
                </c:pt>
                <c:pt idx="4389">
                  <c:v>5471662.5</c:v>
                </c:pt>
                <c:pt idx="4390">
                  <c:v>5471661.5</c:v>
                </c:pt>
                <c:pt idx="4391">
                  <c:v>5471661.5</c:v>
                </c:pt>
                <c:pt idx="4392">
                  <c:v>5471661.5</c:v>
                </c:pt>
                <c:pt idx="4393">
                  <c:v>5471661.5</c:v>
                </c:pt>
                <c:pt idx="4394">
                  <c:v>5471661.5</c:v>
                </c:pt>
                <c:pt idx="4395">
                  <c:v>5471661.5</c:v>
                </c:pt>
                <c:pt idx="4396">
                  <c:v>5471661.5</c:v>
                </c:pt>
                <c:pt idx="4397">
                  <c:v>5471661.5</c:v>
                </c:pt>
                <c:pt idx="4398">
                  <c:v>5471661.5</c:v>
                </c:pt>
                <c:pt idx="4399">
                  <c:v>5471661.5</c:v>
                </c:pt>
                <c:pt idx="4400">
                  <c:v>5471661.5</c:v>
                </c:pt>
                <c:pt idx="4401">
                  <c:v>5471661.5</c:v>
                </c:pt>
                <c:pt idx="4402">
                  <c:v>5471661.5</c:v>
                </c:pt>
                <c:pt idx="4403">
                  <c:v>5471661.5</c:v>
                </c:pt>
                <c:pt idx="4404">
                  <c:v>5471661.5</c:v>
                </c:pt>
                <c:pt idx="4405">
                  <c:v>5471661</c:v>
                </c:pt>
                <c:pt idx="4406">
                  <c:v>5471661</c:v>
                </c:pt>
                <c:pt idx="4407">
                  <c:v>5471661</c:v>
                </c:pt>
                <c:pt idx="4408">
                  <c:v>5471661</c:v>
                </c:pt>
                <c:pt idx="4409">
                  <c:v>5471661</c:v>
                </c:pt>
                <c:pt idx="4410">
                  <c:v>5471661.5</c:v>
                </c:pt>
                <c:pt idx="4411">
                  <c:v>5471661.5</c:v>
                </c:pt>
                <c:pt idx="4412">
                  <c:v>5471661.5</c:v>
                </c:pt>
                <c:pt idx="4413">
                  <c:v>5471661.5</c:v>
                </c:pt>
                <c:pt idx="4414">
                  <c:v>5471661.5</c:v>
                </c:pt>
                <c:pt idx="4415">
                  <c:v>5471661.5</c:v>
                </c:pt>
                <c:pt idx="4416">
                  <c:v>5471661.5</c:v>
                </c:pt>
                <c:pt idx="4417">
                  <c:v>5471661.5</c:v>
                </c:pt>
                <c:pt idx="4418">
                  <c:v>5471661.5</c:v>
                </c:pt>
                <c:pt idx="4419">
                  <c:v>5471661.5</c:v>
                </c:pt>
                <c:pt idx="4420">
                  <c:v>5471661.5</c:v>
                </c:pt>
                <c:pt idx="4421">
                  <c:v>5471661.5</c:v>
                </c:pt>
                <c:pt idx="4422">
                  <c:v>5471661.5</c:v>
                </c:pt>
                <c:pt idx="4423">
                  <c:v>5471661.5</c:v>
                </c:pt>
                <c:pt idx="4424">
                  <c:v>5471661.5</c:v>
                </c:pt>
                <c:pt idx="4425">
                  <c:v>5471661.5</c:v>
                </c:pt>
                <c:pt idx="4426">
                  <c:v>5471661.5</c:v>
                </c:pt>
                <c:pt idx="4427">
                  <c:v>5471661.5</c:v>
                </c:pt>
                <c:pt idx="4428">
                  <c:v>5471661.5</c:v>
                </c:pt>
                <c:pt idx="4429">
                  <c:v>5471662</c:v>
                </c:pt>
                <c:pt idx="4430">
                  <c:v>5471661.5</c:v>
                </c:pt>
                <c:pt idx="4431">
                  <c:v>5471661.5</c:v>
                </c:pt>
                <c:pt idx="4432">
                  <c:v>5471661.5</c:v>
                </c:pt>
                <c:pt idx="4433">
                  <c:v>5471661.5</c:v>
                </c:pt>
                <c:pt idx="4434">
                  <c:v>5471661.5</c:v>
                </c:pt>
                <c:pt idx="4435">
                  <c:v>5471661.5</c:v>
                </c:pt>
                <c:pt idx="4436">
                  <c:v>5471661.5</c:v>
                </c:pt>
                <c:pt idx="4437">
                  <c:v>5471661.5</c:v>
                </c:pt>
                <c:pt idx="4438">
                  <c:v>5471661.5</c:v>
                </c:pt>
                <c:pt idx="4439">
                  <c:v>5471661.5</c:v>
                </c:pt>
                <c:pt idx="4440">
                  <c:v>5471661.5</c:v>
                </c:pt>
                <c:pt idx="4441">
                  <c:v>5471662</c:v>
                </c:pt>
                <c:pt idx="4442">
                  <c:v>5471662</c:v>
                </c:pt>
                <c:pt idx="4443">
                  <c:v>5471662</c:v>
                </c:pt>
                <c:pt idx="4444">
                  <c:v>5471662</c:v>
                </c:pt>
                <c:pt idx="4445">
                  <c:v>5471662</c:v>
                </c:pt>
                <c:pt idx="4446">
                  <c:v>5471662</c:v>
                </c:pt>
                <c:pt idx="4447">
                  <c:v>5471662.5</c:v>
                </c:pt>
                <c:pt idx="4448">
                  <c:v>5471662.5</c:v>
                </c:pt>
                <c:pt idx="4449">
                  <c:v>5471662.5</c:v>
                </c:pt>
                <c:pt idx="4450">
                  <c:v>5471662.5</c:v>
                </c:pt>
                <c:pt idx="4451">
                  <c:v>5471662.5</c:v>
                </c:pt>
                <c:pt idx="4452">
                  <c:v>5471663</c:v>
                </c:pt>
                <c:pt idx="4453">
                  <c:v>5471663</c:v>
                </c:pt>
                <c:pt idx="4454">
                  <c:v>5471663</c:v>
                </c:pt>
                <c:pt idx="4455">
                  <c:v>5471663</c:v>
                </c:pt>
                <c:pt idx="4456">
                  <c:v>5471663.5</c:v>
                </c:pt>
                <c:pt idx="4457">
                  <c:v>5471663.5</c:v>
                </c:pt>
                <c:pt idx="4458">
                  <c:v>5471663.5</c:v>
                </c:pt>
                <c:pt idx="4459">
                  <c:v>5471663.5</c:v>
                </c:pt>
                <c:pt idx="4460">
                  <c:v>5471664.5</c:v>
                </c:pt>
                <c:pt idx="4461">
                  <c:v>5471664.5</c:v>
                </c:pt>
                <c:pt idx="4462">
                  <c:v>5471664.5</c:v>
                </c:pt>
                <c:pt idx="4463">
                  <c:v>5471665</c:v>
                </c:pt>
                <c:pt idx="4464">
                  <c:v>5471665</c:v>
                </c:pt>
                <c:pt idx="4465">
                  <c:v>5471665</c:v>
                </c:pt>
                <c:pt idx="4466">
                  <c:v>5471665.5</c:v>
                </c:pt>
                <c:pt idx="4467">
                  <c:v>5471665.5</c:v>
                </c:pt>
                <c:pt idx="4468">
                  <c:v>5471665.5</c:v>
                </c:pt>
                <c:pt idx="4469">
                  <c:v>5471666</c:v>
                </c:pt>
                <c:pt idx="4470">
                  <c:v>5471666</c:v>
                </c:pt>
                <c:pt idx="4471">
                  <c:v>5471666</c:v>
                </c:pt>
                <c:pt idx="4472">
                  <c:v>5471666.5</c:v>
                </c:pt>
                <c:pt idx="4473">
                  <c:v>5471666.5</c:v>
                </c:pt>
                <c:pt idx="4474">
                  <c:v>5471666.5</c:v>
                </c:pt>
                <c:pt idx="4475">
                  <c:v>5471667</c:v>
                </c:pt>
                <c:pt idx="4476">
                  <c:v>5471667</c:v>
                </c:pt>
                <c:pt idx="4477">
                  <c:v>5471667.5</c:v>
                </c:pt>
                <c:pt idx="4478">
                  <c:v>5471667.5</c:v>
                </c:pt>
                <c:pt idx="4479">
                  <c:v>5471667.5</c:v>
                </c:pt>
                <c:pt idx="4480">
                  <c:v>5471667.5</c:v>
                </c:pt>
                <c:pt idx="4481">
                  <c:v>5471667.5</c:v>
                </c:pt>
                <c:pt idx="4482">
                  <c:v>5471667.5</c:v>
                </c:pt>
                <c:pt idx="4483">
                  <c:v>5471668</c:v>
                </c:pt>
                <c:pt idx="4484">
                  <c:v>5471668</c:v>
                </c:pt>
                <c:pt idx="4485">
                  <c:v>5471668</c:v>
                </c:pt>
                <c:pt idx="4486">
                  <c:v>5471668.5</c:v>
                </c:pt>
                <c:pt idx="4487">
                  <c:v>5471668.5</c:v>
                </c:pt>
                <c:pt idx="4488">
                  <c:v>5471668.5</c:v>
                </c:pt>
                <c:pt idx="4489">
                  <c:v>5471669</c:v>
                </c:pt>
                <c:pt idx="4490">
                  <c:v>5471668</c:v>
                </c:pt>
                <c:pt idx="4491">
                  <c:v>5471668</c:v>
                </c:pt>
                <c:pt idx="4492">
                  <c:v>5471668.5</c:v>
                </c:pt>
                <c:pt idx="4493">
                  <c:v>5471668.5</c:v>
                </c:pt>
                <c:pt idx="4494">
                  <c:v>5471668.5</c:v>
                </c:pt>
                <c:pt idx="4495">
                  <c:v>5471668.5</c:v>
                </c:pt>
                <c:pt idx="4496">
                  <c:v>5471669</c:v>
                </c:pt>
                <c:pt idx="4497">
                  <c:v>5471669</c:v>
                </c:pt>
                <c:pt idx="4498">
                  <c:v>5471669</c:v>
                </c:pt>
                <c:pt idx="4499">
                  <c:v>5471669</c:v>
                </c:pt>
                <c:pt idx="4500">
                  <c:v>5471670.5</c:v>
                </c:pt>
                <c:pt idx="4501">
                  <c:v>5471671</c:v>
                </c:pt>
                <c:pt idx="4502">
                  <c:v>5471671</c:v>
                </c:pt>
                <c:pt idx="4503">
                  <c:v>5471671.5</c:v>
                </c:pt>
                <c:pt idx="4504">
                  <c:v>5471671.5</c:v>
                </c:pt>
                <c:pt idx="4505">
                  <c:v>5471671.5</c:v>
                </c:pt>
                <c:pt idx="4506">
                  <c:v>5471672</c:v>
                </c:pt>
                <c:pt idx="4507">
                  <c:v>5471672</c:v>
                </c:pt>
                <c:pt idx="4508">
                  <c:v>5471672</c:v>
                </c:pt>
                <c:pt idx="4509">
                  <c:v>5471672.5</c:v>
                </c:pt>
                <c:pt idx="4510">
                  <c:v>5471673</c:v>
                </c:pt>
                <c:pt idx="4511">
                  <c:v>5471673</c:v>
                </c:pt>
                <c:pt idx="4512">
                  <c:v>5471673</c:v>
                </c:pt>
                <c:pt idx="4513">
                  <c:v>5471673.5</c:v>
                </c:pt>
                <c:pt idx="4514">
                  <c:v>5471673.5</c:v>
                </c:pt>
                <c:pt idx="4515">
                  <c:v>5471674</c:v>
                </c:pt>
                <c:pt idx="4516">
                  <c:v>5471674</c:v>
                </c:pt>
                <c:pt idx="4517">
                  <c:v>5471674</c:v>
                </c:pt>
                <c:pt idx="4518">
                  <c:v>5471674.5</c:v>
                </c:pt>
                <c:pt idx="4519">
                  <c:v>5471674.5</c:v>
                </c:pt>
                <c:pt idx="4520">
                  <c:v>5471674.5</c:v>
                </c:pt>
                <c:pt idx="4521">
                  <c:v>5471674.5</c:v>
                </c:pt>
                <c:pt idx="4522">
                  <c:v>5471675</c:v>
                </c:pt>
                <c:pt idx="4523">
                  <c:v>5471675</c:v>
                </c:pt>
                <c:pt idx="4524">
                  <c:v>5471675</c:v>
                </c:pt>
                <c:pt idx="4525">
                  <c:v>5471675.5</c:v>
                </c:pt>
                <c:pt idx="4526">
                  <c:v>5471675.5</c:v>
                </c:pt>
                <c:pt idx="4527">
                  <c:v>5471675.5</c:v>
                </c:pt>
                <c:pt idx="4528">
                  <c:v>5471676</c:v>
                </c:pt>
                <c:pt idx="4529">
                  <c:v>5471676</c:v>
                </c:pt>
                <c:pt idx="4530">
                  <c:v>5471677.5</c:v>
                </c:pt>
                <c:pt idx="4531">
                  <c:v>5471677.5</c:v>
                </c:pt>
                <c:pt idx="4532">
                  <c:v>5471678</c:v>
                </c:pt>
                <c:pt idx="4533">
                  <c:v>5471678</c:v>
                </c:pt>
                <c:pt idx="4534">
                  <c:v>5471678.5</c:v>
                </c:pt>
                <c:pt idx="4535">
                  <c:v>5471678.5</c:v>
                </c:pt>
                <c:pt idx="4536">
                  <c:v>5471679</c:v>
                </c:pt>
                <c:pt idx="4537">
                  <c:v>5471679</c:v>
                </c:pt>
                <c:pt idx="4538">
                  <c:v>5471679.5</c:v>
                </c:pt>
                <c:pt idx="4539">
                  <c:v>5471679.5</c:v>
                </c:pt>
                <c:pt idx="4540">
                  <c:v>5471678.5</c:v>
                </c:pt>
                <c:pt idx="4541">
                  <c:v>5471679</c:v>
                </c:pt>
                <c:pt idx="4542">
                  <c:v>5471679</c:v>
                </c:pt>
                <c:pt idx="4543">
                  <c:v>5471679.5</c:v>
                </c:pt>
                <c:pt idx="4544">
                  <c:v>5471679.5</c:v>
                </c:pt>
                <c:pt idx="4545">
                  <c:v>5471679.5</c:v>
                </c:pt>
                <c:pt idx="4546">
                  <c:v>5471680</c:v>
                </c:pt>
                <c:pt idx="4547">
                  <c:v>5471680</c:v>
                </c:pt>
                <c:pt idx="4548">
                  <c:v>5471680.5</c:v>
                </c:pt>
                <c:pt idx="4549">
                  <c:v>5471680.5</c:v>
                </c:pt>
                <c:pt idx="4550">
                  <c:v>5471680.5</c:v>
                </c:pt>
                <c:pt idx="4551">
                  <c:v>5471680.5</c:v>
                </c:pt>
                <c:pt idx="4552">
                  <c:v>5471681</c:v>
                </c:pt>
                <c:pt idx="4553">
                  <c:v>5471681</c:v>
                </c:pt>
                <c:pt idx="4554">
                  <c:v>5471681</c:v>
                </c:pt>
                <c:pt idx="4555">
                  <c:v>5471681.5</c:v>
                </c:pt>
                <c:pt idx="4556">
                  <c:v>5471681.5</c:v>
                </c:pt>
                <c:pt idx="4557">
                  <c:v>5471681.5</c:v>
                </c:pt>
                <c:pt idx="4558">
                  <c:v>5471682</c:v>
                </c:pt>
                <c:pt idx="4559">
                  <c:v>5471682</c:v>
                </c:pt>
                <c:pt idx="4560">
                  <c:v>5471681.5</c:v>
                </c:pt>
                <c:pt idx="4561">
                  <c:v>5471681.5</c:v>
                </c:pt>
                <c:pt idx="4562">
                  <c:v>5471681.5</c:v>
                </c:pt>
                <c:pt idx="4563">
                  <c:v>5471681.5</c:v>
                </c:pt>
                <c:pt idx="4564">
                  <c:v>5471682</c:v>
                </c:pt>
                <c:pt idx="4565">
                  <c:v>5471682</c:v>
                </c:pt>
                <c:pt idx="4566">
                  <c:v>5471682</c:v>
                </c:pt>
                <c:pt idx="4567">
                  <c:v>5471682</c:v>
                </c:pt>
                <c:pt idx="4568">
                  <c:v>5471682.5</c:v>
                </c:pt>
                <c:pt idx="4569">
                  <c:v>5471682.5</c:v>
                </c:pt>
                <c:pt idx="4570">
                  <c:v>5471681.5</c:v>
                </c:pt>
                <c:pt idx="4571">
                  <c:v>5471682</c:v>
                </c:pt>
                <c:pt idx="4572">
                  <c:v>5471682</c:v>
                </c:pt>
                <c:pt idx="4573">
                  <c:v>5471682</c:v>
                </c:pt>
                <c:pt idx="4574">
                  <c:v>5471682</c:v>
                </c:pt>
                <c:pt idx="4575">
                  <c:v>5471682</c:v>
                </c:pt>
                <c:pt idx="4576">
                  <c:v>5471682</c:v>
                </c:pt>
                <c:pt idx="4577">
                  <c:v>5471682</c:v>
                </c:pt>
                <c:pt idx="4578">
                  <c:v>5471682.5</c:v>
                </c:pt>
                <c:pt idx="4579">
                  <c:v>5471682.5</c:v>
                </c:pt>
                <c:pt idx="4580">
                  <c:v>5471682</c:v>
                </c:pt>
                <c:pt idx="4581">
                  <c:v>5471682</c:v>
                </c:pt>
                <c:pt idx="4582">
                  <c:v>5471682</c:v>
                </c:pt>
                <c:pt idx="4583">
                  <c:v>5471682.5</c:v>
                </c:pt>
                <c:pt idx="4584">
                  <c:v>5471682.5</c:v>
                </c:pt>
                <c:pt idx="4585">
                  <c:v>5471682.5</c:v>
                </c:pt>
                <c:pt idx="4586">
                  <c:v>5471682.5</c:v>
                </c:pt>
                <c:pt idx="4587">
                  <c:v>5471682.5</c:v>
                </c:pt>
                <c:pt idx="4588">
                  <c:v>5471682.5</c:v>
                </c:pt>
                <c:pt idx="4589">
                  <c:v>5471682.5</c:v>
                </c:pt>
                <c:pt idx="4590">
                  <c:v>5471682.5</c:v>
                </c:pt>
                <c:pt idx="4591">
                  <c:v>5471682.5</c:v>
                </c:pt>
                <c:pt idx="4592">
                  <c:v>5471682.5</c:v>
                </c:pt>
                <c:pt idx="4593">
                  <c:v>5471682.5</c:v>
                </c:pt>
                <c:pt idx="4594">
                  <c:v>5471682.5</c:v>
                </c:pt>
                <c:pt idx="4595">
                  <c:v>5471683</c:v>
                </c:pt>
                <c:pt idx="4596">
                  <c:v>5471683</c:v>
                </c:pt>
                <c:pt idx="4597">
                  <c:v>5471683</c:v>
                </c:pt>
                <c:pt idx="4598">
                  <c:v>5471683</c:v>
                </c:pt>
                <c:pt idx="4599">
                  <c:v>5471683</c:v>
                </c:pt>
                <c:pt idx="4600">
                  <c:v>5471683</c:v>
                </c:pt>
                <c:pt idx="4601">
                  <c:v>5471683</c:v>
                </c:pt>
                <c:pt idx="4602">
                  <c:v>5471683</c:v>
                </c:pt>
                <c:pt idx="4603">
                  <c:v>5471683</c:v>
                </c:pt>
                <c:pt idx="4604">
                  <c:v>5471683</c:v>
                </c:pt>
                <c:pt idx="4605">
                  <c:v>5471683</c:v>
                </c:pt>
                <c:pt idx="4606">
                  <c:v>5471683.5</c:v>
                </c:pt>
                <c:pt idx="4607">
                  <c:v>5471683.5</c:v>
                </c:pt>
                <c:pt idx="4608">
                  <c:v>5471683.5</c:v>
                </c:pt>
                <c:pt idx="4609">
                  <c:v>5471683.5</c:v>
                </c:pt>
                <c:pt idx="4610">
                  <c:v>5471684</c:v>
                </c:pt>
                <c:pt idx="4611">
                  <c:v>5471684</c:v>
                </c:pt>
                <c:pt idx="4612">
                  <c:v>5471684</c:v>
                </c:pt>
                <c:pt idx="4613">
                  <c:v>5471684</c:v>
                </c:pt>
                <c:pt idx="4614">
                  <c:v>5471684</c:v>
                </c:pt>
                <c:pt idx="4615">
                  <c:v>5471684</c:v>
                </c:pt>
                <c:pt idx="4616">
                  <c:v>5471684</c:v>
                </c:pt>
                <c:pt idx="4617">
                  <c:v>5471684.5</c:v>
                </c:pt>
                <c:pt idx="4618">
                  <c:v>5471684.5</c:v>
                </c:pt>
                <c:pt idx="4619">
                  <c:v>5471684.5</c:v>
                </c:pt>
                <c:pt idx="4620">
                  <c:v>5471684.5</c:v>
                </c:pt>
                <c:pt idx="4621">
                  <c:v>5471684.5</c:v>
                </c:pt>
                <c:pt idx="4622">
                  <c:v>5471685</c:v>
                </c:pt>
                <c:pt idx="4623">
                  <c:v>5471685</c:v>
                </c:pt>
                <c:pt idx="4624">
                  <c:v>5471685</c:v>
                </c:pt>
                <c:pt idx="4625">
                  <c:v>5471685</c:v>
                </c:pt>
                <c:pt idx="4626">
                  <c:v>5471685</c:v>
                </c:pt>
                <c:pt idx="4627">
                  <c:v>5471685.5</c:v>
                </c:pt>
                <c:pt idx="4628">
                  <c:v>5471685.5</c:v>
                </c:pt>
                <c:pt idx="4629">
                  <c:v>5471685.5</c:v>
                </c:pt>
                <c:pt idx="4630">
                  <c:v>5471684</c:v>
                </c:pt>
                <c:pt idx="4631">
                  <c:v>5471684</c:v>
                </c:pt>
                <c:pt idx="4632">
                  <c:v>5471684</c:v>
                </c:pt>
                <c:pt idx="4633">
                  <c:v>5471684.5</c:v>
                </c:pt>
                <c:pt idx="4634">
                  <c:v>5471684.5</c:v>
                </c:pt>
                <c:pt idx="4635">
                  <c:v>5471684.5</c:v>
                </c:pt>
                <c:pt idx="4636">
                  <c:v>5471684.5</c:v>
                </c:pt>
                <c:pt idx="4637">
                  <c:v>5471684.5</c:v>
                </c:pt>
                <c:pt idx="4638">
                  <c:v>5471684.5</c:v>
                </c:pt>
                <c:pt idx="4639">
                  <c:v>5471684.5</c:v>
                </c:pt>
                <c:pt idx="4640">
                  <c:v>5471684.5</c:v>
                </c:pt>
                <c:pt idx="4641">
                  <c:v>5471684.5</c:v>
                </c:pt>
                <c:pt idx="4642">
                  <c:v>5471684.5</c:v>
                </c:pt>
                <c:pt idx="4643">
                  <c:v>5471684.5</c:v>
                </c:pt>
                <c:pt idx="4644">
                  <c:v>5471685</c:v>
                </c:pt>
                <c:pt idx="4645">
                  <c:v>5471685</c:v>
                </c:pt>
                <c:pt idx="4646">
                  <c:v>5471685</c:v>
                </c:pt>
                <c:pt idx="4647">
                  <c:v>5471685</c:v>
                </c:pt>
                <c:pt idx="4648">
                  <c:v>5471685</c:v>
                </c:pt>
                <c:pt idx="4649">
                  <c:v>5471685</c:v>
                </c:pt>
                <c:pt idx="4650">
                  <c:v>5471684.5</c:v>
                </c:pt>
                <c:pt idx="4651">
                  <c:v>5471684.5</c:v>
                </c:pt>
                <c:pt idx="4652">
                  <c:v>5471684.5</c:v>
                </c:pt>
                <c:pt idx="4653">
                  <c:v>5471684.5</c:v>
                </c:pt>
                <c:pt idx="4654">
                  <c:v>5471684.5</c:v>
                </c:pt>
                <c:pt idx="4655">
                  <c:v>5471684.5</c:v>
                </c:pt>
                <c:pt idx="4656">
                  <c:v>5471684.5</c:v>
                </c:pt>
                <c:pt idx="4657">
                  <c:v>5471684.5</c:v>
                </c:pt>
                <c:pt idx="4658">
                  <c:v>5471684.5</c:v>
                </c:pt>
                <c:pt idx="4659">
                  <c:v>5471685</c:v>
                </c:pt>
                <c:pt idx="4660">
                  <c:v>5471684</c:v>
                </c:pt>
                <c:pt idx="4661">
                  <c:v>5471684</c:v>
                </c:pt>
                <c:pt idx="4662">
                  <c:v>5471684</c:v>
                </c:pt>
                <c:pt idx="4663">
                  <c:v>5471684</c:v>
                </c:pt>
                <c:pt idx="4664">
                  <c:v>5471684</c:v>
                </c:pt>
                <c:pt idx="4665">
                  <c:v>5471684</c:v>
                </c:pt>
                <c:pt idx="4666">
                  <c:v>5471684</c:v>
                </c:pt>
                <c:pt idx="4667">
                  <c:v>5471684</c:v>
                </c:pt>
                <c:pt idx="4668">
                  <c:v>5471684</c:v>
                </c:pt>
                <c:pt idx="4669">
                  <c:v>5471684</c:v>
                </c:pt>
                <c:pt idx="4670">
                  <c:v>5471685</c:v>
                </c:pt>
                <c:pt idx="4671">
                  <c:v>5471685</c:v>
                </c:pt>
                <c:pt idx="4672">
                  <c:v>5471685</c:v>
                </c:pt>
                <c:pt idx="4673">
                  <c:v>5471685</c:v>
                </c:pt>
                <c:pt idx="4674">
                  <c:v>5471685</c:v>
                </c:pt>
                <c:pt idx="4675">
                  <c:v>5471685.5</c:v>
                </c:pt>
                <c:pt idx="4676">
                  <c:v>5471685.5</c:v>
                </c:pt>
                <c:pt idx="4677">
                  <c:v>5471685.5</c:v>
                </c:pt>
                <c:pt idx="4678">
                  <c:v>5471685.5</c:v>
                </c:pt>
                <c:pt idx="4679">
                  <c:v>5471685.5</c:v>
                </c:pt>
                <c:pt idx="4680">
                  <c:v>5471686.5</c:v>
                </c:pt>
                <c:pt idx="4681">
                  <c:v>5471686.5</c:v>
                </c:pt>
                <c:pt idx="4682">
                  <c:v>5471686.5</c:v>
                </c:pt>
                <c:pt idx="4683">
                  <c:v>5471686.5</c:v>
                </c:pt>
                <c:pt idx="4684">
                  <c:v>5471686.5</c:v>
                </c:pt>
                <c:pt idx="4685">
                  <c:v>5471687</c:v>
                </c:pt>
                <c:pt idx="4686">
                  <c:v>5471687</c:v>
                </c:pt>
                <c:pt idx="4687">
                  <c:v>5471687</c:v>
                </c:pt>
                <c:pt idx="4688">
                  <c:v>5471687</c:v>
                </c:pt>
                <c:pt idx="4689">
                  <c:v>5471687</c:v>
                </c:pt>
                <c:pt idx="4690">
                  <c:v>5471687</c:v>
                </c:pt>
                <c:pt idx="4691">
                  <c:v>5471687.5</c:v>
                </c:pt>
                <c:pt idx="4692">
                  <c:v>5471687.5</c:v>
                </c:pt>
                <c:pt idx="4693">
                  <c:v>5471687.5</c:v>
                </c:pt>
                <c:pt idx="4694">
                  <c:v>5471687.5</c:v>
                </c:pt>
                <c:pt idx="4695">
                  <c:v>5471687.5</c:v>
                </c:pt>
                <c:pt idx="4696">
                  <c:v>5471688</c:v>
                </c:pt>
                <c:pt idx="4697">
                  <c:v>5471688</c:v>
                </c:pt>
                <c:pt idx="4698">
                  <c:v>5471688</c:v>
                </c:pt>
                <c:pt idx="4699">
                  <c:v>5471688</c:v>
                </c:pt>
                <c:pt idx="4700">
                  <c:v>5471688.5</c:v>
                </c:pt>
                <c:pt idx="4701">
                  <c:v>5471688.5</c:v>
                </c:pt>
                <c:pt idx="4702">
                  <c:v>5471688.5</c:v>
                </c:pt>
                <c:pt idx="4703">
                  <c:v>5471689</c:v>
                </c:pt>
                <c:pt idx="4704">
                  <c:v>5471689</c:v>
                </c:pt>
                <c:pt idx="4705">
                  <c:v>5471689</c:v>
                </c:pt>
                <c:pt idx="4706">
                  <c:v>5471689</c:v>
                </c:pt>
                <c:pt idx="4707">
                  <c:v>5471689.5</c:v>
                </c:pt>
                <c:pt idx="4708">
                  <c:v>5471689.5</c:v>
                </c:pt>
                <c:pt idx="4709">
                  <c:v>5471689.5</c:v>
                </c:pt>
                <c:pt idx="4710">
                  <c:v>5471690</c:v>
                </c:pt>
                <c:pt idx="4711">
                  <c:v>5471690.5</c:v>
                </c:pt>
                <c:pt idx="4712">
                  <c:v>5471690.5</c:v>
                </c:pt>
                <c:pt idx="4713">
                  <c:v>5471690.5</c:v>
                </c:pt>
                <c:pt idx="4714">
                  <c:v>5471690.5</c:v>
                </c:pt>
                <c:pt idx="4715">
                  <c:v>5471691</c:v>
                </c:pt>
                <c:pt idx="4716">
                  <c:v>5471691</c:v>
                </c:pt>
                <c:pt idx="4717">
                  <c:v>5471691</c:v>
                </c:pt>
                <c:pt idx="4718">
                  <c:v>5471691.5</c:v>
                </c:pt>
                <c:pt idx="4719">
                  <c:v>5471691.5</c:v>
                </c:pt>
                <c:pt idx="4720">
                  <c:v>5471690</c:v>
                </c:pt>
                <c:pt idx="4721">
                  <c:v>5471690</c:v>
                </c:pt>
                <c:pt idx="4722">
                  <c:v>5471690.5</c:v>
                </c:pt>
                <c:pt idx="4723">
                  <c:v>5471690.5</c:v>
                </c:pt>
                <c:pt idx="4724">
                  <c:v>5471690.5</c:v>
                </c:pt>
                <c:pt idx="4725">
                  <c:v>5471690.5</c:v>
                </c:pt>
                <c:pt idx="4726">
                  <c:v>5471690.5</c:v>
                </c:pt>
                <c:pt idx="4727">
                  <c:v>5471690.5</c:v>
                </c:pt>
                <c:pt idx="4728">
                  <c:v>5471690.5</c:v>
                </c:pt>
                <c:pt idx="4729">
                  <c:v>5471691</c:v>
                </c:pt>
                <c:pt idx="4730">
                  <c:v>5471691.5</c:v>
                </c:pt>
                <c:pt idx="4731">
                  <c:v>5471691.5</c:v>
                </c:pt>
                <c:pt idx="4732">
                  <c:v>5471691.5</c:v>
                </c:pt>
                <c:pt idx="4733">
                  <c:v>5471692</c:v>
                </c:pt>
                <c:pt idx="4734">
                  <c:v>5471692</c:v>
                </c:pt>
                <c:pt idx="4735">
                  <c:v>5471692</c:v>
                </c:pt>
                <c:pt idx="4736">
                  <c:v>5471692</c:v>
                </c:pt>
                <c:pt idx="4737">
                  <c:v>5471692</c:v>
                </c:pt>
                <c:pt idx="4738">
                  <c:v>5471692.5</c:v>
                </c:pt>
                <c:pt idx="4739">
                  <c:v>5471692.5</c:v>
                </c:pt>
                <c:pt idx="4740">
                  <c:v>5471693.5</c:v>
                </c:pt>
                <c:pt idx="4741">
                  <c:v>5471693.5</c:v>
                </c:pt>
                <c:pt idx="4742">
                  <c:v>5471694</c:v>
                </c:pt>
                <c:pt idx="4743">
                  <c:v>5471694</c:v>
                </c:pt>
                <c:pt idx="4744">
                  <c:v>5471694.5</c:v>
                </c:pt>
                <c:pt idx="4745">
                  <c:v>5471694.5</c:v>
                </c:pt>
                <c:pt idx="4746">
                  <c:v>5471694.5</c:v>
                </c:pt>
                <c:pt idx="4747">
                  <c:v>5471695</c:v>
                </c:pt>
                <c:pt idx="4748">
                  <c:v>5471695</c:v>
                </c:pt>
                <c:pt idx="4749">
                  <c:v>5471695</c:v>
                </c:pt>
                <c:pt idx="4750">
                  <c:v>5471695.5</c:v>
                </c:pt>
                <c:pt idx="4751">
                  <c:v>5471696</c:v>
                </c:pt>
                <c:pt idx="4752">
                  <c:v>5471696</c:v>
                </c:pt>
                <c:pt idx="4753">
                  <c:v>5471696.5</c:v>
                </c:pt>
                <c:pt idx="4754">
                  <c:v>5471696.5</c:v>
                </c:pt>
                <c:pt idx="4755">
                  <c:v>5471696.5</c:v>
                </c:pt>
                <c:pt idx="4756">
                  <c:v>5471697</c:v>
                </c:pt>
                <c:pt idx="4757">
                  <c:v>5471697</c:v>
                </c:pt>
                <c:pt idx="4758">
                  <c:v>5471697.5</c:v>
                </c:pt>
                <c:pt idx="4759">
                  <c:v>5471697.5</c:v>
                </c:pt>
                <c:pt idx="4760">
                  <c:v>5471697</c:v>
                </c:pt>
                <c:pt idx="4761">
                  <c:v>5471697</c:v>
                </c:pt>
                <c:pt idx="4762">
                  <c:v>5471697.5</c:v>
                </c:pt>
                <c:pt idx="4763">
                  <c:v>5471697.5</c:v>
                </c:pt>
                <c:pt idx="4764">
                  <c:v>5471697.5</c:v>
                </c:pt>
                <c:pt idx="4765">
                  <c:v>5471698</c:v>
                </c:pt>
                <c:pt idx="4766">
                  <c:v>5471698</c:v>
                </c:pt>
                <c:pt idx="4767">
                  <c:v>5471698</c:v>
                </c:pt>
                <c:pt idx="4768">
                  <c:v>5471698.5</c:v>
                </c:pt>
                <c:pt idx="4769">
                  <c:v>5471698.5</c:v>
                </c:pt>
                <c:pt idx="4770">
                  <c:v>5471698</c:v>
                </c:pt>
                <c:pt idx="4771">
                  <c:v>5471698.5</c:v>
                </c:pt>
                <c:pt idx="4772">
                  <c:v>5471698.5</c:v>
                </c:pt>
                <c:pt idx="4773">
                  <c:v>5471698.5</c:v>
                </c:pt>
                <c:pt idx="4774">
                  <c:v>5471699</c:v>
                </c:pt>
                <c:pt idx="4775">
                  <c:v>5471699</c:v>
                </c:pt>
                <c:pt idx="4776">
                  <c:v>5471699</c:v>
                </c:pt>
                <c:pt idx="4777">
                  <c:v>5471699.5</c:v>
                </c:pt>
                <c:pt idx="4778">
                  <c:v>5471699.5</c:v>
                </c:pt>
                <c:pt idx="4779">
                  <c:v>5471699.5</c:v>
                </c:pt>
                <c:pt idx="4780">
                  <c:v>5471699</c:v>
                </c:pt>
                <c:pt idx="4781">
                  <c:v>5471699</c:v>
                </c:pt>
                <c:pt idx="4782">
                  <c:v>5471699.5</c:v>
                </c:pt>
                <c:pt idx="4783">
                  <c:v>5471699.5</c:v>
                </c:pt>
                <c:pt idx="4784">
                  <c:v>5471699.5</c:v>
                </c:pt>
                <c:pt idx="4785">
                  <c:v>5471699.5</c:v>
                </c:pt>
                <c:pt idx="4786">
                  <c:v>5471700</c:v>
                </c:pt>
                <c:pt idx="4787">
                  <c:v>5471700</c:v>
                </c:pt>
                <c:pt idx="4788">
                  <c:v>5471700</c:v>
                </c:pt>
                <c:pt idx="4789">
                  <c:v>5471700</c:v>
                </c:pt>
                <c:pt idx="4790">
                  <c:v>5471700</c:v>
                </c:pt>
                <c:pt idx="4791">
                  <c:v>5471700</c:v>
                </c:pt>
                <c:pt idx="4792">
                  <c:v>5471700</c:v>
                </c:pt>
                <c:pt idx="4793">
                  <c:v>5471700</c:v>
                </c:pt>
                <c:pt idx="4794">
                  <c:v>5471700.5</c:v>
                </c:pt>
                <c:pt idx="4795">
                  <c:v>5471700.5</c:v>
                </c:pt>
                <c:pt idx="4796">
                  <c:v>5471700.5</c:v>
                </c:pt>
                <c:pt idx="4797">
                  <c:v>5471700.5</c:v>
                </c:pt>
                <c:pt idx="4798">
                  <c:v>5471700.5</c:v>
                </c:pt>
                <c:pt idx="4799">
                  <c:v>5471701</c:v>
                </c:pt>
                <c:pt idx="4800">
                  <c:v>5471700</c:v>
                </c:pt>
                <c:pt idx="4801">
                  <c:v>5471700</c:v>
                </c:pt>
                <c:pt idx="4802">
                  <c:v>5471700</c:v>
                </c:pt>
                <c:pt idx="4803">
                  <c:v>5471700</c:v>
                </c:pt>
                <c:pt idx="4804">
                  <c:v>5471700</c:v>
                </c:pt>
                <c:pt idx="4805">
                  <c:v>5471700</c:v>
                </c:pt>
                <c:pt idx="4806">
                  <c:v>5471700</c:v>
                </c:pt>
                <c:pt idx="4807">
                  <c:v>5471700.5</c:v>
                </c:pt>
                <c:pt idx="4808">
                  <c:v>5471700.5</c:v>
                </c:pt>
                <c:pt idx="4809">
                  <c:v>5471700.5</c:v>
                </c:pt>
                <c:pt idx="4810">
                  <c:v>5471699</c:v>
                </c:pt>
                <c:pt idx="4811">
                  <c:v>5471699</c:v>
                </c:pt>
                <c:pt idx="4812">
                  <c:v>5471699</c:v>
                </c:pt>
                <c:pt idx="4813">
                  <c:v>5471699</c:v>
                </c:pt>
                <c:pt idx="4814">
                  <c:v>5471699</c:v>
                </c:pt>
                <c:pt idx="4815">
                  <c:v>5471699</c:v>
                </c:pt>
                <c:pt idx="4816">
                  <c:v>5471699</c:v>
                </c:pt>
                <c:pt idx="4817">
                  <c:v>5471699</c:v>
                </c:pt>
                <c:pt idx="4818">
                  <c:v>5471699</c:v>
                </c:pt>
                <c:pt idx="4819">
                  <c:v>5471699</c:v>
                </c:pt>
                <c:pt idx="4820">
                  <c:v>5471699.5</c:v>
                </c:pt>
                <c:pt idx="4821">
                  <c:v>5471699.5</c:v>
                </c:pt>
                <c:pt idx="4822">
                  <c:v>5471699.5</c:v>
                </c:pt>
                <c:pt idx="4823">
                  <c:v>5471699.5</c:v>
                </c:pt>
                <c:pt idx="4824">
                  <c:v>5471699.5</c:v>
                </c:pt>
                <c:pt idx="4825">
                  <c:v>5471699.5</c:v>
                </c:pt>
                <c:pt idx="4826">
                  <c:v>5471699.5</c:v>
                </c:pt>
                <c:pt idx="4827">
                  <c:v>5471700</c:v>
                </c:pt>
                <c:pt idx="4828">
                  <c:v>5471700</c:v>
                </c:pt>
                <c:pt idx="4829">
                  <c:v>5471700</c:v>
                </c:pt>
                <c:pt idx="4830">
                  <c:v>5471700.5</c:v>
                </c:pt>
                <c:pt idx="4831">
                  <c:v>5471700.5</c:v>
                </c:pt>
                <c:pt idx="4832">
                  <c:v>5471700.5</c:v>
                </c:pt>
                <c:pt idx="4833">
                  <c:v>5471700.5</c:v>
                </c:pt>
                <c:pt idx="4834">
                  <c:v>5471700.5</c:v>
                </c:pt>
                <c:pt idx="4835">
                  <c:v>5471701</c:v>
                </c:pt>
                <c:pt idx="4836">
                  <c:v>5471701</c:v>
                </c:pt>
                <c:pt idx="4837">
                  <c:v>5471701</c:v>
                </c:pt>
                <c:pt idx="4838">
                  <c:v>5471701</c:v>
                </c:pt>
                <c:pt idx="4839">
                  <c:v>5471701</c:v>
                </c:pt>
                <c:pt idx="4840">
                  <c:v>5471700.5</c:v>
                </c:pt>
                <c:pt idx="4841">
                  <c:v>5471700.5</c:v>
                </c:pt>
                <c:pt idx="4842">
                  <c:v>5471700.5</c:v>
                </c:pt>
                <c:pt idx="4843">
                  <c:v>5471700.5</c:v>
                </c:pt>
                <c:pt idx="4844">
                  <c:v>5471700.5</c:v>
                </c:pt>
                <c:pt idx="4845">
                  <c:v>5471700.5</c:v>
                </c:pt>
                <c:pt idx="4846">
                  <c:v>5471700.5</c:v>
                </c:pt>
                <c:pt idx="4847">
                  <c:v>5471700.5</c:v>
                </c:pt>
                <c:pt idx="4848">
                  <c:v>5471700.5</c:v>
                </c:pt>
                <c:pt idx="4849">
                  <c:v>5471701</c:v>
                </c:pt>
                <c:pt idx="4850">
                  <c:v>5471701</c:v>
                </c:pt>
                <c:pt idx="4851">
                  <c:v>5471701.5</c:v>
                </c:pt>
                <c:pt idx="4852">
                  <c:v>5471701.5</c:v>
                </c:pt>
                <c:pt idx="4853">
                  <c:v>5471701.5</c:v>
                </c:pt>
                <c:pt idx="4854">
                  <c:v>5471701.5</c:v>
                </c:pt>
                <c:pt idx="4855">
                  <c:v>5471701.5</c:v>
                </c:pt>
                <c:pt idx="4856">
                  <c:v>5471701.5</c:v>
                </c:pt>
                <c:pt idx="4857">
                  <c:v>5471701.5</c:v>
                </c:pt>
                <c:pt idx="4858">
                  <c:v>5471702</c:v>
                </c:pt>
                <c:pt idx="4859">
                  <c:v>5471702</c:v>
                </c:pt>
                <c:pt idx="4860">
                  <c:v>5471702</c:v>
                </c:pt>
                <c:pt idx="4861">
                  <c:v>5471702</c:v>
                </c:pt>
                <c:pt idx="4862">
                  <c:v>5471702</c:v>
                </c:pt>
                <c:pt idx="4863">
                  <c:v>5471702.5</c:v>
                </c:pt>
                <c:pt idx="4864">
                  <c:v>5471702.5</c:v>
                </c:pt>
                <c:pt idx="4865">
                  <c:v>5471702.5</c:v>
                </c:pt>
                <c:pt idx="4866">
                  <c:v>5471702.5</c:v>
                </c:pt>
                <c:pt idx="4867">
                  <c:v>5471702.5</c:v>
                </c:pt>
                <c:pt idx="4868">
                  <c:v>5471702.5</c:v>
                </c:pt>
                <c:pt idx="4869">
                  <c:v>5471703</c:v>
                </c:pt>
                <c:pt idx="4870">
                  <c:v>5471703</c:v>
                </c:pt>
                <c:pt idx="4871">
                  <c:v>5471703</c:v>
                </c:pt>
                <c:pt idx="4872">
                  <c:v>5471703</c:v>
                </c:pt>
                <c:pt idx="4873">
                  <c:v>5471703</c:v>
                </c:pt>
                <c:pt idx="4874">
                  <c:v>5471703</c:v>
                </c:pt>
                <c:pt idx="4875">
                  <c:v>5471703.5</c:v>
                </c:pt>
                <c:pt idx="4876">
                  <c:v>5471703.5</c:v>
                </c:pt>
                <c:pt idx="4877">
                  <c:v>5471703.5</c:v>
                </c:pt>
                <c:pt idx="4878">
                  <c:v>5471703.5</c:v>
                </c:pt>
                <c:pt idx="4879">
                  <c:v>5471703.5</c:v>
                </c:pt>
                <c:pt idx="4880">
                  <c:v>5471704</c:v>
                </c:pt>
                <c:pt idx="4881">
                  <c:v>5471704.5</c:v>
                </c:pt>
                <c:pt idx="4882">
                  <c:v>5471704.5</c:v>
                </c:pt>
                <c:pt idx="4883">
                  <c:v>5471704.5</c:v>
                </c:pt>
                <c:pt idx="4884">
                  <c:v>5471704.5</c:v>
                </c:pt>
                <c:pt idx="4885">
                  <c:v>5471704.5</c:v>
                </c:pt>
                <c:pt idx="4886">
                  <c:v>5471705</c:v>
                </c:pt>
                <c:pt idx="4887">
                  <c:v>5471705</c:v>
                </c:pt>
                <c:pt idx="4888">
                  <c:v>5471705</c:v>
                </c:pt>
                <c:pt idx="4889">
                  <c:v>5471705</c:v>
                </c:pt>
                <c:pt idx="4890">
                  <c:v>5471705.5</c:v>
                </c:pt>
                <c:pt idx="4891">
                  <c:v>5471705.5</c:v>
                </c:pt>
                <c:pt idx="4892">
                  <c:v>5471705.5</c:v>
                </c:pt>
                <c:pt idx="4893">
                  <c:v>5471706</c:v>
                </c:pt>
                <c:pt idx="4894">
                  <c:v>5471706</c:v>
                </c:pt>
                <c:pt idx="4895">
                  <c:v>5471706</c:v>
                </c:pt>
                <c:pt idx="4896">
                  <c:v>5471706</c:v>
                </c:pt>
                <c:pt idx="4897">
                  <c:v>5471706.5</c:v>
                </c:pt>
                <c:pt idx="4898">
                  <c:v>5471706.5</c:v>
                </c:pt>
                <c:pt idx="4899">
                  <c:v>5471706.5</c:v>
                </c:pt>
                <c:pt idx="4900">
                  <c:v>5471705.5</c:v>
                </c:pt>
                <c:pt idx="4901">
                  <c:v>5471705.5</c:v>
                </c:pt>
                <c:pt idx="4902">
                  <c:v>5471705.5</c:v>
                </c:pt>
                <c:pt idx="4903">
                  <c:v>5471705.5</c:v>
                </c:pt>
                <c:pt idx="4904">
                  <c:v>5471705.5</c:v>
                </c:pt>
                <c:pt idx="4905">
                  <c:v>5471705.5</c:v>
                </c:pt>
                <c:pt idx="4906">
                  <c:v>5471705.5</c:v>
                </c:pt>
                <c:pt idx="4907">
                  <c:v>5471706</c:v>
                </c:pt>
                <c:pt idx="4908">
                  <c:v>5471706</c:v>
                </c:pt>
                <c:pt idx="4909">
                  <c:v>5471706</c:v>
                </c:pt>
                <c:pt idx="4910">
                  <c:v>5471705.5</c:v>
                </c:pt>
                <c:pt idx="4911">
                  <c:v>5471705.5</c:v>
                </c:pt>
                <c:pt idx="4912">
                  <c:v>5471705.5</c:v>
                </c:pt>
                <c:pt idx="4913">
                  <c:v>5471705.5</c:v>
                </c:pt>
                <c:pt idx="4914">
                  <c:v>5471705.5</c:v>
                </c:pt>
                <c:pt idx="4915">
                  <c:v>5471705.5</c:v>
                </c:pt>
                <c:pt idx="4916">
                  <c:v>5471705.5</c:v>
                </c:pt>
                <c:pt idx="4917">
                  <c:v>5471705.5</c:v>
                </c:pt>
                <c:pt idx="4918">
                  <c:v>5471705.5</c:v>
                </c:pt>
                <c:pt idx="4919">
                  <c:v>5471705.5</c:v>
                </c:pt>
                <c:pt idx="4920">
                  <c:v>5471706.5</c:v>
                </c:pt>
                <c:pt idx="4921">
                  <c:v>5471706.5</c:v>
                </c:pt>
                <c:pt idx="4922">
                  <c:v>5471706.5</c:v>
                </c:pt>
                <c:pt idx="4923">
                  <c:v>5471706.5</c:v>
                </c:pt>
                <c:pt idx="4924">
                  <c:v>5471706.5</c:v>
                </c:pt>
                <c:pt idx="4925">
                  <c:v>5471706.5</c:v>
                </c:pt>
                <c:pt idx="4926">
                  <c:v>5471706.5</c:v>
                </c:pt>
                <c:pt idx="4927">
                  <c:v>5471706.5</c:v>
                </c:pt>
                <c:pt idx="4928">
                  <c:v>5471706.5</c:v>
                </c:pt>
                <c:pt idx="4929">
                  <c:v>5471707</c:v>
                </c:pt>
                <c:pt idx="4930">
                  <c:v>5471706.5</c:v>
                </c:pt>
                <c:pt idx="4931">
                  <c:v>5471707</c:v>
                </c:pt>
                <c:pt idx="4932">
                  <c:v>5471707</c:v>
                </c:pt>
                <c:pt idx="4933">
                  <c:v>5471707</c:v>
                </c:pt>
                <c:pt idx="4934">
                  <c:v>5471707</c:v>
                </c:pt>
                <c:pt idx="4935">
                  <c:v>5471707</c:v>
                </c:pt>
                <c:pt idx="4936">
                  <c:v>5471707</c:v>
                </c:pt>
                <c:pt idx="4937">
                  <c:v>5471707</c:v>
                </c:pt>
                <c:pt idx="4938">
                  <c:v>5471707</c:v>
                </c:pt>
                <c:pt idx="4939">
                  <c:v>5471707</c:v>
                </c:pt>
                <c:pt idx="4940">
                  <c:v>5471708</c:v>
                </c:pt>
                <c:pt idx="4941">
                  <c:v>5471708</c:v>
                </c:pt>
                <c:pt idx="4942">
                  <c:v>5471708</c:v>
                </c:pt>
                <c:pt idx="4943">
                  <c:v>5471708</c:v>
                </c:pt>
                <c:pt idx="4944">
                  <c:v>5471708.5</c:v>
                </c:pt>
                <c:pt idx="4945">
                  <c:v>5471708.5</c:v>
                </c:pt>
                <c:pt idx="4946">
                  <c:v>5471708.5</c:v>
                </c:pt>
                <c:pt idx="4947">
                  <c:v>5471708.5</c:v>
                </c:pt>
                <c:pt idx="4948">
                  <c:v>5471708.5</c:v>
                </c:pt>
                <c:pt idx="4949">
                  <c:v>5471708.5</c:v>
                </c:pt>
                <c:pt idx="4950">
                  <c:v>5471709.5</c:v>
                </c:pt>
                <c:pt idx="4951">
                  <c:v>5471709.5</c:v>
                </c:pt>
                <c:pt idx="4952">
                  <c:v>5471709.5</c:v>
                </c:pt>
                <c:pt idx="4953">
                  <c:v>5471709.5</c:v>
                </c:pt>
                <c:pt idx="4954">
                  <c:v>5471709.5</c:v>
                </c:pt>
                <c:pt idx="4955">
                  <c:v>5471710</c:v>
                </c:pt>
                <c:pt idx="4956">
                  <c:v>5471710</c:v>
                </c:pt>
                <c:pt idx="4957">
                  <c:v>5471710</c:v>
                </c:pt>
                <c:pt idx="4958">
                  <c:v>5471710</c:v>
                </c:pt>
                <c:pt idx="4959">
                  <c:v>5471710.5</c:v>
                </c:pt>
                <c:pt idx="4960">
                  <c:v>5471709.5</c:v>
                </c:pt>
                <c:pt idx="4961">
                  <c:v>5471710</c:v>
                </c:pt>
                <c:pt idx="4962">
                  <c:v>5471710</c:v>
                </c:pt>
                <c:pt idx="4963">
                  <c:v>5471710</c:v>
                </c:pt>
                <c:pt idx="4964">
                  <c:v>5471710</c:v>
                </c:pt>
                <c:pt idx="4965">
                  <c:v>5471710</c:v>
                </c:pt>
                <c:pt idx="4966">
                  <c:v>5471710</c:v>
                </c:pt>
                <c:pt idx="4967">
                  <c:v>5471710</c:v>
                </c:pt>
                <c:pt idx="4968">
                  <c:v>5471710.5</c:v>
                </c:pt>
                <c:pt idx="4969">
                  <c:v>5471710.5</c:v>
                </c:pt>
                <c:pt idx="4970">
                  <c:v>5471710.5</c:v>
                </c:pt>
                <c:pt idx="4971">
                  <c:v>5471710.5</c:v>
                </c:pt>
                <c:pt idx="4972">
                  <c:v>5471710.5</c:v>
                </c:pt>
                <c:pt idx="4973">
                  <c:v>5471711</c:v>
                </c:pt>
                <c:pt idx="4974">
                  <c:v>5471711</c:v>
                </c:pt>
                <c:pt idx="4975">
                  <c:v>5471711</c:v>
                </c:pt>
                <c:pt idx="4976">
                  <c:v>5471711</c:v>
                </c:pt>
                <c:pt idx="4977">
                  <c:v>5471711</c:v>
                </c:pt>
                <c:pt idx="4978">
                  <c:v>5471711.5</c:v>
                </c:pt>
                <c:pt idx="4979">
                  <c:v>5471711.5</c:v>
                </c:pt>
                <c:pt idx="4980">
                  <c:v>5471710.5</c:v>
                </c:pt>
                <c:pt idx="4981">
                  <c:v>5471710.5</c:v>
                </c:pt>
                <c:pt idx="4982">
                  <c:v>5471710.5</c:v>
                </c:pt>
                <c:pt idx="4983">
                  <c:v>5471710.5</c:v>
                </c:pt>
                <c:pt idx="4984">
                  <c:v>5471711</c:v>
                </c:pt>
                <c:pt idx="4985">
                  <c:v>5471711</c:v>
                </c:pt>
                <c:pt idx="4986">
                  <c:v>5471711</c:v>
                </c:pt>
                <c:pt idx="4987">
                  <c:v>5471711</c:v>
                </c:pt>
                <c:pt idx="4988">
                  <c:v>5471711</c:v>
                </c:pt>
                <c:pt idx="4989">
                  <c:v>5471711</c:v>
                </c:pt>
                <c:pt idx="4990">
                  <c:v>5471711</c:v>
                </c:pt>
                <c:pt idx="4991">
                  <c:v>5471711</c:v>
                </c:pt>
                <c:pt idx="4992">
                  <c:v>5471711</c:v>
                </c:pt>
                <c:pt idx="4993">
                  <c:v>5471711</c:v>
                </c:pt>
                <c:pt idx="4994">
                  <c:v>5471711</c:v>
                </c:pt>
                <c:pt idx="4995">
                  <c:v>5471711</c:v>
                </c:pt>
                <c:pt idx="4996">
                  <c:v>5471711</c:v>
                </c:pt>
                <c:pt idx="4997">
                  <c:v>5471711.5</c:v>
                </c:pt>
                <c:pt idx="4998">
                  <c:v>5471711.5</c:v>
                </c:pt>
                <c:pt idx="4999">
                  <c:v>5471711.5</c:v>
                </c:pt>
                <c:pt idx="5000">
                  <c:v>5471711.5</c:v>
                </c:pt>
                <c:pt idx="5001">
                  <c:v>5471711.5</c:v>
                </c:pt>
                <c:pt idx="5002">
                  <c:v>5471711.5</c:v>
                </c:pt>
                <c:pt idx="5003">
                  <c:v>5471711.5</c:v>
                </c:pt>
                <c:pt idx="5004">
                  <c:v>5471711.5</c:v>
                </c:pt>
                <c:pt idx="5005">
                  <c:v>5471711.5</c:v>
                </c:pt>
                <c:pt idx="5006">
                  <c:v>5471711.5</c:v>
                </c:pt>
                <c:pt idx="5007">
                  <c:v>5471711.5</c:v>
                </c:pt>
                <c:pt idx="5008">
                  <c:v>5471711.5</c:v>
                </c:pt>
                <c:pt idx="5009">
                  <c:v>5471711.5</c:v>
                </c:pt>
                <c:pt idx="5010">
                  <c:v>5471709.5</c:v>
                </c:pt>
                <c:pt idx="5011">
                  <c:v>5471709.5</c:v>
                </c:pt>
                <c:pt idx="5012">
                  <c:v>5471709.5</c:v>
                </c:pt>
                <c:pt idx="5013">
                  <c:v>5471709.5</c:v>
                </c:pt>
                <c:pt idx="5014">
                  <c:v>5471709.5</c:v>
                </c:pt>
                <c:pt idx="5015">
                  <c:v>5471709</c:v>
                </c:pt>
                <c:pt idx="5016">
                  <c:v>5471709</c:v>
                </c:pt>
                <c:pt idx="5017">
                  <c:v>5471709</c:v>
                </c:pt>
                <c:pt idx="5018">
                  <c:v>5471709</c:v>
                </c:pt>
                <c:pt idx="5019">
                  <c:v>5471709</c:v>
                </c:pt>
                <c:pt idx="5020">
                  <c:v>5471707</c:v>
                </c:pt>
                <c:pt idx="5021">
                  <c:v>5471707</c:v>
                </c:pt>
                <c:pt idx="5022">
                  <c:v>5471706.5</c:v>
                </c:pt>
                <c:pt idx="5023">
                  <c:v>5471706.5</c:v>
                </c:pt>
                <c:pt idx="5024">
                  <c:v>5471706.5</c:v>
                </c:pt>
                <c:pt idx="5025">
                  <c:v>5471706</c:v>
                </c:pt>
                <c:pt idx="5026">
                  <c:v>5471706</c:v>
                </c:pt>
                <c:pt idx="5027">
                  <c:v>5471706</c:v>
                </c:pt>
                <c:pt idx="5028">
                  <c:v>5471705.5</c:v>
                </c:pt>
                <c:pt idx="5029">
                  <c:v>5471705.5</c:v>
                </c:pt>
                <c:pt idx="5030">
                  <c:v>5471704</c:v>
                </c:pt>
                <c:pt idx="5031">
                  <c:v>5471704</c:v>
                </c:pt>
                <c:pt idx="5032">
                  <c:v>5471703.5</c:v>
                </c:pt>
                <c:pt idx="5033">
                  <c:v>5471703.5</c:v>
                </c:pt>
                <c:pt idx="5034">
                  <c:v>5471703</c:v>
                </c:pt>
                <c:pt idx="5035">
                  <c:v>5471703</c:v>
                </c:pt>
                <c:pt idx="5036">
                  <c:v>5471702.5</c:v>
                </c:pt>
                <c:pt idx="5037">
                  <c:v>5471702.5</c:v>
                </c:pt>
                <c:pt idx="5038">
                  <c:v>5471702</c:v>
                </c:pt>
                <c:pt idx="5039">
                  <c:v>5471702</c:v>
                </c:pt>
                <c:pt idx="5040">
                  <c:v>5471700.5</c:v>
                </c:pt>
                <c:pt idx="5041">
                  <c:v>5471700.5</c:v>
                </c:pt>
                <c:pt idx="5042">
                  <c:v>5471700</c:v>
                </c:pt>
                <c:pt idx="5043">
                  <c:v>5471700</c:v>
                </c:pt>
                <c:pt idx="5044">
                  <c:v>5471699.5</c:v>
                </c:pt>
                <c:pt idx="5045">
                  <c:v>5471699</c:v>
                </c:pt>
                <c:pt idx="5046">
                  <c:v>5471699</c:v>
                </c:pt>
                <c:pt idx="5047">
                  <c:v>5471698.5</c:v>
                </c:pt>
                <c:pt idx="5048">
                  <c:v>5471698</c:v>
                </c:pt>
                <c:pt idx="5049">
                  <c:v>5471698</c:v>
                </c:pt>
                <c:pt idx="5050">
                  <c:v>5471698</c:v>
                </c:pt>
                <c:pt idx="5051">
                  <c:v>5471698</c:v>
                </c:pt>
                <c:pt idx="5052">
                  <c:v>5471697.5</c:v>
                </c:pt>
                <c:pt idx="5053">
                  <c:v>5471697.5</c:v>
                </c:pt>
                <c:pt idx="5054">
                  <c:v>5471697</c:v>
                </c:pt>
                <c:pt idx="5055">
                  <c:v>5471696.5</c:v>
                </c:pt>
                <c:pt idx="5056">
                  <c:v>5471696.5</c:v>
                </c:pt>
                <c:pt idx="5057">
                  <c:v>5471696</c:v>
                </c:pt>
                <c:pt idx="5058">
                  <c:v>5471696</c:v>
                </c:pt>
                <c:pt idx="5059">
                  <c:v>5471695.5</c:v>
                </c:pt>
                <c:pt idx="5060">
                  <c:v>5471695</c:v>
                </c:pt>
                <c:pt idx="5061">
                  <c:v>5471695</c:v>
                </c:pt>
                <c:pt idx="5062">
                  <c:v>5471694.5</c:v>
                </c:pt>
                <c:pt idx="5063">
                  <c:v>5471694.5</c:v>
                </c:pt>
                <c:pt idx="5064">
                  <c:v>5471694</c:v>
                </c:pt>
                <c:pt idx="5065">
                  <c:v>5471693.5</c:v>
                </c:pt>
                <c:pt idx="5066">
                  <c:v>5471693.5</c:v>
                </c:pt>
                <c:pt idx="5067">
                  <c:v>5471693</c:v>
                </c:pt>
                <c:pt idx="5068">
                  <c:v>5471693</c:v>
                </c:pt>
                <c:pt idx="5069">
                  <c:v>5471692.5</c:v>
                </c:pt>
                <c:pt idx="5070">
                  <c:v>5471692</c:v>
                </c:pt>
                <c:pt idx="5071">
                  <c:v>5471692</c:v>
                </c:pt>
                <c:pt idx="5072">
                  <c:v>5471691.5</c:v>
                </c:pt>
                <c:pt idx="5073">
                  <c:v>5471691.5</c:v>
                </c:pt>
                <c:pt idx="5074">
                  <c:v>5471691</c:v>
                </c:pt>
                <c:pt idx="5075">
                  <c:v>5471690.5</c:v>
                </c:pt>
                <c:pt idx="5076">
                  <c:v>5471690.5</c:v>
                </c:pt>
                <c:pt idx="5077">
                  <c:v>5471690</c:v>
                </c:pt>
                <c:pt idx="5078">
                  <c:v>5471690</c:v>
                </c:pt>
                <c:pt idx="5079">
                  <c:v>5471689.5</c:v>
                </c:pt>
                <c:pt idx="5080">
                  <c:v>5471689.5</c:v>
                </c:pt>
                <c:pt idx="5081">
                  <c:v>5471689.5</c:v>
                </c:pt>
                <c:pt idx="5082">
                  <c:v>5471689</c:v>
                </c:pt>
                <c:pt idx="5083">
                  <c:v>5471689</c:v>
                </c:pt>
                <c:pt idx="5084">
                  <c:v>5471688.5</c:v>
                </c:pt>
                <c:pt idx="5085">
                  <c:v>5471688.5</c:v>
                </c:pt>
                <c:pt idx="5086">
                  <c:v>5471688</c:v>
                </c:pt>
                <c:pt idx="5087">
                  <c:v>5471687.5</c:v>
                </c:pt>
                <c:pt idx="5088">
                  <c:v>5471687.5</c:v>
                </c:pt>
                <c:pt idx="5089">
                  <c:v>5471687</c:v>
                </c:pt>
                <c:pt idx="5090">
                  <c:v>5471686.5</c:v>
                </c:pt>
                <c:pt idx="5091">
                  <c:v>5471686.5</c:v>
                </c:pt>
                <c:pt idx="5092">
                  <c:v>5471686</c:v>
                </c:pt>
                <c:pt idx="5093">
                  <c:v>5471686</c:v>
                </c:pt>
                <c:pt idx="5094">
                  <c:v>5471685.5</c:v>
                </c:pt>
                <c:pt idx="5095">
                  <c:v>5471685.5</c:v>
                </c:pt>
                <c:pt idx="5096">
                  <c:v>5471685</c:v>
                </c:pt>
                <c:pt idx="5097">
                  <c:v>5471685</c:v>
                </c:pt>
                <c:pt idx="5098">
                  <c:v>5471684.5</c:v>
                </c:pt>
                <c:pt idx="5099">
                  <c:v>5471684</c:v>
                </c:pt>
                <c:pt idx="5100">
                  <c:v>5471685</c:v>
                </c:pt>
                <c:pt idx="5101">
                  <c:v>5471685</c:v>
                </c:pt>
                <c:pt idx="5102">
                  <c:v>5471684.5</c:v>
                </c:pt>
                <c:pt idx="5103">
                  <c:v>5471684.5</c:v>
                </c:pt>
                <c:pt idx="5104">
                  <c:v>5471684</c:v>
                </c:pt>
                <c:pt idx="5105">
                  <c:v>5471684</c:v>
                </c:pt>
                <c:pt idx="5106">
                  <c:v>5471684</c:v>
                </c:pt>
                <c:pt idx="5107">
                  <c:v>5471683.5</c:v>
                </c:pt>
                <c:pt idx="5108">
                  <c:v>5471683.5</c:v>
                </c:pt>
                <c:pt idx="5109">
                  <c:v>5471683</c:v>
                </c:pt>
                <c:pt idx="5110">
                  <c:v>5471684</c:v>
                </c:pt>
                <c:pt idx="5111">
                  <c:v>5471683.5</c:v>
                </c:pt>
                <c:pt idx="5112">
                  <c:v>5471683.5</c:v>
                </c:pt>
                <c:pt idx="5113">
                  <c:v>5471683.5</c:v>
                </c:pt>
                <c:pt idx="5114">
                  <c:v>5471683</c:v>
                </c:pt>
                <c:pt idx="5115">
                  <c:v>5471683</c:v>
                </c:pt>
                <c:pt idx="5116">
                  <c:v>5471682.5</c:v>
                </c:pt>
                <c:pt idx="5117">
                  <c:v>5471682.5</c:v>
                </c:pt>
                <c:pt idx="5118">
                  <c:v>5471682.5</c:v>
                </c:pt>
                <c:pt idx="5119">
                  <c:v>5471682</c:v>
                </c:pt>
                <c:pt idx="5120">
                  <c:v>5471682.5</c:v>
                </c:pt>
                <c:pt idx="5121">
                  <c:v>5471682.5</c:v>
                </c:pt>
                <c:pt idx="5122">
                  <c:v>5471682</c:v>
                </c:pt>
                <c:pt idx="5123">
                  <c:v>5471682</c:v>
                </c:pt>
                <c:pt idx="5124">
                  <c:v>5471682</c:v>
                </c:pt>
                <c:pt idx="5125">
                  <c:v>5471681.5</c:v>
                </c:pt>
                <c:pt idx="5126">
                  <c:v>5471681.5</c:v>
                </c:pt>
                <c:pt idx="5127">
                  <c:v>5471681.5</c:v>
                </c:pt>
                <c:pt idx="5128">
                  <c:v>5471681.5</c:v>
                </c:pt>
                <c:pt idx="5129">
                  <c:v>5471681</c:v>
                </c:pt>
                <c:pt idx="5130">
                  <c:v>5471681.5</c:v>
                </c:pt>
                <c:pt idx="5131">
                  <c:v>5471681.5</c:v>
                </c:pt>
                <c:pt idx="5132">
                  <c:v>5471681.5</c:v>
                </c:pt>
                <c:pt idx="5133">
                  <c:v>5471681.5</c:v>
                </c:pt>
                <c:pt idx="5134">
                  <c:v>5471681.5</c:v>
                </c:pt>
                <c:pt idx="5135">
                  <c:v>5471681</c:v>
                </c:pt>
                <c:pt idx="5136">
                  <c:v>5471681</c:v>
                </c:pt>
                <c:pt idx="5137">
                  <c:v>5471681</c:v>
                </c:pt>
                <c:pt idx="5138">
                  <c:v>5471681</c:v>
                </c:pt>
                <c:pt idx="5139">
                  <c:v>5471681</c:v>
                </c:pt>
                <c:pt idx="5140">
                  <c:v>5471681</c:v>
                </c:pt>
                <c:pt idx="5141">
                  <c:v>5471681</c:v>
                </c:pt>
                <c:pt idx="5142">
                  <c:v>5471681</c:v>
                </c:pt>
                <c:pt idx="5143">
                  <c:v>5471681</c:v>
                </c:pt>
                <c:pt idx="5144">
                  <c:v>5471681</c:v>
                </c:pt>
                <c:pt idx="5145">
                  <c:v>5471681</c:v>
                </c:pt>
                <c:pt idx="5146">
                  <c:v>5471681</c:v>
                </c:pt>
                <c:pt idx="5147">
                  <c:v>5471681</c:v>
                </c:pt>
                <c:pt idx="5148">
                  <c:v>5471681</c:v>
                </c:pt>
                <c:pt idx="5149">
                  <c:v>5471680.5</c:v>
                </c:pt>
                <c:pt idx="5150">
                  <c:v>5471680.5</c:v>
                </c:pt>
                <c:pt idx="5151">
                  <c:v>5471680.5</c:v>
                </c:pt>
                <c:pt idx="5152">
                  <c:v>5471680</c:v>
                </c:pt>
                <c:pt idx="5153">
                  <c:v>5471680</c:v>
                </c:pt>
                <c:pt idx="5154">
                  <c:v>5471680</c:v>
                </c:pt>
                <c:pt idx="5155">
                  <c:v>5471680</c:v>
                </c:pt>
                <c:pt idx="5156">
                  <c:v>5471680</c:v>
                </c:pt>
                <c:pt idx="5157">
                  <c:v>5471680</c:v>
                </c:pt>
                <c:pt idx="5158">
                  <c:v>5471680</c:v>
                </c:pt>
                <c:pt idx="5159">
                  <c:v>5471680</c:v>
                </c:pt>
                <c:pt idx="5160">
                  <c:v>5471679.5</c:v>
                </c:pt>
                <c:pt idx="5161">
                  <c:v>5471679.5</c:v>
                </c:pt>
                <c:pt idx="5162">
                  <c:v>5471679.5</c:v>
                </c:pt>
                <c:pt idx="5163">
                  <c:v>5471679.5</c:v>
                </c:pt>
                <c:pt idx="5164">
                  <c:v>5471679.5</c:v>
                </c:pt>
                <c:pt idx="5165">
                  <c:v>5471679</c:v>
                </c:pt>
                <c:pt idx="5166">
                  <c:v>5471679</c:v>
                </c:pt>
                <c:pt idx="5167">
                  <c:v>5471679</c:v>
                </c:pt>
                <c:pt idx="5168">
                  <c:v>5471679</c:v>
                </c:pt>
                <c:pt idx="5169">
                  <c:v>5471679</c:v>
                </c:pt>
                <c:pt idx="5170">
                  <c:v>5471677.5</c:v>
                </c:pt>
                <c:pt idx="5171">
                  <c:v>5471677.5</c:v>
                </c:pt>
                <c:pt idx="5172">
                  <c:v>5471677</c:v>
                </c:pt>
                <c:pt idx="5173">
                  <c:v>5471677</c:v>
                </c:pt>
                <c:pt idx="5174">
                  <c:v>5471677</c:v>
                </c:pt>
                <c:pt idx="5175">
                  <c:v>5471676.5</c:v>
                </c:pt>
                <c:pt idx="5176">
                  <c:v>5471676.5</c:v>
                </c:pt>
                <c:pt idx="5177">
                  <c:v>5471676.5</c:v>
                </c:pt>
                <c:pt idx="5178">
                  <c:v>5471676.5</c:v>
                </c:pt>
                <c:pt idx="5179">
                  <c:v>5471676</c:v>
                </c:pt>
                <c:pt idx="5180">
                  <c:v>5471675.5</c:v>
                </c:pt>
                <c:pt idx="5181">
                  <c:v>5471675.5</c:v>
                </c:pt>
                <c:pt idx="5182">
                  <c:v>5471675.5</c:v>
                </c:pt>
                <c:pt idx="5183">
                  <c:v>5471675</c:v>
                </c:pt>
                <c:pt idx="5184">
                  <c:v>5471675</c:v>
                </c:pt>
                <c:pt idx="5185">
                  <c:v>5471675</c:v>
                </c:pt>
                <c:pt idx="5186">
                  <c:v>5471674.5</c:v>
                </c:pt>
                <c:pt idx="5187">
                  <c:v>5471674.5</c:v>
                </c:pt>
                <c:pt idx="5188">
                  <c:v>5471674.5</c:v>
                </c:pt>
                <c:pt idx="5189">
                  <c:v>5471674</c:v>
                </c:pt>
                <c:pt idx="5190">
                  <c:v>5471674</c:v>
                </c:pt>
                <c:pt idx="5191">
                  <c:v>5471674</c:v>
                </c:pt>
                <c:pt idx="5192">
                  <c:v>5471673.5</c:v>
                </c:pt>
                <c:pt idx="5193">
                  <c:v>5471673.5</c:v>
                </c:pt>
                <c:pt idx="5194">
                  <c:v>5471673.5</c:v>
                </c:pt>
                <c:pt idx="5195">
                  <c:v>5471673</c:v>
                </c:pt>
                <c:pt idx="5196">
                  <c:v>5471673</c:v>
                </c:pt>
                <c:pt idx="5197">
                  <c:v>5471673</c:v>
                </c:pt>
                <c:pt idx="5198">
                  <c:v>5471672.5</c:v>
                </c:pt>
                <c:pt idx="5199">
                  <c:v>5471672.5</c:v>
                </c:pt>
                <c:pt idx="5200">
                  <c:v>5471672.5</c:v>
                </c:pt>
                <c:pt idx="5201">
                  <c:v>5471672.5</c:v>
                </c:pt>
                <c:pt idx="5202">
                  <c:v>5471672.5</c:v>
                </c:pt>
                <c:pt idx="5203">
                  <c:v>5471672.5</c:v>
                </c:pt>
                <c:pt idx="5204">
                  <c:v>5471672</c:v>
                </c:pt>
                <c:pt idx="5205">
                  <c:v>5471672</c:v>
                </c:pt>
                <c:pt idx="5206">
                  <c:v>5471672</c:v>
                </c:pt>
                <c:pt idx="5207">
                  <c:v>5471671.5</c:v>
                </c:pt>
                <c:pt idx="5208">
                  <c:v>5471671.5</c:v>
                </c:pt>
                <c:pt idx="5209">
                  <c:v>5471671.5</c:v>
                </c:pt>
                <c:pt idx="5210">
                  <c:v>5471671.5</c:v>
                </c:pt>
                <c:pt idx="5211">
                  <c:v>5471671.5</c:v>
                </c:pt>
                <c:pt idx="5212">
                  <c:v>5471671</c:v>
                </c:pt>
                <c:pt idx="5213">
                  <c:v>5471671</c:v>
                </c:pt>
                <c:pt idx="5214">
                  <c:v>5471671</c:v>
                </c:pt>
                <c:pt idx="5215">
                  <c:v>5471671</c:v>
                </c:pt>
                <c:pt idx="5216">
                  <c:v>5471670.5</c:v>
                </c:pt>
                <c:pt idx="5217">
                  <c:v>5471670.5</c:v>
                </c:pt>
                <c:pt idx="5218">
                  <c:v>5471670.5</c:v>
                </c:pt>
                <c:pt idx="5219">
                  <c:v>5471670.5</c:v>
                </c:pt>
                <c:pt idx="5220">
                  <c:v>5471670</c:v>
                </c:pt>
                <c:pt idx="5221">
                  <c:v>5471669.5</c:v>
                </c:pt>
                <c:pt idx="5222">
                  <c:v>5471669.5</c:v>
                </c:pt>
                <c:pt idx="5223">
                  <c:v>5471669.5</c:v>
                </c:pt>
                <c:pt idx="5224">
                  <c:v>5471669.5</c:v>
                </c:pt>
                <c:pt idx="5225">
                  <c:v>5471669</c:v>
                </c:pt>
                <c:pt idx="5226">
                  <c:v>5471669</c:v>
                </c:pt>
                <c:pt idx="5227">
                  <c:v>5471669</c:v>
                </c:pt>
                <c:pt idx="5228">
                  <c:v>5471669</c:v>
                </c:pt>
                <c:pt idx="5229">
                  <c:v>5471669</c:v>
                </c:pt>
                <c:pt idx="5230">
                  <c:v>5471669.5</c:v>
                </c:pt>
                <c:pt idx="5231">
                  <c:v>5471669.5</c:v>
                </c:pt>
                <c:pt idx="5232">
                  <c:v>5471669.5</c:v>
                </c:pt>
                <c:pt idx="5233">
                  <c:v>5471669.5</c:v>
                </c:pt>
                <c:pt idx="5234">
                  <c:v>5471669.5</c:v>
                </c:pt>
                <c:pt idx="5235">
                  <c:v>5471669.5</c:v>
                </c:pt>
                <c:pt idx="5236">
                  <c:v>5471669.5</c:v>
                </c:pt>
                <c:pt idx="5237">
                  <c:v>5471669.5</c:v>
                </c:pt>
                <c:pt idx="5238">
                  <c:v>5471669.5</c:v>
                </c:pt>
                <c:pt idx="5239">
                  <c:v>5471669.5</c:v>
                </c:pt>
                <c:pt idx="5240">
                  <c:v>5471670</c:v>
                </c:pt>
                <c:pt idx="5241">
                  <c:v>5471670</c:v>
                </c:pt>
                <c:pt idx="5242">
                  <c:v>5471670</c:v>
                </c:pt>
                <c:pt idx="5243">
                  <c:v>5471670</c:v>
                </c:pt>
                <c:pt idx="5244">
                  <c:v>5471670</c:v>
                </c:pt>
                <c:pt idx="5245">
                  <c:v>5471670.5</c:v>
                </c:pt>
                <c:pt idx="5246">
                  <c:v>5471670.5</c:v>
                </c:pt>
                <c:pt idx="5247">
                  <c:v>5471670.5</c:v>
                </c:pt>
                <c:pt idx="5248">
                  <c:v>5471670.5</c:v>
                </c:pt>
                <c:pt idx="5249">
                  <c:v>5471671</c:v>
                </c:pt>
                <c:pt idx="5250">
                  <c:v>5471671</c:v>
                </c:pt>
                <c:pt idx="5251">
                  <c:v>5471671.5</c:v>
                </c:pt>
                <c:pt idx="5252">
                  <c:v>5471671.5</c:v>
                </c:pt>
                <c:pt idx="5253">
                  <c:v>5471671.5</c:v>
                </c:pt>
                <c:pt idx="5254">
                  <c:v>5471672</c:v>
                </c:pt>
                <c:pt idx="5255">
                  <c:v>5471672</c:v>
                </c:pt>
                <c:pt idx="5256">
                  <c:v>5471672</c:v>
                </c:pt>
                <c:pt idx="5257">
                  <c:v>5471672.5</c:v>
                </c:pt>
                <c:pt idx="5258">
                  <c:v>5471672.5</c:v>
                </c:pt>
                <c:pt idx="5259">
                  <c:v>5471673</c:v>
                </c:pt>
                <c:pt idx="5260">
                  <c:v>5471674.5</c:v>
                </c:pt>
                <c:pt idx="5261">
                  <c:v>5471675</c:v>
                </c:pt>
                <c:pt idx="5262">
                  <c:v>5471675</c:v>
                </c:pt>
                <c:pt idx="5263">
                  <c:v>5471675.5</c:v>
                </c:pt>
                <c:pt idx="5264">
                  <c:v>5471676</c:v>
                </c:pt>
                <c:pt idx="5265">
                  <c:v>5471676</c:v>
                </c:pt>
                <c:pt idx="5266">
                  <c:v>5471676.5</c:v>
                </c:pt>
                <c:pt idx="5267">
                  <c:v>5471677</c:v>
                </c:pt>
                <c:pt idx="5268">
                  <c:v>5471677.5</c:v>
                </c:pt>
                <c:pt idx="5269">
                  <c:v>5471677.5</c:v>
                </c:pt>
                <c:pt idx="5270">
                  <c:v>5471678</c:v>
                </c:pt>
                <c:pt idx="5271">
                  <c:v>5471678.5</c:v>
                </c:pt>
                <c:pt idx="5272">
                  <c:v>5471678.5</c:v>
                </c:pt>
                <c:pt idx="5273">
                  <c:v>5471679</c:v>
                </c:pt>
                <c:pt idx="5274">
                  <c:v>5471679.5</c:v>
                </c:pt>
                <c:pt idx="5275">
                  <c:v>5471680</c:v>
                </c:pt>
                <c:pt idx="5276">
                  <c:v>5471680.5</c:v>
                </c:pt>
                <c:pt idx="5277">
                  <c:v>5471681</c:v>
                </c:pt>
                <c:pt idx="5278">
                  <c:v>5471681</c:v>
                </c:pt>
                <c:pt idx="5279">
                  <c:v>5471681.5</c:v>
                </c:pt>
                <c:pt idx="5280">
                  <c:v>5471681.5</c:v>
                </c:pt>
                <c:pt idx="5281">
                  <c:v>5471681.5</c:v>
                </c:pt>
                <c:pt idx="5282">
                  <c:v>5471682</c:v>
                </c:pt>
                <c:pt idx="5283">
                  <c:v>5471682.5</c:v>
                </c:pt>
                <c:pt idx="5284">
                  <c:v>5471683</c:v>
                </c:pt>
                <c:pt idx="5285">
                  <c:v>5471683.5</c:v>
                </c:pt>
                <c:pt idx="5286">
                  <c:v>5471683.5</c:v>
                </c:pt>
                <c:pt idx="5287">
                  <c:v>5471684</c:v>
                </c:pt>
                <c:pt idx="5288">
                  <c:v>5471684.5</c:v>
                </c:pt>
                <c:pt idx="5289">
                  <c:v>5471685</c:v>
                </c:pt>
                <c:pt idx="5290">
                  <c:v>5471685</c:v>
                </c:pt>
                <c:pt idx="5291">
                  <c:v>5471685.5</c:v>
                </c:pt>
                <c:pt idx="5292">
                  <c:v>5471686</c:v>
                </c:pt>
                <c:pt idx="5293">
                  <c:v>5471686.5</c:v>
                </c:pt>
                <c:pt idx="5294">
                  <c:v>5471687</c:v>
                </c:pt>
                <c:pt idx="5295">
                  <c:v>5471687</c:v>
                </c:pt>
                <c:pt idx="5296">
                  <c:v>5471687.5</c:v>
                </c:pt>
                <c:pt idx="5297">
                  <c:v>5471688</c:v>
                </c:pt>
                <c:pt idx="5298">
                  <c:v>5471688.5</c:v>
                </c:pt>
                <c:pt idx="5299">
                  <c:v>5471689</c:v>
                </c:pt>
                <c:pt idx="5300">
                  <c:v>5471691</c:v>
                </c:pt>
                <c:pt idx="5301">
                  <c:v>5471691.5</c:v>
                </c:pt>
                <c:pt idx="5302">
                  <c:v>5471692</c:v>
                </c:pt>
                <c:pt idx="5303">
                  <c:v>5471692.5</c:v>
                </c:pt>
                <c:pt idx="5304">
                  <c:v>5471693</c:v>
                </c:pt>
                <c:pt idx="5305">
                  <c:v>5471693.5</c:v>
                </c:pt>
                <c:pt idx="5306">
                  <c:v>5471694</c:v>
                </c:pt>
                <c:pt idx="5307">
                  <c:v>5471694.5</c:v>
                </c:pt>
                <c:pt idx="5308">
                  <c:v>5471695</c:v>
                </c:pt>
                <c:pt idx="5309">
                  <c:v>5471695.5</c:v>
                </c:pt>
                <c:pt idx="5310">
                  <c:v>5471696</c:v>
                </c:pt>
                <c:pt idx="5311">
                  <c:v>5471696</c:v>
                </c:pt>
                <c:pt idx="5312">
                  <c:v>5471696.5</c:v>
                </c:pt>
                <c:pt idx="5313">
                  <c:v>5471697</c:v>
                </c:pt>
                <c:pt idx="5314">
                  <c:v>5471697.5</c:v>
                </c:pt>
                <c:pt idx="5315">
                  <c:v>5471698</c:v>
                </c:pt>
                <c:pt idx="5316">
                  <c:v>5471698.5</c:v>
                </c:pt>
                <c:pt idx="5317">
                  <c:v>5471699</c:v>
                </c:pt>
                <c:pt idx="5318">
                  <c:v>5471699.5</c:v>
                </c:pt>
                <c:pt idx="5319">
                  <c:v>5471700</c:v>
                </c:pt>
                <c:pt idx="5320">
                  <c:v>5471700</c:v>
                </c:pt>
                <c:pt idx="5321">
                  <c:v>5471700.5</c:v>
                </c:pt>
                <c:pt idx="5322">
                  <c:v>5471701</c:v>
                </c:pt>
                <c:pt idx="5323">
                  <c:v>5471701</c:v>
                </c:pt>
                <c:pt idx="5324">
                  <c:v>5471701.5</c:v>
                </c:pt>
                <c:pt idx="5325">
                  <c:v>5471702</c:v>
                </c:pt>
                <c:pt idx="5326">
                  <c:v>5471702.5</c:v>
                </c:pt>
                <c:pt idx="5327">
                  <c:v>5471703</c:v>
                </c:pt>
                <c:pt idx="5328">
                  <c:v>5471703</c:v>
                </c:pt>
                <c:pt idx="5329">
                  <c:v>5471703.5</c:v>
                </c:pt>
                <c:pt idx="5330">
                  <c:v>5471704.5</c:v>
                </c:pt>
                <c:pt idx="5331">
                  <c:v>5471705</c:v>
                </c:pt>
                <c:pt idx="5332">
                  <c:v>5471705.5</c:v>
                </c:pt>
                <c:pt idx="5333">
                  <c:v>5471706</c:v>
                </c:pt>
                <c:pt idx="5334">
                  <c:v>5471706.5</c:v>
                </c:pt>
                <c:pt idx="5335">
                  <c:v>5471706.5</c:v>
                </c:pt>
                <c:pt idx="5336">
                  <c:v>5471707</c:v>
                </c:pt>
                <c:pt idx="5337">
                  <c:v>5471707.5</c:v>
                </c:pt>
                <c:pt idx="5338">
                  <c:v>5471708</c:v>
                </c:pt>
                <c:pt idx="5339">
                  <c:v>5471708.5</c:v>
                </c:pt>
                <c:pt idx="5340">
                  <c:v>5471708.5</c:v>
                </c:pt>
                <c:pt idx="5341">
                  <c:v>5471709</c:v>
                </c:pt>
                <c:pt idx="5342">
                  <c:v>5471709</c:v>
                </c:pt>
                <c:pt idx="5343">
                  <c:v>5471709.5</c:v>
                </c:pt>
                <c:pt idx="5344">
                  <c:v>5471710</c:v>
                </c:pt>
                <c:pt idx="5345">
                  <c:v>5471710.5</c:v>
                </c:pt>
                <c:pt idx="5346">
                  <c:v>5471710.5</c:v>
                </c:pt>
                <c:pt idx="5347">
                  <c:v>5471711</c:v>
                </c:pt>
                <c:pt idx="5348">
                  <c:v>5471711.5</c:v>
                </c:pt>
                <c:pt idx="5349">
                  <c:v>5471712</c:v>
                </c:pt>
                <c:pt idx="5350">
                  <c:v>5471712</c:v>
                </c:pt>
                <c:pt idx="5351">
                  <c:v>5471712</c:v>
                </c:pt>
                <c:pt idx="5352">
                  <c:v>5471712.5</c:v>
                </c:pt>
                <c:pt idx="5353">
                  <c:v>5471713</c:v>
                </c:pt>
                <c:pt idx="5354">
                  <c:v>5471713</c:v>
                </c:pt>
                <c:pt idx="5355">
                  <c:v>5471713.5</c:v>
                </c:pt>
                <c:pt idx="5356">
                  <c:v>5471714</c:v>
                </c:pt>
                <c:pt idx="5357">
                  <c:v>5471714.5</c:v>
                </c:pt>
                <c:pt idx="5358">
                  <c:v>5471714.5</c:v>
                </c:pt>
                <c:pt idx="5359">
                  <c:v>5471715</c:v>
                </c:pt>
                <c:pt idx="5360">
                  <c:v>5471714.5</c:v>
                </c:pt>
                <c:pt idx="5361">
                  <c:v>5471714.5</c:v>
                </c:pt>
                <c:pt idx="5362">
                  <c:v>5471715</c:v>
                </c:pt>
                <c:pt idx="5363">
                  <c:v>5471715</c:v>
                </c:pt>
                <c:pt idx="5364">
                  <c:v>5471715.5</c:v>
                </c:pt>
                <c:pt idx="5365">
                  <c:v>5471716</c:v>
                </c:pt>
                <c:pt idx="5366">
                  <c:v>5471716</c:v>
                </c:pt>
                <c:pt idx="5367">
                  <c:v>5471716.5</c:v>
                </c:pt>
                <c:pt idx="5368">
                  <c:v>5471716.5</c:v>
                </c:pt>
                <c:pt idx="5369">
                  <c:v>5471717</c:v>
                </c:pt>
                <c:pt idx="5370">
                  <c:v>5471717</c:v>
                </c:pt>
                <c:pt idx="5371">
                  <c:v>5471717</c:v>
                </c:pt>
                <c:pt idx="5372">
                  <c:v>5471717.5</c:v>
                </c:pt>
                <c:pt idx="5373">
                  <c:v>5471717.5</c:v>
                </c:pt>
                <c:pt idx="5374">
                  <c:v>5471718</c:v>
                </c:pt>
                <c:pt idx="5375">
                  <c:v>5471718.5</c:v>
                </c:pt>
                <c:pt idx="5376">
                  <c:v>5471718.5</c:v>
                </c:pt>
                <c:pt idx="5377">
                  <c:v>5471719</c:v>
                </c:pt>
                <c:pt idx="5378">
                  <c:v>5471719</c:v>
                </c:pt>
                <c:pt idx="5379">
                  <c:v>5471719.5</c:v>
                </c:pt>
                <c:pt idx="5380">
                  <c:v>5471719</c:v>
                </c:pt>
                <c:pt idx="5381">
                  <c:v>5471719.5</c:v>
                </c:pt>
                <c:pt idx="5382">
                  <c:v>5471719.5</c:v>
                </c:pt>
                <c:pt idx="5383">
                  <c:v>5471719.5</c:v>
                </c:pt>
                <c:pt idx="5384">
                  <c:v>5471720</c:v>
                </c:pt>
                <c:pt idx="5385">
                  <c:v>5471720</c:v>
                </c:pt>
                <c:pt idx="5386">
                  <c:v>5471720.5</c:v>
                </c:pt>
                <c:pt idx="5387">
                  <c:v>5471720.5</c:v>
                </c:pt>
                <c:pt idx="5388">
                  <c:v>5471721</c:v>
                </c:pt>
                <c:pt idx="5389">
                  <c:v>5471721</c:v>
                </c:pt>
                <c:pt idx="5390">
                  <c:v>5471720</c:v>
                </c:pt>
                <c:pt idx="5391">
                  <c:v>5471720</c:v>
                </c:pt>
                <c:pt idx="5392">
                  <c:v>5471720</c:v>
                </c:pt>
                <c:pt idx="5393">
                  <c:v>5471720.5</c:v>
                </c:pt>
                <c:pt idx="5394">
                  <c:v>5471720.5</c:v>
                </c:pt>
                <c:pt idx="5395">
                  <c:v>5471720.5</c:v>
                </c:pt>
                <c:pt idx="5396">
                  <c:v>5471720.5</c:v>
                </c:pt>
                <c:pt idx="5397">
                  <c:v>5471721</c:v>
                </c:pt>
                <c:pt idx="5398">
                  <c:v>5471721</c:v>
                </c:pt>
                <c:pt idx="5399">
                  <c:v>5471721</c:v>
                </c:pt>
                <c:pt idx="5400">
                  <c:v>5471721</c:v>
                </c:pt>
                <c:pt idx="5401">
                  <c:v>5471721.5</c:v>
                </c:pt>
                <c:pt idx="5402">
                  <c:v>5471721.5</c:v>
                </c:pt>
                <c:pt idx="5403">
                  <c:v>5471721.5</c:v>
                </c:pt>
                <c:pt idx="5404">
                  <c:v>5471721.5</c:v>
                </c:pt>
                <c:pt idx="5405">
                  <c:v>5471722</c:v>
                </c:pt>
                <c:pt idx="5406">
                  <c:v>5471722</c:v>
                </c:pt>
                <c:pt idx="5407">
                  <c:v>5471722</c:v>
                </c:pt>
                <c:pt idx="5408">
                  <c:v>5471722.5</c:v>
                </c:pt>
                <c:pt idx="5409">
                  <c:v>5471722.5</c:v>
                </c:pt>
                <c:pt idx="5410">
                  <c:v>5471723</c:v>
                </c:pt>
                <c:pt idx="5411">
                  <c:v>5471723</c:v>
                </c:pt>
                <c:pt idx="5412">
                  <c:v>5471723</c:v>
                </c:pt>
                <c:pt idx="5413">
                  <c:v>5471723.5</c:v>
                </c:pt>
                <c:pt idx="5414">
                  <c:v>5471723.5</c:v>
                </c:pt>
                <c:pt idx="5415">
                  <c:v>5471723.5</c:v>
                </c:pt>
                <c:pt idx="5416">
                  <c:v>5471724</c:v>
                </c:pt>
                <c:pt idx="5417">
                  <c:v>5471724</c:v>
                </c:pt>
                <c:pt idx="5418">
                  <c:v>5471724</c:v>
                </c:pt>
                <c:pt idx="5419">
                  <c:v>5471724.5</c:v>
                </c:pt>
                <c:pt idx="5420">
                  <c:v>5471723.5</c:v>
                </c:pt>
                <c:pt idx="5421">
                  <c:v>5471724</c:v>
                </c:pt>
                <c:pt idx="5422">
                  <c:v>5471724</c:v>
                </c:pt>
                <c:pt idx="5423">
                  <c:v>5471724</c:v>
                </c:pt>
                <c:pt idx="5424">
                  <c:v>5471724</c:v>
                </c:pt>
                <c:pt idx="5425">
                  <c:v>5471724</c:v>
                </c:pt>
                <c:pt idx="5426">
                  <c:v>5471724</c:v>
                </c:pt>
                <c:pt idx="5427">
                  <c:v>5471724.5</c:v>
                </c:pt>
                <c:pt idx="5428">
                  <c:v>5471724.5</c:v>
                </c:pt>
                <c:pt idx="5429">
                  <c:v>5471724.5</c:v>
                </c:pt>
                <c:pt idx="5430">
                  <c:v>5471724.5</c:v>
                </c:pt>
                <c:pt idx="5431">
                  <c:v>5471724.5</c:v>
                </c:pt>
                <c:pt idx="5432">
                  <c:v>5471724.5</c:v>
                </c:pt>
                <c:pt idx="5433">
                  <c:v>5471724.5</c:v>
                </c:pt>
                <c:pt idx="5434">
                  <c:v>5471725</c:v>
                </c:pt>
                <c:pt idx="5435">
                  <c:v>5471725</c:v>
                </c:pt>
                <c:pt idx="5436">
                  <c:v>5471725</c:v>
                </c:pt>
                <c:pt idx="5437">
                  <c:v>5471725</c:v>
                </c:pt>
                <c:pt idx="5438">
                  <c:v>5471725</c:v>
                </c:pt>
                <c:pt idx="5439">
                  <c:v>5471725</c:v>
                </c:pt>
                <c:pt idx="5440">
                  <c:v>5471725.5</c:v>
                </c:pt>
                <c:pt idx="5441">
                  <c:v>5471725.5</c:v>
                </c:pt>
                <c:pt idx="5442">
                  <c:v>5471725.5</c:v>
                </c:pt>
                <c:pt idx="5443">
                  <c:v>5471725.5</c:v>
                </c:pt>
                <c:pt idx="5444">
                  <c:v>5471725.5</c:v>
                </c:pt>
                <c:pt idx="5445">
                  <c:v>5471726</c:v>
                </c:pt>
                <c:pt idx="5446">
                  <c:v>5471726</c:v>
                </c:pt>
                <c:pt idx="5447">
                  <c:v>5471726</c:v>
                </c:pt>
                <c:pt idx="5448">
                  <c:v>5471726</c:v>
                </c:pt>
                <c:pt idx="5449">
                  <c:v>5471726</c:v>
                </c:pt>
                <c:pt idx="5450">
                  <c:v>5471726.5</c:v>
                </c:pt>
                <c:pt idx="5451">
                  <c:v>5471726.5</c:v>
                </c:pt>
                <c:pt idx="5452">
                  <c:v>5471726.5</c:v>
                </c:pt>
                <c:pt idx="5453">
                  <c:v>5471726.5</c:v>
                </c:pt>
                <c:pt idx="5454">
                  <c:v>5471727</c:v>
                </c:pt>
                <c:pt idx="5455">
                  <c:v>5471727</c:v>
                </c:pt>
                <c:pt idx="5456">
                  <c:v>5471727</c:v>
                </c:pt>
                <c:pt idx="5457">
                  <c:v>5471727</c:v>
                </c:pt>
                <c:pt idx="5458">
                  <c:v>5471727.5</c:v>
                </c:pt>
                <c:pt idx="5459">
                  <c:v>5471727.5</c:v>
                </c:pt>
                <c:pt idx="5460">
                  <c:v>5471727.5</c:v>
                </c:pt>
                <c:pt idx="5461">
                  <c:v>5471728</c:v>
                </c:pt>
                <c:pt idx="5462">
                  <c:v>5471728</c:v>
                </c:pt>
                <c:pt idx="5463">
                  <c:v>5471728</c:v>
                </c:pt>
                <c:pt idx="5464">
                  <c:v>5471728</c:v>
                </c:pt>
                <c:pt idx="5465">
                  <c:v>5471728.5</c:v>
                </c:pt>
                <c:pt idx="5466">
                  <c:v>5471728.5</c:v>
                </c:pt>
                <c:pt idx="5467">
                  <c:v>5471728.5</c:v>
                </c:pt>
                <c:pt idx="5468">
                  <c:v>5471729</c:v>
                </c:pt>
                <c:pt idx="5469">
                  <c:v>5471729</c:v>
                </c:pt>
                <c:pt idx="5470">
                  <c:v>5471729</c:v>
                </c:pt>
                <c:pt idx="5471">
                  <c:v>5471729</c:v>
                </c:pt>
                <c:pt idx="5472">
                  <c:v>5471729.5</c:v>
                </c:pt>
                <c:pt idx="5473">
                  <c:v>5471729.5</c:v>
                </c:pt>
                <c:pt idx="5474">
                  <c:v>5471729.5</c:v>
                </c:pt>
                <c:pt idx="5475">
                  <c:v>5471730</c:v>
                </c:pt>
                <c:pt idx="5476">
                  <c:v>5471730</c:v>
                </c:pt>
                <c:pt idx="5477">
                  <c:v>5471730</c:v>
                </c:pt>
                <c:pt idx="5478">
                  <c:v>5471730.5</c:v>
                </c:pt>
                <c:pt idx="5479">
                  <c:v>5471730.5</c:v>
                </c:pt>
                <c:pt idx="5480">
                  <c:v>5471730.5</c:v>
                </c:pt>
                <c:pt idx="5481">
                  <c:v>5471730.5</c:v>
                </c:pt>
                <c:pt idx="5482">
                  <c:v>5471731</c:v>
                </c:pt>
                <c:pt idx="5483">
                  <c:v>5471731</c:v>
                </c:pt>
                <c:pt idx="5484">
                  <c:v>5471731</c:v>
                </c:pt>
                <c:pt idx="5485">
                  <c:v>5471731.5</c:v>
                </c:pt>
                <c:pt idx="5486">
                  <c:v>5471731.5</c:v>
                </c:pt>
                <c:pt idx="5487">
                  <c:v>5471731.5</c:v>
                </c:pt>
                <c:pt idx="5488">
                  <c:v>5471731.5</c:v>
                </c:pt>
                <c:pt idx="5489">
                  <c:v>5471732</c:v>
                </c:pt>
                <c:pt idx="5490">
                  <c:v>5471732</c:v>
                </c:pt>
                <c:pt idx="5491">
                  <c:v>5471732</c:v>
                </c:pt>
                <c:pt idx="5492">
                  <c:v>5471732.5</c:v>
                </c:pt>
                <c:pt idx="5493">
                  <c:v>5471732.5</c:v>
                </c:pt>
                <c:pt idx="5494">
                  <c:v>5471732.5</c:v>
                </c:pt>
                <c:pt idx="5495">
                  <c:v>5471733</c:v>
                </c:pt>
                <c:pt idx="5496">
                  <c:v>5471733</c:v>
                </c:pt>
                <c:pt idx="5497">
                  <c:v>5471733</c:v>
                </c:pt>
                <c:pt idx="5498">
                  <c:v>5471733.5</c:v>
                </c:pt>
                <c:pt idx="5499">
                  <c:v>5471733.5</c:v>
                </c:pt>
                <c:pt idx="5500">
                  <c:v>5471733.5</c:v>
                </c:pt>
                <c:pt idx="5501">
                  <c:v>5471734</c:v>
                </c:pt>
                <c:pt idx="5502">
                  <c:v>5471734</c:v>
                </c:pt>
                <c:pt idx="5503">
                  <c:v>5471734</c:v>
                </c:pt>
                <c:pt idx="5504">
                  <c:v>5471734.5</c:v>
                </c:pt>
                <c:pt idx="5505">
                  <c:v>5471734.5</c:v>
                </c:pt>
                <c:pt idx="5506">
                  <c:v>5471734.5</c:v>
                </c:pt>
                <c:pt idx="5507">
                  <c:v>5471735</c:v>
                </c:pt>
                <c:pt idx="5508">
                  <c:v>5471735</c:v>
                </c:pt>
                <c:pt idx="5509">
                  <c:v>5471735</c:v>
                </c:pt>
                <c:pt idx="5510">
                  <c:v>5471735.5</c:v>
                </c:pt>
                <c:pt idx="5511">
                  <c:v>5471735.5</c:v>
                </c:pt>
                <c:pt idx="5512">
                  <c:v>5471735.5</c:v>
                </c:pt>
                <c:pt idx="5513">
                  <c:v>5471736</c:v>
                </c:pt>
                <c:pt idx="5514">
                  <c:v>5471736</c:v>
                </c:pt>
                <c:pt idx="5515">
                  <c:v>5471736</c:v>
                </c:pt>
                <c:pt idx="5516">
                  <c:v>5471736.5</c:v>
                </c:pt>
                <c:pt idx="5517">
                  <c:v>5471736.5</c:v>
                </c:pt>
                <c:pt idx="5518">
                  <c:v>5471737</c:v>
                </c:pt>
                <c:pt idx="5519">
                  <c:v>5471737</c:v>
                </c:pt>
                <c:pt idx="5520">
                  <c:v>5471737</c:v>
                </c:pt>
                <c:pt idx="5521">
                  <c:v>5471737.5</c:v>
                </c:pt>
                <c:pt idx="5522">
                  <c:v>5471737.5</c:v>
                </c:pt>
                <c:pt idx="5523">
                  <c:v>5471737.5</c:v>
                </c:pt>
                <c:pt idx="5524">
                  <c:v>5471738</c:v>
                </c:pt>
                <c:pt idx="5525">
                  <c:v>5471738</c:v>
                </c:pt>
                <c:pt idx="5526">
                  <c:v>5471738</c:v>
                </c:pt>
                <c:pt idx="5527">
                  <c:v>5471738.5</c:v>
                </c:pt>
                <c:pt idx="5528">
                  <c:v>5471738.5</c:v>
                </c:pt>
                <c:pt idx="5529">
                  <c:v>5471738.5</c:v>
                </c:pt>
                <c:pt idx="5530">
                  <c:v>5471739</c:v>
                </c:pt>
                <c:pt idx="5531">
                  <c:v>5471739</c:v>
                </c:pt>
                <c:pt idx="5532">
                  <c:v>5471739.5</c:v>
                </c:pt>
                <c:pt idx="5533">
                  <c:v>5471739.5</c:v>
                </c:pt>
                <c:pt idx="5534">
                  <c:v>5471739.5</c:v>
                </c:pt>
                <c:pt idx="5535">
                  <c:v>5471740</c:v>
                </c:pt>
                <c:pt idx="5536">
                  <c:v>5471740</c:v>
                </c:pt>
                <c:pt idx="5537">
                  <c:v>5471740</c:v>
                </c:pt>
                <c:pt idx="5538">
                  <c:v>5471740.5</c:v>
                </c:pt>
                <c:pt idx="5539">
                  <c:v>5471740.5</c:v>
                </c:pt>
                <c:pt idx="5540">
                  <c:v>5471740.5</c:v>
                </c:pt>
                <c:pt idx="5541">
                  <c:v>5471741</c:v>
                </c:pt>
                <c:pt idx="5542">
                  <c:v>5471741</c:v>
                </c:pt>
                <c:pt idx="5543">
                  <c:v>5471741</c:v>
                </c:pt>
                <c:pt idx="5544">
                  <c:v>5471741.5</c:v>
                </c:pt>
                <c:pt idx="5545">
                  <c:v>5471741.5</c:v>
                </c:pt>
                <c:pt idx="5546">
                  <c:v>5471741.5</c:v>
                </c:pt>
                <c:pt idx="5547">
                  <c:v>5471742</c:v>
                </c:pt>
                <c:pt idx="5548">
                  <c:v>5471742</c:v>
                </c:pt>
                <c:pt idx="5549">
                  <c:v>5471742</c:v>
                </c:pt>
                <c:pt idx="5550">
                  <c:v>5471742.5</c:v>
                </c:pt>
                <c:pt idx="5551">
                  <c:v>5471742.5</c:v>
                </c:pt>
                <c:pt idx="5552">
                  <c:v>5471743</c:v>
                </c:pt>
                <c:pt idx="5553">
                  <c:v>5471743</c:v>
                </c:pt>
                <c:pt idx="5554">
                  <c:v>5471743</c:v>
                </c:pt>
                <c:pt idx="5555">
                  <c:v>5471743.5</c:v>
                </c:pt>
                <c:pt idx="5556">
                  <c:v>5471743.5</c:v>
                </c:pt>
                <c:pt idx="5557">
                  <c:v>5471743.5</c:v>
                </c:pt>
                <c:pt idx="5558">
                  <c:v>5471744</c:v>
                </c:pt>
                <c:pt idx="5559">
                  <c:v>5471744</c:v>
                </c:pt>
                <c:pt idx="5560">
                  <c:v>5471744.5</c:v>
                </c:pt>
                <c:pt idx="5561">
                  <c:v>5471744.5</c:v>
                </c:pt>
                <c:pt idx="5562">
                  <c:v>5471744.5</c:v>
                </c:pt>
                <c:pt idx="5563">
                  <c:v>5471745</c:v>
                </c:pt>
                <c:pt idx="5564">
                  <c:v>5471745</c:v>
                </c:pt>
                <c:pt idx="5565">
                  <c:v>5471745</c:v>
                </c:pt>
                <c:pt idx="5566">
                  <c:v>5471745.5</c:v>
                </c:pt>
                <c:pt idx="5567">
                  <c:v>5471745.5</c:v>
                </c:pt>
                <c:pt idx="5568">
                  <c:v>5471745.5</c:v>
                </c:pt>
                <c:pt idx="5569">
                  <c:v>5471746</c:v>
                </c:pt>
                <c:pt idx="5570">
                  <c:v>5471746</c:v>
                </c:pt>
                <c:pt idx="5571">
                  <c:v>5471746.5</c:v>
                </c:pt>
                <c:pt idx="5572">
                  <c:v>5471746.5</c:v>
                </c:pt>
                <c:pt idx="5573">
                  <c:v>5471746.5</c:v>
                </c:pt>
                <c:pt idx="5574">
                  <c:v>5471747</c:v>
                </c:pt>
                <c:pt idx="5575">
                  <c:v>5471747</c:v>
                </c:pt>
                <c:pt idx="5576">
                  <c:v>5471747</c:v>
                </c:pt>
                <c:pt idx="5577">
                  <c:v>5471747.5</c:v>
                </c:pt>
                <c:pt idx="5578">
                  <c:v>5471747.5</c:v>
                </c:pt>
                <c:pt idx="5579">
                  <c:v>5471747.5</c:v>
                </c:pt>
                <c:pt idx="5580">
                  <c:v>5471748</c:v>
                </c:pt>
                <c:pt idx="5581">
                  <c:v>5471748</c:v>
                </c:pt>
                <c:pt idx="5582">
                  <c:v>5471748</c:v>
                </c:pt>
                <c:pt idx="5583">
                  <c:v>5471748.5</c:v>
                </c:pt>
                <c:pt idx="5584">
                  <c:v>5471748.5</c:v>
                </c:pt>
                <c:pt idx="5585">
                  <c:v>5471749</c:v>
                </c:pt>
                <c:pt idx="5586">
                  <c:v>5471749</c:v>
                </c:pt>
                <c:pt idx="5587">
                  <c:v>5471749</c:v>
                </c:pt>
                <c:pt idx="5588">
                  <c:v>5471749.5</c:v>
                </c:pt>
                <c:pt idx="5589">
                  <c:v>5471749.5</c:v>
                </c:pt>
                <c:pt idx="5590">
                  <c:v>5471749.5</c:v>
                </c:pt>
                <c:pt idx="5591">
                  <c:v>5471750</c:v>
                </c:pt>
                <c:pt idx="5592">
                  <c:v>5471750</c:v>
                </c:pt>
                <c:pt idx="5593">
                  <c:v>5471750</c:v>
                </c:pt>
                <c:pt idx="5594">
                  <c:v>5471750.5</c:v>
                </c:pt>
                <c:pt idx="5595">
                  <c:v>5471750.5</c:v>
                </c:pt>
                <c:pt idx="5596">
                  <c:v>5471750.5</c:v>
                </c:pt>
                <c:pt idx="5597">
                  <c:v>5471751</c:v>
                </c:pt>
                <c:pt idx="5598">
                  <c:v>5471751</c:v>
                </c:pt>
                <c:pt idx="5599">
                  <c:v>5471751</c:v>
                </c:pt>
                <c:pt idx="5600">
                  <c:v>5471751.5</c:v>
                </c:pt>
                <c:pt idx="5601">
                  <c:v>5471751.5</c:v>
                </c:pt>
                <c:pt idx="5602">
                  <c:v>5471751.5</c:v>
                </c:pt>
                <c:pt idx="5603">
                  <c:v>5471752</c:v>
                </c:pt>
                <c:pt idx="5604">
                  <c:v>5471752</c:v>
                </c:pt>
                <c:pt idx="5605">
                  <c:v>5471752</c:v>
                </c:pt>
                <c:pt idx="5606">
                  <c:v>5471752.5</c:v>
                </c:pt>
                <c:pt idx="5607">
                  <c:v>5471752.5</c:v>
                </c:pt>
                <c:pt idx="5608">
                  <c:v>5471752.5</c:v>
                </c:pt>
                <c:pt idx="5609">
                  <c:v>5471753</c:v>
                </c:pt>
                <c:pt idx="5610">
                  <c:v>5471753</c:v>
                </c:pt>
                <c:pt idx="5611">
                  <c:v>5471753</c:v>
                </c:pt>
                <c:pt idx="5612">
                  <c:v>5471753.5</c:v>
                </c:pt>
                <c:pt idx="5613">
                  <c:v>5471753.5</c:v>
                </c:pt>
                <c:pt idx="5614">
                  <c:v>5471753.5</c:v>
                </c:pt>
                <c:pt idx="5615">
                  <c:v>5471754</c:v>
                </c:pt>
                <c:pt idx="5616">
                  <c:v>5471754</c:v>
                </c:pt>
                <c:pt idx="5617">
                  <c:v>5471754</c:v>
                </c:pt>
                <c:pt idx="5618">
                  <c:v>5471754.5</c:v>
                </c:pt>
                <c:pt idx="5619">
                  <c:v>5471754.5</c:v>
                </c:pt>
                <c:pt idx="5620">
                  <c:v>5471754.5</c:v>
                </c:pt>
                <c:pt idx="5621">
                  <c:v>5471755</c:v>
                </c:pt>
                <c:pt idx="5622">
                  <c:v>5471755</c:v>
                </c:pt>
                <c:pt idx="5623">
                  <c:v>5471755</c:v>
                </c:pt>
                <c:pt idx="5624">
                  <c:v>5471755.5</c:v>
                </c:pt>
                <c:pt idx="5625">
                  <c:v>5471755.5</c:v>
                </c:pt>
                <c:pt idx="5626">
                  <c:v>5471755.5</c:v>
                </c:pt>
                <c:pt idx="5627">
                  <c:v>5471756</c:v>
                </c:pt>
                <c:pt idx="5628">
                  <c:v>5471756</c:v>
                </c:pt>
                <c:pt idx="5629">
                  <c:v>5471756</c:v>
                </c:pt>
                <c:pt idx="5630">
                  <c:v>5471756.5</c:v>
                </c:pt>
                <c:pt idx="5631">
                  <c:v>5471756.5</c:v>
                </c:pt>
                <c:pt idx="5632">
                  <c:v>5471756.5</c:v>
                </c:pt>
                <c:pt idx="5633">
                  <c:v>5471757</c:v>
                </c:pt>
                <c:pt idx="5634">
                  <c:v>5471757</c:v>
                </c:pt>
                <c:pt idx="5635">
                  <c:v>5471757.5</c:v>
                </c:pt>
                <c:pt idx="5636">
                  <c:v>5471757.5</c:v>
                </c:pt>
                <c:pt idx="5637">
                  <c:v>5471757.5</c:v>
                </c:pt>
                <c:pt idx="5638">
                  <c:v>5471758</c:v>
                </c:pt>
                <c:pt idx="5639">
                  <c:v>5471758</c:v>
                </c:pt>
                <c:pt idx="5640">
                  <c:v>5471758</c:v>
                </c:pt>
                <c:pt idx="5641">
                  <c:v>5471758.5</c:v>
                </c:pt>
                <c:pt idx="5642">
                  <c:v>5471758.5</c:v>
                </c:pt>
                <c:pt idx="5643">
                  <c:v>5471759</c:v>
                </c:pt>
                <c:pt idx="5644">
                  <c:v>5471759</c:v>
                </c:pt>
                <c:pt idx="5645">
                  <c:v>5471759</c:v>
                </c:pt>
                <c:pt idx="5646">
                  <c:v>5471759.5</c:v>
                </c:pt>
                <c:pt idx="5647">
                  <c:v>5471759.5</c:v>
                </c:pt>
                <c:pt idx="5648">
                  <c:v>5471759.5</c:v>
                </c:pt>
                <c:pt idx="5649">
                  <c:v>5471760</c:v>
                </c:pt>
                <c:pt idx="5650">
                  <c:v>5471760</c:v>
                </c:pt>
                <c:pt idx="5651">
                  <c:v>5471760.5</c:v>
                </c:pt>
                <c:pt idx="5652">
                  <c:v>5471760.5</c:v>
                </c:pt>
                <c:pt idx="5653">
                  <c:v>5471760.5</c:v>
                </c:pt>
                <c:pt idx="5654">
                  <c:v>5471761</c:v>
                </c:pt>
                <c:pt idx="5655">
                  <c:v>5471761</c:v>
                </c:pt>
                <c:pt idx="5656">
                  <c:v>5471761.5</c:v>
                </c:pt>
                <c:pt idx="5657">
                  <c:v>5471761.5</c:v>
                </c:pt>
                <c:pt idx="5658">
                  <c:v>5471762</c:v>
                </c:pt>
                <c:pt idx="5659">
                  <c:v>5471762</c:v>
                </c:pt>
                <c:pt idx="5660">
                  <c:v>5471711</c:v>
                </c:pt>
                <c:pt idx="5661">
                  <c:v>5471711</c:v>
                </c:pt>
                <c:pt idx="5662">
                  <c:v>5471710.5</c:v>
                </c:pt>
                <c:pt idx="5663">
                  <c:v>5471710.5</c:v>
                </c:pt>
                <c:pt idx="5664">
                  <c:v>5471710.5</c:v>
                </c:pt>
                <c:pt idx="5665">
                  <c:v>5471710.5</c:v>
                </c:pt>
                <c:pt idx="5666">
                  <c:v>5471710.5</c:v>
                </c:pt>
                <c:pt idx="5667">
                  <c:v>5471710</c:v>
                </c:pt>
                <c:pt idx="5668">
                  <c:v>5471710</c:v>
                </c:pt>
                <c:pt idx="5669">
                  <c:v>5471710</c:v>
                </c:pt>
                <c:pt idx="5670">
                  <c:v>5471708</c:v>
                </c:pt>
                <c:pt idx="5671">
                  <c:v>5471707.5</c:v>
                </c:pt>
                <c:pt idx="5672">
                  <c:v>5471707.5</c:v>
                </c:pt>
                <c:pt idx="5673">
                  <c:v>5471707</c:v>
                </c:pt>
                <c:pt idx="5674">
                  <c:v>5471707</c:v>
                </c:pt>
                <c:pt idx="5675">
                  <c:v>5471706.5</c:v>
                </c:pt>
                <c:pt idx="5676">
                  <c:v>5471706.5</c:v>
                </c:pt>
                <c:pt idx="5677">
                  <c:v>5471706</c:v>
                </c:pt>
                <c:pt idx="5678">
                  <c:v>5471706</c:v>
                </c:pt>
                <c:pt idx="5679">
                  <c:v>5471705.5</c:v>
                </c:pt>
                <c:pt idx="5680">
                  <c:v>5471704.5</c:v>
                </c:pt>
                <c:pt idx="5681">
                  <c:v>5471704</c:v>
                </c:pt>
                <c:pt idx="5682">
                  <c:v>5471704</c:v>
                </c:pt>
                <c:pt idx="5683">
                  <c:v>5471703.5</c:v>
                </c:pt>
                <c:pt idx="5684">
                  <c:v>5471703</c:v>
                </c:pt>
                <c:pt idx="5685">
                  <c:v>5471703</c:v>
                </c:pt>
                <c:pt idx="5686">
                  <c:v>5471702.5</c:v>
                </c:pt>
                <c:pt idx="5687">
                  <c:v>5471702</c:v>
                </c:pt>
                <c:pt idx="5688">
                  <c:v>5471702</c:v>
                </c:pt>
                <c:pt idx="5689">
                  <c:v>5471701.5</c:v>
                </c:pt>
                <c:pt idx="5690">
                  <c:v>5471700.5</c:v>
                </c:pt>
                <c:pt idx="5691">
                  <c:v>5471700.5</c:v>
                </c:pt>
                <c:pt idx="5692">
                  <c:v>5471700</c:v>
                </c:pt>
                <c:pt idx="5693">
                  <c:v>5471699.5</c:v>
                </c:pt>
                <c:pt idx="5694">
                  <c:v>5471699</c:v>
                </c:pt>
                <c:pt idx="5695">
                  <c:v>5471699</c:v>
                </c:pt>
                <c:pt idx="5696">
                  <c:v>5471698.5</c:v>
                </c:pt>
                <c:pt idx="5697">
                  <c:v>5471698</c:v>
                </c:pt>
                <c:pt idx="5698">
                  <c:v>5471697.5</c:v>
                </c:pt>
                <c:pt idx="5699">
                  <c:v>5471697.5</c:v>
                </c:pt>
                <c:pt idx="5700">
                  <c:v>5471698</c:v>
                </c:pt>
                <c:pt idx="5701">
                  <c:v>5471698</c:v>
                </c:pt>
                <c:pt idx="5702">
                  <c:v>5471697.5</c:v>
                </c:pt>
                <c:pt idx="5703">
                  <c:v>5471697</c:v>
                </c:pt>
                <c:pt idx="5704">
                  <c:v>5471697</c:v>
                </c:pt>
                <c:pt idx="5705">
                  <c:v>5471696.5</c:v>
                </c:pt>
                <c:pt idx="5706">
                  <c:v>5471696</c:v>
                </c:pt>
                <c:pt idx="5707">
                  <c:v>5471696</c:v>
                </c:pt>
                <c:pt idx="5708">
                  <c:v>5471695.5</c:v>
                </c:pt>
                <c:pt idx="5709">
                  <c:v>5471695.5</c:v>
                </c:pt>
                <c:pt idx="5710">
                  <c:v>5471695</c:v>
                </c:pt>
                <c:pt idx="5711">
                  <c:v>5471695</c:v>
                </c:pt>
                <c:pt idx="5712">
                  <c:v>5471694.5</c:v>
                </c:pt>
                <c:pt idx="5713">
                  <c:v>5471694.5</c:v>
                </c:pt>
                <c:pt idx="5714">
                  <c:v>5471694</c:v>
                </c:pt>
                <c:pt idx="5715">
                  <c:v>5471693.5</c:v>
                </c:pt>
                <c:pt idx="5716">
                  <c:v>5471693.5</c:v>
                </c:pt>
                <c:pt idx="5717">
                  <c:v>5471693</c:v>
                </c:pt>
                <c:pt idx="5718">
                  <c:v>5471692.5</c:v>
                </c:pt>
                <c:pt idx="5719">
                  <c:v>5471692.5</c:v>
                </c:pt>
                <c:pt idx="5720">
                  <c:v>5471693</c:v>
                </c:pt>
                <c:pt idx="5721">
                  <c:v>5471693</c:v>
                </c:pt>
                <c:pt idx="5722">
                  <c:v>5471692.5</c:v>
                </c:pt>
                <c:pt idx="5723">
                  <c:v>5471692.5</c:v>
                </c:pt>
                <c:pt idx="5724">
                  <c:v>5471692</c:v>
                </c:pt>
                <c:pt idx="5725">
                  <c:v>5471691.5</c:v>
                </c:pt>
                <c:pt idx="5726">
                  <c:v>5471691.5</c:v>
                </c:pt>
                <c:pt idx="5727">
                  <c:v>5471691</c:v>
                </c:pt>
                <c:pt idx="5728">
                  <c:v>5471691</c:v>
                </c:pt>
                <c:pt idx="5729">
                  <c:v>5471690.5</c:v>
                </c:pt>
                <c:pt idx="5730">
                  <c:v>5471691.5</c:v>
                </c:pt>
                <c:pt idx="5731">
                  <c:v>5471691</c:v>
                </c:pt>
                <c:pt idx="5732">
                  <c:v>5471691</c:v>
                </c:pt>
                <c:pt idx="5733">
                  <c:v>5471690.5</c:v>
                </c:pt>
                <c:pt idx="5734">
                  <c:v>5471690.5</c:v>
                </c:pt>
                <c:pt idx="5735">
                  <c:v>5471690.5</c:v>
                </c:pt>
                <c:pt idx="5736">
                  <c:v>5471690</c:v>
                </c:pt>
                <c:pt idx="5737">
                  <c:v>5471690</c:v>
                </c:pt>
                <c:pt idx="5738">
                  <c:v>5471689.5</c:v>
                </c:pt>
                <c:pt idx="5739">
                  <c:v>5471689.5</c:v>
                </c:pt>
                <c:pt idx="5740">
                  <c:v>5471690.5</c:v>
                </c:pt>
                <c:pt idx="5741">
                  <c:v>5471690.5</c:v>
                </c:pt>
                <c:pt idx="5742">
                  <c:v>5471690.5</c:v>
                </c:pt>
                <c:pt idx="5743">
                  <c:v>5471690</c:v>
                </c:pt>
                <c:pt idx="5744">
                  <c:v>5471690</c:v>
                </c:pt>
                <c:pt idx="5745">
                  <c:v>5471690</c:v>
                </c:pt>
                <c:pt idx="5746">
                  <c:v>5471689.5</c:v>
                </c:pt>
                <c:pt idx="5747">
                  <c:v>5471689.5</c:v>
                </c:pt>
                <c:pt idx="5748">
                  <c:v>5471689.5</c:v>
                </c:pt>
                <c:pt idx="5749">
                  <c:v>5471689.5</c:v>
                </c:pt>
                <c:pt idx="5750">
                  <c:v>5471689.5</c:v>
                </c:pt>
                <c:pt idx="5751">
                  <c:v>5471689.5</c:v>
                </c:pt>
                <c:pt idx="5752">
                  <c:v>5471689.5</c:v>
                </c:pt>
                <c:pt idx="5753">
                  <c:v>5471689.5</c:v>
                </c:pt>
                <c:pt idx="5754">
                  <c:v>5471689.5</c:v>
                </c:pt>
                <c:pt idx="5755">
                  <c:v>5471689</c:v>
                </c:pt>
                <c:pt idx="5756">
                  <c:v>5471689</c:v>
                </c:pt>
                <c:pt idx="5757">
                  <c:v>5471689</c:v>
                </c:pt>
                <c:pt idx="5758">
                  <c:v>5471689</c:v>
                </c:pt>
                <c:pt idx="5759">
                  <c:v>5471689</c:v>
                </c:pt>
                <c:pt idx="5760">
                  <c:v>5471689.5</c:v>
                </c:pt>
                <c:pt idx="5761">
                  <c:v>5471689.5</c:v>
                </c:pt>
                <c:pt idx="5762">
                  <c:v>5471689.5</c:v>
                </c:pt>
                <c:pt idx="5763">
                  <c:v>5471689.5</c:v>
                </c:pt>
                <c:pt idx="5764">
                  <c:v>5471689.5</c:v>
                </c:pt>
                <c:pt idx="5765">
                  <c:v>5471689.5</c:v>
                </c:pt>
                <c:pt idx="5766">
                  <c:v>5471689.5</c:v>
                </c:pt>
                <c:pt idx="5767">
                  <c:v>5471689.5</c:v>
                </c:pt>
                <c:pt idx="5768">
                  <c:v>5471689.5</c:v>
                </c:pt>
                <c:pt idx="5769">
                  <c:v>5471689.5</c:v>
                </c:pt>
                <c:pt idx="5770">
                  <c:v>5471688.5</c:v>
                </c:pt>
                <c:pt idx="5771">
                  <c:v>5471688.5</c:v>
                </c:pt>
                <c:pt idx="5772">
                  <c:v>5471688.5</c:v>
                </c:pt>
                <c:pt idx="5773">
                  <c:v>5471688</c:v>
                </c:pt>
                <c:pt idx="5774">
                  <c:v>5471688</c:v>
                </c:pt>
                <c:pt idx="5775">
                  <c:v>5471688</c:v>
                </c:pt>
                <c:pt idx="5776">
                  <c:v>5471688</c:v>
                </c:pt>
                <c:pt idx="5777">
                  <c:v>5471688</c:v>
                </c:pt>
                <c:pt idx="5778">
                  <c:v>5471688</c:v>
                </c:pt>
                <c:pt idx="5779">
                  <c:v>5471688</c:v>
                </c:pt>
                <c:pt idx="5780">
                  <c:v>5471688.5</c:v>
                </c:pt>
                <c:pt idx="5781">
                  <c:v>5471688.5</c:v>
                </c:pt>
                <c:pt idx="5782">
                  <c:v>5471688.5</c:v>
                </c:pt>
                <c:pt idx="5783">
                  <c:v>5471688.5</c:v>
                </c:pt>
                <c:pt idx="5784">
                  <c:v>5471688.5</c:v>
                </c:pt>
                <c:pt idx="5785">
                  <c:v>5471688.5</c:v>
                </c:pt>
                <c:pt idx="5786">
                  <c:v>5471688.5</c:v>
                </c:pt>
                <c:pt idx="5787">
                  <c:v>5471688.5</c:v>
                </c:pt>
                <c:pt idx="5788">
                  <c:v>5471688.5</c:v>
                </c:pt>
                <c:pt idx="5789">
                  <c:v>5471688.5</c:v>
                </c:pt>
                <c:pt idx="5790">
                  <c:v>5471688.5</c:v>
                </c:pt>
                <c:pt idx="5791">
                  <c:v>5471688.5</c:v>
                </c:pt>
                <c:pt idx="5792">
                  <c:v>5471688.5</c:v>
                </c:pt>
                <c:pt idx="5793">
                  <c:v>5471688.5</c:v>
                </c:pt>
                <c:pt idx="5794">
                  <c:v>5471688.5</c:v>
                </c:pt>
                <c:pt idx="5795">
                  <c:v>5471688.5</c:v>
                </c:pt>
                <c:pt idx="5796">
                  <c:v>5471688.5</c:v>
                </c:pt>
                <c:pt idx="5797">
                  <c:v>5471688.5</c:v>
                </c:pt>
                <c:pt idx="5798">
                  <c:v>5471688.5</c:v>
                </c:pt>
                <c:pt idx="5799">
                  <c:v>5471688.5</c:v>
                </c:pt>
                <c:pt idx="5800">
                  <c:v>5471688.5</c:v>
                </c:pt>
                <c:pt idx="5801">
                  <c:v>5471688.5</c:v>
                </c:pt>
                <c:pt idx="5802">
                  <c:v>5471688.5</c:v>
                </c:pt>
                <c:pt idx="5803">
                  <c:v>5471688.5</c:v>
                </c:pt>
                <c:pt idx="5804">
                  <c:v>5471688.5</c:v>
                </c:pt>
                <c:pt idx="5805">
                  <c:v>5471688.5</c:v>
                </c:pt>
                <c:pt idx="5806">
                  <c:v>5471688.5</c:v>
                </c:pt>
                <c:pt idx="5807">
                  <c:v>5471688.5</c:v>
                </c:pt>
                <c:pt idx="5808">
                  <c:v>5471688.5</c:v>
                </c:pt>
                <c:pt idx="5809">
                  <c:v>5471688.5</c:v>
                </c:pt>
                <c:pt idx="5810">
                  <c:v>5471687.5</c:v>
                </c:pt>
                <c:pt idx="5811">
                  <c:v>5471687.5</c:v>
                </c:pt>
                <c:pt idx="5812">
                  <c:v>5471687.5</c:v>
                </c:pt>
                <c:pt idx="5813">
                  <c:v>5471687.5</c:v>
                </c:pt>
                <c:pt idx="5814">
                  <c:v>5471687.5</c:v>
                </c:pt>
                <c:pt idx="5815">
                  <c:v>5471687.5</c:v>
                </c:pt>
                <c:pt idx="5816">
                  <c:v>5471687.5</c:v>
                </c:pt>
                <c:pt idx="5817">
                  <c:v>5471687</c:v>
                </c:pt>
                <c:pt idx="5818">
                  <c:v>5471687</c:v>
                </c:pt>
                <c:pt idx="5819">
                  <c:v>5471687</c:v>
                </c:pt>
                <c:pt idx="5820">
                  <c:v>5471684.5</c:v>
                </c:pt>
                <c:pt idx="5821">
                  <c:v>5471684.5</c:v>
                </c:pt>
                <c:pt idx="5822">
                  <c:v>5471684</c:v>
                </c:pt>
                <c:pt idx="5823">
                  <c:v>5471684</c:v>
                </c:pt>
                <c:pt idx="5824">
                  <c:v>5471684</c:v>
                </c:pt>
                <c:pt idx="5825">
                  <c:v>5471683.5</c:v>
                </c:pt>
                <c:pt idx="5826">
                  <c:v>5471683.5</c:v>
                </c:pt>
                <c:pt idx="5827">
                  <c:v>5471683</c:v>
                </c:pt>
                <c:pt idx="5828">
                  <c:v>5471683</c:v>
                </c:pt>
                <c:pt idx="5829">
                  <c:v>5471683</c:v>
                </c:pt>
                <c:pt idx="5830">
                  <c:v>5471683.5</c:v>
                </c:pt>
                <c:pt idx="5831">
                  <c:v>5471683</c:v>
                </c:pt>
                <c:pt idx="5832">
                  <c:v>5471683</c:v>
                </c:pt>
                <c:pt idx="5833">
                  <c:v>5471683</c:v>
                </c:pt>
                <c:pt idx="5834">
                  <c:v>5471682.5</c:v>
                </c:pt>
                <c:pt idx="5835">
                  <c:v>5471682.5</c:v>
                </c:pt>
                <c:pt idx="5836">
                  <c:v>5471682.5</c:v>
                </c:pt>
                <c:pt idx="5837">
                  <c:v>5471682</c:v>
                </c:pt>
                <c:pt idx="5838">
                  <c:v>5471682</c:v>
                </c:pt>
                <c:pt idx="5839">
                  <c:v>5471682</c:v>
                </c:pt>
                <c:pt idx="5840">
                  <c:v>5471682.5</c:v>
                </c:pt>
                <c:pt idx="5841">
                  <c:v>5471682.5</c:v>
                </c:pt>
                <c:pt idx="5842">
                  <c:v>5471682</c:v>
                </c:pt>
                <c:pt idx="5843">
                  <c:v>5471682</c:v>
                </c:pt>
                <c:pt idx="5844">
                  <c:v>5471682</c:v>
                </c:pt>
                <c:pt idx="5845">
                  <c:v>5471682</c:v>
                </c:pt>
                <c:pt idx="5846">
                  <c:v>5471681.5</c:v>
                </c:pt>
                <c:pt idx="5847">
                  <c:v>5471681.5</c:v>
                </c:pt>
                <c:pt idx="5848">
                  <c:v>5471681.5</c:v>
                </c:pt>
                <c:pt idx="5849">
                  <c:v>5471681.5</c:v>
                </c:pt>
                <c:pt idx="5850">
                  <c:v>5471681</c:v>
                </c:pt>
                <c:pt idx="5851">
                  <c:v>5471681</c:v>
                </c:pt>
                <c:pt idx="5852">
                  <c:v>5471681</c:v>
                </c:pt>
                <c:pt idx="5853">
                  <c:v>5471681</c:v>
                </c:pt>
                <c:pt idx="5854">
                  <c:v>5471680.5</c:v>
                </c:pt>
                <c:pt idx="5855">
                  <c:v>5471680.5</c:v>
                </c:pt>
                <c:pt idx="5856">
                  <c:v>5471680.5</c:v>
                </c:pt>
                <c:pt idx="5857">
                  <c:v>5471680.5</c:v>
                </c:pt>
                <c:pt idx="5858">
                  <c:v>5471680</c:v>
                </c:pt>
                <c:pt idx="5859">
                  <c:v>5471680</c:v>
                </c:pt>
                <c:pt idx="5860">
                  <c:v>5471680</c:v>
                </c:pt>
                <c:pt idx="5861">
                  <c:v>5471680</c:v>
                </c:pt>
                <c:pt idx="5862">
                  <c:v>5471679.5</c:v>
                </c:pt>
                <c:pt idx="5863">
                  <c:v>5471679.5</c:v>
                </c:pt>
                <c:pt idx="5864">
                  <c:v>5471679.5</c:v>
                </c:pt>
                <c:pt idx="5865">
                  <c:v>5471679.5</c:v>
                </c:pt>
                <c:pt idx="5866">
                  <c:v>5471679</c:v>
                </c:pt>
                <c:pt idx="5867">
                  <c:v>5471679</c:v>
                </c:pt>
                <c:pt idx="5868">
                  <c:v>5471679</c:v>
                </c:pt>
                <c:pt idx="5869">
                  <c:v>5471679</c:v>
                </c:pt>
                <c:pt idx="5870">
                  <c:v>5471679</c:v>
                </c:pt>
                <c:pt idx="5871">
                  <c:v>5471679</c:v>
                </c:pt>
                <c:pt idx="5872">
                  <c:v>5471679</c:v>
                </c:pt>
                <c:pt idx="5873">
                  <c:v>5471679</c:v>
                </c:pt>
                <c:pt idx="5874">
                  <c:v>5471678.5</c:v>
                </c:pt>
                <c:pt idx="5875">
                  <c:v>5471678.5</c:v>
                </c:pt>
                <c:pt idx="5876">
                  <c:v>5471678.5</c:v>
                </c:pt>
                <c:pt idx="5877">
                  <c:v>5471678.5</c:v>
                </c:pt>
                <c:pt idx="5878">
                  <c:v>5471678.5</c:v>
                </c:pt>
                <c:pt idx="5879">
                  <c:v>5471678.5</c:v>
                </c:pt>
                <c:pt idx="5880">
                  <c:v>5471678.5</c:v>
                </c:pt>
                <c:pt idx="5881">
                  <c:v>5471678.5</c:v>
                </c:pt>
                <c:pt idx="5882">
                  <c:v>5471678.5</c:v>
                </c:pt>
                <c:pt idx="5883">
                  <c:v>5471678.5</c:v>
                </c:pt>
                <c:pt idx="5884">
                  <c:v>5471678.5</c:v>
                </c:pt>
                <c:pt idx="5885">
                  <c:v>5471678.5</c:v>
                </c:pt>
                <c:pt idx="5886">
                  <c:v>5471678.5</c:v>
                </c:pt>
                <c:pt idx="5887">
                  <c:v>5471678.5</c:v>
                </c:pt>
                <c:pt idx="5888">
                  <c:v>5471678.5</c:v>
                </c:pt>
                <c:pt idx="5889">
                  <c:v>5471678.5</c:v>
                </c:pt>
                <c:pt idx="5890">
                  <c:v>5471680</c:v>
                </c:pt>
                <c:pt idx="5891">
                  <c:v>5471680</c:v>
                </c:pt>
                <c:pt idx="5892">
                  <c:v>5471680</c:v>
                </c:pt>
                <c:pt idx="5893">
                  <c:v>5471680.5</c:v>
                </c:pt>
                <c:pt idx="5894">
                  <c:v>5471680.5</c:v>
                </c:pt>
                <c:pt idx="5895">
                  <c:v>5471680.5</c:v>
                </c:pt>
                <c:pt idx="5896">
                  <c:v>5471680.5</c:v>
                </c:pt>
                <c:pt idx="5897">
                  <c:v>5471680.5</c:v>
                </c:pt>
                <c:pt idx="5898">
                  <c:v>5471681</c:v>
                </c:pt>
                <c:pt idx="5899">
                  <c:v>5471681</c:v>
                </c:pt>
                <c:pt idx="5900">
                  <c:v>5471682.5</c:v>
                </c:pt>
                <c:pt idx="5901">
                  <c:v>5471682.5</c:v>
                </c:pt>
                <c:pt idx="5902">
                  <c:v>5471683</c:v>
                </c:pt>
                <c:pt idx="5903">
                  <c:v>5471683</c:v>
                </c:pt>
                <c:pt idx="5904">
                  <c:v>5471683.5</c:v>
                </c:pt>
                <c:pt idx="5905">
                  <c:v>5471683.5</c:v>
                </c:pt>
                <c:pt idx="5906">
                  <c:v>5471683.5</c:v>
                </c:pt>
                <c:pt idx="5907">
                  <c:v>5471684</c:v>
                </c:pt>
                <c:pt idx="5908">
                  <c:v>5471684</c:v>
                </c:pt>
                <c:pt idx="5909">
                  <c:v>5471684.5</c:v>
                </c:pt>
                <c:pt idx="5910">
                  <c:v>5471683.5</c:v>
                </c:pt>
                <c:pt idx="5911">
                  <c:v>5471683.5</c:v>
                </c:pt>
                <c:pt idx="5912">
                  <c:v>5471683.5</c:v>
                </c:pt>
                <c:pt idx="5913">
                  <c:v>5471684</c:v>
                </c:pt>
                <c:pt idx="5914">
                  <c:v>5471684</c:v>
                </c:pt>
                <c:pt idx="5915">
                  <c:v>5471684</c:v>
                </c:pt>
                <c:pt idx="5916">
                  <c:v>5471684</c:v>
                </c:pt>
                <c:pt idx="5917">
                  <c:v>5471684.5</c:v>
                </c:pt>
                <c:pt idx="5918">
                  <c:v>5471684.5</c:v>
                </c:pt>
                <c:pt idx="5919">
                  <c:v>5471684.5</c:v>
                </c:pt>
                <c:pt idx="5920">
                  <c:v>5471684.5</c:v>
                </c:pt>
                <c:pt idx="5921">
                  <c:v>5471685</c:v>
                </c:pt>
                <c:pt idx="5922">
                  <c:v>5471685</c:v>
                </c:pt>
                <c:pt idx="5923">
                  <c:v>5471685</c:v>
                </c:pt>
                <c:pt idx="5924">
                  <c:v>5471685.5</c:v>
                </c:pt>
                <c:pt idx="5925">
                  <c:v>5471685.5</c:v>
                </c:pt>
                <c:pt idx="5926">
                  <c:v>5471685.5</c:v>
                </c:pt>
                <c:pt idx="5927">
                  <c:v>5471685.5</c:v>
                </c:pt>
                <c:pt idx="5928">
                  <c:v>5471686</c:v>
                </c:pt>
                <c:pt idx="5929">
                  <c:v>5471686</c:v>
                </c:pt>
                <c:pt idx="5930">
                  <c:v>5471686</c:v>
                </c:pt>
                <c:pt idx="5931">
                  <c:v>5471686</c:v>
                </c:pt>
                <c:pt idx="5932">
                  <c:v>5471686.5</c:v>
                </c:pt>
                <c:pt idx="5933">
                  <c:v>5471686.5</c:v>
                </c:pt>
                <c:pt idx="5934">
                  <c:v>5471686.5</c:v>
                </c:pt>
                <c:pt idx="5935">
                  <c:v>5471686.5</c:v>
                </c:pt>
                <c:pt idx="5936">
                  <c:v>5471687</c:v>
                </c:pt>
                <c:pt idx="5937">
                  <c:v>5471687</c:v>
                </c:pt>
                <c:pt idx="5938">
                  <c:v>5471687</c:v>
                </c:pt>
                <c:pt idx="5939">
                  <c:v>5471687.5</c:v>
                </c:pt>
                <c:pt idx="5940">
                  <c:v>5471687.5</c:v>
                </c:pt>
                <c:pt idx="5941">
                  <c:v>5471687.5</c:v>
                </c:pt>
                <c:pt idx="5942">
                  <c:v>5471687.5</c:v>
                </c:pt>
                <c:pt idx="5943">
                  <c:v>5471688</c:v>
                </c:pt>
                <c:pt idx="5944">
                  <c:v>5471688</c:v>
                </c:pt>
                <c:pt idx="5945">
                  <c:v>5471688</c:v>
                </c:pt>
                <c:pt idx="5946">
                  <c:v>5471688.5</c:v>
                </c:pt>
                <c:pt idx="5947">
                  <c:v>5471688.5</c:v>
                </c:pt>
                <c:pt idx="5948">
                  <c:v>5471688.5</c:v>
                </c:pt>
                <c:pt idx="5949">
                  <c:v>5471688.5</c:v>
                </c:pt>
                <c:pt idx="5950">
                  <c:v>5471689</c:v>
                </c:pt>
                <c:pt idx="5951">
                  <c:v>5471689</c:v>
                </c:pt>
                <c:pt idx="5952">
                  <c:v>5471689</c:v>
                </c:pt>
                <c:pt idx="5953">
                  <c:v>5471689.5</c:v>
                </c:pt>
                <c:pt idx="5954">
                  <c:v>5471689.5</c:v>
                </c:pt>
                <c:pt idx="5955">
                  <c:v>5471689.5</c:v>
                </c:pt>
                <c:pt idx="5956">
                  <c:v>5471689.5</c:v>
                </c:pt>
                <c:pt idx="5957">
                  <c:v>5471690</c:v>
                </c:pt>
                <c:pt idx="5958">
                  <c:v>5471690</c:v>
                </c:pt>
                <c:pt idx="5959">
                  <c:v>5471690</c:v>
                </c:pt>
                <c:pt idx="5960">
                  <c:v>5471690.5</c:v>
                </c:pt>
                <c:pt idx="5961">
                  <c:v>5471690.5</c:v>
                </c:pt>
                <c:pt idx="5962">
                  <c:v>5471690.5</c:v>
                </c:pt>
                <c:pt idx="5963">
                  <c:v>5471690.5</c:v>
                </c:pt>
                <c:pt idx="5964">
                  <c:v>5471691</c:v>
                </c:pt>
                <c:pt idx="5965">
                  <c:v>5471691</c:v>
                </c:pt>
                <c:pt idx="5966">
                  <c:v>5471691</c:v>
                </c:pt>
                <c:pt idx="5967">
                  <c:v>5471691.5</c:v>
                </c:pt>
                <c:pt idx="5968">
                  <c:v>5471691.5</c:v>
                </c:pt>
                <c:pt idx="5969">
                  <c:v>5471691.5</c:v>
                </c:pt>
                <c:pt idx="5970">
                  <c:v>5471691.5</c:v>
                </c:pt>
                <c:pt idx="5971">
                  <c:v>5471692</c:v>
                </c:pt>
                <c:pt idx="5972">
                  <c:v>5471692</c:v>
                </c:pt>
                <c:pt idx="5973">
                  <c:v>5471692</c:v>
                </c:pt>
                <c:pt idx="5974">
                  <c:v>5471692.5</c:v>
                </c:pt>
                <c:pt idx="5975">
                  <c:v>5471692.5</c:v>
                </c:pt>
                <c:pt idx="5976">
                  <c:v>5471692.5</c:v>
                </c:pt>
                <c:pt idx="5977">
                  <c:v>5471693</c:v>
                </c:pt>
                <c:pt idx="5978">
                  <c:v>5471693</c:v>
                </c:pt>
                <c:pt idx="5979">
                  <c:v>5471693</c:v>
                </c:pt>
                <c:pt idx="5980">
                  <c:v>5471693</c:v>
                </c:pt>
                <c:pt idx="5981">
                  <c:v>5471693.5</c:v>
                </c:pt>
                <c:pt idx="5982">
                  <c:v>5471693.5</c:v>
                </c:pt>
                <c:pt idx="5983">
                  <c:v>5471693.5</c:v>
                </c:pt>
                <c:pt idx="5984">
                  <c:v>5471694</c:v>
                </c:pt>
                <c:pt idx="5985">
                  <c:v>5471694</c:v>
                </c:pt>
                <c:pt idx="5986">
                  <c:v>5471694</c:v>
                </c:pt>
                <c:pt idx="5987">
                  <c:v>5471694</c:v>
                </c:pt>
                <c:pt idx="5988">
                  <c:v>5471694.5</c:v>
                </c:pt>
                <c:pt idx="5989">
                  <c:v>5471694.5</c:v>
                </c:pt>
                <c:pt idx="5990">
                  <c:v>5471694.5</c:v>
                </c:pt>
                <c:pt idx="5991">
                  <c:v>5471695</c:v>
                </c:pt>
                <c:pt idx="5992">
                  <c:v>5471695</c:v>
                </c:pt>
                <c:pt idx="5993">
                  <c:v>5471695</c:v>
                </c:pt>
                <c:pt idx="5994">
                  <c:v>5471695.5</c:v>
                </c:pt>
                <c:pt idx="5995">
                  <c:v>5471695.5</c:v>
                </c:pt>
                <c:pt idx="5996">
                  <c:v>5471695.5</c:v>
                </c:pt>
                <c:pt idx="5997">
                  <c:v>5471695.5</c:v>
                </c:pt>
                <c:pt idx="5998">
                  <c:v>5471696</c:v>
                </c:pt>
                <c:pt idx="5999">
                  <c:v>5471696</c:v>
                </c:pt>
                <c:pt idx="6000">
                  <c:v>5471696</c:v>
                </c:pt>
                <c:pt idx="6001">
                  <c:v>5471696.5</c:v>
                </c:pt>
                <c:pt idx="6002">
                  <c:v>5471696.5</c:v>
                </c:pt>
                <c:pt idx="6003">
                  <c:v>5471696.5</c:v>
                </c:pt>
                <c:pt idx="6004">
                  <c:v>5471697</c:v>
                </c:pt>
                <c:pt idx="6005">
                  <c:v>5471697</c:v>
                </c:pt>
                <c:pt idx="6006">
                  <c:v>5471697</c:v>
                </c:pt>
                <c:pt idx="6007">
                  <c:v>5471697.5</c:v>
                </c:pt>
                <c:pt idx="6008">
                  <c:v>5471697.5</c:v>
                </c:pt>
                <c:pt idx="6009">
                  <c:v>5471697.5</c:v>
                </c:pt>
                <c:pt idx="6010">
                  <c:v>5471697.5</c:v>
                </c:pt>
                <c:pt idx="6011">
                  <c:v>5471698</c:v>
                </c:pt>
                <c:pt idx="6012">
                  <c:v>5471698</c:v>
                </c:pt>
                <c:pt idx="6013">
                  <c:v>5471698</c:v>
                </c:pt>
                <c:pt idx="6014">
                  <c:v>5471698.5</c:v>
                </c:pt>
                <c:pt idx="6015">
                  <c:v>5471698.5</c:v>
                </c:pt>
                <c:pt idx="6016">
                  <c:v>5471698.5</c:v>
                </c:pt>
                <c:pt idx="6017">
                  <c:v>5471699</c:v>
                </c:pt>
                <c:pt idx="6018">
                  <c:v>5471699</c:v>
                </c:pt>
                <c:pt idx="6019">
                  <c:v>5471699</c:v>
                </c:pt>
                <c:pt idx="6020">
                  <c:v>5471699.5</c:v>
                </c:pt>
                <c:pt idx="6021">
                  <c:v>5471699.5</c:v>
                </c:pt>
                <c:pt idx="6022">
                  <c:v>5471699.5</c:v>
                </c:pt>
                <c:pt idx="6023">
                  <c:v>5471699.5</c:v>
                </c:pt>
                <c:pt idx="6024">
                  <c:v>5471700</c:v>
                </c:pt>
                <c:pt idx="6025">
                  <c:v>5471700</c:v>
                </c:pt>
                <c:pt idx="6026">
                  <c:v>5471700</c:v>
                </c:pt>
                <c:pt idx="6027">
                  <c:v>5471700.5</c:v>
                </c:pt>
                <c:pt idx="6028">
                  <c:v>5471700.5</c:v>
                </c:pt>
                <c:pt idx="6029">
                  <c:v>5471700.5</c:v>
                </c:pt>
                <c:pt idx="6030">
                  <c:v>5471701</c:v>
                </c:pt>
                <c:pt idx="6031">
                  <c:v>5471701</c:v>
                </c:pt>
                <c:pt idx="6032">
                  <c:v>5471701</c:v>
                </c:pt>
                <c:pt idx="6033">
                  <c:v>5471701.5</c:v>
                </c:pt>
                <c:pt idx="6034">
                  <c:v>5471701.5</c:v>
                </c:pt>
                <c:pt idx="6035">
                  <c:v>5471701.5</c:v>
                </c:pt>
                <c:pt idx="6036">
                  <c:v>5471702</c:v>
                </c:pt>
                <c:pt idx="6037">
                  <c:v>5471702</c:v>
                </c:pt>
                <c:pt idx="6038">
                  <c:v>5471702</c:v>
                </c:pt>
                <c:pt idx="6039">
                  <c:v>5471702</c:v>
                </c:pt>
                <c:pt idx="6040">
                  <c:v>5471702.5</c:v>
                </c:pt>
                <c:pt idx="6041">
                  <c:v>5471702.5</c:v>
                </c:pt>
                <c:pt idx="6042">
                  <c:v>5471702.5</c:v>
                </c:pt>
                <c:pt idx="6043">
                  <c:v>5471703</c:v>
                </c:pt>
                <c:pt idx="6044">
                  <c:v>5471703</c:v>
                </c:pt>
                <c:pt idx="6045">
                  <c:v>5471703</c:v>
                </c:pt>
                <c:pt idx="6046">
                  <c:v>5471703.5</c:v>
                </c:pt>
                <c:pt idx="6047">
                  <c:v>5471703.5</c:v>
                </c:pt>
                <c:pt idx="6048">
                  <c:v>5471703.5</c:v>
                </c:pt>
                <c:pt idx="6049">
                  <c:v>5471704</c:v>
                </c:pt>
                <c:pt idx="6050">
                  <c:v>5471704</c:v>
                </c:pt>
                <c:pt idx="6051">
                  <c:v>5471704</c:v>
                </c:pt>
                <c:pt idx="6052">
                  <c:v>5471704.5</c:v>
                </c:pt>
                <c:pt idx="6053">
                  <c:v>5471704.5</c:v>
                </c:pt>
                <c:pt idx="6054">
                  <c:v>5471705</c:v>
                </c:pt>
                <c:pt idx="6055">
                  <c:v>5471705</c:v>
                </c:pt>
                <c:pt idx="6056">
                  <c:v>5471705</c:v>
                </c:pt>
                <c:pt idx="6057">
                  <c:v>5471705.5</c:v>
                </c:pt>
                <c:pt idx="6058">
                  <c:v>5471705.5</c:v>
                </c:pt>
                <c:pt idx="6059">
                  <c:v>5471705.5</c:v>
                </c:pt>
                <c:pt idx="6060">
                  <c:v>5471706</c:v>
                </c:pt>
                <c:pt idx="6061">
                  <c:v>5471706</c:v>
                </c:pt>
                <c:pt idx="6062">
                  <c:v>5471706</c:v>
                </c:pt>
                <c:pt idx="6063">
                  <c:v>5471706.5</c:v>
                </c:pt>
                <c:pt idx="6064">
                  <c:v>5471706.5</c:v>
                </c:pt>
                <c:pt idx="6065">
                  <c:v>5471707</c:v>
                </c:pt>
                <c:pt idx="6066">
                  <c:v>5471707</c:v>
                </c:pt>
                <c:pt idx="6067">
                  <c:v>5471707</c:v>
                </c:pt>
                <c:pt idx="6068">
                  <c:v>5471707.5</c:v>
                </c:pt>
                <c:pt idx="6069">
                  <c:v>5471707.5</c:v>
                </c:pt>
                <c:pt idx="6070">
                  <c:v>5471708</c:v>
                </c:pt>
                <c:pt idx="6071">
                  <c:v>5471708</c:v>
                </c:pt>
                <c:pt idx="6072">
                  <c:v>5471708</c:v>
                </c:pt>
                <c:pt idx="6073">
                  <c:v>5471708.5</c:v>
                </c:pt>
                <c:pt idx="6074">
                  <c:v>5471708.5</c:v>
                </c:pt>
                <c:pt idx="6075">
                  <c:v>5471709</c:v>
                </c:pt>
                <c:pt idx="6076">
                  <c:v>5471709</c:v>
                </c:pt>
                <c:pt idx="6077">
                  <c:v>5471709.5</c:v>
                </c:pt>
                <c:pt idx="6078">
                  <c:v>5471709.5</c:v>
                </c:pt>
                <c:pt idx="6079">
                  <c:v>5471710</c:v>
                </c:pt>
                <c:pt idx="6080">
                  <c:v>5471710</c:v>
                </c:pt>
                <c:pt idx="6081">
                  <c:v>5471710.5</c:v>
                </c:pt>
                <c:pt idx="6082">
                  <c:v>5471710.5</c:v>
                </c:pt>
                <c:pt idx="6083">
                  <c:v>5471711</c:v>
                </c:pt>
                <c:pt idx="6084">
                  <c:v>5471711</c:v>
                </c:pt>
                <c:pt idx="6085">
                  <c:v>5471711</c:v>
                </c:pt>
                <c:pt idx="6086">
                  <c:v>5471711.5</c:v>
                </c:pt>
                <c:pt idx="6087">
                  <c:v>5471711.5</c:v>
                </c:pt>
                <c:pt idx="6088">
                  <c:v>5471712</c:v>
                </c:pt>
                <c:pt idx="6089">
                  <c:v>5471712</c:v>
                </c:pt>
                <c:pt idx="6090">
                  <c:v>5471712.5</c:v>
                </c:pt>
                <c:pt idx="6091">
                  <c:v>5471712.5</c:v>
                </c:pt>
                <c:pt idx="6092">
                  <c:v>5471713</c:v>
                </c:pt>
                <c:pt idx="6093">
                  <c:v>5471713</c:v>
                </c:pt>
                <c:pt idx="6094">
                  <c:v>5471713.5</c:v>
                </c:pt>
                <c:pt idx="6095">
                  <c:v>5471713.5</c:v>
                </c:pt>
                <c:pt idx="6096">
                  <c:v>5471714</c:v>
                </c:pt>
                <c:pt idx="6097">
                  <c:v>5471714</c:v>
                </c:pt>
                <c:pt idx="6098">
                  <c:v>5471714.5</c:v>
                </c:pt>
                <c:pt idx="6099">
                  <c:v>5471714.5</c:v>
                </c:pt>
                <c:pt idx="6100">
                  <c:v>5471715</c:v>
                </c:pt>
                <c:pt idx="6101">
                  <c:v>5471715</c:v>
                </c:pt>
                <c:pt idx="6102">
                  <c:v>5471715.5</c:v>
                </c:pt>
                <c:pt idx="6103">
                  <c:v>5471715.5</c:v>
                </c:pt>
                <c:pt idx="6104">
                  <c:v>5471715.5</c:v>
                </c:pt>
                <c:pt idx="6105">
                  <c:v>5471716</c:v>
                </c:pt>
                <c:pt idx="6106">
                  <c:v>5471716</c:v>
                </c:pt>
                <c:pt idx="6107">
                  <c:v>5471716.5</c:v>
                </c:pt>
                <c:pt idx="6108">
                  <c:v>5471716.5</c:v>
                </c:pt>
                <c:pt idx="6109">
                  <c:v>5471716.5</c:v>
                </c:pt>
                <c:pt idx="6110">
                  <c:v>5471717</c:v>
                </c:pt>
                <c:pt idx="6111">
                  <c:v>5471717</c:v>
                </c:pt>
                <c:pt idx="6112">
                  <c:v>5471717.5</c:v>
                </c:pt>
                <c:pt idx="6113">
                  <c:v>5471717.5</c:v>
                </c:pt>
                <c:pt idx="6114">
                  <c:v>5471717.5</c:v>
                </c:pt>
                <c:pt idx="6115">
                  <c:v>5471718</c:v>
                </c:pt>
                <c:pt idx="6116">
                  <c:v>5471718</c:v>
                </c:pt>
                <c:pt idx="6117">
                  <c:v>5471718.5</c:v>
                </c:pt>
                <c:pt idx="6118">
                  <c:v>5471718.5</c:v>
                </c:pt>
                <c:pt idx="6119">
                  <c:v>5471718.5</c:v>
                </c:pt>
                <c:pt idx="6120">
                  <c:v>5471719</c:v>
                </c:pt>
                <c:pt idx="6121">
                  <c:v>5471719</c:v>
                </c:pt>
                <c:pt idx="6122">
                  <c:v>5471719</c:v>
                </c:pt>
                <c:pt idx="6123">
                  <c:v>5471719.5</c:v>
                </c:pt>
                <c:pt idx="6124">
                  <c:v>5471719.5</c:v>
                </c:pt>
                <c:pt idx="6125">
                  <c:v>5471719.5</c:v>
                </c:pt>
                <c:pt idx="6126">
                  <c:v>5471720</c:v>
                </c:pt>
                <c:pt idx="6127">
                  <c:v>5471720</c:v>
                </c:pt>
                <c:pt idx="6128">
                  <c:v>5471720.5</c:v>
                </c:pt>
                <c:pt idx="6129">
                  <c:v>5471720.5</c:v>
                </c:pt>
                <c:pt idx="6130">
                  <c:v>5471720.5</c:v>
                </c:pt>
                <c:pt idx="6131">
                  <c:v>5471721</c:v>
                </c:pt>
                <c:pt idx="6132">
                  <c:v>5471721</c:v>
                </c:pt>
                <c:pt idx="6133">
                  <c:v>5471721</c:v>
                </c:pt>
                <c:pt idx="6134">
                  <c:v>5471721.5</c:v>
                </c:pt>
                <c:pt idx="6135">
                  <c:v>5471721.5</c:v>
                </c:pt>
                <c:pt idx="6136">
                  <c:v>5471721.5</c:v>
                </c:pt>
                <c:pt idx="6137">
                  <c:v>5471722</c:v>
                </c:pt>
                <c:pt idx="6138">
                  <c:v>5471722</c:v>
                </c:pt>
                <c:pt idx="6139">
                  <c:v>5471722.5</c:v>
                </c:pt>
                <c:pt idx="6140">
                  <c:v>5471722.5</c:v>
                </c:pt>
                <c:pt idx="6141">
                  <c:v>5471722.5</c:v>
                </c:pt>
                <c:pt idx="6142">
                  <c:v>5471723</c:v>
                </c:pt>
                <c:pt idx="6143">
                  <c:v>5471723</c:v>
                </c:pt>
                <c:pt idx="6144">
                  <c:v>5471723.5</c:v>
                </c:pt>
                <c:pt idx="6145">
                  <c:v>5471723.5</c:v>
                </c:pt>
                <c:pt idx="6146">
                  <c:v>5471723.5</c:v>
                </c:pt>
                <c:pt idx="6147">
                  <c:v>5471724</c:v>
                </c:pt>
                <c:pt idx="6148">
                  <c:v>5471724</c:v>
                </c:pt>
                <c:pt idx="6149">
                  <c:v>5471724</c:v>
                </c:pt>
                <c:pt idx="6150">
                  <c:v>5471724.5</c:v>
                </c:pt>
                <c:pt idx="6151">
                  <c:v>5471724.5</c:v>
                </c:pt>
                <c:pt idx="6152">
                  <c:v>5471725</c:v>
                </c:pt>
                <c:pt idx="6153">
                  <c:v>5471725</c:v>
                </c:pt>
                <c:pt idx="6154">
                  <c:v>5471725</c:v>
                </c:pt>
                <c:pt idx="6155">
                  <c:v>5471725.5</c:v>
                </c:pt>
                <c:pt idx="6156">
                  <c:v>5471725.5</c:v>
                </c:pt>
                <c:pt idx="6157">
                  <c:v>5471726</c:v>
                </c:pt>
                <c:pt idx="6158">
                  <c:v>5471726</c:v>
                </c:pt>
                <c:pt idx="6159">
                  <c:v>5471726</c:v>
                </c:pt>
                <c:pt idx="6160">
                  <c:v>5471726.5</c:v>
                </c:pt>
                <c:pt idx="6161">
                  <c:v>5471726.5</c:v>
                </c:pt>
                <c:pt idx="6162">
                  <c:v>5471727</c:v>
                </c:pt>
                <c:pt idx="6163">
                  <c:v>5471727</c:v>
                </c:pt>
                <c:pt idx="6164">
                  <c:v>5471727</c:v>
                </c:pt>
                <c:pt idx="6165">
                  <c:v>5471727.5</c:v>
                </c:pt>
                <c:pt idx="6166">
                  <c:v>5471727.5</c:v>
                </c:pt>
                <c:pt idx="6167">
                  <c:v>5471728</c:v>
                </c:pt>
                <c:pt idx="6168">
                  <c:v>5471728</c:v>
                </c:pt>
                <c:pt idx="6169">
                  <c:v>5471728</c:v>
                </c:pt>
                <c:pt idx="6170">
                  <c:v>5471728.5</c:v>
                </c:pt>
                <c:pt idx="6171">
                  <c:v>5471728.5</c:v>
                </c:pt>
                <c:pt idx="6172">
                  <c:v>5471729</c:v>
                </c:pt>
                <c:pt idx="6173">
                  <c:v>5471729</c:v>
                </c:pt>
                <c:pt idx="6174">
                  <c:v>5471729.5</c:v>
                </c:pt>
                <c:pt idx="6175">
                  <c:v>5471729.5</c:v>
                </c:pt>
                <c:pt idx="6176">
                  <c:v>5471729.5</c:v>
                </c:pt>
                <c:pt idx="6177">
                  <c:v>5471730</c:v>
                </c:pt>
                <c:pt idx="6178">
                  <c:v>5471730</c:v>
                </c:pt>
                <c:pt idx="6179">
                  <c:v>5471730.5</c:v>
                </c:pt>
                <c:pt idx="6180">
                  <c:v>5471730.5</c:v>
                </c:pt>
                <c:pt idx="6181">
                  <c:v>5471730.5</c:v>
                </c:pt>
                <c:pt idx="6182">
                  <c:v>5471731</c:v>
                </c:pt>
                <c:pt idx="6183">
                  <c:v>5471731</c:v>
                </c:pt>
                <c:pt idx="6184">
                  <c:v>5471731.5</c:v>
                </c:pt>
                <c:pt idx="6185">
                  <c:v>5471731.5</c:v>
                </c:pt>
                <c:pt idx="6186">
                  <c:v>5471732</c:v>
                </c:pt>
                <c:pt idx="6187">
                  <c:v>5471732</c:v>
                </c:pt>
                <c:pt idx="6188">
                  <c:v>5471732</c:v>
                </c:pt>
                <c:pt idx="6189">
                  <c:v>5471732.5</c:v>
                </c:pt>
                <c:pt idx="6190">
                  <c:v>5471732.5</c:v>
                </c:pt>
                <c:pt idx="6191">
                  <c:v>5471733</c:v>
                </c:pt>
                <c:pt idx="6192">
                  <c:v>5471733</c:v>
                </c:pt>
                <c:pt idx="6193">
                  <c:v>5471733</c:v>
                </c:pt>
                <c:pt idx="6194">
                  <c:v>5471733.5</c:v>
                </c:pt>
                <c:pt idx="6195">
                  <c:v>5471733.5</c:v>
                </c:pt>
                <c:pt idx="6196">
                  <c:v>5471734</c:v>
                </c:pt>
                <c:pt idx="6197">
                  <c:v>5471734</c:v>
                </c:pt>
                <c:pt idx="6198">
                  <c:v>5471734.5</c:v>
                </c:pt>
                <c:pt idx="6199">
                  <c:v>5471734.5</c:v>
                </c:pt>
                <c:pt idx="6200">
                  <c:v>5471734.5</c:v>
                </c:pt>
                <c:pt idx="6201">
                  <c:v>5471735</c:v>
                </c:pt>
                <c:pt idx="6202">
                  <c:v>5471735</c:v>
                </c:pt>
                <c:pt idx="6203">
                  <c:v>5471735.5</c:v>
                </c:pt>
                <c:pt idx="6204">
                  <c:v>5471735.5</c:v>
                </c:pt>
                <c:pt idx="6205">
                  <c:v>5471736</c:v>
                </c:pt>
                <c:pt idx="6206">
                  <c:v>5471736</c:v>
                </c:pt>
                <c:pt idx="6207">
                  <c:v>5471736</c:v>
                </c:pt>
                <c:pt idx="6208">
                  <c:v>5471736.5</c:v>
                </c:pt>
                <c:pt idx="6209">
                  <c:v>5471736.5</c:v>
                </c:pt>
                <c:pt idx="6210">
                  <c:v>5471737</c:v>
                </c:pt>
                <c:pt idx="6211">
                  <c:v>5471737</c:v>
                </c:pt>
                <c:pt idx="6212">
                  <c:v>5471737.5</c:v>
                </c:pt>
                <c:pt idx="6213">
                  <c:v>5471737.5</c:v>
                </c:pt>
                <c:pt idx="6214">
                  <c:v>5471737.5</c:v>
                </c:pt>
                <c:pt idx="6215">
                  <c:v>5471738</c:v>
                </c:pt>
                <c:pt idx="6216">
                  <c:v>5471738</c:v>
                </c:pt>
                <c:pt idx="6217">
                  <c:v>5471738.5</c:v>
                </c:pt>
                <c:pt idx="6218">
                  <c:v>5471738.5</c:v>
                </c:pt>
                <c:pt idx="6219">
                  <c:v>5471739</c:v>
                </c:pt>
                <c:pt idx="6220">
                  <c:v>5471739</c:v>
                </c:pt>
                <c:pt idx="6221">
                  <c:v>5471739.5</c:v>
                </c:pt>
                <c:pt idx="6222">
                  <c:v>5471739.5</c:v>
                </c:pt>
                <c:pt idx="6223">
                  <c:v>5471739.5</c:v>
                </c:pt>
                <c:pt idx="6224">
                  <c:v>5471740</c:v>
                </c:pt>
                <c:pt idx="6225">
                  <c:v>5471740</c:v>
                </c:pt>
                <c:pt idx="6226">
                  <c:v>5471740.5</c:v>
                </c:pt>
                <c:pt idx="6227">
                  <c:v>5471740.5</c:v>
                </c:pt>
                <c:pt idx="6228">
                  <c:v>5471741</c:v>
                </c:pt>
                <c:pt idx="6229">
                  <c:v>5471741</c:v>
                </c:pt>
                <c:pt idx="6230">
                  <c:v>5471741.5</c:v>
                </c:pt>
                <c:pt idx="6231">
                  <c:v>5471741.5</c:v>
                </c:pt>
                <c:pt idx="6232">
                  <c:v>5471741.5</c:v>
                </c:pt>
                <c:pt idx="6233">
                  <c:v>5471742</c:v>
                </c:pt>
                <c:pt idx="6234">
                  <c:v>5471742</c:v>
                </c:pt>
                <c:pt idx="6235">
                  <c:v>5471742.5</c:v>
                </c:pt>
                <c:pt idx="6236">
                  <c:v>5471742.5</c:v>
                </c:pt>
                <c:pt idx="6237">
                  <c:v>5471743</c:v>
                </c:pt>
                <c:pt idx="6238">
                  <c:v>5471743</c:v>
                </c:pt>
                <c:pt idx="6239">
                  <c:v>5471743.5</c:v>
                </c:pt>
                <c:pt idx="6240">
                  <c:v>5471743.5</c:v>
                </c:pt>
                <c:pt idx="6241">
                  <c:v>5471744</c:v>
                </c:pt>
                <c:pt idx="6242">
                  <c:v>5471744</c:v>
                </c:pt>
                <c:pt idx="6243">
                  <c:v>5471744.5</c:v>
                </c:pt>
                <c:pt idx="6244">
                  <c:v>5471744.5</c:v>
                </c:pt>
                <c:pt idx="6245">
                  <c:v>5471745</c:v>
                </c:pt>
                <c:pt idx="6246">
                  <c:v>5471745</c:v>
                </c:pt>
                <c:pt idx="6247">
                  <c:v>5471745.5</c:v>
                </c:pt>
                <c:pt idx="6248">
                  <c:v>5471745.5</c:v>
                </c:pt>
                <c:pt idx="6249">
                  <c:v>5471746</c:v>
                </c:pt>
                <c:pt idx="6250">
                  <c:v>5471667</c:v>
                </c:pt>
                <c:pt idx="6251">
                  <c:v>5471667</c:v>
                </c:pt>
                <c:pt idx="6252">
                  <c:v>5471667</c:v>
                </c:pt>
                <c:pt idx="6253">
                  <c:v>5471667</c:v>
                </c:pt>
                <c:pt idx="6254">
                  <c:v>5471667</c:v>
                </c:pt>
                <c:pt idx="6255">
                  <c:v>5471667</c:v>
                </c:pt>
                <c:pt idx="6256">
                  <c:v>5471666.5</c:v>
                </c:pt>
                <c:pt idx="6257">
                  <c:v>5471666.5</c:v>
                </c:pt>
                <c:pt idx="6258">
                  <c:v>5471666.5</c:v>
                </c:pt>
                <c:pt idx="6259">
                  <c:v>5471666.5</c:v>
                </c:pt>
                <c:pt idx="6260">
                  <c:v>5471665</c:v>
                </c:pt>
                <c:pt idx="6261">
                  <c:v>5471665</c:v>
                </c:pt>
                <c:pt idx="6262">
                  <c:v>5471664.5</c:v>
                </c:pt>
                <c:pt idx="6263">
                  <c:v>5471664.5</c:v>
                </c:pt>
                <c:pt idx="6264">
                  <c:v>5471664.5</c:v>
                </c:pt>
                <c:pt idx="6265">
                  <c:v>5471664</c:v>
                </c:pt>
                <c:pt idx="6266">
                  <c:v>5471664</c:v>
                </c:pt>
                <c:pt idx="6267">
                  <c:v>5471664</c:v>
                </c:pt>
                <c:pt idx="6268">
                  <c:v>5471663.5</c:v>
                </c:pt>
                <c:pt idx="6269">
                  <c:v>5471663.5</c:v>
                </c:pt>
                <c:pt idx="6270">
                  <c:v>5471663.5</c:v>
                </c:pt>
                <c:pt idx="6271">
                  <c:v>5471663</c:v>
                </c:pt>
                <c:pt idx="6272">
                  <c:v>5471663</c:v>
                </c:pt>
                <c:pt idx="6273">
                  <c:v>5471663</c:v>
                </c:pt>
                <c:pt idx="6274">
                  <c:v>5471662.5</c:v>
                </c:pt>
                <c:pt idx="6275">
                  <c:v>5471662.5</c:v>
                </c:pt>
                <c:pt idx="6276">
                  <c:v>5471662.5</c:v>
                </c:pt>
                <c:pt idx="6277">
                  <c:v>5471662</c:v>
                </c:pt>
                <c:pt idx="6278">
                  <c:v>5471662</c:v>
                </c:pt>
                <c:pt idx="6279">
                  <c:v>5471662</c:v>
                </c:pt>
                <c:pt idx="6280">
                  <c:v>5471661.5</c:v>
                </c:pt>
                <c:pt idx="6281">
                  <c:v>5471661.5</c:v>
                </c:pt>
                <c:pt idx="6282">
                  <c:v>5471661.5</c:v>
                </c:pt>
                <c:pt idx="6283">
                  <c:v>5471661</c:v>
                </c:pt>
                <c:pt idx="6284">
                  <c:v>5471661</c:v>
                </c:pt>
                <c:pt idx="6285">
                  <c:v>5471661</c:v>
                </c:pt>
                <c:pt idx="6286">
                  <c:v>5471660.5</c:v>
                </c:pt>
                <c:pt idx="6287">
                  <c:v>5471660.5</c:v>
                </c:pt>
                <c:pt idx="6288">
                  <c:v>5471660.5</c:v>
                </c:pt>
                <c:pt idx="6289">
                  <c:v>5471660.5</c:v>
                </c:pt>
                <c:pt idx="6290">
                  <c:v>5471661.5</c:v>
                </c:pt>
                <c:pt idx="6291">
                  <c:v>5471661</c:v>
                </c:pt>
                <c:pt idx="6292">
                  <c:v>5471661</c:v>
                </c:pt>
                <c:pt idx="6293">
                  <c:v>5471661</c:v>
                </c:pt>
                <c:pt idx="6294">
                  <c:v>5471661</c:v>
                </c:pt>
                <c:pt idx="6295">
                  <c:v>5471661</c:v>
                </c:pt>
                <c:pt idx="6296">
                  <c:v>5471661</c:v>
                </c:pt>
                <c:pt idx="6297">
                  <c:v>5471660.5</c:v>
                </c:pt>
                <c:pt idx="6298">
                  <c:v>5471660.5</c:v>
                </c:pt>
                <c:pt idx="6299">
                  <c:v>5471660.5</c:v>
                </c:pt>
                <c:pt idx="6300">
                  <c:v>5471661.5</c:v>
                </c:pt>
                <c:pt idx="6301">
                  <c:v>5471661.5</c:v>
                </c:pt>
                <c:pt idx="6302">
                  <c:v>5471661.5</c:v>
                </c:pt>
                <c:pt idx="6303">
                  <c:v>5471661.5</c:v>
                </c:pt>
                <c:pt idx="6304">
                  <c:v>5471661.5</c:v>
                </c:pt>
                <c:pt idx="6305">
                  <c:v>5471661.5</c:v>
                </c:pt>
                <c:pt idx="6306">
                  <c:v>5471662</c:v>
                </c:pt>
                <c:pt idx="6307">
                  <c:v>5471662</c:v>
                </c:pt>
                <c:pt idx="6308">
                  <c:v>5471662</c:v>
                </c:pt>
                <c:pt idx="6309">
                  <c:v>5471662</c:v>
                </c:pt>
                <c:pt idx="6310">
                  <c:v>5471661.5</c:v>
                </c:pt>
                <c:pt idx="6311">
                  <c:v>5471661.5</c:v>
                </c:pt>
                <c:pt idx="6312">
                  <c:v>5471662</c:v>
                </c:pt>
                <c:pt idx="6313">
                  <c:v>5471662</c:v>
                </c:pt>
                <c:pt idx="6314">
                  <c:v>5471662</c:v>
                </c:pt>
                <c:pt idx="6315">
                  <c:v>5471662</c:v>
                </c:pt>
                <c:pt idx="6316">
                  <c:v>5471662</c:v>
                </c:pt>
                <c:pt idx="6317">
                  <c:v>5471662</c:v>
                </c:pt>
                <c:pt idx="6318">
                  <c:v>5471662</c:v>
                </c:pt>
                <c:pt idx="6319">
                  <c:v>5471662</c:v>
                </c:pt>
                <c:pt idx="6320">
                  <c:v>5471661.5</c:v>
                </c:pt>
                <c:pt idx="6321">
                  <c:v>5471661.5</c:v>
                </c:pt>
                <c:pt idx="6322">
                  <c:v>5471661.5</c:v>
                </c:pt>
                <c:pt idx="6323">
                  <c:v>5471661.5</c:v>
                </c:pt>
                <c:pt idx="6324">
                  <c:v>5471661.5</c:v>
                </c:pt>
                <c:pt idx="6325">
                  <c:v>5471661.5</c:v>
                </c:pt>
                <c:pt idx="6326">
                  <c:v>5471661.5</c:v>
                </c:pt>
                <c:pt idx="6327">
                  <c:v>5471661.5</c:v>
                </c:pt>
                <c:pt idx="6328">
                  <c:v>5471661.5</c:v>
                </c:pt>
                <c:pt idx="6329">
                  <c:v>5471661.5</c:v>
                </c:pt>
                <c:pt idx="6330">
                  <c:v>5471662.5</c:v>
                </c:pt>
                <c:pt idx="6331">
                  <c:v>5471662.5</c:v>
                </c:pt>
                <c:pt idx="6332">
                  <c:v>5471662.5</c:v>
                </c:pt>
                <c:pt idx="6333">
                  <c:v>5471662.5</c:v>
                </c:pt>
                <c:pt idx="6334">
                  <c:v>5471663</c:v>
                </c:pt>
                <c:pt idx="6335">
                  <c:v>5471663</c:v>
                </c:pt>
                <c:pt idx="6336">
                  <c:v>5471663</c:v>
                </c:pt>
                <c:pt idx="6337">
                  <c:v>5471663</c:v>
                </c:pt>
                <c:pt idx="6338">
                  <c:v>5471663</c:v>
                </c:pt>
                <c:pt idx="6339">
                  <c:v>5471663</c:v>
                </c:pt>
                <c:pt idx="6340">
                  <c:v>5471663.5</c:v>
                </c:pt>
                <c:pt idx="6341">
                  <c:v>5471663.5</c:v>
                </c:pt>
                <c:pt idx="6342">
                  <c:v>5471663.5</c:v>
                </c:pt>
                <c:pt idx="6343">
                  <c:v>5471663.5</c:v>
                </c:pt>
                <c:pt idx="6344">
                  <c:v>5471663.5</c:v>
                </c:pt>
                <c:pt idx="6345">
                  <c:v>5471664</c:v>
                </c:pt>
                <c:pt idx="6346">
                  <c:v>5471664</c:v>
                </c:pt>
                <c:pt idx="6347">
                  <c:v>5471664</c:v>
                </c:pt>
                <c:pt idx="6348">
                  <c:v>5471664</c:v>
                </c:pt>
                <c:pt idx="6349">
                  <c:v>5471664</c:v>
                </c:pt>
                <c:pt idx="6350">
                  <c:v>5471665</c:v>
                </c:pt>
                <c:pt idx="6351">
                  <c:v>5471665.5</c:v>
                </c:pt>
                <c:pt idx="6352">
                  <c:v>5471665.5</c:v>
                </c:pt>
                <c:pt idx="6353">
                  <c:v>5471665.5</c:v>
                </c:pt>
                <c:pt idx="6354">
                  <c:v>5471665.5</c:v>
                </c:pt>
                <c:pt idx="6355">
                  <c:v>5471666</c:v>
                </c:pt>
                <c:pt idx="6356">
                  <c:v>5471666</c:v>
                </c:pt>
                <c:pt idx="6357">
                  <c:v>5471666</c:v>
                </c:pt>
                <c:pt idx="6358">
                  <c:v>5471666</c:v>
                </c:pt>
                <c:pt idx="6359">
                  <c:v>5471666.5</c:v>
                </c:pt>
                <c:pt idx="6360">
                  <c:v>5471667.5</c:v>
                </c:pt>
                <c:pt idx="6361">
                  <c:v>5471667.5</c:v>
                </c:pt>
                <c:pt idx="6362">
                  <c:v>5471667.5</c:v>
                </c:pt>
                <c:pt idx="6363">
                  <c:v>5471668</c:v>
                </c:pt>
                <c:pt idx="6364">
                  <c:v>5471668</c:v>
                </c:pt>
                <c:pt idx="6365">
                  <c:v>5471668</c:v>
                </c:pt>
                <c:pt idx="6366">
                  <c:v>5471668.5</c:v>
                </c:pt>
                <c:pt idx="6367">
                  <c:v>5471668.5</c:v>
                </c:pt>
                <c:pt idx="6368">
                  <c:v>5471668.5</c:v>
                </c:pt>
                <c:pt idx="6369">
                  <c:v>5471669</c:v>
                </c:pt>
                <c:pt idx="6370">
                  <c:v>5471669</c:v>
                </c:pt>
                <c:pt idx="6371">
                  <c:v>5471669</c:v>
                </c:pt>
                <c:pt idx="6372">
                  <c:v>5471669.5</c:v>
                </c:pt>
                <c:pt idx="6373">
                  <c:v>5471669.5</c:v>
                </c:pt>
                <c:pt idx="6374">
                  <c:v>5471669.5</c:v>
                </c:pt>
                <c:pt idx="6375">
                  <c:v>5471670</c:v>
                </c:pt>
                <c:pt idx="6376">
                  <c:v>5471670</c:v>
                </c:pt>
                <c:pt idx="6377">
                  <c:v>5471670</c:v>
                </c:pt>
                <c:pt idx="6378">
                  <c:v>5471670.5</c:v>
                </c:pt>
                <c:pt idx="6379">
                  <c:v>5471670.5</c:v>
                </c:pt>
                <c:pt idx="6380">
                  <c:v>5471670.5</c:v>
                </c:pt>
                <c:pt idx="6381">
                  <c:v>5471671</c:v>
                </c:pt>
                <c:pt idx="6382">
                  <c:v>5471671</c:v>
                </c:pt>
                <c:pt idx="6383">
                  <c:v>5471671</c:v>
                </c:pt>
                <c:pt idx="6384">
                  <c:v>5471671.5</c:v>
                </c:pt>
                <c:pt idx="6385">
                  <c:v>5471671.5</c:v>
                </c:pt>
                <c:pt idx="6386">
                  <c:v>5471672</c:v>
                </c:pt>
                <c:pt idx="6387">
                  <c:v>5471672</c:v>
                </c:pt>
                <c:pt idx="6388">
                  <c:v>5471672</c:v>
                </c:pt>
                <c:pt idx="6389">
                  <c:v>5471672.5</c:v>
                </c:pt>
                <c:pt idx="6390">
                  <c:v>5471672.5</c:v>
                </c:pt>
                <c:pt idx="6391">
                  <c:v>5471672.5</c:v>
                </c:pt>
                <c:pt idx="6392">
                  <c:v>5471672.5</c:v>
                </c:pt>
                <c:pt idx="6393">
                  <c:v>5471673</c:v>
                </c:pt>
                <c:pt idx="6394">
                  <c:v>5471673</c:v>
                </c:pt>
                <c:pt idx="6395">
                  <c:v>5471673.5</c:v>
                </c:pt>
                <c:pt idx="6396">
                  <c:v>5471673.5</c:v>
                </c:pt>
                <c:pt idx="6397">
                  <c:v>5471673.5</c:v>
                </c:pt>
                <c:pt idx="6398">
                  <c:v>5471674</c:v>
                </c:pt>
                <c:pt idx="6399">
                  <c:v>5471674</c:v>
                </c:pt>
                <c:pt idx="6400">
                  <c:v>5471673.5</c:v>
                </c:pt>
                <c:pt idx="6401">
                  <c:v>5471674</c:v>
                </c:pt>
                <c:pt idx="6402">
                  <c:v>5471674</c:v>
                </c:pt>
                <c:pt idx="6403">
                  <c:v>5471674</c:v>
                </c:pt>
                <c:pt idx="6404">
                  <c:v>5471674</c:v>
                </c:pt>
                <c:pt idx="6405">
                  <c:v>5471674.5</c:v>
                </c:pt>
                <c:pt idx="6406">
                  <c:v>5471674.5</c:v>
                </c:pt>
                <c:pt idx="6407">
                  <c:v>5471674.5</c:v>
                </c:pt>
                <c:pt idx="6408">
                  <c:v>5471675</c:v>
                </c:pt>
                <c:pt idx="6409">
                  <c:v>5471675</c:v>
                </c:pt>
                <c:pt idx="6410">
                  <c:v>5471676</c:v>
                </c:pt>
                <c:pt idx="6411">
                  <c:v>5471676.5</c:v>
                </c:pt>
                <c:pt idx="6412">
                  <c:v>5471676.5</c:v>
                </c:pt>
                <c:pt idx="6413">
                  <c:v>5471677</c:v>
                </c:pt>
                <c:pt idx="6414">
                  <c:v>5471677</c:v>
                </c:pt>
                <c:pt idx="6415">
                  <c:v>5471677</c:v>
                </c:pt>
                <c:pt idx="6416">
                  <c:v>5471677.5</c:v>
                </c:pt>
                <c:pt idx="6417">
                  <c:v>5471677.5</c:v>
                </c:pt>
                <c:pt idx="6418">
                  <c:v>5471678</c:v>
                </c:pt>
                <c:pt idx="6419">
                  <c:v>5471678</c:v>
                </c:pt>
                <c:pt idx="6420">
                  <c:v>5471678</c:v>
                </c:pt>
                <c:pt idx="6421">
                  <c:v>5471678</c:v>
                </c:pt>
                <c:pt idx="6422">
                  <c:v>5471678.5</c:v>
                </c:pt>
                <c:pt idx="6423">
                  <c:v>5471678.5</c:v>
                </c:pt>
                <c:pt idx="6424">
                  <c:v>5471678.5</c:v>
                </c:pt>
                <c:pt idx="6425">
                  <c:v>5471679</c:v>
                </c:pt>
                <c:pt idx="6426">
                  <c:v>5471679</c:v>
                </c:pt>
                <c:pt idx="6427">
                  <c:v>5471679</c:v>
                </c:pt>
                <c:pt idx="6428">
                  <c:v>5471679.5</c:v>
                </c:pt>
                <c:pt idx="6429">
                  <c:v>5471679.5</c:v>
                </c:pt>
                <c:pt idx="6430">
                  <c:v>5471680</c:v>
                </c:pt>
                <c:pt idx="6431">
                  <c:v>5471680</c:v>
                </c:pt>
                <c:pt idx="6432">
                  <c:v>5471680</c:v>
                </c:pt>
                <c:pt idx="6433">
                  <c:v>5471680.5</c:v>
                </c:pt>
                <c:pt idx="6434">
                  <c:v>5471680.5</c:v>
                </c:pt>
                <c:pt idx="6435">
                  <c:v>5471681</c:v>
                </c:pt>
                <c:pt idx="6436">
                  <c:v>5471681</c:v>
                </c:pt>
                <c:pt idx="6437">
                  <c:v>5471681</c:v>
                </c:pt>
                <c:pt idx="6438">
                  <c:v>5471681.5</c:v>
                </c:pt>
                <c:pt idx="6439">
                  <c:v>5471681.5</c:v>
                </c:pt>
                <c:pt idx="6440">
                  <c:v>5471682</c:v>
                </c:pt>
                <c:pt idx="6441">
                  <c:v>5471682</c:v>
                </c:pt>
                <c:pt idx="6442">
                  <c:v>5471682</c:v>
                </c:pt>
                <c:pt idx="6443">
                  <c:v>5471682.5</c:v>
                </c:pt>
                <c:pt idx="6444">
                  <c:v>5471682.5</c:v>
                </c:pt>
                <c:pt idx="6445">
                  <c:v>5471682.5</c:v>
                </c:pt>
                <c:pt idx="6446">
                  <c:v>5471683</c:v>
                </c:pt>
                <c:pt idx="6447">
                  <c:v>5471683</c:v>
                </c:pt>
                <c:pt idx="6448">
                  <c:v>5471683</c:v>
                </c:pt>
                <c:pt idx="6449">
                  <c:v>5471683.5</c:v>
                </c:pt>
                <c:pt idx="6450">
                  <c:v>5471683.5</c:v>
                </c:pt>
                <c:pt idx="6451">
                  <c:v>5471683.5</c:v>
                </c:pt>
                <c:pt idx="6452">
                  <c:v>5471684</c:v>
                </c:pt>
                <c:pt idx="6453">
                  <c:v>5471684</c:v>
                </c:pt>
                <c:pt idx="6454">
                  <c:v>5471684</c:v>
                </c:pt>
                <c:pt idx="6455">
                  <c:v>5471684</c:v>
                </c:pt>
                <c:pt idx="6456">
                  <c:v>5471684.5</c:v>
                </c:pt>
                <c:pt idx="6457">
                  <c:v>5471684.5</c:v>
                </c:pt>
                <c:pt idx="6458">
                  <c:v>5471684.5</c:v>
                </c:pt>
                <c:pt idx="6459">
                  <c:v>5471685</c:v>
                </c:pt>
                <c:pt idx="6460">
                  <c:v>5471685</c:v>
                </c:pt>
                <c:pt idx="6461">
                  <c:v>5471685</c:v>
                </c:pt>
                <c:pt idx="6462">
                  <c:v>5471685.5</c:v>
                </c:pt>
                <c:pt idx="6463">
                  <c:v>5471685.5</c:v>
                </c:pt>
                <c:pt idx="6464">
                  <c:v>5471685.5</c:v>
                </c:pt>
                <c:pt idx="6465">
                  <c:v>5471685.5</c:v>
                </c:pt>
                <c:pt idx="6466">
                  <c:v>5471686</c:v>
                </c:pt>
                <c:pt idx="6467">
                  <c:v>5471686</c:v>
                </c:pt>
                <c:pt idx="6468">
                  <c:v>5471686</c:v>
                </c:pt>
                <c:pt idx="6469">
                  <c:v>5471686.5</c:v>
                </c:pt>
                <c:pt idx="6470">
                  <c:v>5471686.5</c:v>
                </c:pt>
                <c:pt idx="6471">
                  <c:v>5471687</c:v>
                </c:pt>
                <c:pt idx="6472">
                  <c:v>5471687</c:v>
                </c:pt>
                <c:pt idx="6473">
                  <c:v>5471687</c:v>
                </c:pt>
                <c:pt idx="6474">
                  <c:v>5471687.5</c:v>
                </c:pt>
                <c:pt idx="6475">
                  <c:v>5471687.5</c:v>
                </c:pt>
                <c:pt idx="6476">
                  <c:v>5471687.5</c:v>
                </c:pt>
                <c:pt idx="6477">
                  <c:v>5471688</c:v>
                </c:pt>
                <c:pt idx="6478">
                  <c:v>5471688</c:v>
                </c:pt>
                <c:pt idx="6479">
                  <c:v>5471688</c:v>
                </c:pt>
                <c:pt idx="6480">
                  <c:v>5471688.5</c:v>
                </c:pt>
                <c:pt idx="6481">
                  <c:v>5471688.5</c:v>
                </c:pt>
                <c:pt idx="6482">
                  <c:v>5471689</c:v>
                </c:pt>
                <c:pt idx="6483">
                  <c:v>5471689</c:v>
                </c:pt>
                <c:pt idx="6484">
                  <c:v>5471689</c:v>
                </c:pt>
                <c:pt idx="6485">
                  <c:v>5471689.5</c:v>
                </c:pt>
                <c:pt idx="6486">
                  <c:v>5471689.5</c:v>
                </c:pt>
                <c:pt idx="6487">
                  <c:v>5471689.5</c:v>
                </c:pt>
                <c:pt idx="6488">
                  <c:v>5471690</c:v>
                </c:pt>
                <c:pt idx="6489">
                  <c:v>5471690</c:v>
                </c:pt>
                <c:pt idx="6490">
                  <c:v>5471690</c:v>
                </c:pt>
                <c:pt idx="6491">
                  <c:v>5471690.5</c:v>
                </c:pt>
                <c:pt idx="6492">
                  <c:v>5471690.5</c:v>
                </c:pt>
                <c:pt idx="6493">
                  <c:v>5471691</c:v>
                </c:pt>
                <c:pt idx="6494">
                  <c:v>5471691</c:v>
                </c:pt>
                <c:pt idx="6495">
                  <c:v>5471691</c:v>
                </c:pt>
                <c:pt idx="6496">
                  <c:v>5471691.5</c:v>
                </c:pt>
                <c:pt idx="6497">
                  <c:v>5471691.5</c:v>
                </c:pt>
                <c:pt idx="6498">
                  <c:v>5471691.5</c:v>
                </c:pt>
                <c:pt idx="6499">
                  <c:v>5471692</c:v>
                </c:pt>
                <c:pt idx="6500">
                  <c:v>5471692</c:v>
                </c:pt>
                <c:pt idx="6501">
                  <c:v>5471692.5</c:v>
                </c:pt>
                <c:pt idx="6502">
                  <c:v>5471692.5</c:v>
                </c:pt>
                <c:pt idx="6503">
                  <c:v>5471692.5</c:v>
                </c:pt>
                <c:pt idx="6504">
                  <c:v>5471693</c:v>
                </c:pt>
                <c:pt idx="6505">
                  <c:v>5471693</c:v>
                </c:pt>
                <c:pt idx="6506">
                  <c:v>5471693.5</c:v>
                </c:pt>
                <c:pt idx="6507">
                  <c:v>5471693.5</c:v>
                </c:pt>
                <c:pt idx="6508">
                  <c:v>5471693.5</c:v>
                </c:pt>
                <c:pt idx="6509">
                  <c:v>5471694</c:v>
                </c:pt>
                <c:pt idx="6510">
                  <c:v>5471694</c:v>
                </c:pt>
                <c:pt idx="6511">
                  <c:v>5471694.5</c:v>
                </c:pt>
                <c:pt idx="6512">
                  <c:v>5471694.5</c:v>
                </c:pt>
                <c:pt idx="6513">
                  <c:v>5471694.5</c:v>
                </c:pt>
                <c:pt idx="6514">
                  <c:v>5471695</c:v>
                </c:pt>
                <c:pt idx="6515">
                  <c:v>5471695</c:v>
                </c:pt>
                <c:pt idx="6516">
                  <c:v>5471695.5</c:v>
                </c:pt>
                <c:pt idx="6517">
                  <c:v>5471695.5</c:v>
                </c:pt>
                <c:pt idx="6518">
                  <c:v>5471695.5</c:v>
                </c:pt>
                <c:pt idx="6519">
                  <c:v>5471696</c:v>
                </c:pt>
                <c:pt idx="6520">
                  <c:v>5471696</c:v>
                </c:pt>
                <c:pt idx="6521">
                  <c:v>5471696.5</c:v>
                </c:pt>
                <c:pt idx="6522">
                  <c:v>5471696.5</c:v>
                </c:pt>
                <c:pt idx="6523">
                  <c:v>5471697</c:v>
                </c:pt>
                <c:pt idx="6524">
                  <c:v>5471697</c:v>
                </c:pt>
                <c:pt idx="6525">
                  <c:v>5471697</c:v>
                </c:pt>
                <c:pt idx="6526">
                  <c:v>5471697.5</c:v>
                </c:pt>
                <c:pt idx="6527">
                  <c:v>5471697.5</c:v>
                </c:pt>
                <c:pt idx="6528">
                  <c:v>5471698</c:v>
                </c:pt>
                <c:pt idx="6529">
                  <c:v>5471698</c:v>
                </c:pt>
                <c:pt idx="6530">
                  <c:v>5471698.5</c:v>
                </c:pt>
                <c:pt idx="6531">
                  <c:v>5471698.5</c:v>
                </c:pt>
                <c:pt idx="6532">
                  <c:v>5471699</c:v>
                </c:pt>
                <c:pt idx="6533">
                  <c:v>5471699</c:v>
                </c:pt>
                <c:pt idx="6534">
                  <c:v>5471699.5</c:v>
                </c:pt>
                <c:pt idx="6535">
                  <c:v>5471699.5</c:v>
                </c:pt>
                <c:pt idx="6536">
                  <c:v>5471699.5</c:v>
                </c:pt>
                <c:pt idx="6537">
                  <c:v>5471700</c:v>
                </c:pt>
                <c:pt idx="6538">
                  <c:v>5471700</c:v>
                </c:pt>
                <c:pt idx="6539">
                  <c:v>5471700.5</c:v>
                </c:pt>
                <c:pt idx="6540">
                  <c:v>5471700.5</c:v>
                </c:pt>
                <c:pt idx="6541">
                  <c:v>5471701</c:v>
                </c:pt>
                <c:pt idx="6542">
                  <c:v>5471701</c:v>
                </c:pt>
                <c:pt idx="6543">
                  <c:v>5471701</c:v>
                </c:pt>
                <c:pt idx="6544">
                  <c:v>5471701.5</c:v>
                </c:pt>
                <c:pt idx="6545">
                  <c:v>5471701.5</c:v>
                </c:pt>
                <c:pt idx="6546">
                  <c:v>5471702</c:v>
                </c:pt>
                <c:pt idx="6547">
                  <c:v>5471702</c:v>
                </c:pt>
                <c:pt idx="6548">
                  <c:v>5471702</c:v>
                </c:pt>
                <c:pt idx="6549">
                  <c:v>5471702.5</c:v>
                </c:pt>
                <c:pt idx="6550">
                  <c:v>5471702.5</c:v>
                </c:pt>
                <c:pt idx="6551">
                  <c:v>5471703</c:v>
                </c:pt>
                <c:pt idx="6552">
                  <c:v>5471703</c:v>
                </c:pt>
                <c:pt idx="6553">
                  <c:v>5471703.5</c:v>
                </c:pt>
                <c:pt idx="6554">
                  <c:v>5471703.5</c:v>
                </c:pt>
                <c:pt idx="6555">
                  <c:v>5471704</c:v>
                </c:pt>
                <c:pt idx="6556">
                  <c:v>5471704</c:v>
                </c:pt>
                <c:pt idx="6557">
                  <c:v>5471704</c:v>
                </c:pt>
                <c:pt idx="6558">
                  <c:v>5471704.5</c:v>
                </c:pt>
                <c:pt idx="6559">
                  <c:v>5471704.5</c:v>
                </c:pt>
                <c:pt idx="6560">
                  <c:v>5471705</c:v>
                </c:pt>
                <c:pt idx="6561">
                  <c:v>5471705</c:v>
                </c:pt>
                <c:pt idx="6562">
                  <c:v>5471705.5</c:v>
                </c:pt>
                <c:pt idx="6563">
                  <c:v>5471705.5</c:v>
                </c:pt>
                <c:pt idx="6564">
                  <c:v>5471706</c:v>
                </c:pt>
                <c:pt idx="6565">
                  <c:v>5471706</c:v>
                </c:pt>
                <c:pt idx="6566">
                  <c:v>5471706.5</c:v>
                </c:pt>
                <c:pt idx="6567">
                  <c:v>5471706.5</c:v>
                </c:pt>
                <c:pt idx="6568">
                  <c:v>5471707</c:v>
                </c:pt>
                <c:pt idx="6569">
                  <c:v>5471707</c:v>
                </c:pt>
                <c:pt idx="6570">
                  <c:v>5471707.5</c:v>
                </c:pt>
                <c:pt idx="6571">
                  <c:v>5471707.5</c:v>
                </c:pt>
                <c:pt idx="6572">
                  <c:v>5471708</c:v>
                </c:pt>
                <c:pt idx="6573">
                  <c:v>5471708</c:v>
                </c:pt>
                <c:pt idx="6574">
                  <c:v>5471708.5</c:v>
                </c:pt>
                <c:pt idx="6575">
                  <c:v>5471709</c:v>
                </c:pt>
                <c:pt idx="6576">
                  <c:v>5471709</c:v>
                </c:pt>
                <c:pt idx="6577">
                  <c:v>5471709.5</c:v>
                </c:pt>
                <c:pt idx="6578">
                  <c:v>5471709.5</c:v>
                </c:pt>
                <c:pt idx="6579">
                  <c:v>5471710</c:v>
                </c:pt>
                <c:pt idx="6580">
                  <c:v>5471691</c:v>
                </c:pt>
                <c:pt idx="6581">
                  <c:v>5471691</c:v>
                </c:pt>
                <c:pt idx="6582">
                  <c:v>5471691</c:v>
                </c:pt>
                <c:pt idx="6583">
                  <c:v>5471691.5</c:v>
                </c:pt>
                <c:pt idx="6584">
                  <c:v>5471691.5</c:v>
                </c:pt>
                <c:pt idx="6585">
                  <c:v>5471691.5</c:v>
                </c:pt>
                <c:pt idx="6586">
                  <c:v>5471691.5</c:v>
                </c:pt>
                <c:pt idx="6587">
                  <c:v>5471692</c:v>
                </c:pt>
                <c:pt idx="6588">
                  <c:v>5471692</c:v>
                </c:pt>
                <c:pt idx="6589">
                  <c:v>5471692</c:v>
                </c:pt>
                <c:pt idx="6590">
                  <c:v>5471690</c:v>
                </c:pt>
                <c:pt idx="6591">
                  <c:v>5471690</c:v>
                </c:pt>
                <c:pt idx="6592">
                  <c:v>5471690</c:v>
                </c:pt>
                <c:pt idx="6593">
                  <c:v>5471690</c:v>
                </c:pt>
                <c:pt idx="6594">
                  <c:v>5471690</c:v>
                </c:pt>
                <c:pt idx="6595">
                  <c:v>5471689.5</c:v>
                </c:pt>
                <c:pt idx="6596">
                  <c:v>5471689.5</c:v>
                </c:pt>
                <c:pt idx="6597">
                  <c:v>5471689.5</c:v>
                </c:pt>
                <c:pt idx="6598">
                  <c:v>5471689</c:v>
                </c:pt>
                <c:pt idx="6599">
                  <c:v>5471689</c:v>
                </c:pt>
                <c:pt idx="6600">
                  <c:v>5471690</c:v>
                </c:pt>
                <c:pt idx="6601">
                  <c:v>5471690</c:v>
                </c:pt>
                <c:pt idx="6602">
                  <c:v>5471690</c:v>
                </c:pt>
                <c:pt idx="6603">
                  <c:v>5471689.5</c:v>
                </c:pt>
                <c:pt idx="6604">
                  <c:v>5471689.5</c:v>
                </c:pt>
                <c:pt idx="6605">
                  <c:v>5471689.5</c:v>
                </c:pt>
                <c:pt idx="6606">
                  <c:v>5471689</c:v>
                </c:pt>
                <c:pt idx="6607">
                  <c:v>5471689</c:v>
                </c:pt>
                <c:pt idx="6608">
                  <c:v>5471689</c:v>
                </c:pt>
                <c:pt idx="6609">
                  <c:v>5471688.5</c:v>
                </c:pt>
                <c:pt idx="6610">
                  <c:v>5471690.5</c:v>
                </c:pt>
                <c:pt idx="6611">
                  <c:v>5471690.5</c:v>
                </c:pt>
                <c:pt idx="6612">
                  <c:v>5471690.5</c:v>
                </c:pt>
                <c:pt idx="6613">
                  <c:v>5471690.5</c:v>
                </c:pt>
                <c:pt idx="6614">
                  <c:v>5471690</c:v>
                </c:pt>
                <c:pt idx="6615">
                  <c:v>5471690</c:v>
                </c:pt>
                <c:pt idx="6616">
                  <c:v>5471690</c:v>
                </c:pt>
                <c:pt idx="6617">
                  <c:v>5471690</c:v>
                </c:pt>
                <c:pt idx="6618">
                  <c:v>5471690</c:v>
                </c:pt>
                <c:pt idx="6619">
                  <c:v>5471689.5</c:v>
                </c:pt>
                <c:pt idx="6620">
                  <c:v>5471690.5</c:v>
                </c:pt>
                <c:pt idx="6621">
                  <c:v>5471690.5</c:v>
                </c:pt>
                <c:pt idx="6622">
                  <c:v>5471690.5</c:v>
                </c:pt>
                <c:pt idx="6623">
                  <c:v>5471690.5</c:v>
                </c:pt>
                <c:pt idx="6624">
                  <c:v>5471690.5</c:v>
                </c:pt>
                <c:pt idx="6625">
                  <c:v>5471690.5</c:v>
                </c:pt>
                <c:pt idx="6626">
                  <c:v>5471690.5</c:v>
                </c:pt>
                <c:pt idx="6627">
                  <c:v>5471690.5</c:v>
                </c:pt>
                <c:pt idx="6628">
                  <c:v>5471690.5</c:v>
                </c:pt>
                <c:pt idx="6629">
                  <c:v>5471690</c:v>
                </c:pt>
                <c:pt idx="6630">
                  <c:v>5471691</c:v>
                </c:pt>
                <c:pt idx="6631">
                  <c:v>5471691</c:v>
                </c:pt>
                <c:pt idx="6632">
                  <c:v>5471691</c:v>
                </c:pt>
                <c:pt idx="6633">
                  <c:v>5471691</c:v>
                </c:pt>
                <c:pt idx="6634">
                  <c:v>5471691</c:v>
                </c:pt>
                <c:pt idx="6635">
                  <c:v>5471691</c:v>
                </c:pt>
                <c:pt idx="6636">
                  <c:v>5471691</c:v>
                </c:pt>
                <c:pt idx="6637">
                  <c:v>5471691</c:v>
                </c:pt>
                <c:pt idx="6638">
                  <c:v>5471691</c:v>
                </c:pt>
                <c:pt idx="6639">
                  <c:v>5471691</c:v>
                </c:pt>
                <c:pt idx="6640">
                  <c:v>5471691.5</c:v>
                </c:pt>
                <c:pt idx="6641">
                  <c:v>5471691.5</c:v>
                </c:pt>
                <c:pt idx="6642">
                  <c:v>5471691.5</c:v>
                </c:pt>
                <c:pt idx="6643">
                  <c:v>5471691.5</c:v>
                </c:pt>
                <c:pt idx="6644">
                  <c:v>5471691.5</c:v>
                </c:pt>
                <c:pt idx="6645">
                  <c:v>5471691.5</c:v>
                </c:pt>
                <c:pt idx="6646">
                  <c:v>5471691.5</c:v>
                </c:pt>
                <c:pt idx="6647">
                  <c:v>5471691.5</c:v>
                </c:pt>
                <c:pt idx="6648">
                  <c:v>5471691.5</c:v>
                </c:pt>
                <c:pt idx="6649">
                  <c:v>5471691.5</c:v>
                </c:pt>
                <c:pt idx="6650">
                  <c:v>5471691.5</c:v>
                </c:pt>
                <c:pt idx="6651">
                  <c:v>5471691.5</c:v>
                </c:pt>
                <c:pt idx="6652">
                  <c:v>5471691.5</c:v>
                </c:pt>
                <c:pt idx="6653">
                  <c:v>5471691.5</c:v>
                </c:pt>
                <c:pt idx="6654">
                  <c:v>5471691.5</c:v>
                </c:pt>
                <c:pt idx="6655">
                  <c:v>5471691.5</c:v>
                </c:pt>
                <c:pt idx="6656">
                  <c:v>5471691.5</c:v>
                </c:pt>
                <c:pt idx="6657">
                  <c:v>5471691.5</c:v>
                </c:pt>
                <c:pt idx="6658">
                  <c:v>5471691.5</c:v>
                </c:pt>
                <c:pt idx="6659">
                  <c:v>5471691.5</c:v>
                </c:pt>
                <c:pt idx="6660">
                  <c:v>5471691.5</c:v>
                </c:pt>
                <c:pt idx="6661">
                  <c:v>5471691.5</c:v>
                </c:pt>
                <c:pt idx="6662">
                  <c:v>5471691.5</c:v>
                </c:pt>
                <c:pt idx="6663">
                  <c:v>5471691.5</c:v>
                </c:pt>
                <c:pt idx="6664">
                  <c:v>5471691.5</c:v>
                </c:pt>
                <c:pt idx="6665">
                  <c:v>5471691.5</c:v>
                </c:pt>
                <c:pt idx="6666">
                  <c:v>5471691.5</c:v>
                </c:pt>
                <c:pt idx="6667">
                  <c:v>5471691.5</c:v>
                </c:pt>
                <c:pt idx="6668">
                  <c:v>5471691.5</c:v>
                </c:pt>
                <c:pt idx="6669">
                  <c:v>5471691.5</c:v>
                </c:pt>
                <c:pt idx="6670">
                  <c:v>5471691.5</c:v>
                </c:pt>
                <c:pt idx="6671">
                  <c:v>5471691.5</c:v>
                </c:pt>
                <c:pt idx="6672">
                  <c:v>5471691.5</c:v>
                </c:pt>
                <c:pt idx="6673">
                  <c:v>5471691.5</c:v>
                </c:pt>
                <c:pt idx="6674">
                  <c:v>5471691.5</c:v>
                </c:pt>
                <c:pt idx="6675">
                  <c:v>5471691.5</c:v>
                </c:pt>
                <c:pt idx="6676">
                  <c:v>5471691.5</c:v>
                </c:pt>
                <c:pt idx="6677">
                  <c:v>5471691</c:v>
                </c:pt>
                <c:pt idx="6678">
                  <c:v>5471691</c:v>
                </c:pt>
                <c:pt idx="6679">
                  <c:v>5471691</c:v>
                </c:pt>
                <c:pt idx="6680">
                  <c:v>5471692</c:v>
                </c:pt>
                <c:pt idx="6681">
                  <c:v>5471692</c:v>
                </c:pt>
                <c:pt idx="6682">
                  <c:v>5471691.5</c:v>
                </c:pt>
                <c:pt idx="6683">
                  <c:v>5471691.5</c:v>
                </c:pt>
                <c:pt idx="6684">
                  <c:v>5471691.5</c:v>
                </c:pt>
                <c:pt idx="6685">
                  <c:v>5471691.5</c:v>
                </c:pt>
                <c:pt idx="6686">
                  <c:v>5471691.5</c:v>
                </c:pt>
                <c:pt idx="6687">
                  <c:v>5471691</c:v>
                </c:pt>
                <c:pt idx="6688">
                  <c:v>5471691</c:v>
                </c:pt>
                <c:pt idx="6689">
                  <c:v>5471691</c:v>
                </c:pt>
                <c:pt idx="6690">
                  <c:v>5471692.5</c:v>
                </c:pt>
                <c:pt idx="6691">
                  <c:v>5471692</c:v>
                </c:pt>
                <c:pt idx="6692">
                  <c:v>5471692</c:v>
                </c:pt>
                <c:pt idx="6693">
                  <c:v>5471692</c:v>
                </c:pt>
                <c:pt idx="6694">
                  <c:v>5471692</c:v>
                </c:pt>
                <c:pt idx="6695">
                  <c:v>5471691.5</c:v>
                </c:pt>
                <c:pt idx="6696">
                  <c:v>5471691.5</c:v>
                </c:pt>
                <c:pt idx="6697">
                  <c:v>5471691</c:v>
                </c:pt>
                <c:pt idx="6698">
                  <c:v>5471691</c:v>
                </c:pt>
                <c:pt idx="6699">
                  <c:v>5471691</c:v>
                </c:pt>
                <c:pt idx="6700">
                  <c:v>5471692.5</c:v>
                </c:pt>
                <c:pt idx="6701">
                  <c:v>5471692.5</c:v>
                </c:pt>
                <c:pt idx="6702">
                  <c:v>5471692.5</c:v>
                </c:pt>
                <c:pt idx="6703">
                  <c:v>5471692.5</c:v>
                </c:pt>
                <c:pt idx="6704">
                  <c:v>5471692</c:v>
                </c:pt>
                <c:pt idx="6705">
                  <c:v>5471692</c:v>
                </c:pt>
                <c:pt idx="6706">
                  <c:v>5471692</c:v>
                </c:pt>
                <c:pt idx="6707">
                  <c:v>5471692</c:v>
                </c:pt>
                <c:pt idx="6708">
                  <c:v>5471691.5</c:v>
                </c:pt>
                <c:pt idx="6709">
                  <c:v>5471691.5</c:v>
                </c:pt>
                <c:pt idx="6710">
                  <c:v>5471692.5</c:v>
                </c:pt>
                <c:pt idx="6711">
                  <c:v>5471692.5</c:v>
                </c:pt>
                <c:pt idx="6712">
                  <c:v>5471692.5</c:v>
                </c:pt>
                <c:pt idx="6713">
                  <c:v>5471692.5</c:v>
                </c:pt>
                <c:pt idx="6714">
                  <c:v>5471692.5</c:v>
                </c:pt>
                <c:pt idx="6715">
                  <c:v>5471692</c:v>
                </c:pt>
                <c:pt idx="6716">
                  <c:v>5471692</c:v>
                </c:pt>
                <c:pt idx="6717">
                  <c:v>5471692</c:v>
                </c:pt>
                <c:pt idx="6718">
                  <c:v>5471692</c:v>
                </c:pt>
                <c:pt idx="6719">
                  <c:v>5471691.5</c:v>
                </c:pt>
                <c:pt idx="6720">
                  <c:v>5471693</c:v>
                </c:pt>
                <c:pt idx="6721">
                  <c:v>5471693</c:v>
                </c:pt>
                <c:pt idx="6722">
                  <c:v>5471693</c:v>
                </c:pt>
                <c:pt idx="6723">
                  <c:v>5471693</c:v>
                </c:pt>
                <c:pt idx="6724">
                  <c:v>5471693</c:v>
                </c:pt>
                <c:pt idx="6725">
                  <c:v>5471693</c:v>
                </c:pt>
                <c:pt idx="6726">
                  <c:v>5471693</c:v>
                </c:pt>
                <c:pt idx="6727">
                  <c:v>5471692.5</c:v>
                </c:pt>
                <c:pt idx="6728">
                  <c:v>5471692.5</c:v>
                </c:pt>
                <c:pt idx="6729">
                  <c:v>5471692.5</c:v>
                </c:pt>
                <c:pt idx="6730">
                  <c:v>5471694</c:v>
                </c:pt>
                <c:pt idx="6731">
                  <c:v>5471694</c:v>
                </c:pt>
                <c:pt idx="6732">
                  <c:v>5471694</c:v>
                </c:pt>
                <c:pt idx="6733">
                  <c:v>5471694</c:v>
                </c:pt>
                <c:pt idx="6734">
                  <c:v>5471694</c:v>
                </c:pt>
                <c:pt idx="6735">
                  <c:v>5471694</c:v>
                </c:pt>
                <c:pt idx="6736">
                  <c:v>5471694</c:v>
                </c:pt>
                <c:pt idx="6737">
                  <c:v>5471694</c:v>
                </c:pt>
                <c:pt idx="6738">
                  <c:v>5471694</c:v>
                </c:pt>
                <c:pt idx="6739">
                  <c:v>5471694</c:v>
                </c:pt>
                <c:pt idx="6740">
                  <c:v>5471695</c:v>
                </c:pt>
                <c:pt idx="6741">
                  <c:v>5471695</c:v>
                </c:pt>
                <c:pt idx="6742">
                  <c:v>5471695</c:v>
                </c:pt>
                <c:pt idx="6743">
                  <c:v>5471695</c:v>
                </c:pt>
                <c:pt idx="6744">
                  <c:v>5471695</c:v>
                </c:pt>
                <c:pt idx="6745">
                  <c:v>5471695</c:v>
                </c:pt>
                <c:pt idx="6746">
                  <c:v>5471695</c:v>
                </c:pt>
                <c:pt idx="6747">
                  <c:v>5471695</c:v>
                </c:pt>
                <c:pt idx="6748">
                  <c:v>5471695</c:v>
                </c:pt>
                <c:pt idx="6749">
                  <c:v>5471695</c:v>
                </c:pt>
                <c:pt idx="6750">
                  <c:v>5471695</c:v>
                </c:pt>
                <c:pt idx="6751">
                  <c:v>5471695</c:v>
                </c:pt>
                <c:pt idx="6752">
                  <c:v>5471695</c:v>
                </c:pt>
                <c:pt idx="6753">
                  <c:v>5471695</c:v>
                </c:pt>
                <c:pt idx="6754">
                  <c:v>5471695</c:v>
                </c:pt>
                <c:pt idx="6755">
                  <c:v>5471694.5</c:v>
                </c:pt>
                <c:pt idx="6756">
                  <c:v>5471694.5</c:v>
                </c:pt>
                <c:pt idx="6757">
                  <c:v>5471694.5</c:v>
                </c:pt>
                <c:pt idx="6758">
                  <c:v>5471694.5</c:v>
                </c:pt>
                <c:pt idx="6759">
                  <c:v>5471694.5</c:v>
                </c:pt>
                <c:pt idx="6760">
                  <c:v>5471695</c:v>
                </c:pt>
                <c:pt idx="6761">
                  <c:v>5471695.5</c:v>
                </c:pt>
                <c:pt idx="6762">
                  <c:v>5471695.5</c:v>
                </c:pt>
                <c:pt idx="6763">
                  <c:v>5471695.5</c:v>
                </c:pt>
                <c:pt idx="6764">
                  <c:v>5471695.5</c:v>
                </c:pt>
                <c:pt idx="6765">
                  <c:v>5471695.5</c:v>
                </c:pt>
                <c:pt idx="6766">
                  <c:v>5471695.5</c:v>
                </c:pt>
                <c:pt idx="6767">
                  <c:v>5471695.5</c:v>
                </c:pt>
                <c:pt idx="6768">
                  <c:v>5471695.5</c:v>
                </c:pt>
                <c:pt idx="6769">
                  <c:v>5471695.5</c:v>
                </c:pt>
                <c:pt idx="6770">
                  <c:v>5471695.5</c:v>
                </c:pt>
                <c:pt idx="6771">
                  <c:v>5471696</c:v>
                </c:pt>
                <c:pt idx="6772">
                  <c:v>5471696</c:v>
                </c:pt>
                <c:pt idx="6773">
                  <c:v>5471696</c:v>
                </c:pt>
                <c:pt idx="6774">
                  <c:v>5471696</c:v>
                </c:pt>
                <c:pt idx="6775">
                  <c:v>5471696</c:v>
                </c:pt>
                <c:pt idx="6776">
                  <c:v>5471696.5</c:v>
                </c:pt>
                <c:pt idx="6777">
                  <c:v>5471696.5</c:v>
                </c:pt>
                <c:pt idx="6778">
                  <c:v>5471696.5</c:v>
                </c:pt>
                <c:pt idx="6779">
                  <c:v>5471696.5</c:v>
                </c:pt>
                <c:pt idx="6780">
                  <c:v>5471695.5</c:v>
                </c:pt>
                <c:pt idx="6781">
                  <c:v>5471696</c:v>
                </c:pt>
                <c:pt idx="6782">
                  <c:v>5471696</c:v>
                </c:pt>
                <c:pt idx="6783">
                  <c:v>5471696</c:v>
                </c:pt>
                <c:pt idx="6784">
                  <c:v>5471696</c:v>
                </c:pt>
                <c:pt idx="6785">
                  <c:v>5471696.5</c:v>
                </c:pt>
                <c:pt idx="6786">
                  <c:v>5471696.5</c:v>
                </c:pt>
                <c:pt idx="6787">
                  <c:v>5471696.5</c:v>
                </c:pt>
                <c:pt idx="6788">
                  <c:v>5471696.5</c:v>
                </c:pt>
                <c:pt idx="6789">
                  <c:v>5471697</c:v>
                </c:pt>
                <c:pt idx="6790">
                  <c:v>5471695.5</c:v>
                </c:pt>
                <c:pt idx="6791">
                  <c:v>5471696</c:v>
                </c:pt>
                <c:pt idx="6792">
                  <c:v>5471696</c:v>
                </c:pt>
                <c:pt idx="6793">
                  <c:v>5471696</c:v>
                </c:pt>
                <c:pt idx="6794">
                  <c:v>5471696</c:v>
                </c:pt>
                <c:pt idx="6795">
                  <c:v>5471696.5</c:v>
                </c:pt>
                <c:pt idx="6796">
                  <c:v>5471696.5</c:v>
                </c:pt>
                <c:pt idx="6797">
                  <c:v>5471696.5</c:v>
                </c:pt>
                <c:pt idx="6798">
                  <c:v>5471696.5</c:v>
                </c:pt>
                <c:pt idx="6799">
                  <c:v>5471697</c:v>
                </c:pt>
                <c:pt idx="6800">
                  <c:v>5471695.5</c:v>
                </c:pt>
                <c:pt idx="6801">
                  <c:v>5471696</c:v>
                </c:pt>
                <c:pt idx="6802">
                  <c:v>5471696</c:v>
                </c:pt>
                <c:pt idx="6803">
                  <c:v>5471696</c:v>
                </c:pt>
                <c:pt idx="6804">
                  <c:v>5471696</c:v>
                </c:pt>
                <c:pt idx="6805">
                  <c:v>5471696</c:v>
                </c:pt>
                <c:pt idx="6806">
                  <c:v>5471696</c:v>
                </c:pt>
                <c:pt idx="6807">
                  <c:v>5471696.5</c:v>
                </c:pt>
                <c:pt idx="6808">
                  <c:v>5471696.5</c:v>
                </c:pt>
                <c:pt idx="6809">
                  <c:v>5471696.5</c:v>
                </c:pt>
                <c:pt idx="6810">
                  <c:v>5471696</c:v>
                </c:pt>
                <c:pt idx="6811">
                  <c:v>5471696</c:v>
                </c:pt>
                <c:pt idx="6812">
                  <c:v>5471696.5</c:v>
                </c:pt>
                <c:pt idx="6813">
                  <c:v>5471696.5</c:v>
                </c:pt>
                <c:pt idx="6814">
                  <c:v>5471696.5</c:v>
                </c:pt>
                <c:pt idx="6815">
                  <c:v>5471696.5</c:v>
                </c:pt>
                <c:pt idx="6816">
                  <c:v>5471696.5</c:v>
                </c:pt>
                <c:pt idx="6817">
                  <c:v>5471696.5</c:v>
                </c:pt>
                <c:pt idx="6818">
                  <c:v>5471697</c:v>
                </c:pt>
                <c:pt idx="6819">
                  <c:v>5471697</c:v>
                </c:pt>
                <c:pt idx="6820">
                  <c:v>5471695.5</c:v>
                </c:pt>
                <c:pt idx="6821">
                  <c:v>5471695.5</c:v>
                </c:pt>
                <c:pt idx="6822">
                  <c:v>5471695.5</c:v>
                </c:pt>
                <c:pt idx="6823">
                  <c:v>5471695.5</c:v>
                </c:pt>
                <c:pt idx="6824">
                  <c:v>5471696</c:v>
                </c:pt>
                <c:pt idx="6825">
                  <c:v>5471696</c:v>
                </c:pt>
                <c:pt idx="6826">
                  <c:v>5471696</c:v>
                </c:pt>
                <c:pt idx="6827">
                  <c:v>5471696</c:v>
                </c:pt>
                <c:pt idx="6828">
                  <c:v>5471696</c:v>
                </c:pt>
                <c:pt idx="6829">
                  <c:v>5471696</c:v>
                </c:pt>
                <c:pt idx="6830">
                  <c:v>5471695.5</c:v>
                </c:pt>
                <c:pt idx="6831">
                  <c:v>5471695.5</c:v>
                </c:pt>
                <c:pt idx="6832">
                  <c:v>5471695.5</c:v>
                </c:pt>
                <c:pt idx="6833">
                  <c:v>5471695.5</c:v>
                </c:pt>
                <c:pt idx="6834">
                  <c:v>5471695.5</c:v>
                </c:pt>
                <c:pt idx="6835">
                  <c:v>5471696</c:v>
                </c:pt>
                <c:pt idx="6836">
                  <c:v>5471696</c:v>
                </c:pt>
                <c:pt idx="6837">
                  <c:v>5471696</c:v>
                </c:pt>
                <c:pt idx="6838">
                  <c:v>5471696</c:v>
                </c:pt>
                <c:pt idx="6839">
                  <c:v>5471696</c:v>
                </c:pt>
                <c:pt idx="6840">
                  <c:v>5471695.5</c:v>
                </c:pt>
                <c:pt idx="6841">
                  <c:v>5471695.5</c:v>
                </c:pt>
                <c:pt idx="6842">
                  <c:v>5471695.5</c:v>
                </c:pt>
                <c:pt idx="6843">
                  <c:v>5471695.5</c:v>
                </c:pt>
                <c:pt idx="6844">
                  <c:v>5471695.5</c:v>
                </c:pt>
                <c:pt idx="6845">
                  <c:v>5471695.5</c:v>
                </c:pt>
                <c:pt idx="6846">
                  <c:v>5471695.5</c:v>
                </c:pt>
                <c:pt idx="6847">
                  <c:v>5471696</c:v>
                </c:pt>
                <c:pt idx="6848">
                  <c:v>5471696</c:v>
                </c:pt>
                <c:pt idx="6849">
                  <c:v>5471696</c:v>
                </c:pt>
                <c:pt idx="6850">
                  <c:v>5471695.5</c:v>
                </c:pt>
                <c:pt idx="6851">
                  <c:v>5471695.5</c:v>
                </c:pt>
                <c:pt idx="6852">
                  <c:v>5471695.5</c:v>
                </c:pt>
                <c:pt idx="6853">
                  <c:v>5471695.5</c:v>
                </c:pt>
                <c:pt idx="6854">
                  <c:v>5471695.5</c:v>
                </c:pt>
                <c:pt idx="6855">
                  <c:v>5471695.5</c:v>
                </c:pt>
                <c:pt idx="6856">
                  <c:v>5471695.5</c:v>
                </c:pt>
                <c:pt idx="6857">
                  <c:v>5471695.5</c:v>
                </c:pt>
                <c:pt idx="6858">
                  <c:v>5471695.5</c:v>
                </c:pt>
                <c:pt idx="6859">
                  <c:v>5471695.5</c:v>
                </c:pt>
                <c:pt idx="6860">
                  <c:v>5471695.5</c:v>
                </c:pt>
                <c:pt idx="6861">
                  <c:v>5471695.5</c:v>
                </c:pt>
                <c:pt idx="6862">
                  <c:v>5471695.5</c:v>
                </c:pt>
                <c:pt idx="6863">
                  <c:v>5471695.5</c:v>
                </c:pt>
                <c:pt idx="6864">
                  <c:v>5471695.5</c:v>
                </c:pt>
                <c:pt idx="6865">
                  <c:v>5471695.5</c:v>
                </c:pt>
                <c:pt idx="6866">
                  <c:v>5471695.5</c:v>
                </c:pt>
                <c:pt idx="6867">
                  <c:v>5471695.5</c:v>
                </c:pt>
                <c:pt idx="6868">
                  <c:v>5471695.5</c:v>
                </c:pt>
                <c:pt idx="6869">
                  <c:v>5471695.5</c:v>
                </c:pt>
                <c:pt idx="6870">
                  <c:v>5471695.5</c:v>
                </c:pt>
                <c:pt idx="6871">
                  <c:v>5471695.5</c:v>
                </c:pt>
                <c:pt idx="6872">
                  <c:v>5471695.5</c:v>
                </c:pt>
                <c:pt idx="6873">
                  <c:v>5471695.5</c:v>
                </c:pt>
                <c:pt idx="6874">
                  <c:v>5471695.5</c:v>
                </c:pt>
                <c:pt idx="6875">
                  <c:v>5471695.5</c:v>
                </c:pt>
                <c:pt idx="6876">
                  <c:v>5471695.5</c:v>
                </c:pt>
                <c:pt idx="6877">
                  <c:v>5471695.5</c:v>
                </c:pt>
                <c:pt idx="6878">
                  <c:v>5471695.5</c:v>
                </c:pt>
                <c:pt idx="6879">
                  <c:v>5471695.5</c:v>
                </c:pt>
                <c:pt idx="6880">
                  <c:v>5471695.5</c:v>
                </c:pt>
                <c:pt idx="6881">
                  <c:v>5471695.5</c:v>
                </c:pt>
                <c:pt idx="6882">
                  <c:v>5471695.5</c:v>
                </c:pt>
                <c:pt idx="6883">
                  <c:v>5471695.5</c:v>
                </c:pt>
                <c:pt idx="6884">
                  <c:v>5471695.5</c:v>
                </c:pt>
                <c:pt idx="6885">
                  <c:v>5471695.5</c:v>
                </c:pt>
                <c:pt idx="6886">
                  <c:v>5471695.5</c:v>
                </c:pt>
                <c:pt idx="6887">
                  <c:v>5471695.5</c:v>
                </c:pt>
                <c:pt idx="6888">
                  <c:v>5471695.5</c:v>
                </c:pt>
                <c:pt idx="6889">
                  <c:v>5471695.5</c:v>
                </c:pt>
                <c:pt idx="6890">
                  <c:v>5471695</c:v>
                </c:pt>
                <c:pt idx="6891">
                  <c:v>5471695</c:v>
                </c:pt>
                <c:pt idx="6892">
                  <c:v>5471695</c:v>
                </c:pt>
                <c:pt idx="6893">
                  <c:v>5471695</c:v>
                </c:pt>
                <c:pt idx="6894">
                  <c:v>5471695</c:v>
                </c:pt>
                <c:pt idx="6895">
                  <c:v>5471695</c:v>
                </c:pt>
                <c:pt idx="6896">
                  <c:v>5471695</c:v>
                </c:pt>
                <c:pt idx="6897">
                  <c:v>5471695</c:v>
                </c:pt>
                <c:pt idx="6898">
                  <c:v>5471695</c:v>
                </c:pt>
                <c:pt idx="6899">
                  <c:v>5471695</c:v>
                </c:pt>
                <c:pt idx="6900">
                  <c:v>5471695</c:v>
                </c:pt>
                <c:pt idx="6901">
                  <c:v>5471695</c:v>
                </c:pt>
                <c:pt idx="6902">
                  <c:v>5471695</c:v>
                </c:pt>
                <c:pt idx="6903">
                  <c:v>5471694.5</c:v>
                </c:pt>
                <c:pt idx="6904">
                  <c:v>5471694.5</c:v>
                </c:pt>
                <c:pt idx="6905">
                  <c:v>5471694.5</c:v>
                </c:pt>
                <c:pt idx="6906">
                  <c:v>5471694.5</c:v>
                </c:pt>
                <c:pt idx="6907">
                  <c:v>5471694.5</c:v>
                </c:pt>
                <c:pt idx="6908">
                  <c:v>5471694.5</c:v>
                </c:pt>
                <c:pt idx="6909">
                  <c:v>5471694.5</c:v>
                </c:pt>
                <c:pt idx="6910">
                  <c:v>5471695</c:v>
                </c:pt>
                <c:pt idx="6911">
                  <c:v>5471695</c:v>
                </c:pt>
                <c:pt idx="6912">
                  <c:v>5471695</c:v>
                </c:pt>
                <c:pt idx="6913">
                  <c:v>5471695</c:v>
                </c:pt>
                <c:pt idx="6914">
                  <c:v>5471695</c:v>
                </c:pt>
                <c:pt idx="6915">
                  <c:v>5471695</c:v>
                </c:pt>
                <c:pt idx="6916">
                  <c:v>5471695</c:v>
                </c:pt>
                <c:pt idx="6917">
                  <c:v>5471695</c:v>
                </c:pt>
                <c:pt idx="6918">
                  <c:v>5471694.5</c:v>
                </c:pt>
                <c:pt idx="6919">
                  <c:v>5471694.5</c:v>
                </c:pt>
                <c:pt idx="6920">
                  <c:v>5471694</c:v>
                </c:pt>
                <c:pt idx="6921">
                  <c:v>5471694</c:v>
                </c:pt>
                <c:pt idx="6922">
                  <c:v>5471694</c:v>
                </c:pt>
                <c:pt idx="6923">
                  <c:v>5471694</c:v>
                </c:pt>
                <c:pt idx="6924">
                  <c:v>5471694</c:v>
                </c:pt>
                <c:pt idx="6925">
                  <c:v>5471693.5</c:v>
                </c:pt>
                <c:pt idx="6926">
                  <c:v>5471693.5</c:v>
                </c:pt>
                <c:pt idx="6927">
                  <c:v>5471693.5</c:v>
                </c:pt>
                <c:pt idx="6928">
                  <c:v>5471693.5</c:v>
                </c:pt>
                <c:pt idx="6929">
                  <c:v>5471693.5</c:v>
                </c:pt>
                <c:pt idx="6930">
                  <c:v>5471693.5</c:v>
                </c:pt>
                <c:pt idx="6931">
                  <c:v>5471693.5</c:v>
                </c:pt>
                <c:pt idx="6932">
                  <c:v>5471693.5</c:v>
                </c:pt>
                <c:pt idx="6933">
                  <c:v>5471693.5</c:v>
                </c:pt>
                <c:pt idx="6934">
                  <c:v>5471693.5</c:v>
                </c:pt>
                <c:pt idx="6935">
                  <c:v>5471693.5</c:v>
                </c:pt>
                <c:pt idx="6936">
                  <c:v>5471693.5</c:v>
                </c:pt>
                <c:pt idx="6937">
                  <c:v>5471693.5</c:v>
                </c:pt>
                <c:pt idx="6938">
                  <c:v>5471693</c:v>
                </c:pt>
                <c:pt idx="6939">
                  <c:v>5471693</c:v>
                </c:pt>
                <c:pt idx="6940">
                  <c:v>5471693</c:v>
                </c:pt>
                <c:pt idx="6941">
                  <c:v>5471693</c:v>
                </c:pt>
                <c:pt idx="6942">
                  <c:v>5471693</c:v>
                </c:pt>
                <c:pt idx="6943">
                  <c:v>5471693</c:v>
                </c:pt>
                <c:pt idx="6944">
                  <c:v>5471693</c:v>
                </c:pt>
                <c:pt idx="6945">
                  <c:v>5471693</c:v>
                </c:pt>
                <c:pt idx="6946">
                  <c:v>5471693</c:v>
                </c:pt>
                <c:pt idx="6947">
                  <c:v>5471693</c:v>
                </c:pt>
                <c:pt idx="6948">
                  <c:v>5471693</c:v>
                </c:pt>
                <c:pt idx="6949">
                  <c:v>5471693</c:v>
                </c:pt>
                <c:pt idx="6950">
                  <c:v>5471693</c:v>
                </c:pt>
                <c:pt idx="6951">
                  <c:v>5471693</c:v>
                </c:pt>
                <c:pt idx="6952">
                  <c:v>5471693</c:v>
                </c:pt>
                <c:pt idx="6953">
                  <c:v>5471693</c:v>
                </c:pt>
                <c:pt idx="6954">
                  <c:v>5471693</c:v>
                </c:pt>
                <c:pt idx="6955">
                  <c:v>5471693</c:v>
                </c:pt>
                <c:pt idx="6956">
                  <c:v>5471693</c:v>
                </c:pt>
                <c:pt idx="6957">
                  <c:v>5471693</c:v>
                </c:pt>
                <c:pt idx="6958">
                  <c:v>5471693</c:v>
                </c:pt>
                <c:pt idx="6959">
                  <c:v>5471693</c:v>
                </c:pt>
                <c:pt idx="6960">
                  <c:v>5471693</c:v>
                </c:pt>
                <c:pt idx="6961">
                  <c:v>5471693</c:v>
                </c:pt>
                <c:pt idx="6962">
                  <c:v>5471693</c:v>
                </c:pt>
                <c:pt idx="6963">
                  <c:v>5471693</c:v>
                </c:pt>
                <c:pt idx="6964">
                  <c:v>5471693</c:v>
                </c:pt>
                <c:pt idx="6965">
                  <c:v>5471693</c:v>
                </c:pt>
                <c:pt idx="6966">
                  <c:v>5471693</c:v>
                </c:pt>
                <c:pt idx="6967">
                  <c:v>5471693</c:v>
                </c:pt>
                <c:pt idx="6968">
                  <c:v>5471693</c:v>
                </c:pt>
                <c:pt idx="6969">
                  <c:v>5471693</c:v>
                </c:pt>
                <c:pt idx="6970">
                  <c:v>5471693</c:v>
                </c:pt>
                <c:pt idx="6971">
                  <c:v>5471693</c:v>
                </c:pt>
                <c:pt idx="6972">
                  <c:v>5471693</c:v>
                </c:pt>
                <c:pt idx="6973">
                  <c:v>5471693</c:v>
                </c:pt>
                <c:pt idx="6974">
                  <c:v>5471693</c:v>
                </c:pt>
                <c:pt idx="6975">
                  <c:v>5471693</c:v>
                </c:pt>
                <c:pt idx="6976">
                  <c:v>5471693</c:v>
                </c:pt>
                <c:pt idx="6977">
                  <c:v>5471693</c:v>
                </c:pt>
                <c:pt idx="6978">
                  <c:v>5471693</c:v>
                </c:pt>
                <c:pt idx="6979">
                  <c:v>5471693</c:v>
                </c:pt>
                <c:pt idx="6980">
                  <c:v>5471693</c:v>
                </c:pt>
                <c:pt idx="6981">
                  <c:v>5471693</c:v>
                </c:pt>
                <c:pt idx="6982">
                  <c:v>5471693</c:v>
                </c:pt>
                <c:pt idx="6983">
                  <c:v>5471693</c:v>
                </c:pt>
                <c:pt idx="6984">
                  <c:v>5471693</c:v>
                </c:pt>
                <c:pt idx="6985">
                  <c:v>5471693</c:v>
                </c:pt>
                <c:pt idx="6986">
                  <c:v>5471693</c:v>
                </c:pt>
                <c:pt idx="6987">
                  <c:v>5471693</c:v>
                </c:pt>
                <c:pt idx="6988">
                  <c:v>5471693</c:v>
                </c:pt>
                <c:pt idx="6989">
                  <c:v>5471693</c:v>
                </c:pt>
                <c:pt idx="6990">
                  <c:v>5471693</c:v>
                </c:pt>
                <c:pt idx="6991">
                  <c:v>5471693</c:v>
                </c:pt>
                <c:pt idx="6992">
                  <c:v>5471693</c:v>
                </c:pt>
                <c:pt idx="6993">
                  <c:v>5471693</c:v>
                </c:pt>
                <c:pt idx="6994">
                  <c:v>5471693</c:v>
                </c:pt>
                <c:pt idx="6995">
                  <c:v>5471693</c:v>
                </c:pt>
                <c:pt idx="6996">
                  <c:v>5471693</c:v>
                </c:pt>
                <c:pt idx="6997">
                  <c:v>5471693</c:v>
                </c:pt>
                <c:pt idx="6998">
                  <c:v>5471693</c:v>
                </c:pt>
                <c:pt idx="6999">
                  <c:v>5471693</c:v>
                </c:pt>
                <c:pt idx="7000">
                  <c:v>5471693</c:v>
                </c:pt>
                <c:pt idx="7001">
                  <c:v>5471693</c:v>
                </c:pt>
                <c:pt idx="7002">
                  <c:v>5471693</c:v>
                </c:pt>
                <c:pt idx="7003">
                  <c:v>5471693</c:v>
                </c:pt>
                <c:pt idx="7004">
                  <c:v>5471693</c:v>
                </c:pt>
                <c:pt idx="7005">
                  <c:v>5471693</c:v>
                </c:pt>
                <c:pt idx="7006">
                  <c:v>5471693</c:v>
                </c:pt>
                <c:pt idx="7007">
                  <c:v>5471693</c:v>
                </c:pt>
                <c:pt idx="7008">
                  <c:v>5471693</c:v>
                </c:pt>
                <c:pt idx="7009">
                  <c:v>5471693</c:v>
                </c:pt>
                <c:pt idx="7010">
                  <c:v>5471693</c:v>
                </c:pt>
                <c:pt idx="7011">
                  <c:v>5471693</c:v>
                </c:pt>
                <c:pt idx="7012">
                  <c:v>5471693</c:v>
                </c:pt>
                <c:pt idx="7013">
                  <c:v>5471693</c:v>
                </c:pt>
                <c:pt idx="7014">
                  <c:v>5471693</c:v>
                </c:pt>
                <c:pt idx="7015">
                  <c:v>5471693</c:v>
                </c:pt>
                <c:pt idx="7016">
                  <c:v>5471693</c:v>
                </c:pt>
                <c:pt idx="7017">
                  <c:v>5471693</c:v>
                </c:pt>
                <c:pt idx="7018">
                  <c:v>5471693</c:v>
                </c:pt>
                <c:pt idx="7019">
                  <c:v>5471693</c:v>
                </c:pt>
                <c:pt idx="7020">
                  <c:v>5471693</c:v>
                </c:pt>
                <c:pt idx="7021">
                  <c:v>5471693</c:v>
                </c:pt>
                <c:pt idx="7022">
                  <c:v>5471693</c:v>
                </c:pt>
                <c:pt idx="7023">
                  <c:v>5471693</c:v>
                </c:pt>
                <c:pt idx="7024">
                  <c:v>5471693</c:v>
                </c:pt>
                <c:pt idx="7025">
                  <c:v>5471693</c:v>
                </c:pt>
                <c:pt idx="7026">
                  <c:v>5471693</c:v>
                </c:pt>
                <c:pt idx="7027">
                  <c:v>5471693</c:v>
                </c:pt>
                <c:pt idx="7028">
                  <c:v>5471693</c:v>
                </c:pt>
                <c:pt idx="7029">
                  <c:v>5471693</c:v>
                </c:pt>
                <c:pt idx="7030">
                  <c:v>5471693</c:v>
                </c:pt>
                <c:pt idx="7031">
                  <c:v>5471693</c:v>
                </c:pt>
                <c:pt idx="7032">
                  <c:v>5471693</c:v>
                </c:pt>
                <c:pt idx="7033">
                  <c:v>5471693</c:v>
                </c:pt>
                <c:pt idx="7034">
                  <c:v>5471693</c:v>
                </c:pt>
                <c:pt idx="7035">
                  <c:v>5471693</c:v>
                </c:pt>
                <c:pt idx="7036">
                  <c:v>5471693</c:v>
                </c:pt>
                <c:pt idx="7037">
                  <c:v>5471693</c:v>
                </c:pt>
                <c:pt idx="7038">
                  <c:v>5471693</c:v>
                </c:pt>
                <c:pt idx="7039">
                  <c:v>5471693</c:v>
                </c:pt>
                <c:pt idx="7040">
                  <c:v>5471693</c:v>
                </c:pt>
                <c:pt idx="7041">
                  <c:v>5471693</c:v>
                </c:pt>
                <c:pt idx="7042">
                  <c:v>5471693</c:v>
                </c:pt>
                <c:pt idx="7043">
                  <c:v>5471693</c:v>
                </c:pt>
                <c:pt idx="7044">
                  <c:v>5471693.5</c:v>
                </c:pt>
                <c:pt idx="7045">
                  <c:v>5471693.5</c:v>
                </c:pt>
                <c:pt idx="7046">
                  <c:v>5471693.5</c:v>
                </c:pt>
                <c:pt idx="7047">
                  <c:v>5471693.5</c:v>
                </c:pt>
                <c:pt idx="7048">
                  <c:v>5471693.5</c:v>
                </c:pt>
                <c:pt idx="7049">
                  <c:v>5471693.5</c:v>
                </c:pt>
                <c:pt idx="7050">
                  <c:v>5471693.5</c:v>
                </c:pt>
                <c:pt idx="7051">
                  <c:v>5471693.5</c:v>
                </c:pt>
                <c:pt idx="7052">
                  <c:v>5471693.5</c:v>
                </c:pt>
                <c:pt idx="7053">
                  <c:v>5471693.5</c:v>
                </c:pt>
                <c:pt idx="7054">
                  <c:v>5471693.5</c:v>
                </c:pt>
                <c:pt idx="7055">
                  <c:v>5471693.5</c:v>
                </c:pt>
                <c:pt idx="7056">
                  <c:v>5471693.5</c:v>
                </c:pt>
                <c:pt idx="7057">
                  <c:v>5471693.5</c:v>
                </c:pt>
                <c:pt idx="7058">
                  <c:v>5471693.5</c:v>
                </c:pt>
                <c:pt idx="7059">
                  <c:v>5471693.5</c:v>
                </c:pt>
                <c:pt idx="7060">
                  <c:v>5471693.5</c:v>
                </c:pt>
                <c:pt idx="7061">
                  <c:v>5471693.5</c:v>
                </c:pt>
                <c:pt idx="7062">
                  <c:v>5471693.5</c:v>
                </c:pt>
                <c:pt idx="7063">
                  <c:v>5471693.5</c:v>
                </c:pt>
                <c:pt idx="7064">
                  <c:v>5471693.5</c:v>
                </c:pt>
                <c:pt idx="7065">
                  <c:v>5471693.5</c:v>
                </c:pt>
                <c:pt idx="7066">
                  <c:v>5471693.5</c:v>
                </c:pt>
                <c:pt idx="7067">
                  <c:v>5471693.5</c:v>
                </c:pt>
                <c:pt idx="7068">
                  <c:v>5471693.5</c:v>
                </c:pt>
                <c:pt idx="7069">
                  <c:v>5471693.5</c:v>
                </c:pt>
                <c:pt idx="7070">
                  <c:v>5471693.5</c:v>
                </c:pt>
                <c:pt idx="7071">
                  <c:v>5471693.5</c:v>
                </c:pt>
                <c:pt idx="7072">
                  <c:v>5471694</c:v>
                </c:pt>
                <c:pt idx="7073">
                  <c:v>5471694</c:v>
                </c:pt>
                <c:pt idx="7074">
                  <c:v>5471694</c:v>
                </c:pt>
                <c:pt idx="7075">
                  <c:v>5471694</c:v>
                </c:pt>
                <c:pt idx="7076">
                  <c:v>5471694</c:v>
                </c:pt>
                <c:pt idx="7077">
                  <c:v>5471694</c:v>
                </c:pt>
                <c:pt idx="7078">
                  <c:v>5471694</c:v>
                </c:pt>
                <c:pt idx="7079">
                  <c:v>5471694</c:v>
                </c:pt>
                <c:pt idx="7080">
                  <c:v>5471694</c:v>
                </c:pt>
                <c:pt idx="7081">
                  <c:v>5471694</c:v>
                </c:pt>
                <c:pt idx="7082">
                  <c:v>5471694</c:v>
                </c:pt>
                <c:pt idx="7083">
                  <c:v>5471694</c:v>
                </c:pt>
                <c:pt idx="7084">
                  <c:v>5471694</c:v>
                </c:pt>
                <c:pt idx="7085">
                  <c:v>5471694</c:v>
                </c:pt>
                <c:pt idx="7086">
                  <c:v>5471694</c:v>
                </c:pt>
                <c:pt idx="7087">
                  <c:v>5471694</c:v>
                </c:pt>
                <c:pt idx="7088">
                  <c:v>5471694.5</c:v>
                </c:pt>
                <c:pt idx="7089">
                  <c:v>5471694.5</c:v>
                </c:pt>
                <c:pt idx="7090">
                  <c:v>5471694.5</c:v>
                </c:pt>
                <c:pt idx="7091">
                  <c:v>5471694.5</c:v>
                </c:pt>
                <c:pt idx="7092">
                  <c:v>5471694.5</c:v>
                </c:pt>
                <c:pt idx="7093">
                  <c:v>5471694.5</c:v>
                </c:pt>
                <c:pt idx="7094">
                  <c:v>5471694.5</c:v>
                </c:pt>
                <c:pt idx="7095">
                  <c:v>5471694.5</c:v>
                </c:pt>
                <c:pt idx="7096">
                  <c:v>5471694.5</c:v>
                </c:pt>
                <c:pt idx="7097">
                  <c:v>5471694.5</c:v>
                </c:pt>
                <c:pt idx="7098">
                  <c:v>5471694.5</c:v>
                </c:pt>
                <c:pt idx="7099">
                  <c:v>5471694.5</c:v>
                </c:pt>
                <c:pt idx="7100">
                  <c:v>5471695</c:v>
                </c:pt>
                <c:pt idx="7101">
                  <c:v>5471695</c:v>
                </c:pt>
                <c:pt idx="7102">
                  <c:v>5471695</c:v>
                </c:pt>
                <c:pt idx="7103">
                  <c:v>5471695</c:v>
                </c:pt>
                <c:pt idx="7104">
                  <c:v>5471695</c:v>
                </c:pt>
                <c:pt idx="7105">
                  <c:v>5471695</c:v>
                </c:pt>
                <c:pt idx="7106">
                  <c:v>5471695</c:v>
                </c:pt>
                <c:pt idx="7107">
                  <c:v>5471695</c:v>
                </c:pt>
                <c:pt idx="7108">
                  <c:v>5471695</c:v>
                </c:pt>
                <c:pt idx="7109">
                  <c:v>5471695.5</c:v>
                </c:pt>
                <c:pt idx="7110">
                  <c:v>5471695.5</c:v>
                </c:pt>
                <c:pt idx="7111">
                  <c:v>5471695.5</c:v>
                </c:pt>
                <c:pt idx="7112">
                  <c:v>5471695.5</c:v>
                </c:pt>
                <c:pt idx="7113">
                  <c:v>5471695.5</c:v>
                </c:pt>
                <c:pt idx="7114">
                  <c:v>5471695.5</c:v>
                </c:pt>
                <c:pt idx="7115">
                  <c:v>5471695.5</c:v>
                </c:pt>
                <c:pt idx="7116">
                  <c:v>5471695.5</c:v>
                </c:pt>
                <c:pt idx="7117">
                  <c:v>5471695.5</c:v>
                </c:pt>
                <c:pt idx="7118">
                  <c:v>5471695.5</c:v>
                </c:pt>
                <c:pt idx="7119">
                  <c:v>5471696</c:v>
                </c:pt>
                <c:pt idx="7120">
                  <c:v>5471696</c:v>
                </c:pt>
                <c:pt idx="7121">
                  <c:v>5471696</c:v>
                </c:pt>
                <c:pt idx="7122">
                  <c:v>5471696</c:v>
                </c:pt>
                <c:pt idx="7123">
                  <c:v>5471696</c:v>
                </c:pt>
                <c:pt idx="7124">
                  <c:v>5471696</c:v>
                </c:pt>
                <c:pt idx="7125">
                  <c:v>5471696</c:v>
                </c:pt>
                <c:pt idx="7126">
                  <c:v>5471696</c:v>
                </c:pt>
                <c:pt idx="7127">
                  <c:v>5471696</c:v>
                </c:pt>
                <c:pt idx="7128">
                  <c:v>5471696</c:v>
                </c:pt>
                <c:pt idx="7129">
                  <c:v>5471696.5</c:v>
                </c:pt>
                <c:pt idx="7130">
                  <c:v>5471696.5</c:v>
                </c:pt>
                <c:pt idx="7131">
                  <c:v>5471696.5</c:v>
                </c:pt>
                <c:pt idx="7132">
                  <c:v>5471696.5</c:v>
                </c:pt>
                <c:pt idx="7133">
                  <c:v>5471696.5</c:v>
                </c:pt>
                <c:pt idx="7134">
                  <c:v>5471696.5</c:v>
                </c:pt>
                <c:pt idx="7135">
                  <c:v>5471696.5</c:v>
                </c:pt>
                <c:pt idx="7136">
                  <c:v>5471696.5</c:v>
                </c:pt>
                <c:pt idx="7137">
                  <c:v>5471696.5</c:v>
                </c:pt>
                <c:pt idx="7138">
                  <c:v>5471696.5</c:v>
                </c:pt>
                <c:pt idx="7139">
                  <c:v>5471697</c:v>
                </c:pt>
                <c:pt idx="7140">
                  <c:v>5471697</c:v>
                </c:pt>
                <c:pt idx="7141">
                  <c:v>5471697</c:v>
                </c:pt>
                <c:pt idx="7142">
                  <c:v>5471697</c:v>
                </c:pt>
                <c:pt idx="7143">
                  <c:v>5471697</c:v>
                </c:pt>
                <c:pt idx="7144">
                  <c:v>5471697</c:v>
                </c:pt>
                <c:pt idx="7145">
                  <c:v>5471697</c:v>
                </c:pt>
                <c:pt idx="7146">
                  <c:v>5471697</c:v>
                </c:pt>
                <c:pt idx="7147">
                  <c:v>5471697</c:v>
                </c:pt>
                <c:pt idx="7148">
                  <c:v>5471697.5</c:v>
                </c:pt>
                <c:pt idx="7149">
                  <c:v>5471697.5</c:v>
                </c:pt>
                <c:pt idx="7150">
                  <c:v>5471697.5</c:v>
                </c:pt>
                <c:pt idx="7151">
                  <c:v>5471697.5</c:v>
                </c:pt>
                <c:pt idx="7152">
                  <c:v>5471697.5</c:v>
                </c:pt>
                <c:pt idx="7153">
                  <c:v>5471697.5</c:v>
                </c:pt>
                <c:pt idx="7154">
                  <c:v>5471697.5</c:v>
                </c:pt>
                <c:pt idx="7155">
                  <c:v>5471697.5</c:v>
                </c:pt>
                <c:pt idx="7156">
                  <c:v>5471698</c:v>
                </c:pt>
                <c:pt idx="7157">
                  <c:v>5471698</c:v>
                </c:pt>
                <c:pt idx="7158">
                  <c:v>5471698</c:v>
                </c:pt>
                <c:pt idx="7159">
                  <c:v>5471698</c:v>
                </c:pt>
                <c:pt idx="7160">
                  <c:v>5471698</c:v>
                </c:pt>
                <c:pt idx="7161">
                  <c:v>5471698</c:v>
                </c:pt>
                <c:pt idx="7162">
                  <c:v>5471698</c:v>
                </c:pt>
                <c:pt idx="7163">
                  <c:v>5471698</c:v>
                </c:pt>
                <c:pt idx="7164">
                  <c:v>5471698</c:v>
                </c:pt>
                <c:pt idx="7165">
                  <c:v>5471698.5</c:v>
                </c:pt>
                <c:pt idx="7166">
                  <c:v>5471698.5</c:v>
                </c:pt>
                <c:pt idx="7167">
                  <c:v>5471698.5</c:v>
                </c:pt>
                <c:pt idx="7168">
                  <c:v>5471698.5</c:v>
                </c:pt>
                <c:pt idx="7169">
                  <c:v>5471698.5</c:v>
                </c:pt>
                <c:pt idx="7170">
                  <c:v>5471698.5</c:v>
                </c:pt>
                <c:pt idx="7171">
                  <c:v>5471698.5</c:v>
                </c:pt>
                <c:pt idx="7172">
                  <c:v>5471698.5</c:v>
                </c:pt>
                <c:pt idx="7173">
                  <c:v>5471699</c:v>
                </c:pt>
                <c:pt idx="7174">
                  <c:v>5471699</c:v>
                </c:pt>
                <c:pt idx="7175">
                  <c:v>5471699</c:v>
                </c:pt>
                <c:pt idx="7176">
                  <c:v>5471699</c:v>
                </c:pt>
                <c:pt idx="7177">
                  <c:v>5471699</c:v>
                </c:pt>
                <c:pt idx="7178">
                  <c:v>5471699</c:v>
                </c:pt>
                <c:pt idx="7179">
                  <c:v>5471699</c:v>
                </c:pt>
                <c:pt idx="7180">
                  <c:v>5471699</c:v>
                </c:pt>
                <c:pt idx="7181">
                  <c:v>5471699</c:v>
                </c:pt>
                <c:pt idx="7182">
                  <c:v>5471699.5</c:v>
                </c:pt>
                <c:pt idx="7183">
                  <c:v>5471699.5</c:v>
                </c:pt>
                <c:pt idx="7184">
                  <c:v>5471699.5</c:v>
                </c:pt>
                <c:pt idx="7185">
                  <c:v>5471699.5</c:v>
                </c:pt>
                <c:pt idx="7186">
                  <c:v>5471699.5</c:v>
                </c:pt>
                <c:pt idx="7187">
                  <c:v>5471699.5</c:v>
                </c:pt>
                <c:pt idx="7188">
                  <c:v>5471699.5</c:v>
                </c:pt>
                <c:pt idx="7189">
                  <c:v>5471699.5</c:v>
                </c:pt>
                <c:pt idx="7190">
                  <c:v>5471700</c:v>
                </c:pt>
                <c:pt idx="7191">
                  <c:v>5471700</c:v>
                </c:pt>
                <c:pt idx="7192">
                  <c:v>5471700</c:v>
                </c:pt>
                <c:pt idx="7193">
                  <c:v>5471700</c:v>
                </c:pt>
                <c:pt idx="7194">
                  <c:v>5471700</c:v>
                </c:pt>
                <c:pt idx="7195">
                  <c:v>5471700</c:v>
                </c:pt>
                <c:pt idx="7196">
                  <c:v>5471700</c:v>
                </c:pt>
                <c:pt idx="7197">
                  <c:v>5471700.5</c:v>
                </c:pt>
                <c:pt idx="7198">
                  <c:v>5471700.5</c:v>
                </c:pt>
                <c:pt idx="7199">
                  <c:v>5471700.5</c:v>
                </c:pt>
                <c:pt idx="7200">
                  <c:v>5471700.5</c:v>
                </c:pt>
                <c:pt idx="7201">
                  <c:v>5471700.5</c:v>
                </c:pt>
                <c:pt idx="7202">
                  <c:v>5471700.5</c:v>
                </c:pt>
                <c:pt idx="7203">
                  <c:v>5471700.5</c:v>
                </c:pt>
                <c:pt idx="7204">
                  <c:v>5471700.5</c:v>
                </c:pt>
                <c:pt idx="7205">
                  <c:v>5471701</c:v>
                </c:pt>
                <c:pt idx="7206">
                  <c:v>5471701</c:v>
                </c:pt>
                <c:pt idx="7207">
                  <c:v>5471701</c:v>
                </c:pt>
                <c:pt idx="7208">
                  <c:v>5471701</c:v>
                </c:pt>
                <c:pt idx="7209">
                  <c:v>5471701</c:v>
                </c:pt>
                <c:pt idx="7210">
                  <c:v>5471701</c:v>
                </c:pt>
                <c:pt idx="7211">
                  <c:v>5471701</c:v>
                </c:pt>
                <c:pt idx="7212">
                  <c:v>5471701.5</c:v>
                </c:pt>
                <c:pt idx="7213">
                  <c:v>5471701.5</c:v>
                </c:pt>
                <c:pt idx="7214">
                  <c:v>5471701.5</c:v>
                </c:pt>
                <c:pt idx="7215">
                  <c:v>5471701.5</c:v>
                </c:pt>
                <c:pt idx="7216">
                  <c:v>5471701.5</c:v>
                </c:pt>
                <c:pt idx="7217">
                  <c:v>5471701.5</c:v>
                </c:pt>
                <c:pt idx="7218">
                  <c:v>5471702</c:v>
                </c:pt>
                <c:pt idx="7219">
                  <c:v>5471702</c:v>
                </c:pt>
                <c:pt idx="7220">
                  <c:v>5471702</c:v>
                </c:pt>
                <c:pt idx="7221">
                  <c:v>5471702</c:v>
                </c:pt>
                <c:pt idx="7222">
                  <c:v>5471702</c:v>
                </c:pt>
                <c:pt idx="7223">
                  <c:v>5471702</c:v>
                </c:pt>
                <c:pt idx="7224">
                  <c:v>5471702</c:v>
                </c:pt>
                <c:pt idx="7225">
                  <c:v>5471702.5</c:v>
                </c:pt>
                <c:pt idx="7226">
                  <c:v>5471702.5</c:v>
                </c:pt>
                <c:pt idx="7227">
                  <c:v>5471702.5</c:v>
                </c:pt>
                <c:pt idx="7228">
                  <c:v>5471702.5</c:v>
                </c:pt>
                <c:pt idx="7229">
                  <c:v>5471702.5</c:v>
                </c:pt>
                <c:pt idx="7230">
                  <c:v>5471702.5</c:v>
                </c:pt>
                <c:pt idx="7231">
                  <c:v>5471702.5</c:v>
                </c:pt>
                <c:pt idx="7232">
                  <c:v>5471703</c:v>
                </c:pt>
                <c:pt idx="7233">
                  <c:v>5471703</c:v>
                </c:pt>
                <c:pt idx="7234">
                  <c:v>5471703</c:v>
                </c:pt>
                <c:pt idx="7235">
                  <c:v>5471703</c:v>
                </c:pt>
                <c:pt idx="7236">
                  <c:v>5471703</c:v>
                </c:pt>
                <c:pt idx="7237">
                  <c:v>5471703</c:v>
                </c:pt>
                <c:pt idx="7238">
                  <c:v>5471703.5</c:v>
                </c:pt>
                <c:pt idx="7239">
                  <c:v>5471703.5</c:v>
                </c:pt>
                <c:pt idx="7240">
                  <c:v>5471703.5</c:v>
                </c:pt>
                <c:pt idx="7241">
                  <c:v>5471703.5</c:v>
                </c:pt>
                <c:pt idx="7242">
                  <c:v>5471703.5</c:v>
                </c:pt>
                <c:pt idx="7243">
                  <c:v>5471703.5</c:v>
                </c:pt>
                <c:pt idx="7244">
                  <c:v>5471704</c:v>
                </c:pt>
                <c:pt idx="7245">
                  <c:v>5471704</c:v>
                </c:pt>
                <c:pt idx="7246">
                  <c:v>5471704</c:v>
                </c:pt>
                <c:pt idx="7247">
                  <c:v>5471704</c:v>
                </c:pt>
                <c:pt idx="7248">
                  <c:v>5471704</c:v>
                </c:pt>
                <c:pt idx="7249">
                  <c:v>5471704</c:v>
                </c:pt>
                <c:pt idx="7250">
                  <c:v>5471704.5</c:v>
                </c:pt>
                <c:pt idx="7251">
                  <c:v>5471704.5</c:v>
                </c:pt>
                <c:pt idx="7252">
                  <c:v>5471704.5</c:v>
                </c:pt>
                <c:pt idx="7253">
                  <c:v>5471704.5</c:v>
                </c:pt>
                <c:pt idx="7254">
                  <c:v>5471704.5</c:v>
                </c:pt>
                <c:pt idx="7255">
                  <c:v>5471704.5</c:v>
                </c:pt>
                <c:pt idx="7256">
                  <c:v>5471705</c:v>
                </c:pt>
                <c:pt idx="7257">
                  <c:v>5471705</c:v>
                </c:pt>
                <c:pt idx="7258">
                  <c:v>5471705</c:v>
                </c:pt>
                <c:pt idx="7259">
                  <c:v>5471705</c:v>
                </c:pt>
                <c:pt idx="7260">
                  <c:v>5471705</c:v>
                </c:pt>
                <c:pt idx="7261">
                  <c:v>5471705.5</c:v>
                </c:pt>
                <c:pt idx="7262">
                  <c:v>5471705.5</c:v>
                </c:pt>
                <c:pt idx="7263">
                  <c:v>5471705.5</c:v>
                </c:pt>
                <c:pt idx="7264">
                  <c:v>5471705.5</c:v>
                </c:pt>
                <c:pt idx="7265">
                  <c:v>5471705.5</c:v>
                </c:pt>
                <c:pt idx="7266">
                  <c:v>5471705.5</c:v>
                </c:pt>
                <c:pt idx="7267">
                  <c:v>5471706</c:v>
                </c:pt>
                <c:pt idx="7268">
                  <c:v>5471706</c:v>
                </c:pt>
                <c:pt idx="7269">
                  <c:v>5471706</c:v>
                </c:pt>
                <c:pt idx="7270">
                  <c:v>5471706</c:v>
                </c:pt>
                <c:pt idx="7271">
                  <c:v>5471706</c:v>
                </c:pt>
                <c:pt idx="7272">
                  <c:v>5471706</c:v>
                </c:pt>
                <c:pt idx="7273">
                  <c:v>5471706.5</c:v>
                </c:pt>
                <c:pt idx="7274">
                  <c:v>5471706.5</c:v>
                </c:pt>
                <c:pt idx="7275">
                  <c:v>5471706.5</c:v>
                </c:pt>
                <c:pt idx="7276">
                  <c:v>5471706.5</c:v>
                </c:pt>
                <c:pt idx="7277">
                  <c:v>5471706.5</c:v>
                </c:pt>
                <c:pt idx="7278">
                  <c:v>5471707</c:v>
                </c:pt>
                <c:pt idx="7279">
                  <c:v>5471707</c:v>
                </c:pt>
                <c:pt idx="7280">
                  <c:v>5471707</c:v>
                </c:pt>
                <c:pt idx="7281">
                  <c:v>5471707</c:v>
                </c:pt>
                <c:pt idx="7282">
                  <c:v>5471707</c:v>
                </c:pt>
                <c:pt idx="7283">
                  <c:v>5471707</c:v>
                </c:pt>
                <c:pt idx="7284">
                  <c:v>5471707.5</c:v>
                </c:pt>
                <c:pt idx="7285">
                  <c:v>5471707.5</c:v>
                </c:pt>
                <c:pt idx="7286">
                  <c:v>5471707.5</c:v>
                </c:pt>
                <c:pt idx="7287">
                  <c:v>5471707.5</c:v>
                </c:pt>
                <c:pt idx="7288">
                  <c:v>5471707.5</c:v>
                </c:pt>
                <c:pt idx="7289">
                  <c:v>5471708</c:v>
                </c:pt>
                <c:pt idx="7290">
                  <c:v>5471708</c:v>
                </c:pt>
                <c:pt idx="7291">
                  <c:v>5471708</c:v>
                </c:pt>
                <c:pt idx="7292">
                  <c:v>5471708</c:v>
                </c:pt>
                <c:pt idx="7293">
                  <c:v>5471708</c:v>
                </c:pt>
                <c:pt idx="7294">
                  <c:v>5471708</c:v>
                </c:pt>
                <c:pt idx="7295">
                  <c:v>5471708.5</c:v>
                </c:pt>
                <c:pt idx="7296">
                  <c:v>5471708.5</c:v>
                </c:pt>
                <c:pt idx="7297">
                  <c:v>5471708.5</c:v>
                </c:pt>
                <c:pt idx="7298">
                  <c:v>5471708.5</c:v>
                </c:pt>
                <c:pt idx="7299">
                  <c:v>5471708.5</c:v>
                </c:pt>
                <c:pt idx="7300">
                  <c:v>5471709</c:v>
                </c:pt>
                <c:pt idx="7301">
                  <c:v>5471709</c:v>
                </c:pt>
                <c:pt idx="7302">
                  <c:v>5471709</c:v>
                </c:pt>
                <c:pt idx="7303">
                  <c:v>5471709</c:v>
                </c:pt>
                <c:pt idx="7304">
                  <c:v>5471709</c:v>
                </c:pt>
                <c:pt idx="7305">
                  <c:v>5471709.5</c:v>
                </c:pt>
                <c:pt idx="7306">
                  <c:v>5471709.5</c:v>
                </c:pt>
                <c:pt idx="7307">
                  <c:v>5471709.5</c:v>
                </c:pt>
                <c:pt idx="7308">
                  <c:v>5471709.5</c:v>
                </c:pt>
                <c:pt idx="7309">
                  <c:v>5471709.5</c:v>
                </c:pt>
                <c:pt idx="7310">
                  <c:v>5471710</c:v>
                </c:pt>
                <c:pt idx="7311">
                  <c:v>5471710</c:v>
                </c:pt>
                <c:pt idx="7312">
                  <c:v>5471710</c:v>
                </c:pt>
                <c:pt idx="7313">
                  <c:v>5471710</c:v>
                </c:pt>
                <c:pt idx="7314">
                  <c:v>5471710.5</c:v>
                </c:pt>
                <c:pt idx="7315">
                  <c:v>5471710.5</c:v>
                </c:pt>
                <c:pt idx="7316">
                  <c:v>5471710.5</c:v>
                </c:pt>
                <c:pt idx="7317">
                  <c:v>5471710.5</c:v>
                </c:pt>
                <c:pt idx="7318">
                  <c:v>5471710.5</c:v>
                </c:pt>
                <c:pt idx="7319">
                  <c:v>5471711</c:v>
                </c:pt>
                <c:pt idx="7320">
                  <c:v>5471711</c:v>
                </c:pt>
                <c:pt idx="7321">
                  <c:v>5471711</c:v>
                </c:pt>
                <c:pt idx="7322">
                  <c:v>5471711</c:v>
                </c:pt>
                <c:pt idx="7323">
                  <c:v>5471711</c:v>
                </c:pt>
                <c:pt idx="7324">
                  <c:v>5471711.5</c:v>
                </c:pt>
                <c:pt idx="7325">
                  <c:v>5471711.5</c:v>
                </c:pt>
                <c:pt idx="7326">
                  <c:v>5471711.5</c:v>
                </c:pt>
                <c:pt idx="7327">
                  <c:v>5471711.5</c:v>
                </c:pt>
                <c:pt idx="7328">
                  <c:v>5471712</c:v>
                </c:pt>
                <c:pt idx="7329">
                  <c:v>5471712</c:v>
                </c:pt>
                <c:pt idx="7330">
                  <c:v>5471712</c:v>
                </c:pt>
                <c:pt idx="7331">
                  <c:v>5471712</c:v>
                </c:pt>
                <c:pt idx="7332">
                  <c:v>5471712</c:v>
                </c:pt>
                <c:pt idx="7333">
                  <c:v>5471712.5</c:v>
                </c:pt>
                <c:pt idx="7334">
                  <c:v>5471712.5</c:v>
                </c:pt>
                <c:pt idx="7335">
                  <c:v>5471712.5</c:v>
                </c:pt>
                <c:pt idx="7336">
                  <c:v>5471712.5</c:v>
                </c:pt>
                <c:pt idx="7337">
                  <c:v>5471712.5</c:v>
                </c:pt>
                <c:pt idx="7338">
                  <c:v>5471713</c:v>
                </c:pt>
                <c:pt idx="7339">
                  <c:v>5471713</c:v>
                </c:pt>
                <c:pt idx="7340">
                  <c:v>5471713</c:v>
                </c:pt>
                <c:pt idx="7341">
                  <c:v>5471713</c:v>
                </c:pt>
                <c:pt idx="7342">
                  <c:v>5471713</c:v>
                </c:pt>
                <c:pt idx="7343">
                  <c:v>5471713.5</c:v>
                </c:pt>
                <c:pt idx="7344">
                  <c:v>5471713.5</c:v>
                </c:pt>
                <c:pt idx="7345">
                  <c:v>5471713.5</c:v>
                </c:pt>
                <c:pt idx="7346">
                  <c:v>5471713.5</c:v>
                </c:pt>
                <c:pt idx="7347">
                  <c:v>5471714</c:v>
                </c:pt>
                <c:pt idx="7348">
                  <c:v>5471714</c:v>
                </c:pt>
                <c:pt idx="7349">
                  <c:v>5471714</c:v>
                </c:pt>
                <c:pt idx="7350">
                  <c:v>5471714</c:v>
                </c:pt>
                <c:pt idx="7351">
                  <c:v>5471714</c:v>
                </c:pt>
                <c:pt idx="7352">
                  <c:v>5471714.5</c:v>
                </c:pt>
                <c:pt idx="7353">
                  <c:v>5471714.5</c:v>
                </c:pt>
                <c:pt idx="7354">
                  <c:v>5471714.5</c:v>
                </c:pt>
                <c:pt idx="7355">
                  <c:v>5471714.5</c:v>
                </c:pt>
                <c:pt idx="7356">
                  <c:v>5471715</c:v>
                </c:pt>
                <c:pt idx="7357">
                  <c:v>5471715</c:v>
                </c:pt>
                <c:pt idx="7358">
                  <c:v>5471715</c:v>
                </c:pt>
                <c:pt idx="7359">
                  <c:v>5471715</c:v>
                </c:pt>
                <c:pt idx="7360">
                  <c:v>5471715</c:v>
                </c:pt>
                <c:pt idx="7361">
                  <c:v>5471715.5</c:v>
                </c:pt>
                <c:pt idx="7362">
                  <c:v>5471715.5</c:v>
                </c:pt>
                <c:pt idx="7363">
                  <c:v>5471715.5</c:v>
                </c:pt>
                <c:pt idx="7364">
                  <c:v>5471715.5</c:v>
                </c:pt>
                <c:pt idx="7365">
                  <c:v>5471716</c:v>
                </c:pt>
                <c:pt idx="7366">
                  <c:v>5471716</c:v>
                </c:pt>
                <c:pt idx="7367">
                  <c:v>5471716</c:v>
                </c:pt>
                <c:pt idx="7368">
                  <c:v>5471716</c:v>
                </c:pt>
                <c:pt idx="7369">
                  <c:v>5471716.5</c:v>
                </c:pt>
                <c:pt idx="7370">
                  <c:v>5471716.5</c:v>
                </c:pt>
                <c:pt idx="7371">
                  <c:v>5471716.5</c:v>
                </c:pt>
                <c:pt idx="7372">
                  <c:v>5471716.5</c:v>
                </c:pt>
                <c:pt idx="7373">
                  <c:v>5471717</c:v>
                </c:pt>
                <c:pt idx="7374">
                  <c:v>5471717</c:v>
                </c:pt>
                <c:pt idx="7375">
                  <c:v>5471717</c:v>
                </c:pt>
                <c:pt idx="7376">
                  <c:v>5471717</c:v>
                </c:pt>
                <c:pt idx="7377">
                  <c:v>5471717.5</c:v>
                </c:pt>
                <c:pt idx="7378">
                  <c:v>5471717.5</c:v>
                </c:pt>
                <c:pt idx="7379">
                  <c:v>5471717.5</c:v>
                </c:pt>
                <c:pt idx="7380">
                  <c:v>5471717.5</c:v>
                </c:pt>
                <c:pt idx="7381">
                  <c:v>5471718</c:v>
                </c:pt>
                <c:pt idx="7382">
                  <c:v>5471718</c:v>
                </c:pt>
                <c:pt idx="7383">
                  <c:v>5471718</c:v>
                </c:pt>
                <c:pt idx="7384">
                  <c:v>5471718</c:v>
                </c:pt>
                <c:pt idx="7385">
                  <c:v>5471718.5</c:v>
                </c:pt>
                <c:pt idx="7386">
                  <c:v>5471718.5</c:v>
                </c:pt>
                <c:pt idx="7387">
                  <c:v>5471718.5</c:v>
                </c:pt>
                <c:pt idx="7388">
                  <c:v>5471719</c:v>
                </c:pt>
                <c:pt idx="7389">
                  <c:v>5471719</c:v>
                </c:pt>
                <c:pt idx="7390">
                  <c:v>5471719</c:v>
                </c:pt>
                <c:pt idx="7391">
                  <c:v>5471719.5</c:v>
                </c:pt>
                <c:pt idx="7392">
                  <c:v>5471719.5</c:v>
                </c:pt>
                <c:pt idx="7393">
                  <c:v>5471719.5</c:v>
                </c:pt>
                <c:pt idx="7394">
                  <c:v>5471720</c:v>
                </c:pt>
                <c:pt idx="7395">
                  <c:v>5471720</c:v>
                </c:pt>
                <c:pt idx="7396">
                  <c:v>5471720</c:v>
                </c:pt>
                <c:pt idx="7397">
                  <c:v>5471720.5</c:v>
                </c:pt>
                <c:pt idx="7398">
                  <c:v>5471720.5</c:v>
                </c:pt>
                <c:pt idx="7399">
                  <c:v>5471720.5</c:v>
                </c:pt>
                <c:pt idx="7400">
                  <c:v>5471721</c:v>
                </c:pt>
                <c:pt idx="7401">
                  <c:v>5471721</c:v>
                </c:pt>
                <c:pt idx="7402">
                  <c:v>5471721</c:v>
                </c:pt>
                <c:pt idx="7403">
                  <c:v>5471721.5</c:v>
                </c:pt>
                <c:pt idx="7404">
                  <c:v>5471721.5</c:v>
                </c:pt>
                <c:pt idx="7405">
                  <c:v>5471721.5</c:v>
                </c:pt>
                <c:pt idx="7406">
                  <c:v>5471722</c:v>
                </c:pt>
                <c:pt idx="7407">
                  <c:v>5471722</c:v>
                </c:pt>
                <c:pt idx="7408">
                  <c:v>5471722</c:v>
                </c:pt>
                <c:pt idx="7409">
                  <c:v>5471722.5</c:v>
                </c:pt>
                <c:pt idx="7410">
                  <c:v>5471722.5</c:v>
                </c:pt>
                <c:pt idx="7411">
                  <c:v>5471723</c:v>
                </c:pt>
                <c:pt idx="7412">
                  <c:v>5471723</c:v>
                </c:pt>
                <c:pt idx="7413">
                  <c:v>5471723</c:v>
                </c:pt>
                <c:pt idx="7414">
                  <c:v>5471723.5</c:v>
                </c:pt>
                <c:pt idx="7415">
                  <c:v>5471723.5</c:v>
                </c:pt>
                <c:pt idx="7416">
                  <c:v>5471724</c:v>
                </c:pt>
                <c:pt idx="7417">
                  <c:v>5471724</c:v>
                </c:pt>
                <c:pt idx="7418">
                  <c:v>5471724</c:v>
                </c:pt>
                <c:pt idx="7419">
                  <c:v>5471724.5</c:v>
                </c:pt>
                <c:pt idx="7420">
                  <c:v>5471724.5</c:v>
                </c:pt>
                <c:pt idx="7421">
                  <c:v>5471724.5</c:v>
                </c:pt>
                <c:pt idx="7422">
                  <c:v>5471725</c:v>
                </c:pt>
                <c:pt idx="7423">
                  <c:v>5471725</c:v>
                </c:pt>
                <c:pt idx="7424">
                  <c:v>5471725.5</c:v>
                </c:pt>
                <c:pt idx="7425">
                  <c:v>5471725.5</c:v>
                </c:pt>
                <c:pt idx="7426">
                  <c:v>5471725.5</c:v>
                </c:pt>
                <c:pt idx="7427">
                  <c:v>5471726</c:v>
                </c:pt>
                <c:pt idx="7428">
                  <c:v>5471726</c:v>
                </c:pt>
                <c:pt idx="7429">
                  <c:v>5471726</c:v>
                </c:pt>
                <c:pt idx="7430">
                  <c:v>5471726.5</c:v>
                </c:pt>
                <c:pt idx="7431">
                  <c:v>5471726.5</c:v>
                </c:pt>
                <c:pt idx="7432">
                  <c:v>5471726.5</c:v>
                </c:pt>
                <c:pt idx="7433">
                  <c:v>5471727</c:v>
                </c:pt>
                <c:pt idx="7434">
                  <c:v>5471727</c:v>
                </c:pt>
                <c:pt idx="7435">
                  <c:v>5471727</c:v>
                </c:pt>
                <c:pt idx="7436">
                  <c:v>5471727.5</c:v>
                </c:pt>
                <c:pt idx="7437">
                  <c:v>5471727.5</c:v>
                </c:pt>
                <c:pt idx="7438">
                  <c:v>5471728</c:v>
                </c:pt>
                <c:pt idx="7439">
                  <c:v>5471728</c:v>
                </c:pt>
                <c:pt idx="7440">
                  <c:v>5471728</c:v>
                </c:pt>
                <c:pt idx="7441">
                  <c:v>5471728.5</c:v>
                </c:pt>
                <c:pt idx="7442">
                  <c:v>5471728.5</c:v>
                </c:pt>
                <c:pt idx="7443">
                  <c:v>5471729</c:v>
                </c:pt>
                <c:pt idx="7444">
                  <c:v>5471729</c:v>
                </c:pt>
                <c:pt idx="7445">
                  <c:v>5471729</c:v>
                </c:pt>
                <c:pt idx="7446">
                  <c:v>5471729.5</c:v>
                </c:pt>
                <c:pt idx="7447">
                  <c:v>5471729.5</c:v>
                </c:pt>
                <c:pt idx="7448">
                  <c:v>5471730</c:v>
                </c:pt>
                <c:pt idx="7449">
                  <c:v>5471730</c:v>
                </c:pt>
                <c:pt idx="7450">
                  <c:v>5471730.5</c:v>
                </c:pt>
                <c:pt idx="7451">
                  <c:v>5471730.5</c:v>
                </c:pt>
                <c:pt idx="7452">
                  <c:v>5471730.5</c:v>
                </c:pt>
                <c:pt idx="7453">
                  <c:v>5471731</c:v>
                </c:pt>
                <c:pt idx="7454">
                  <c:v>5471731</c:v>
                </c:pt>
                <c:pt idx="7455">
                  <c:v>5471731.5</c:v>
                </c:pt>
                <c:pt idx="7456">
                  <c:v>5471731.5</c:v>
                </c:pt>
                <c:pt idx="7457">
                  <c:v>5471732</c:v>
                </c:pt>
                <c:pt idx="7458">
                  <c:v>5471732</c:v>
                </c:pt>
                <c:pt idx="7459">
                  <c:v>5471732.5</c:v>
                </c:pt>
                <c:pt idx="7460">
                  <c:v>5471732.5</c:v>
                </c:pt>
                <c:pt idx="7461">
                  <c:v>5471732.5</c:v>
                </c:pt>
                <c:pt idx="7462">
                  <c:v>5471733</c:v>
                </c:pt>
                <c:pt idx="7463">
                  <c:v>5471733</c:v>
                </c:pt>
                <c:pt idx="7464">
                  <c:v>5471733.5</c:v>
                </c:pt>
                <c:pt idx="7465">
                  <c:v>5471733.5</c:v>
                </c:pt>
                <c:pt idx="7466">
                  <c:v>5471733.5</c:v>
                </c:pt>
                <c:pt idx="7467">
                  <c:v>5471734</c:v>
                </c:pt>
                <c:pt idx="7468">
                  <c:v>5471734</c:v>
                </c:pt>
                <c:pt idx="7469">
                  <c:v>5471734</c:v>
                </c:pt>
                <c:pt idx="7470">
                  <c:v>5471734.5</c:v>
                </c:pt>
                <c:pt idx="7471">
                  <c:v>5471734.5</c:v>
                </c:pt>
                <c:pt idx="7472">
                  <c:v>5471735</c:v>
                </c:pt>
                <c:pt idx="7473">
                  <c:v>5471735</c:v>
                </c:pt>
                <c:pt idx="7474">
                  <c:v>5471735</c:v>
                </c:pt>
                <c:pt idx="7475">
                  <c:v>5471735.5</c:v>
                </c:pt>
                <c:pt idx="7476">
                  <c:v>5471735.5</c:v>
                </c:pt>
                <c:pt idx="7477">
                  <c:v>5471735.5</c:v>
                </c:pt>
                <c:pt idx="7478">
                  <c:v>5471735.5</c:v>
                </c:pt>
                <c:pt idx="7479">
                  <c:v>5471736</c:v>
                </c:pt>
                <c:pt idx="7480">
                  <c:v>5471695</c:v>
                </c:pt>
                <c:pt idx="7481">
                  <c:v>5471695</c:v>
                </c:pt>
                <c:pt idx="7482">
                  <c:v>5471695</c:v>
                </c:pt>
                <c:pt idx="7483">
                  <c:v>5471695</c:v>
                </c:pt>
                <c:pt idx="7484">
                  <c:v>5471695</c:v>
                </c:pt>
                <c:pt idx="7485">
                  <c:v>5471695</c:v>
                </c:pt>
                <c:pt idx="7486">
                  <c:v>5471695</c:v>
                </c:pt>
                <c:pt idx="7487">
                  <c:v>5471695</c:v>
                </c:pt>
                <c:pt idx="7488">
                  <c:v>5471694.5</c:v>
                </c:pt>
                <c:pt idx="7489">
                  <c:v>5471694.5</c:v>
                </c:pt>
                <c:pt idx="7490">
                  <c:v>5471695</c:v>
                </c:pt>
                <c:pt idx="7491">
                  <c:v>5471695.5</c:v>
                </c:pt>
                <c:pt idx="7492">
                  <c:v>5471695.5</c:v>
                </c:pt>
                <c:pt idx="7493">
                  <c:v>5471695.5</c:v>
                </c:pt>
                <c:pt idx="7494">
                  <c:v>5471695.5</c:v>
                </c:pt>
                <c:pt idx="7495">
                  <c:v>5471695.5</c:v>
                </c:pt>
                <c:pt idx="7496">
                  <c:v>5471695.5</c:v>
                </c:pt>
                <c:pt idx="7497">
                  <c:v>5471695.5</c:v>
                </c:pt>
                <c:pt idx="7498">
                  <c:v>5471695.5</c:v>
                </c:pt>
                <c:pt idx="7499">
                  <c:v>5471695.5</c:v>
                </c:pt>
                <c:pt idx="7500">
                  <c:v>5471696.5</c:v>
                </c:pt>
                <c:pt idx="7501">
                  <c:v>5471696.5</c:v>
                </c:pt>
                <c:pt idx="7502">
                  <c:v>5471696.5</c:v>
                </c:pt>
                <c:pt idx="7503">
                  <c:v>5471697</c:v>
                </c:pt>
                <c:pt idx="7504">
                  <c:v>5471697</c:v>
                </c:pt>
                <c:pt idx="7505">
                  <c:v>5471697</c:v>
                </c:pt>
                <c:pt idx="7506">
                  <c:v>5471697</c:v>
                </c:pt>
                <c:pt idx="7507">
                  <c:v>5471697</c:v>
                </c:pt>
                <c:pt idx="7508">
                  <c:v>5471697</c:v>
                </c:pt>
                <c:pt idx="7509">
                  <c:v>5471697</c:v>
                </c:pt>
                <c:pt idx="7510">
                  <c:v>5471698</c:v>
                </c:pt>
                <c:pt idx="7511">
                  <c:v>5471698</c:v>
                </c:pt>
                <c:pt idx="7512">
                  <c:v>5471698</c:v>
                </c:pt>
                <c:pt idx="7513">
                  <c:v>5471698</c:v>
                </c:pt>
                <c:pt idx="7514">
                  <c:v>5471698</c:v>
                </c:pt>
                <c:pt idx="7515">
                  <c:v>5471698.5</c:v>
                </c:pt>
                <c:pt idx="7516">
                  <c:v>5471698.5</c:v>
                </c:pt>
                <c:pt idx="7517">
                  <c:v>5471698.5</c:v>
                </c:pt>
                <c:pt idx="7518">
                  <c:v>5471698.5</c:v>
                </c:pt>
                <c:pt idx="7519">
                  <c:v>5471699</c:v>
                </c:pt>
                <c:pt idx="7520">
                  <c:v>5471700.5</c:v>
                </c:pt>
                <c:pt idx="7521">
                  <c:v>5471700.5</c:v>
                </c:pt>
                <c:pt idx="7522">
                  <c:v>5471700.5</c:v>
                </c:pt>
                <c:pt idx="7523">
                  <c:v>5471701</c:v>
                </c:pt>
                <c:pt idx="7524">
                  <c:v>5471701</c:v>
                </c:pt>
                <c:pt idx="7525">
                  <c:v>5471701.5</c:v>
                </c:pt>
                <c:pt idx="7526">
                  <c:v>5471701.5</c:v>
                </c:pt>
                <c:pt idx="7527">
                  <c:v>5471701.5</c:v>
                </c:pt>
                <c:pt idx="7528">
                  <c:v>5471702</c:v>
                </c:pt>
                <c:pt idx="7529">
                  <c:v>5471702</c:v>
                </c:pt>
                <c:pt idx="7530">
                  <c:v>5471701</c:v>
                </c:pt>
                <c:pt idx="7531">
                  <c:v>5471701.5</c:v>
                </c:pt>
                <c:pt idx="7532">
                  <c:v>5471701.5</c:v>
                </c:pt>
                <c:pt idx="7533">
                  <c:v>5471701.5</c:v>
                </c:pt>
                <c:pt idx="7534">
                  <c:v>5471702</c:v>
                </c:pt>
                <c:pt idx="7535">
                  <c:v>5471702</c:v>
                </c:pt>
                <c:pt idx="7536">
                  <c:v>5471702</c:v>
                </c:pt>
                <c:pt idx="7537">
                  <c:v>5471702</c:v>
                </c:pt>
                <c:pt idx="7538">
                  <c:v>5471702.5</c:v>
                </c:pt>
                <c:pt idx="7539">
                  <c:v>5471702.5</c:v>
                </c:pt>
                <c:pt idx="7540">
                  <c:v>5471702</c:v>
                </c:pt>
                <c:pt idx="7541">
                  <c:v>5471702</c:v>
                </c:pt>
                <c:pt idx="7542">
                  <c:v>5471702.5</c:v>
                </c:pt>
                <c:pt idx="7543">
                  <c:v>5471702.5</c:v>
                </c:pt>
                <c:pt idx="7544">
                  <c:v>5471702.5</c:v>
                </c:pt>
                <c:pt idx="7545">
                  <c:v>5471702.5</c:v>
                </c:pt>
                <c:pt idx="7546">
                  <c:v>5471702.5</c:v>
                </c:pt>
                <c:pt idx="7547">
                  <c:v>5471702.5</c:v>
                </c:pt>
                <c:pt idx="7548">
                  <c:v>5471703</c:v>
                </c:pt>
                <c:pt idx="7549">
                  <c:v>5471703</c:v>
                </c:pt>
                <c:pt idx="7550">
                  <c:v>5471703</c:v>
                </c:pt>
                <c:pt idx="7551">
                  <c:v>5471703</c:v>
                </c:pt>
                <c:pt idx="7552">
                  <c:v>5471703</c:v>
                </c:pt>
                <c:pt idx="7553">
                  <c:v>5471703</c:v>
                </c:pt>
                <c:pt idx="7554">
                  <c:v>5471703</c:v>
                </c:pt>
                <c:pt idx="7555">
                  <c:v>5471703.5</c:v>
                </c:pt>
                <c:pt idx="7556">
                  <c:v>5471703.5</c:v>
                </c:pt>
                <c:pt idx="7557">
                  <c:v>5471703.5</c:v>
                </c:pt>
                <c:pt idx="7558">
                  <c:v>5471703.5</c:v>
                </c:pt>
                <c:pt idx="7559">
                  <c:v>5471703.5</c:v>
                </c:pt>
                <c:pt idx="7560">
                  <c:v>5471703.5</c:v>
                </c:pt>
                <c:pt idx="7561">
                  <c:v>5471704</c:v>
                </c:pt>
                <c:pt idx="7562">
                  <c:v>5471704</c:v>
                </c:pt>
                <c:pt idx="7563">
                  <c:v>5471704</c:v>
                </c:pt>
                <c:pt idx="7564">
                  <c:v>5471704</c:v>
                </c:pt>
                <c:pt idx="7565">
                  <c:v>5471704</c:v>
                </c:pt>
                <c:pt idx="7566">
                  <c:v>5471704</c:v>
                </c:pt>
                <c:pt idx="7567">
                  <c:v>5471704.5</c:v>
                </c:pt>
                <c:pt idx="7568">
                  <c:v>5471704.5</c:v>
                </c:pt>
                <c:pt idx="7569">
                  <c:v>5471704.5</c:v>
                </c:pt>
                <c:pt idx="7570">
                  <c:v>5471704.5</c:v>
                </c:pt>
                <c:pt idx="7571">
                  <c:v>5471704.5</c:v>
                </c:pt>
                <c:pt idx="7572">
                  <c:v>5471705</c:v>
                </c:pt>
                <c:pt idx="7573">
                  <c:v>5471705</c:v>
                </c:pt>
                <c:pt idx="7574">
                  <c:v>5471705</c:v>
                </c:pt>
                <c:pt idx="7575">
                  <c:v>5471705</c:v>
                </c:pt>
                <c:pt idx="7576">
                  <c:v>5471705</c:v>
                </c:pt>
                <c:pt idx="7577">
                  <c:v>5471705</c:v>
                </c:pt>
                <c:pt idx="7578">
                  <c:v>5471705.5</c:v>
                </c:pt>
                <c:pt idx="7579">
                  <c:v>5471705.5</c:v>
                </c:pt>
                <c:pt idx="7580">
                  <c:v>5471704.5</c:v>
                </c:pt>
                <c:pt idx="7581">
                  <c:v>5471704.5</c:v>
                </c:pt>
                <c:pt idx="7582">
                  <c:v>5471704.5</c:v>
                </c:pt>
                <c:pt idx="7583">
                  <c:v>5471704.5</c:v>
                </c:pt>
                <c:pt idx="7584">
                  <c:v>5471704.5</c:v>
                </c:pt>
                <c:pt idx="7585">
                  <c:v>5471705</c:v>
                </c:pt>
                <c:pt idx="7586">
                  <c:v>5471705</c:v>
                </c:pt>
                <c:pt idx="7587">
                  <c:v>5471705</c:v>
                </c:pt>
                <c:pt idx="7588">
                  <c:v>5471705</c:v>
                </c:pt>
                <c:pt idx="7589">
                  <c:v>5471705</c:v>
                </c:pt>
                <c:pt idx="7590">
                  <c:v>5471705.5</c:v>
                </c:pt>
                <c:pt idx="7591">
                  <c:v>5471705.5</c:v>
                </c:pt>
                <c:pt idx="7592">
                  <c:v>5471705.5</c:v>
                </c:pt>
                <c:pt idx="7593">
                  <c:v>5471705.5</c:v>
                </c:pt>
                <c:pt idx="7594">
                  <c:v>5471705.5</c:v>
                </c:pt>
                <c:pt idx="7595">
                  <c:v>5471706</c:v>
                </c:pt>
                <c:pt idx="7596">
                  <c:v>5471706</c:v>
                </c:pt>
                <c:pt idx="7597">
                  <c:v>5471706</c:v>
                </c:pt>
                <c:pt idx="7598">
                  <c:v>5471706</c:v>
                </c:pt>
                <c:pt idx="7599">
                  <c:v>5471706</c:v>
                </c:pt>
                <c:pt idx="7600">
                  <c:v>5471706</c:v>
                </c:pt>
                <c:pt idx="7601">
                  <c:v>5471706</c:v>
                </c:pt>
                <c:pt idx="7602">
                  <c:v>5471706</c:v>
                </c:pt>
                <c:pt idx="7603">
                  <c:v>5471706</c:v>
                </c:pt>
                <c:pt idx="7604">
                  <c:v>5471706</c:v>
                </c:pt>
                <c:pt idx="7605">
                  <c:v>5471706</c:v>
                </c:pt>
                <c:pt idx="7606">
                  <c:v>5471706.5</c:v>
                </c:pt>
                <c:pt idx="7607">
                  <c:v>5471706.5</c:v>
                </c:pt>
                <c:pt idx="7608">
                  <c:v>5471706.5</c:v>
                </c:pt>
                <c:pt idx="7609">
                  <c:v>5471706.5</c:v>
                </c:pt>
                <c:pt idx="7610">
                  <c:v>5471706.5</c:v>
                </c:pt>
                <c:pt idx="7611">
                  <c:v>5471706.5</c:v>
                </c:pt>
                <c:pt idx="7612">
                  <c:v>5471706.5</c:v>
                </c:pt>
                <c:pt idx="7613">
                  <c:v>5471706.5</c:v>
                </c:pt>
                <c:pt idx="7614">
                  <c:v>5471706.5</c:v>
                </c:pt>
                <c:pt idx="7615">
                  <c:v>5471706.5</c:v>
                </c:pt>
                <c:pt idx="7616">
                  <c:v>5471706.5</c:v>
                </c:pt>
                <c:pt idx="7617">
                  <c:v>5471706.5</c:v>
                </c:pt>
                <c:pt idx="7618">
                  <c:v>5471707</c:v>
                </c:pt>
                <c:pt idx="7619">
                  <c:v>5471707</c:v>
                </c:pt>
                <c:pt idx="7620">
                  <c:v>5471706.5</c:v>
                </c:pt>
                <c:pt idx="7621">
                  <c:v>5471707</c:v>
                </c:pt>
                <c:pt idx="7622">
                  <c:v>5471707</c:v>
                </c:pt>
                <c:pt idx="7623">
                  <c:v>5471707</c:v>
                </c:pt>
                <c:pt idx="7624">
                  <c:v>5471707</c:v>
                </c:pt>
                <c:pt idx="7625">
                  <c:v>5471707</c:v>
                </c:pt>
                <c:pt idx="7626">
                  <c:v>5471707</c:v>
                </c:pt>
                <c:pt idx="7627">
                  <c:v>5471707</c:v>
                </c:pt>
                <c:pt idx="7628">
                  <c:v>5471707</c:v>
                </c:pt>
                <c:pt idx="7629">
                  <c:v>5471707</c:v>
                </c:pt>
                <c:pt idx="7630">
                  <c:v>5471707</c:v>
                </c:pt>
                <c:pt idx="7631">
                  <c:v>5471707</c:v>
                </c:pt>
                <c:pt idx="7632">
                  <c:v>5471707</c:v>
                </c:pt>
                <c:pt idx="7633">
                  <c:v>5471707.5</c:v>
                </c:pt>
                <c:pt idx="7634">
                  <c:v>5471707.5</c:v>
                </c:pt>
                <c:pt idx="7635">
                  <c:v>5471707.5</c:v>
                </c:pt>
                <c:pt idx="7636">
                  <c:v>5471707.5</c:v>
                </c:pt>
                <c:pt idx="7637">
                  <c:v>5471707.5</c:v>
                </c:pt>
                <c:pt idx="7638">
                  <c:v>5471707.5</c:v>
                </c:pt>
                <c:pt idx="7639">
                  <c:v>5471707.5</c:v>
                </c:pt>
                <c:pt idx="7640">
                  <c:v>5471707</c:v>
                </c:pt>
                <c:pt idx="7641">
                  <c:v>5471707</c:v>
                </c:pt>
                <c:pt idx="7642">
                  <c:v>5471707</c:v>
                </c:pt>
                <c:pt idx="7643">
                  <c:v>5471707</c:v>
                </c:pt>
                <c:pt idx="7644">
                  <c:v>5471707</c:v>
                </c:pt>
                <c:pt idx="7645">
                  <c:v>5471707</c:v>
                </c:pt>
                <c:pt idx="7646">
                  <c:v>5471707.5</c:v>
                </c:pt>
                <c:pt idx="7647">
                  <c:v>5471707.5</c:v>
                </c:pt>
                <c:pt idx="7648">
                  <c:v>5471707.5</c:v>
                </c:pt>
                <c:pt idx="7649">
                  <c:v>5471707.5</c:v>
                </c:pt>
                <c:pt idx="7650">
                  <c:v>5471707</c:v>
                </c:pt>
                <c:pt idx="7651">
                  <c:v>5471707</c:v>
                </c:pt>
                <c:pt idx="7652">
                  <c:v>5471707</c:v>
                </c:pt>
                <c:pt idx="7653">
                  <c:v>5471707</c:v>
                </c:pt>
                <c:pt idx="7654">
                  <c:v>5471707</c:v>
                </c:pt>
                <c:pt idx="7655">
                  <c:v>5471707</c:v>
                </c:pt>
                <c:pt idx="7656">
                  <c:v>5471707</c:v>
                </c:pt>
                <c:pt idx="7657">
                  <c:v>5471707</c:v>
                </c:pt>
                <c:pt idx="7658">
                  <c:v>5471707</c:v>
                </c:pt>
                <c:pt idx="7659">
                  <c:v>5471707</c:v>
                </c:pt>
                <c:pt idx="7660">
                  <c:v>5471708.5</c:v>
                </c:pt>
                <c:pt idx="7661">
                  <c:v>5471708.5</c:v>
                </c:pt>
                <c:pt idx="7662">
                  <c:v>5471708.5</c:v>
                </c:pt>
                <c:pt idx="7663">
                  <c:v>5471708.5</c:v>
                </c:pt>
                <c:pt idx="7664">
                  <c:v>5471708.5</c:v>
                </c:pt>
                <c:pt idx="7665">
                  <c:v>5471709</c:v>
                </c:pt>
                <c:pt idx="7666">
                  <c:v>5471709</c:v>
                </c:pt>
                <c:pt idx="7667">
                  <c:v>5471709</c:v>
                </c:pt>
                <c:pt idx="7668">
                  <c:v>5471709</c:v>
                </c:pt>
                <c:pt idx="7669">
                  <c:v>5471709</c:v>
                </c:pt>
                <c:pt idx="7670">
                  <c:v>5471710</c:v>
                </c:pt>
                <c:pt idx="7671">
                  <c:v>5471710</c:v>
                </c:pt>
                <c:pt idx="7672">
                  <c:v>5471710.5</c:v>
                </c:pt>
                <c:pt idx="7673">
                  <c:v>5471710.5</c:v>
                </c:pt>
                <c:pt idx="7674">
                  <c:v>5471710.5</c:v>
                </c:pt>
                <c:pt idx="7675">
                  <c:v>5471711</c:v>
                </c:pt>
                <c:pt idx="7676">
                  <c:v>5471711</c:v>
                </c:pt>
                <c:pt idx="7677">
                  <c:v>5471711</c:v>
                </c:pt>
                <c:pt idx="7678">
                  <c:v>5471711</c:v>
                </c:pt>
                <c:pt idx="7679">
                  <c:v>5471711.5</c:v>
                </c:pt>
                <c:pt idx="7680">
                  <c:v>5471711</c:v>
                </c:pt>
                <c:pt idx="7681">
                  <c:v>5471711</c:v>
                </c:pt>
                <c:pt idx="7682">
                  <c:v>5471711</c:v>
                </c:pt>
                <c:pt idx="7683">
                  <c:v>5471711.5</c:v>
                </c:pt>
                <c:pt idx="7684">
                  <c:v>5471711.5</c:v>
                </c:pt>
                <c:pt idx="7685">
                  <c:v>5471711.5</c:v>
                </c:pt>
                <c:pt idx="7686">
                  <c:v>5471711.5</c:v>
                </c:pt>
                <c:pt idx="7687">
                  <c:v>5471711.5</c:v>
                </c:pt>
                <c:pt idx="7688">
                  <c:v>5471712</c:v>
                </c:pt>
                <c:pt idx="7689">
                  <c:v>5471712</c:v>
                </c:pt>
                <c:pt idx="7690">
                  <c:v>5471712.5</c:v>
                </c:pt>
                <c:pt idx="7691">
                  <c:v>5471713</c:v>
                </c:pt>
                <c:pt idx="7692">
                  <c:v>5471713</c:v>
                </c:pt>
                <c:pt idx="7693">
                  <c:v>5471713</c:v>
                </c:pt>
                <c:pt idx="7694">
                  <c:v>5471713</c:v>
                </c:pt>
                <c:pt idx="7695">
                  <c:v>5471713.5</c:v>
                </c:pt>
                <c:pt idx="7696">
                  <c:v>5471713.5</c:v>
                </c:pt>
                <c:pt idx="7697">
                  <c:v>5471713.5</c:v>
                </c:pt>
                <c:pt idx="7698">
                  <c:v>5471714</c:v>
                </c:pt>
                <c:pt idx="7699">
                  <c:v>5471714</c:v>
                </c:pt>
                <c:pt idx="7700">
                  <c:v>5471712.5</c:v>
                </c:pt>
                <c:pt idx="7701">
                  <c:v>5471712.5</c:v>
                </c:pt>
                <c:pt idx="7702">
                  <c:v>5471713</c:v>
                </c:pt>
                <c:pt idx="7703">
                  <c:v>5471713</c:v>
                </c:pt>
                <c:pt idx="7704">
                  <c:v>5471713</c:v>
                </c:pt>
                <c:pt idx="7705">
                  <c:v>5471713</c:v>
                </c:pt>
                <c:pt idx="7706">
                  <c:v>5471713</c:v>
                </c:pt>
                <c:pt idx="7707">
                  <c:v>5471713</c:v>
                </c:pt>
                <c:pt idx="7708">
                  <c:v>5471713.5</c:v>
                </c:pt>
                <c:pt idx="7709">
                  <c:v>5471713.5</c:v>
                </c:pt>
                <c:pt idx="7710">
                  <c:v>5471713</c:v>
                </c:pt>
                <c:pt idx="7711">
                  <c:v>5471713</c:v>
                </c:pt>
                <c:pt idx="7712">
                  <c:v>5471713</c:v>
                </c:pt>
                <c:pt idx="7713">
                  <c:v>5471713.5</c:v>
                </c:pt>
                <c:pt idx="7714">
                  <c:v>5471713.5</c:v>
                </c:pt>
                <c:pt idx="7715">
                  <c:v>5471713.5</c:v>
                </c:pt>
                <c:pt idx="7716">
                  <c:v>5471713.5</c:v>
                </c:pt>
                <c:pt idx="7717">
                  <c:v>5471713.5</c:v>
                </c:pt>
                <c:pt idx="7718">
                  <c:v>5471713.5</c:v>
                </c:pt>
                <c:pt idx="7719">
                  <c:v>5471713.5</c:v>
                </c:pt>
                <c:pt idx="7720">
                  <c:v>5471713.5</c:v>
                </c:pt>
                <c:pt idx="7721">
                  <c:v>5471713.5</c:v>
                </c:pt>
                <c:pt idx="7722">
                  <c:v>5471713.5</c:v>
                </c:pt>
                <c:pt idx="7723">
                  <c:v>5471713.5</c:v>
                </c:pt>
                <c:pt idx="7724">
                  <c:v>5471714</c:v>
                </c:pt>
                <c:pt idx="7725">
                  <c:v>5471714</c:v>
                </c:pt>
                <c:pt idx="7726">
                  <c:v>5471714</c:v>
                </c:pt>
                <c:pt idx="7727">
                  <c:v>5471714</c:v>
                </c:pt>
                <c:pt idx="7728">
                  <c:v>5471714</c:v>
                </c:pt>
                <c:pt idx="7729">
                  <c:v>5471714</c:v>
                </c:pt>
                <c:pt idx="7730">
                  <c:v>5471713.5</c:v>
                </c:pt>
                <c:pt idx="7731">
                  <c:v>5471713.5</c:v>
                </c:pt>
                <c:pt idx="7732">
                  <c:v>5471713.5</c:v>
                </c:pt>
                <c:pt idx="7733">
                  <c:v>5471713.5</c:v>
                </c:pt>
                <c:pt idx="7734">
                  <c:v>5471713.5</c:v>
                </c:pt>
                <c:pt idx="7735">
                  <c:v>5471713.5</c:v>
                </c:pt>
                <c:pt idx="7736">
                  <c:v>5471713.5</c:v>
                </c:pt>
                <c:pt idx="7737">
                  <c:v>5471713.5</c:v>
                </c:pt>
                <c:pt idx="7738">
                  <c:v>5471714</c:v>
                </c:pt>
                <c:pt idx="7739">
                  <c:v>5471714</c:v>
                </c:pt>
                <c:pt idx="7740">
                  <c:v>5471714</c:v>
                </c:pt>
                <c:pt idx="7741">
                  <c:v>5471714</c:v>
                </c:pt>
                <c:pt idx="7742">
                  <c:v>5471714</c:v>
                </c:pt>
                <c:pt idx="7743">
                  <c:v>5471714</c:v>
                </c:pt>
                <c:pt idx="7744">
                  <c:v>5471714</c:v>
                </c:pt>
                <c:pt idx="7745">
                  <c:v>5471714</c:v>
                </c:pt>
                <c:pt idx="7746">
                  <c:v>5471714</c:v>
                </c:pt>
                <c:pt idx="7747">
                  <c:v>5471714</c:v>
                </c:pt>
                <c:pt idx="7748">
                  <c:v>5471714</c:v>
                </c:pt>
                <c:pt idx="7749">
                  <c:v>5471714.5</c:v>
                </c:pt>
                <c:pt idx="7750">
                  <c:v>5471716.5</c:v>
                </c:pt>
                <c:pt idx="7751">
                  <c:v>5471716.5</c:v>
                </c:pt>
                <c:pt idx="7752">
                  <c:v>5471717</c:v>
                </c:pt>
                <c:pt idx="7753">
                  <c:v>5471717</c:v>
                </c:pt>
                <c:pt idx="7754">
                  <c:v>5471717</c:v>
                </c:pt>
                <c:pt idx="7755">
                  <c:v>5471717.5</c:v>
                </c:pt>
                <c:pt idx="7756">
                  <c:v>5471717.5</c:v>
                </c:pt>
                <c:pt idx="7757">
                  <c:v>5471717.5</c:v>
                </c:pt>
                <c:pt idx="7758">
                  <c:v>5471718</c:v>
                </c:pt>
                <c:pt idx="7759">
                  <c:v>5471718</c:v>
                </c:pt>
                <c:pt idx="7760">
                  <c:v>5471718</c:v>
                </c:pt>
                <c:pt idx="7761">
                  <c:v>5471718.5</c:v>
                </c:pt>
                <c:pt idx="7762">
                  <c:v>5471718.5</c:v>
                </c:pt>
                <c:pt idx="7763">
                  <c:v>5471718.5</c:v>
                </c:pt>
                <c:pt idx="7764">
                  <c:v>5471719</c:v>
                </c:pt>
                <c:pt idx="7765">
                  <c:v>5471719</c:v>
                </c:pt>
                <c:pt idx="7766">
                  <c:v>5471719</c:v>
                </c:pt>
                <c:pt idx="7767">
                  <c:v>5471719.5</c:v>
                </c:pt>
                <c:pt idx="7768">
                  <c:v>5471719.5</c:v>
                </c:pt>
                <c:pt idx="7769">
                  <c:v>5471719.5</c:v>
                </c:pt>
                <c:pt idx="7770">
                  <c:v>5471718.5</c:v>
                </c:pt>
                <c:pt idx="7771">
                  <c:v>5471718.5</c:v>
                </c:pt>
                <c:pt idx="7772">
                  <c:v>5471718.5</c:v>
                </c:pt>
                <c:pt idx="7773">
                  <c:v>5471719</c:v>
                </c:pt>
                <c:pt idx="7774">
                  <c:v>5471719</c:v>
                </c:pt>
                <c:pt idx="7775">
                  <c:v>5471719</c:v>
                </c:pt>
                <c:pt idx="7776">
                  <c:v>5471719</c:v>
                </c:pt>
                <c:pt idx="7777">
                  <c:v>5471719</c:v>
                </c:pt>
                <c:pt idx="7778">
                  <c:v>5471719</c:v>
                </c:pt>
                <c:pt idx="7779">
                  <c:v>5471719</c:v>
                </c:pt>
                <c:pt idx="7780">
                  <c:v>5471718</c:v>
                </c:pt>
                <c:pt idx="7781">
                  <c:v>5471718</c:v>
                </c:pt>
                <c:pt idx="7782">
                  <c:v>5471718</c:v>
                </c:pt>
                <c:pt idx="7783">
                  <c:v>5471718</c:v>
                </c:pt>
                <c:pt idx="7784">
                  <c:v>5471718</c:v>
                </c:pt>
                <c:pt idx="7785">
                  <c:v>5471718</c:v>
                </c:pt>
                <c:pt idx="7786">
                  <c:v>5471718</c:v>
                </c:pt>
                <c:pt idx="7787">
                  <c:v>5471718</c:v>
                </c:pt>
                <c:pt idx="7788">
                  <c:v>5471718</c:v>
                </c:pt>
                <c:pt idx="7789">
                  <c:v>5471718</c:v>
                </c:pt>
                <c:pt idx="7790">
                  <c:v>5471717.5</c:v>
                </c:pt>
                <c:pt idx="7791">
                  <c:v>5471717.5</c:v>
                </c:pt>
                <c:pt idx="7792">
                  <c:v>5471717.5</c:v>
                </c:pt>
                <c:pt idx="7793">
                  <c:v>5471717.5</c:v>
                </c:pt>
                <c:pt idx="7794">
                  <c:v>5471717.5</c:v>
                </c:pt>
                <c:pt idx="7795">
                  <c:v>5471717.5</c:v>
                </c:pt>
                <c:pt idx="7796">
                  <c:v>5471717.5</c:v>
                </c:pt>
                <c:pt idx="7797">
                  <c:v>5471717.5</c:v>
                </c:pt>
                <c:pt idx="7798">
                  <c:v>5471717.5</c:v>
                </c:pt>
                <c:pt idx="7799">
                  <c:v>5471717.5</c:v>
                </c:pt>
                <c:pt idx="7800">
                  <c:v>5471717</c:v>
                </c:pt>
                <c:pt idx="7801">
                  <c:v>5471717</c:v>
                </c:pt>
                <c:pt idx="7802">
                  <c:v>5471717</c:v>
                </c:pt>
                <c:pt idx="7803">
                  <c:v>5471716.5</c:v>
                </c:pt>
                <c:pt idx="7804">
                  <c:v>5471716.5</c:v>
                </c:pt>
                <c:pt idx="7805">
                  <c:v>5471716.5</c:v>
                </c:pt>
                <c:pt idx="7806">
                  <c:v>5471716.5</c:v>
                </c:pt>
                <c:pt idx="7807">
                  <c:v>5471716.5</c:v>
                </c:pt>
                <c:pt idx="7808">
                  <c:v>5471716.5</c:v>
                </c:pt>
                <c:pt idx="7809">
                  <c:v>5471716.5</c:v>
                </c:pt>
                <c:pt idx="7810">
                  <c:v>5471715.5</c:v>
                </c:pt>
                <c:pt idx="7811">
                  <c:v>5471715.5</c:v>
                </c:pt>
                <c:pt idx="7812">
                  <c:v>5471715.5</c:v>
                </c:pt>
                <c:pt idx="7813">
                  <c:v>5471715.5</c:v>
                </c:pt>
                <c:pt idx="7814">
                  <c:v>5471715.5</c:v>
                </c:pt>
                <c:pt idx="7815">
                  <c:v>5471715</c:v>
                </c:pt>
                <c:pt idx="7816">
                  <c:v>5471715</c:v>
                </c:pt>
                <c:pt idx="7817">
                  <c:v>5471715</c:v>
                </c:pt>
                <c:pt idx="7818">
                  <c:v>5471715</c:v>
                </c:pt>
                <c:pt idx="7819">
                  <c:v>5471715</c:v>
                </c:pt>
                <c:pt idx="7820">
                  <c:v>5471714</c:v>
                </c:pt>
                <c:pt idx="7821">
                  <c:v>5471714</c:v>
                </c:pt>
                <c:pt idx="7822">
                  <c:v>5471713.5</c:v>
                </c:pt>
                <c:pt idx="7823">
                  <c:v>5471713.5</c:v>
                </c:pt>
                <c:pt idx="7824">
                  <c:v>5471713.5</c:v>
                </c:pt>
                <c:pt idx="7825">
                  <c:v>5471713.5</c:v>
                </c:pt>
                <c:pt idx="7826">
                  <c:v>5471713</c:v>
                </c:pt>
                <c:pt idx="7827">
                  <c:v>5471713</c:v>
                </c:pt>
                <c:pt idx="7828">
                  <c:v>5471713</c:v>
                </c:pt>
                <c:pt idx="7829">
                  <c:v>5471713</c:v>
                </c:pt>
                <c:pt idx="7830">
                  <c:v>5471712.5</c:v>
                </c:pt>
                <c:pt idx="7831">
                  <c:v>5471712.5</c:v>
                </c:pt>
                <c:pt idx="7832">
                  <c:v>5471712.5</c:v>
                </c:pt>
                <c:pt idx="7833">
                  <c:v>5471712.5</c:v>
                </c:pt>
                <c:pt idx="7834">
                  <c:v>5471712</c:v>
                </c:pt>
                <c:pt idx="7835">
                  <c:v>5471712</c:v>
                </c:pt>
                <c:pt idx="7836">
                  <c:v>5471712</c:v>
                </c:pt>
                <c:pt idx="7837">
                  <c:v>5471712</c:v>
                </c:pt>
                <c:pt idx="7838">
                  <c:v>5471712</c:v>
                </c:pt>
                <c:pt idx="7839">
                  <c:v>5471711.5</c:v>
                </c:pt>
                <c:pt idx="7840">
                  <c:v>5471711.5</c:v>
                </c:pt>
                <c:pt idx="7841">
                  <c:v>5471711</c:v>
                </c:pt>
                <c:pt idx="7842">
                  <c:v>5471711</c:v>
                </c:pt>
                <c:pt idx="7843">
                  <c:v>5471711</c:v>
                </c:pt>
                <c:pt idx="7844">
                  <c:v>5471711</c:v>
                </c:pt>
                <c:pt idx="7845">
                  <c:v>5471711</c:v>
                </c:pt>
                <c:pt idx="7846">
                  <c:v>5471710.5</c:v>
                </c:pt>
                <c:pt idx="7847">
                  <c:v>5471710.5</c:v>
                </c:pt>
                <c:pt idx="7848">
                  <c:v>5471710.5</c:v>
                </c:pt>
                <c:pt idx="7849">
                  <c:v>5471710.5</c:v>
                </c:pt>
                <c:pt idx="7850">
                  <c:v>5471709.5</c:v>
                </c:pt>
                <c:pt idx="7851">
                  <c:v>5471709.5</c:v>
                </c:pt>
                <c:pt idx="7852">
                  <c:v>5471709.5</c:v>
                </c:pt>
                <c:pt idx="7853">
                  <c:v>5471709</c:v>
                </c:pt>
                <c:pt idx="7854">
                  <c:v>5471709</c:v>
                </c:pt>
                <c:pt idx="7855">
                  <c:v>5471709</c:v>
                </c:pt>
                <c:pt idx="7856">
                  <c:v>5471709</c:v>
                </c:pt>
                <c:pt idx="7857">
                  <c:v>5471708.5</c:v>
                </c:pt>
                <c:pt idx="7858">
                  <c:v>5471708.5</c:v>
                </c:pt>
                <c:pt idx="7859">
                  <c:v>5471708.5</c:v>
                </c:pt>
                <c:pt idx="7860">
                  <c:v>5471709</c:v>
                </c:pt>
                <c:pt idx="7861">
                  <c:v>5471708.5</c:v>
                </c:pt>
                <c:pt idx="7862">
                  <c:v>5471708.5</c:v>
                </c:pt>
                <c:pt idx="7863">
                  <c:v>5471708.5</c:v>
                </c:pt>
                <c:pt idx="7864">
                  <c:v>5471708.5</c:v>
                </c:pt>
                <c:pt idx="7865">
                  <c:v>5471708.5</c:v>
                </c:pt>
                <c:pt idx="7866">
                  <c:v>5471708</c:v>
                </c:pt>
                <c:pt idx="7867">
                  <c:v>5471708</c:v>
                </c:pt>
                <c:pt idx="7868">
                  <c:v>5471708</c:v>
                </c:pt>
                <c:pt idx="7869">
                  <c:v>5471708</c:v>
                </c:pt>
                <c:pt idx="7870">
                  <c:v>5471707.5</c:v>
                </c:pt>
                <c:pt idx="7871">
                  <c:v>5471707.5</c:v>
                </c:pt>
                <c:pt idx="7872">
                  <c:v>5471707.5</c:v>
                </c:pt>
                <c:pt idx="7873">
                  <c:v>5471707</c:v>
                </c:pt>
                <c:pt idx="7874">
                  <c:v>5471707</c:v>
                </c:pt>
                <c:pt idx="7875">
                  <c:v>5471707</c:v>
                </c:pt>
                <c:pt idx="7876">
                  <c:v>5471707</c:v>
                </c:pt>
                <c:pt idx="7877">
                  <c:v>5471707</c:v>
                </c:pt>
                <c:pt idx="7878">
                  <c:v>5471706.5</c:v>
                </c:pt>
                <c:pt idx="7879">
                  <c:v>5471706.5</c:v>
                </c:pt>
                <c:pt idx="7880">
                  <c:v>5471706.5</c:v>
                </c:pt>
                <c:pt idx="7881">
                  <c:v>5471706.5</c:v>
                </c:pt>
                <c:pt idx="7882">
                  <c:v>5471706.5</c:v>
                </c:pt>
                <c:pt idx="7883">
                  <c:v>5471706.5</c:v>
                </c:pt>
                <c:pt idx="7884">
                  <c:v>5471706.5</c:v>
                </c:pt>
                <c:pt idx="7885">
                  <c:v>5471706.5</c:v>
                </c:pt>
                <c:pt idx="7886">
                  <c:v>5471706</c:v>
                </c:pt>
                <c:pt idx="7887">
                  <c:v>5471706</c:v>
                </c:pt>
                <c:pt idx="7888">
                  <c:v>5471706</c:v>
                </c:pt>
                <c:pt idx="7889">
                  <c:v>5471706</c:v>
                </c:pt>
                <c:pt idx="7890">
                  <c:v>5471706</c:v>
                </c:pt>
                <c:pt idx="7891">
                  <c:v>5471705.5</c:v>
                </c:pt>
                <c:pt idx="7892">
                  <c:v>5471705.5</c:v>
                </c:pt>
                <c:pt idx="7893">
                  <c:v>5471705.5</c:v>
                </c:pt>
                <c:pt idx="7894">
                  <c:v>5471705.5</c:v>
                </c:pt>
                <c:pt idx="7895">
                  <c:v>5471705.5</c:v>
                </c:pt>
                <c:pt idx="7896">
                  <c:v>5471705.5</c:v>
                </c:pt>
                <c:pt idx="7897">
                  <c:v>5471705.5</c:v>
                </c:pt>
                <c:pt idx="7898">
                  <c:v>5471705</c:v>
                </c:pt>
                <c:pt idx="7899">
                  <c:v>5471705</c:v>
                </c:pt>
                <c:pt idx="7900">
                  <c:v>5471705.5</c:v>
                </c:pt>
                <c:pt idx="7901">
                  <c:v>5471705.5</c:v>
                </c:pt>
                <c:pt idx="7902">
                  <c:v>5471705.5</c:v>
                </c:pt>
                <c:pt idx="7903">
                  <c:v>5471705</c:v>
                </c:pt>
                <c:pt idx="7904">
                  <c:v>5471705</c:v>
                </c:pt>
                <c:pt idx="7905">
                  <c:v>5471705</c:v>
                </c:pt>
                <c:pt idx="7906">
                  <c:v>5471705</c:v>
                </c:pt>
                <c:pt idx="7907">
                  <c:v>5471705</c:v>
                </c:pt>
                <c:pt idx="7908">
                  <c:v>5471705</c:v>
                </c:pt>
                <c:pt idx="7909">
                  <c:v>5471705</c:v>
                </c:pt>
                <c:pt idx="7910">
                  <c:v>5471705</c:v>
                </c:pt>
                <c:pt idx="7911">
                  <c:v>5471705</c:v>
                </c:pt>
                <c:pt idx="7912">
                  <c:v>5471705</c:v>
                </c:pt>
                <c:pt idx="7913">
                  <c:v>5471704.5</c:v>
                </c:pt>
                <c:pt idx="7914">
                  <c:v>5471704.5</c:v>
                </c:pt>
                <c:pt idx="7915">
                  <c:v>5471704.5</c:v>
                </c:pt>
                <c:pt idx="7916">
                  <c:v>5471704.5</c:v>
                </c:pt>
                <c:pt idx="7917">
                  <c:v>5471704.5</c:v>
                </c:pt>
                <c:pt idx="7918">
                  <c:v>5471704.5</c:v>
                </c:pt>
                <c:pt idx="7919">
                  <c:v>5471704.5</c:v>
                </c:pt>
                <c:pt idx="7920">
                  <c:v>5471704.5</c:v>
                </c:pt>
                <c:pt idx="7921">
                  <c:v>5471704.5</c:v>
                </c:pt>
                <c:pt idx="7922">
                  <c:v>5471704.5</c:v>
                </c:pt>
                <c:pt idx="7923">
                  <c:v>5471704.5</c:v>
                </c:pt>
                <c:pt idx="7924">
                  <c:v>5471704.5</c:v>
                </c:pt>
                <c:pt idx="7925">
                  <c:v>5471704</c:v>
                </c:pt>
                <c:pt idx="7926">
                  <c:v>5471704</c:v>
                </c:pt>
                <c:pt idx="7927">
                  <c:v>5471704</c:v>
                </c:pt>
                <c:pt idx="7928">
                  <c:v>5471704</c:v>
                </c:pt>
                <c:pt idx="7929">
                  <c:v>5471704</c:v>
                </c:pt>
                <c:pt idx="7930">
                  <c:v>5471704</c:v>
                </c:pt>
                <c:pt idx="7931">
                  <c:v>5471704</c:v>
                </c:pt>
                <c:pt idx="7932">
                  <c:v>5471704</c:v>
                </c:pt>
                <c:pt idx="7933">
                  <c:v>5471704</c:v>
                </c:pt>
                <c:pt idx="7934">
                  <c:v>5471704</c:v>
                </c:pt>
                <c:pt idx="7935">
                  <c:v>5471704</c:v>
                </c:pt>
                <c:pt idx="7936">
                  <c:v>5471704</c:v>
                </c:pt>
                <c:pt idx="7937">
                  <c:v>5471704</c:v>
                </c:pt>
                <c:pt idx="7938">
                  <c:v>5471704</c:v>
                </c:pt>
                <c:pt idx="7939">
                  <c:v>5471704</c:v>
                </c:pt>
                <c:pt idx="7940">
                  <c:v>5471704</c:v>
                </c:pt>
                <c:pt idx="7941">
                  <c:v>5471704</c:v>
                </c:pt>
                <c:pt idx="7942">
                  <c:v>5471704</c:v>
                </c:pt>
                <c:pt idx="7943">
                  <c:v>5471704</c:v>
                </c:pt>
                <c:pt idx="7944">
                  <c:v>5471704</c:v>
                </c:pt>
                <c:pt idx="7945">
                  <c:v>5471704</c:v>
                </c:pt>
                <c:pt idx="7946">
                  <c:v>5471704</c:v>
                </c:pt>
                <c:pt idx="7947">
                  <c:v>5471704</c:v>
                </c:pt>
                <c:pt idx="7948">
                  <c:v>5471704</c:v>
                </c:pt>
                <c:pt idx="7949">
                  <c:v>5471704</c:v>
                </c:pt>
                <c:pt idx="7950">
                  <c:v>5471704</c:v>
                </c:pt>
                <c:pt idx="7951">
                  <c:v>5471704</c:v>
                </c:pt>
                <c:pt idx="7952">
                  <c:v>5471704</c:v>
                </c:pt>
                <c:pt idx="7953">
                  <c:v>5471704</c:v>
                </c:pt>
                <c:pt idx="7954">
                  <c:v>5471704</c:v>
                </c:pt>
                <c:pt idx="7955">
                  <c:v>5471704</c:v>
                </c:pt>
                <c:pt idx="7956">
                  <c:v>5471704</c:v>
                </c:pt>
                <c:pt idx="7957">
                  <c:v>5471704</c:v>
                </c:pt>
                <c:pt idx="7958">
                  <c:v>5471704</c:v>
                </c:pt>
                <c:pt idx="7959">
                  <c:v>5471704</c:v>
                </c:pt>
                <c:pt idx="7960">
                  <c:v>5471704</c:v>
                </c:pt>
                <c:pt idx="7961">
                  <c:v>5471704</c:v>
                </c:pt>
                <c:pt idx="7962">
                  <c:v>5471704</c:v>
                </c:pt>
                <c:pt idx="7963">
                  <c:v>5471704</c:v>
                </c:pt>
                <c:pt idx="7964">
                  <c:v>5471704</c:v>
                </c:pt>
                <c:pt idx="7965">
                  <c:v>5471704</c:v>
                </c:pt>
                <c:pt idx="7966">
                  <c:v>5471704</c:v>
                </c:pt>
                <c:pt idx="7967">
                  <c:v>5471704</c:v>
                </c:pt>
                <c:pt idx="7968">
                  <c:v>5471704</c:v>
                </c:pt>
                <c:pt idx="7969">
                  <c:v>5471704</c:v>
                </c:pt>
                <c:pt idx="7970">
                  <c:v>5471704</c:v>
                </c:pt>
                <c:pt idx="7971">
                  <c:v>5471704</c:v>
                </c:pt>
                <c:pt idx="7972">
                  <c:v>5471704</c:v>
                </c:pt>
                <c:pt idx="7973">
                  <c:v>5471704</c:v>
                </c:pt>
                <c:pt idx="7974">
                  <c:v>5471704</c:v>
                </c:pt>
                <c:pt idx="7975">
                  <c:v>5471704</c:v>
                </c:pt>
                <c:pt idx="7976">
                  <c:v>5471704</c:v>
                </c:pt>
                <c:pt idx="7977">
                  <c:v>5471704</c:v>
                </c:pt>
                <c:pt idx="7978">
                  <c:v>5471704</c:v>
                </c:pt>
                <c:pt idx="7979">
                  <c:v>5471704</c:v>
                </c:pt>
                <c:pt idx="7980">
                  <c:v>5471704</c:v>
                </c:pt>
                <c:pt idx="7981">
                  <c:v>5471704.5</c:v>
                </c:pt>
                <c:pt idx="7982">
                  <c:v>5471704.5</c:v>
                </c:pt>
                <c:pt idx="7983">
                  <c:v>5471704.5</c:v>
                </c:pt>
                <c:pt idx="7984">
                  <c:v>5471704.5</c:v>
                </c:pt>
                <c:pt idx="7985">
                  <c:v>5471704.5</c:v>
                </c:pt>
                <c:pt idx="7986">
                  <c:v>5471704.5</c:v>
                </c:pt>
                <c:pt idx="7987">
                  <c:v>5471704.5</c:v>
                </c:pt>
                <c:pt idx="7988">
                  <c:v>5471704.5</c:v>
                </c:pt>
                <c:pt idx="7989">
                  <c:v>5471704.5</c:v>
                </c:pt>
                <c:pt idx="7990">
                  <c:v>5471704.5</c:v>
                </c:pt>
                <c:pt idx="7991">
                  <c:v>5471704.5</c:v>
                </c:pt>
                <c:pt idx="7992">
                  <c:v>5471704.5</c:v>
                </c:pt>
                <c:pt idx="7993">
                  <c:v>5471704.5</c:v>
                </c:pt>
                <c:pt idx="7994">
                  <c:v>5471704.5</c:v>
                </c:pt>
                <c:pt idx="7995">
                  <c:v>5471704.5</c:v>
                </c:pt>
                <c:pt idx="7996">
                  <c:v>5471704.5</c:v>
                </c:pt>
                <c:pt idx="7997">
                  <c:v>5471704.5</c:v>
                </c:pt>
                <c:pt idx="7998">
                  <c:v>5471704.5</c:v>
                </c:pt>
                <c:pt idx="7999">
                  <c:v>5471704.5</c:v>
                </c:pt>
                <c:pt idx="8000">
                  <c:v>5471704.5</c:v>
                </c:pt>
                <c:pt idx="8001">
                  <c:v>5471704.5</c:v>
                </c:pt>
                <c:pt idx="8002">
                  <c:v>5471704.5</c:v>
                </c:pt>
                <c:pt idx="8003">
                  <c:v>5471704.5</c:v>
                </c:pt>
                <c:pt idx="8004">
                  <c:v>5471705</c:v>
                </c:pt>
                <c:pt idx="8005">
                  <c:v>5471705</c:v>
                </c:pt>
                <c:pt idx="8006">
                  <c:v>5471705</c:v>
                </c:pt>
                <c:pt idx="8007">
                  <c:v>5471705</c:v>
                </c:pt>
                <c:pt idx="8008">
                  <c:v>5471705</c:v>
                </c:pt>
                <c:pt idx="8009">
                  <c:v>5471705</c:v>
                </c:pt>
                <c:pt idx="8010">
                  <c:v>5471705</c:v>
                </c:pt>
                <c:pt idx="8011">
                  <c:v>5471705</c:v>
                </c:pt>
                <c:pt idx="8012">
                  <c:v>5471705</c:v>
                </c:pt>
                <c:pt idx="8013">
                  <c:v>5471705</c:v>
                </c:pt>
                <c:pt idx="8014">
                  <c:v>5471705</c:v>
                </c:pt>
                <c:pt idx="8015">
                  <c:v>5471705</c:v>
                </c:pt>
                <c:pt idx="8016">
                  <c:v>5471705</c:v>
                </c:pt>
                <c:pt idx="8017">
                  <c:v>5471705</c:v>
                </c:pt>
                <c:pt idx="8018">
                  <c:v>5471705</c:v>
                </c:pt>
                <c:pt idx="8019">
                  <c:v>5471705</c:v>
                </c:pt>
                <c:pt idx="8020">
                  <c:v>5471705</c:v>
                </c:pt>
                <c:pt idx="8021">
                  <c:v>5471705</c:v>
                </c:pt>
                <c:pt idx="8022">
                  <c:v>5471705</c:v>
                </c:pt>
                <c:pt idx="8023">
                  <c:v>5471705.5</c:v>
                </c:pt>
                <c:pt idx="8024">
                  <c:v>5471705.5</c:v>
                </c:pt>
                <c:pt idx="8025">
                  <c:v>5471705.5</c:v>
                </c:pt>
                <c:pt idx="8026">
                  <c:v>5471705.5</c:v>
                </c:pt>
                <c:pt idx="8027">
                  <c:v>5471705.5</c:v>
                </c:pt>
                <c:pt idx="8028">
                  <c:v>5471705.5</c:v>
                </c:pt>
                <c:pt idx="8029">
                  <c:v>5471705.5</c:v>
                </c:pt>
                <c:pt idx="8030">
                  <c:v>5471705.5</c:v>
                </c:pt>
                <c:pt idx="8031">
                  <c:v>5471705.5</c:v>
                </c:pt>
                <c:pt idx="8032">
                  <c:v>5471705.5</c:v>
                </c:pt>
                <c:pt idx="8033">
                  <c:v>5471705.5</c:v>
                </c:pt>
                <c:pt idx="8034">
                  <c:v>5471705.5</c:v>
                </c:pt>
                <c:pt idx="8035">
                  <c:v>5471705.5</c:v>
                </c:pt>
                <c:pt idx="8036">
                  <c:v>5471706</c:v>
                </c:pt>
                <c:pt idx="8037">
                  <c:v>5471706</c:v>
                </c:pt>
                <c:pt idx="8038">
                  <c:v>5471706</c:v>
                </c:pt>
                <c:pt idx="8039">
                  <c:v>5471706</c:v>
                </c:pt>
                <c:pt idx="8040">
                  <c:v>5471706</c:v>
                </c:pt>
                <c:pt idx="8041">
                  <c:v>5471706</c:v>
                </c:pt>
                <c:pt idx="8042">
                  <c:v>5471706</c:v>
                </c:pt>
                <c:pt idx="8043">
                  <c:v>5471706</c:v>
                </c:pt>
                <c:pt idx="8044">
                  <c:v>5471706</c:v>
                </c:pt>
                <c:pt idx="8045">
                  <c:v>5471706.5</c:v>
                </c:pt>
                <c:pt idx="8046">
                  <c:v>5471706.5</c:v>
                </c:pt>
                <c:pt idx="8047">
                  <c:v>5471706.5</c:v>
                </c:pt>
                <c:pt idx="8048">
                  <c:v>5471706.5</c:v>
                </c:pt>
                <c:pt idx="8049">
                  <c:v>5471706.5</c:v>
                </c:pt>
                <c:pt idx="8050">
                  <c:v>5471706.5</c:v>
                </c:pt>
                <c:pt idx="8051">
                  <c:v>5471706.5</c:v>
                </c:pt>
                <c:pt idx="8052">
                  <c:v>5471706.5</c:v>
                </c:pt>
                <c:pt idx="8053">
                  <c:v>5471707</c:v>
                </c:pt>
                <c:pt idx="8054">
                  <c:v>5471707</c:v>
                </c:pt>
                <c:pt idx="8055">
                  <c:v>5471707</c:v>
                </c:pt>
                <c:pt idx="8056">
                  <c:v>5471707</c:v>
                </c:pt>
                <c:pt idx="8057">
                  <c:v>5471707</c:v>
                </c:pt>
                <c:pt idx="8058">
                  <c:v>5471707</c:v>
                </c:pt>
                <c:pt idx="8059">
                  <c:v>5471707</c:v>
                </c:pt>
                <c:pt idx="8060">
                  <c:v>5471707.5</c:v>
                </c:pt>
                <c:pt idx="8061">
                  <c:v>5471707.5</c:v>
                </c:pt>
                <c:pt idx="8062">
                  <c:v>5471707.5</c:v>
                </c:pt>
                <c:pt idx="8063">
                  <c:v>5471707.5</c:v>
                </c:pt>
                <c:pt idx="8064">
                  <c:v>5471707.5</c:v>
                </c:pt>
                <c:pt idx="8065">
                  <c:v>5471707.5</c:v>
                </c:pt>
                <c:pt idx="8066">
                  <c:v>5471708</c:v>
                </c:pt>
                <c:pt idx="8067">
                  <c:v>5471708</c:v>
                </c:pt>
                <c:pt idx="8068">
                  <c:v>5471708</c:v>
                </c:pt>
                <c:pt idx="8069">
                  <c:v>5471708</c:v>
                </c:pt>
                <c:pt idx="8070">
                  <c:v>5471708</c:v>
                </c:pt>
                <c:pt idx="8071">
                  <c:v>5471708</c:v>
                </c:pt>
                <c:pt idx="8072">
                  <c:v>5471708.5</c:v>
                </c:pt>
                <c:pt idx="8073">
                  <c:v>5471708.5</c:v>
                </c:pt>
                <c:pt idx="8074">
                  <c:v>5471708.5</c:v>
                </c:pt>
                <c:pt idx="8075">
                  <c:v>5471708.5</c:v>
                </c:pt>
                <c:pt idx="8076">
                  <c:v>5471708.5</c:v>
                </c:pt>
                <c:pt idx="8077">
                  <c:v>5471709</c:v>
                </c:pt>
                <c:pt idx="8078">
                  <c:v>5471709</c:v>
                </c:pt>
                <c:pt idx="8079">
                  <c:v>5471709</c:v>
                </c:pt>
                <c:pt idx="8080">
                  <c:v>5471709</c:v>
                </c:pt>
                <c:pt idx="8081">
                  <c:v>5471709</c:v>
                </c:pt>
                <c:pt idx="8082">
                  <c:v>5471709.5</c:v>
                </c:pt>
                <c:pt idx="8083">
                  <c:v>5471709.5</c:v>
                </c:pt>
                <c:pt idx="8084">
                  <c:v>5471709.5</c:v>
                </c:pt>
                <c:pt idx="8085">
                  <c:v>5471709.5</c:v>
                </c:pt>
                <c:pt idx="8086">
                  <c:v>5471709.5</c:v>
                </c:pt>
                <c:pt idx="8087">
                  <c:v>5471710</c:v>
                </c:pt>
                <c:pt idx="8088">
                  <c:v>5471710</c:v>
                </c:pt>
                <c:pt idx="8089">
                  <c:v>5471710</c:v>
                </c:pt>
                <c:pt idx="8090">
                  <c:v>5471710</c:v>
                </c:pt>
                <c:pt idx="8091">
                  <c:v>5471710</c:v>
                </c:pt>
                <c:pt idx="8092">
                  <c:v>5471710.5</c:v>
                </c:pt>
                <c:pt idx="8093">
                  <c:v>5471710.5</c:v>
                </c:pt>
                <c:pt idx="8094">
                  <c:v>5471710.5</c:v>
                </c:pt>
                <c:pt idx="8095">
                  <c:v>5471710.5</c:v>
                </c:pt>
                <c:pt idx="8096">
                  <c:v>5471710.5</c:v>
                </c:pt>
                <c:pt idx="8097">
                  <c:v>5471711</c:v>
                </c:pt>
                <c:pt idx="8098">
                  <c:v>5471711</c:v>
                </c:pt>
                <c:pt idx="8099">
                  <c:v>5471711</c:v>
                </c:pt>
                <c:pt idx="8100">
                  <c:v>5471711</c:v>
                </c:pt>
                <c:pt idx="8101">
                  <c:v>5471711.5</c:v>
                </c:pt>
                <c:pt idx="8102">
                  <c:v>5471711.5</c:v>
                </c:pt>
                <c:pt idx="8103">
                  <c:v>5471711.5</c:v>
                </c:pt>
                <c:pt idx="8104">
                  <c:v>5471711.5</c:v>
                </c:pt>
                <c:pt idx="8105">
                  <c:v>5471712</c:v>
                </c:pt>
                <c:pt idx="8106">
                  <c:v>5471712</c:v>
                </c:pt>
                <c:pt idx="8107">
                  <c:v>5471712</c:v>
                </c:pt>
                <c:pt idx="8108">
                  <c:v>5471712</c:v>
                </c:pt>
                <c:pt idx="8109">
                  <c:v>5471712.5</c:v>
                </c:pt>
                <c:pt idx="8110">
                  <c:v>5471712.5</c:v>
                </c:pt>
                <c:pt idx="8111">
                  <c:v>5471712.5</c:v>
                </c:pt>
                <c:pt idx="8112">
                  <c:v>5471712.5</c:v>
                </c:pt>
                <c:pt idx="8113">
                  <c:v>5471713</c:v>
                </c:pt>
                <c:pt idx="8114">
                  <c:v>5471713</c:v>
                </c:pt>
                <c:pt idx="8115">
                  <c:v>5471713</c:v>
                </c:pt>
                <c:pt idx="8116">
                  <c:v>5471713</c:v>
                </c:pt>
                <c:pt idx="8117">
                  <c:v>5471713.5</c:v>
                </c:pt>
                <c:pt idx="8118">
                  <c:v>5471713.5</c:v>
                </c:pt>
                <c:pt idx="8119">
                  <c:v>5471713.5</c:v>
                </c:pt>
                <c:pt idx="8120">
                  <c:v>5471713.5</c:v>
                </c:pt>
                <c:pt idx="8121">
                  <c:v>5471714</c:v>
                </c:pt>
                <c:pt idx="8122">
                  <c:v>5471714</c:v>
                </c:pt>
                <c:pt idx="8123">
                  <c:v>5471714</c:v>
                </c:pt>
                <c:pt idx="8124">
                  <c:v>5471714</c:v>
                </c:pt>
                <c:pt idx="8125">
                  <c:v>5471714.5</c:v>
                </c:pt>
                <c:pt idx="8126">
                  <c:v>5471714.5</c:v>
                </c:pt>
                <c:pt idx="8127">
                  <c:v>5471714.5</c:v>
                </c:pt>
                <c:pt idx="8128">
                  <c:v>5471715</c:v>
                </c:pt>
                <c:pt idx="8129">
                  <c:v>5471715</c:v>
                </c:pt>
                <c:pt idx="8130">
                  <c:v>5471715</c:v>
                </c:pt>
                <c:pt idx="8131">
                  <c:v>5471715</c:v>
                </c:pt>
                <c:pt idx="8132">
                  <c:v>5471715.5</c:v>
                </c:pt>
                <c:pt idx="8133">
                  <c:v>5471715.5</c:v>
                </c:pt>
                <c:pt idx="8134">
                  <c:v>5471715.5</c:v>
                </c:pt>
                <c:pt idx="8135">
                  <c:v>5471716</c:v>
                </c:pt>
                <c:pt idx="8136">
                  <c:v>5471716</c:v>
                </c:pt>
                <c:pt idx="8137">
                  <c:v>5471716</c:v>
                </c:pt>
                <c:pt idx="8138">
                  <c:v>5471716</c:v>
                </c:pt>
                <c:pt idx="8139">
                  <c:v>5471716.5</c:v>
                </c:pt>
                <c:pt idx="8140">
                  <c:v>5471716.5</c:v>
                </c:pt>
                <c:pt idx="8141">
                  <c:v>5471716.5</c:v>
                </c:pt>
                <c:pt idx="8142">
                  <c:v>5471716.5</c:v>
                </c:pt>
                <c:pt idx="8143">
                  <c:v>5471717</c:v>
                </c:pt>
                <c:pt idx="8144">
                  <c:v>5471717</c:v>
                </c:pt>
                <c:pt idx="8145">
                  <c:v>5471717</c:v>
                </c:pt>
                <c:pt idx="8146">
                  <c:v>5471717.5</c:v>
                </c:pt>
                <c:pt idx="8147">
                  <c:v>5471717.5</c:v>
                </c:pt>
                <c:pt idx="8148">
                  <c:v>5471717.5</c:v>
                </c:pt>
                <c:pt idx="8149">
                  <c:v>5471718</c:v>
                </c:pt>
                <c:pt idx="8150">
                  <c:v>5471718</c:v>
                </c:pt>
                <c:pt idx="8151">
                  <c:v>5471718</c:v>
                </c:pt>
                <c:pt idx="8152">
                  <c:v>5471718</c:v>
                </c:pt>
                <c:pt idx="8153">
                  <c:v>5471718.5</c:v>
                </c:pt>
                <c:pt idx="8154">
                  <c:v>5471718.5</c:v>
                </c:pt>
                <c:pt idx="8155">
                  <c:v>5471718.5</c:v>
                </c:pt>
                <c:pt idx="8156">
                  <c:v>5471719</c:v>
                </c:pt>
                <c:pt idx="8157">
                  <c:v>5471719</c:v>
                </c:pt>
                <c:pt idx="8158">
                  <c:v>5471719</c:v>
                </c:pt>
                <c:pt idx="8159">
                  <c:v>5471719</c:v>
                </c:pt>
                <c:pt idx="8160">
                  <c:v>5471719.5</c:v>
                </c:pt>
                <c:pt idx="8161">
                  <c:v>5471719.5</c:v>
                </c:pt>
                <c:pt idx="8162">
                  <c:v>5471719.5</c:v>
                </c:pt>
                <c:pt idx="8163">
                  <c:v>5471720</c:v>
                </c:pt>
                <c:pt idx="8164">
                  <c:v>5471720</c:v>
                </c:pt>
                <c:pt idx="8165">
                  <c:v>5471720</c:v>
                </c:pt>
                <c:pt idx="8166">
                  <c:v>5471720</c:v>
                </c:pt>
                <c:pt idx="8167">
                  <c:v>5471720.5</c:v>
                </c:pt>
                <c:pt idx="8168">
                  <c:v>5471720.5</c:v>
                </c:pt>
                <c:pt idx="8169">
                  <c:v>5471720.5</c:v>
                </c:pt>
                <c:pt idx="8170">
                  <c:v>5471721</c:v>
                </c:pt>
                <c:pt idx="8171">
                  <c:v>5471721</c:v>
                </c:pt>
                <c:pt idx="8172">
                  <c:v>5471721</c:v>
                </c:pt>
                <c:pt idx="8173">
                  <c:v>5471721</c:v>
                </c:pt>
                <c:pt idx="8174">
                  <c:v>5471721.5</c:v>
                </c:pt>
                <c:pt idx="8175">
                  <c:v>5471721.5</c:v>
                </c:pt>
                <c:pt idx="8176">
                  <c:v>5471721.5</c:v>
                </c:pt>
                <c:pt idx="8177">
                  <c:v>5471721.5</c:v>
                </c:pt>
                <c:pt idx="8178">
                  <c:v>5471722</c:v>
                </c:pt>
                <c:pt idx="8179">
                  <c:v>5471722</c:v>
                </c:pt>
                <c:pt idx="8180">
                  <c:v>5471722</c:v>
                </c:pt>
                <c:pt idx="8181">
                  <c:v>5471722</c:v>
                </c:pt>
                <c:pt idx="8182">
                  <c:v>5471722.5</c:v>
                </c:pt>
                <c:pt idx="8183">
                  <c:v>5471722.5</c:v>
                </c:pt>
                <c:pt idx="8184">
                  <c:v>5471722.5</c:v>
                </c:pt>
                <c:pt idx="8185">
                  <c:v>5471722.5</c:v>
                </c:pt>
                <c:pt idx="8186">
                  <c:v>5471723</c:v>
                </c:pt>
                <c:pt idx="8187">
                  <c:v>5471723</c:v>
                </c:pt>
                <c:pt idx="8188">
                  <c:v>5471723</c:v>
                </c:pt>
                <c:pt idx="8189">
                  <c:v>5471723</c:v>
                </c:pt>
                <c:pt idx="8190">
                  <c:v>5471723</c:v>
                </c:pt>
                <c:pt idx="8191">
                  <c:v>5471723.5</c:v>
                </c:pt>
                <c:pt idx="8192">
                  <c:v>5471723.5</c:v>
                </c:pt>
                <c:pt idx="8193">
                  <c:v>5471723.5</c:v>
                </c:pt>
                <c:pt idx="8194">
                  <c:v>5471723.5</c:v>
                </c:pt>
                <c:pt idx="8195">
                  <c:v>5471724</c:v>
                </c:pt>
                <c:pt idx="8196">
                  <c:v>5471724</c:v>
                </c:pt>
                <c:pt idx="8197">
                  <c:v>5471724</c:v>
                </c:pt>
                <c:pt idx="8198">
                  <c:v>5471724</c:v>
                </c:pt>
                <c:pt idx="8199">
                  <c:v>5471724.5</c:v>
                </c:pt>
                <c:pt idx="8200">
                  <c:v>5471724.5</c:v>
                </c:pt>
                <c:pt idx="8201">
                  <c:v>5471724.5</c:v>
                </c:pt>
                <c:pt idx="8202">
                  <c:v>5471724.5</c:v>
                </c:pt>
                <c:pt idx="8203">
                  <c:v>5471725</c:v>
                </c:pt>
                <c:pt idx="8204">
                  <c:v>5471725</c:v>
                </c:pt>
                <c:pt idx="8205">
                  <c:v>5471725</c:v>
                </c:pt>
                <c:pt idx="8206">
                  <c:v>5471725</c:v>
                </c:pt>
                <c:pt idx="8207">
                  <c:v>5471725.5</c:v>
                </c:pt>
                <c:pt idx="8208">
                  <c:v>5471725.5</c:v>
                </c:pt>
                <c:pt idx="8209">
                  <c:v>5471725.5</c:v>
                </c:pt>
                <c:pt idx="8210">
                  <c:v>5471726</c:v>
                </c:pt>
                <c:pt idx="8211">
                  <c:v>5471726</c:v>
                </c:pt>
                <c:pt idx="8212">
                  <c:v>5471726</c:v>
                </c:pt>
                <c:pt idx="8213">
                  <c:v>5471726</c:v>
                </c:pt>
                <c:pt idx="8214">
                  <c:v>5471726.5</c:v>
                </c:pt>
                <c:pt idx="8215">
                  <c:v>5471726.5</c:v>
                </c:pt>
                <c:pt idx="8216">
                  <c:v>5471726.5</c:v>
                </c:pt>
                <c:pt idx="8217">
                  <c:v>5471727</c:v>
                </c:pt>
                <c:pt idx="8218">
                  <c:v>5471727</c:v>
                </c:pt>
                <c:pt idx="8219">
                  <c:v>5471727</c:v>
                </c:pt>
                <c:pt idx="8220">
                  <c:v>5471727.5</c:v>
                </c:pt>
                <c:pt idx="8221">
                  <c:v>5471727.5</c:v>
                </c:pt>
                <c:pt idx="8222">
                  <c:v>5471727.5</c:v>
                </c:pt>
                <c:pt idx="8223">
                  <c:v>5471728</c:v>
                </c:pt>
                <c:pt idx="8224">
                  <c:v>5471728</c:v>
                </c:pt>
                <c:pt idx="8225">
                  <c:v>5471728.5</c:v>
                </c:pt>
                <c:pt idx="8226">
                  <c:v>5471728.5</c:v>
                </c:pt>
                <c:pt idx="8227">
                  <c:v>5471728.5</c:v>
                </c:pt>
                <c:pt idx="8228">
                  <c:v>5471729</c:v>
                </c:pt>
                <c:pt idx="8229">
                  <c:v>5471729</c:v>
                </c:pt>
                <c:pt idx="8230">
                  <c:v>5471746</c:v>
                </c:pt>
                <c:pt idx="8231">
                  <c:v>5471746.5</c:v>
                </c:pt>
                <c:pt idx="8232">
                  <c:v>5471747</c:v>
                </c:pt>
                <c:pt idx="8233">
                  <c:v>5471747</c:v>
                </c:pt>
                <c:pt idx="8234">
                  <c:v>5471747.5</c:v>
                </c:pt>
                <c:pt idx="8235">
                  <c:v>5471747.5</c:v>
                </c:pt>
                <c:pt idx="8236">
                  <c:v>5471748</c:v>
                </c:pt>
                <c:pt idx="8237">
                  <c:v>5471748</c:v>
                </c:pt>
                <c:pt idx="8238">
                  <c:v>5471748.5</c:v>
                </c:pt>
                <c:pt idx="8239">
                  <c:v>5471749</c:v>
                </c:pt>
                <c:pt idx="8240">
                  <c:v>5471749</c:v>
                </c:pt>
                <c:pt idx="8241">
                  <c:v>5471749.5</c:v>
                </c:pt>
                <c:pt idx="8242">
                  <c:v>5471750</c:v>
                </c:pt>
                <c:pt idx="8243">
                  <c:v>5471750</c:v>
                </c:pt>
                <c:pt idx="8244">
                  <c:v>5471750.5</c:v>
                </c:pt>
                <c:pt idx="8245">
                  <c:v>5471750.5</c:v>
                </c:pt>
                <c:pt idx="8246">
                  <c:v>5471751</c:v>
                </c:pt>
                <c:pt idx="8247">
                  <c:v>5471751.5</c:v>
                </c:pt>
                <c:pt idx="8248">
                  <c:v>5471751.5</c:v>
                </c:pt>
                <c:pt idx="8249">
                  <c:v>5471752</c:v>
                </c:pt>
                <c:pt idx="8250">
                  <c:v>5471752</c:v>
                </c:pt>
                <c:pt idx="8251">
                  <c:v>5471752.5</c:v>
                </c:pt>
                <c:pt idx="8252">
                  <c:v>5471753</c:v>
                </c:pt>
                <c:pt idx="8253">
                  <c:v>5471753</c:v>
                </c:pt>
                <c:pt idx="8254">
                  <c:v>5471753.5</c:v>
                </c:pt>
                <c:pt idx="8255">
                  <c:v>5471754</c:v>
                </c:pt>
                <c:pt idx="8256">
                  <c:v>5471754</c:v>
                </c:pt>
                <c:pt idx="8257">
                  <c:v>5471754.5</c:v>
                </c:pt>
                <c:pt idx="8258">
                  <c:v>5471755</c:v>
                </c:pt>
                <c:pt idx="8259">
                  <c:v>5471755</c:v>
                </c:pt>
                <c:pt idx="8260">
                  <c:v>5471756.5</c:v>
                </c:pt>
                <c:pt idx="8261">
                  <c:v>5471757</c:v>
                </c:pt>
                <c:pt idx="8262">
                  <c:v>5471757</c:v>
                </c:pt>
                <c:pt idx="8263">
                  <c:v>5471757.5</c:v>
                </c:pt>
                <c:pt idx="8264">
                  <c:v>5471758</c:v>
                </c:pt>
                <c:pt idx="8265">
                  <c:v>5471758.5</c:v>
                </c:pt>
                <c:pt idx="8266">
                  <c:v>5471759</c:v>
                </c:pt>
                <c:pt idx="8267">
                  <c:v>5471759.5</c:v>
                </c:pt>
                <c:pt idx="8268">
                  <c:v>5471759.5</c:v>
                </c:pt>
                <c:pt idx="8269">
                  <c:v>5471760</c:v>
                </c:pt>
                <c:pt idx="8270">
                  <c:v>5471761.5</c:v>
                </c:pt>
                <c:pt idx="8271">
                  <c:v>5471762</c:v>
                </c:pt>
                <c:pt idx="8272">
                  <c:v>5471762.5</c:v>
                </c:pt>
                <c:pt idx="8273">
                  <c:v>5471763</c:v>
                </c:pt>
                <c:pt idx="8274">
                  <c:v>5471763.5</c:v>
                </c:pt>
                <c:pt idx="8275">
                  <c:v>5471764</c:v>
                </c:pt>
                <c:pt idx="8276">
                  <c:v>5471764.5</c:v>
                </c:pt>
                <c:pt idx="8277">
                  <c:v>5471765</c:v>
                </c:pt>
                <c:pt idx="8278">
                  <c:v>5471765.5</c:v>
                </c:pt>
                <c:pt idx="8279">
                  <c:v>5471766</c:v>
                </c:pt>
                <c:pt idx="8280">
                  <c:v>5471766.5</c:v>
                </c:pt>
                <c:pt idx="8281">
                  <c:v>5471767</c:v>
                </c:pt>
                <c:pt idx="8282">
                  <c:v>5471767.5</c:v>
                </c:pt>
                <c:pt idx="8283">
                  <c:v>5471768</c:v>
                </c:pt>
                <c:pt idx="8284">
                  <c:v>5471768.5</c:v>
                </c:pt>
                <c:pt idx="8285">
                  <c:v>5471769</c:v>
                </c:pt>
                <c:pt idx="8286">
                  <c:v>5471770</c:v>
                </c:pt>
                <c:pt idx="8287">
                  <c:v>5471770.5</c:v>
                </c:pt>
                <c:pt idx="8288">
                  <c:v>5471771</c:v>
                </c:pt>
                <c:pt idx="8289">
                  <c:v>5471771.5</c:v>
                </c:pt>
                <c:pt idx="8290">
                  <c:v>5471773.5</c:v>
                </c:pt>
                <c:pt idx="8291">
                  <c:v>5471774</c:v>
                </c:pt>
                <c:pt idx="8292">
                  <c:v>5471774.5</c:v>
                </c:pt>
                <c:pt idx="8293">
                  <c:v>5471775.5</c:v>
                </c:pt>
                <c:pt idx="8294">
                  <c:v>5471776</c:v>
                </c:pt>
                <c:pt idx="8295">
                  <c:v>5471776.5</c:v>
                </c:pt>
                <c:pt idx="8296">
                  <c:v>5471777</c:v>
                </c:pt>
                <c:pt idx="8297">
                  <c:v>5471778</c:v>
                </c:pt>
                <c:pt idx="8298">
                  <c:v>5471778.5</c:v>
                </c:pt>
                <c:pt idx="8299">
                  <c:v>5471779</c:v>
                </c:pt>
                <c:pt idx="8300">
                  <c:v>5471780.5</c:v>
                </c:pt>
                <c:pt idx="8301">
                  <c:v>5471781.5</c:v>
                </c:pt>
                <c:pt idx="8302">
                  <c:v>5471782</c:v>
                </c:pt>
                <c:pt idx="8303">
                  <c:v>5471782.5</c:v>
                </c:pt>
                <c:pt idx="8304">
                  <c:v>5471783.5</c:v>
                </c:pt>
                <c:pt idx="8305">
                  <c:v>5471784</c:v>
                </c:pt>
                <c:pt idx="8306">
                  <c:v>5471784.5</c:v>
                </c:pt>
                <c:pt idx="8307">
                  <c:v>5471785.5</c:v>
                </c:pt>
                <c:pt idx="8308">
                  <c:v>5471786</c:v>
                </c:pt>
                <c:pt idx="8309">
                  <c:v>5471786.5</c:v>
                </c:pt>
                <c:pt idx="8310">
                  <c:v>5471787.5</c:v>
                </c:pt>
                <c:pt idx="8311">
                  <c:v>5471788</c:v>
                </c:pt>
                <c:pt idx="8312">
                  <c:v>5471789</c:v>
                </c:pt>
                <c:pt idx="8313">
                  <c:v>5471789.5</c:v>
                </c:pt>
                <c:pt idx="8314">
                  <c:v>5471790</c:v>
                </c:pt>
                <c:pt idx="8315">
                  <c:v>5471790.5</c:v>
                </c:pt>
                <c:pt idx="8316">
                  <c:v>5471791.5</c:v>
                </c:pt>
                <c:pt idx="8317">
                  <c:v>5471792</c:v>
                </c:pt>
                <c:pt idx="8318">
                  <c:v>5471792.5</c:v>
                </c:pt>
                <c:pt idx="8319">
                  <c:v>5471793.5</c:v>
                </c:pt>
                <c:pt idx="8320">
                  <c:v>5471794</c:v>
                </c:pt>
                <c:pt idx="8321">
                  <c:v>5471795</c:v>
                </c:pt>
                <c:pt idx="8322">
                  <c:v>5471795.5</c:v>
                </c:pt>
                <c:pt idx="8323">
                  <c:v>5471796</c:v>
                </c:pt>
                <c:pt idx="8324">
                  <c:v>5471797</c:v>
                </c:pt>
                <c:pt idx="8325">
                  <c:v>5471797.5</c:v>
                </c:pt>
                <c:pt idx="8326">
                  <c:v>5471798</c:v>
                </c:pt>
                <c:pt idx="8327">
                  <c:v>5471799</c:v>
                </c:pt>
                <c:pt idx="8328">
                  <c:v>5471799.5</c:v>
                </c:pt>
                <c:pt idx="8329">
                  <c:v>5471800</c:v>
                </c:pt>
                <c:pt idx="8330">
                  <c:v>5471801.5</c:v>
                </c:pt>
                <c:pt idx="8331">
                  <c:v>5471802</c:v>
                </c:pt>
                <c:pt idx="8332">
                  <c:v>5471803</c:v>
                </c:pt>
                <c:pt idx="8333">
                  <c:v>5471803.5</c:v>
                </c:pt>
                <c:pt idx="8334">
                  <c:v>5471804</c:v>
                </c:pt>
                <c:pt idx="8335">
                  <c:v>5471805</c:v>
                </c:pt>
                <c:pt idx="8336">
                  <c:v>5471805.5</c:v>
                </c:pt>
                <c:pt idx="8337">
                  <c:v>5471806</c:v>
                </c:pt>
                <c:pt idx="8338">
                  <c:v>5471807</c:v>
                </c:pt>
                <c:pt idx="8339">
                  <c:v>5471807.5</c:v>
                </c:pt>
                <c:pt idx="8340">
                  <c:v>5471808.5</c:v>
                </c:pt>
                <c:pt idx="8341">
                  <c:v>5471809.5</c:v>
                </c:pt>
                <c:pt idx="8342">
                  <c:v>5471810</c:v>
                </c:pt>
                <c:pt idx="8343">
                  <c:v>5471810.5</c:v>
                </c:pt>
                <c:pt idx="8344">
                  <c:v>5471811.5</c:v>
                </c:pt>
                <c:pt idx="8345">
                  <c:v>5471812</c:v>
                </c:pt>
                <c:pt idx="8346">
                  <c:v>5471812.5</c:v>
                </c:pt>
                <c:pt idx="8347">
                  <c:v>5471813.5</c:v>
                </c:pt>
                <c:pt idx="8348">
                  <c:v>5471814</c:v>
                </c:pt>
                <c:pt idx="8349">
                  <c:v>5471814.5</c:v>
                </c:pt>
                <c:pt idx="8350">
                  <c:v>5471814.5</c:v>
                </c:pt>
                <c:pt idx="8351">
                  <c:v>5471815</c:v>
                </c:pt>
                <c:pt idx="8352">
                  <c:v>5471816</c:v>
                </c:pt>
                <c:pt idx="8353">
                  <c:v>5471816.5</c:v>
                </c:pt>
                <c:pt idx="8354">
                  <c:v>5471817</c:v>
                </c:pt>
                <c:pt idx="8355">
                  <c:v>5471817.5</c:v>
                </c:pt>
                <c:pt idx="8356">
                  <c:v>5471818</c:v>
                </c:pt>
                <c:pt idx="8357">
                  <c:v>5471818.5</c:v>
                </c:pt>
                <c:pt idx="8358">
                  <c:v>5471819.5</c:v>
                </c:pt>
                <c:pt idx="8359">
                  <c:v>5471820</c:v>
                </c:pt>
                <c:pt idx="8360">
                  <c:v>5471816.5</c:v>
                </c:pt>
                <c:pt idx="8361">
                  <c:v>5471817</c:v>
                </c:pt>
                <c:pt idx="8362">
                  <c:v>5471817.5</c:v>
                </c:pt>
                <c:pt idx="8363">
                  <c:v>5471817.5</c:v>
                </c:pt>
                <c:pt idx="8364">
                  <c:v>5471818</c:v>
                </c:pt>
                <c:pt idx="8365">
                  <c:v>5471818.5</c:v>
                </c:pt>
                <c:pt idx="8366">
                  <c:v>5471819</c:v>
                </c:pt>
                <c:pt idx="8367">
                  <c:v>5471819</c:v>
                </c:pt>
                <c:pt idx="8368">
                  <c:v>5471819.5</c:v>
                </c:pt>
                <c:pt idx="8369">
                  <c:v>5471820</c:v>
                </c:pt>
                <c:pt idx="8370">
                  <c:v>5471820.5</c:v>
                </c:pt>
                <c:pt idx="8371">
                  <c:v>5471821</c:v>
                </c:pt>
                <c:pt idx="8372">
                  <c:v>5471821</c:v>
                </c:pt>
                <c:pt idx="8373">
                  <c:v>5471821.5</c:v>
                </c:pt>
                <c:pt idx="8374">
                  <c:v>5471822</c:v>
                </c:pt>
                <c:pt idx="8375">
                  <c:v>5471822.5</c:v>
                </c:pt>
                <c:pt idx="8376">
                  <c:v>5471822.5</c:v>
                </c:pt>
                <c:pt idx="8377">
                  <c:v>5471823</c:v>
                </c:pt>
                <c:pt idx="8378">
                  <c:v>5471823.5</c:v>
                </c:pt>
                <c:pt idx="8379">
                  <c:v>5471823.5</c:v>
                </c:pt>
                <c:pt idx="8380">
                  <c:v>5471822.5</c:v>
                </c:pt>
                <c:pt idx="8381">
                  <c:v>5471823</c:v>
                </c:pt>
                <c:pt idx="8382">
                  <c:v>5471823</c:v>
                </c:pt>
                <c:pt idx="8383">
                  <c:v>5471823.5</c:v>
                </c:pt>
                <c:pt idx="8384">
                  <c:v>5471823.5</c:v>
                </c:pt>
                <c:pt idx="8385">
                  <c:v>5471824</c:v>
                </c:pt>
                <c:pt idx="8386">
                  <c:v>5471824</c:v>
                </c:pt>
                <c:pt idx="8387">
                  <c:v>5471824.5</c:v>
                </c:pt>
                <c:pt idx="8388">
                  <c:v>5471825</c:v>
                </c:pt>
                <c:pt idx="8389">
                  <c:v>5471825</c:v>
                </c:pt>
                <c:pt idx="8390">
                  <c:v>5471823.5</c:v>
                </c:pt>
                <c:pt idx="8391">
                  <c:v>5471823.5</c:v>
                </c:pt>
                <c:pt idx="8392">
                  <c:v>5471823.5</c:v>
                </c:pt>
                <c:pt idx="8393">
                  <c:v>5471824</c:v>
                </c:pt>
                <c:pt idx="8394">
                  <c:v>5471824</c:v>
                </c:pt>
                <c:pt idx="8395">
                  <c:v>5471824</c:v>
                </c:pt>
                <c:pt idx="8396">
                  <c:v>5471824.5</c:v>
                </c:pt>
                <c:pt idx="8397">
                  <c:v>5471824.5</c:v>
                </c:pt>
                <c:pt idx="8398">
                  <c:v>5471824.5</c:v>
                </c:pt>
                <c:pt idx="8399">
                  <c:v>5471825</c:v>
                </c:pt>
                <c:pt idx="8400">
                  <c:v>5471824</c:v>
                </c:pt>
                <c:pt idx="8401">
                  <c:v>5471824</c:v>
                </c:pt>
                <c:pt idx="8402">
                  <c:v>5471824</c:v>
                </c:pt>
                <c:pt idx="8403">
                  <c:v>5471824</c:v>
                </c:pt>
                <c:pt idx="8404">
                  <c:v>5471824</c:v>
                </c:pt>
                <c:pt idx="8405">
                  <c:v>5471824</c:v>
                </c:pt>
                <c:pt idx="8406">
                  <c:v>5471824.5</c:v>
                </c:pt>
                <c:pt idx="8407">
                  <c:v>5471824.5</c:v>
                </c:pt>
                <c:pt idx="8408">
                  <c:v>5471824.5</c:v>
                </c:pt>
                <c:pt idx="8409">
                  <c:v>5471824.5</c:v>
                </c:pt>
                <c:pt idx="8410">
                  <c:v>5471822.5</c:v>
                </c:pt>
                <c:pt idx="8411">
                  <c:v>5471822.5</c:v>
                </c:pt>
                <c:pt idx="8412">
                  <c:v>5471822.5</c:v>
                </c:pt>
                <c:pt idx="8413">
                  <c:v>5471822.5</c:v>
                </c:pt>
                <c:pt idx="8414">
                  <c:v>5471822.5</c:v>
                </c:pt>
                <c:pt idx="8415">
                  <c:v>5471822.5</c:v>
                </c:pt>
                <c:pt idx="8416">
                  <c:v>5471822.5</c:v>
                </c:pt>
                <c:pt idx="8417">
                  <c:v>5471822.5</c:v>
                </c:pt>
                <c:pt idx="8418">
                  <c:v>5471822.5</c:v>
                </c:pt>
                <c:pt idx="8419">
                  <c:v>5471822.5</c:v>
                </c:pt>
                <c:pt idx="8420">
                  <c:v>5471822</c:v>
                </c:pt>
                <c:pt idx="8421">
                  <c:v>5471822</c:v>
                </c:pt>
                <c:pt idx="8422">
                  <c:v>5471822</c:v>
                </c:pt>
                <c:pt idx="8423">
                  <c:v>5471822</c:v>
                </c:pt>
                <c:pt idx="8424">
                  <c:v>5471822</c:v>
                </c:pt>
                <c:pt idx="8425">
                  <c:v>5471822</c:v>
                </c:pt>
                <c:pt idx="8426">
                  <c:v>5471822</c:v>
                </c:pt>
                <c:pt idx="8427">
                  <c:v>5471822</c:v>
                </c:pt>
                <c:pt idx="8428">
                  <c:v>5471822</c:v>
                </c:pt>
                <c:pt idx="8429">
                  <c:v>5471822</c:v>
                </c:pt>
                <c:pt idx="8430">
                  <c:v>5471822</c:v>
                </c:pt>
                <c:pt idx="8431">
                  <c:v>5471822</c:v>
                </c:pt>
                <c:pt idx="8432">
                  <c:v>5471822</c:v>
                </c:pt>
                <c:pt idx="8433">
                  <c:v>5471822</c:v>
                </c:pt>
                <c:pt idx="8434">
                  <c:v>5471822.5</c:v>
                </c:pt>
                <c:pt idx="8435">
                  <c:v>5471822.5</c:v>
                </c:pt>
                <c:pt idx="8436">
                  <c:v>5471822.5</c:v>
                </c:pt>
                <c:pt idx="8437">
                  <c:v>5471822.5</c:v>
                </c:pt>
                <c:pt idx="8438">
                  <c:v>5471822.5</c:v>
                </c:pt>
                <c:pt idx="8439">
                  <c:v>5471822.5</c:v>
                </c:pt>
                <c:pt idx="8440">
                  <c:v>5471821</c:v>
                </c:pt>
                <c:pt idx="8441">
                  <c:v>5471821</c:v>
                </c:pt>
                <c:pt idx="8442">
                  <c:v>5471821</c:v>
                </c:pt>
                <c:pt idx="8443">
                  <c:v>5471821</c:v>
                </c:pt>
                <c:pt idx="8444">
                  <c:v>5471821</c:v>
                </c:pt>
                <c:pt idx="8445">
                  <c:v>5471821</c:v>
                </c:pt>
                <c:pt idx="8446">
                  <c:v>5471821</c:v>
                </c:pt>
                <c:pt idx="8447">
                  <c:v>5471821</c:v>
                </c:pt>
                <c:pt idx="8448">
                  <c:v>5471821</c:v>
                </c:pt>
                <c:pt idx="8449">
                  <c:v>5471821</c:v>
                </c:pt>
                <c:pt idx="8450">
                  <c:v>5471821</c:v>
                </c:pt>
                <c:pt idx="8451">
                  <c:v>5471821</c:v>
                </c:pt>
                <c:pt idx="8452">
                  <c:v>5471820.5</c:v>
                </c:pt>
                <c:pt idx="8453">
                  <c:v>5471820.5</c:v>
                </c:pt>
                <c:pt idx="8454">
                  <c:v>5471820.5</c:v>
                </c:pt>
                <c:pt idx="8455">
                  <c:v>5471820.5</c:v>
                </c:pt>
                <c:pt idx="8456">
                  <c:v>5471820.5</c:v>
                </c:pt>
                <c:pt idx="8457">
                  <c:v>5471820.5</c:v>
                </c:pt>
                <c:pt idx="8458">
                  <c:v>5471820.5</c:v>
                </c:pt>
                <c:pt idx="8459">
                  <c:v>5471820.5</c:v>
                </c:pt>
                <c:pt idx="8460">
                  <c:v>5471820</c:v>
                </c:pt>
                <c:pt idx="8461">
                  <c:v>5471820</c:v>
                </c:pt>
                <c:pt idx="8462">
                  <c:v>5471820</c:v>
                </c:pt>
                <c:pt idx="8463">
                  <c:v>5471820</c:v>
                </c:pt>
                <c:pt idx="8464">
                  <c:v>5471819.5</c:v>
                </c:pt>
                <c:pt idx="8465">
                  <c:v>5471819.5</c:v>
                </c:pt>
                <c:pt idx="8466">
                  <c:v>5471819.5</c:v>
                </c:pt>
                <c:pt idx="8467">
                  <c:v>5471819.5</c:v>
                </c:pt>
                <c:pt idx="8468">
                  <c:v>5471819.5</c:v>
                </c:pt>
                <c:pt idx="8469">
                  <c:v>5471819.5</c:v>
                </c:pt>
                <c:pt idx="8470">
                  <c:v>5471820</c:v>
                </c:pt>
                <c:pt idx="8471">
                  <c:v>5471820</c:v>
                </c:pt>
                <c:pt idx="8472">
                  <c:v>5471820</c:v>
                </c:pt>
                <c:pt idx="8473">
                  <c:v>5471820</c:v>
                </c:pt>
                <c:pt idx="8474">
                  <c:v>5471819.5</c:v>
                </c:pt>
                <c:pt idx="8475">
                  <c:v>5471819.5</c:v>
                </c:pt>
                <c:pt idx="8476">
                  <c:v>5471819.5</c:v>
                </c:pt>
                <c:pt idx="8477">
                  <c:v>5471819.5</c:v>
                </c:pt>
                <c:pt idx="8478">
                  <c:v>5471819.5</c:v>
                </c:pt>
                <c:pt idx="8479">
                  <c:v>5471819.5</c:v>
                </c:pt>
                <c:pt idx="8480">
                  <c:v>5471820</c:v>
                </c:pt>
                <c:pt idx="8481">
                  <c:v>5471820</c:v>
                </c:pt>
                <c:pt idx="8482">
                  <c:v>5471820</c:v>
                </c:pt>
                <c:pt idx="8483">
                  <c:v>5471820</c:v>
                </c:pt>
                <c:pt idx="8484">
                  <c:v>5471819.5</c:v>
                </c:pt>
                <c:pt idx="8485">
                  <c:v>5471819.5</c:v>
                </c:pt>
                <c:pt idx="8486">
                  <c:v>5471819.5</c:v>
                </c:pt>
                <c:pt idx="8487">
                  <c:v>5471819.5</c:v>
                </c:pt>
                <c:pt idx="8488">
                  <c:v>5471819.5</c:v>
                </c:pt>
                <c:pt idx="8489">
                  <c:v>5471819.5</c:v>
                </c:pt>
                <c:pt idx="8490">
                  <c:v>5471820.5</c:v>
                </c:pt>
                <c:pt idx="8491">
                  <c:v>5471820.5</c:v>
                </c:pt>
                <c:pt idx="8492">
                  <c:v>5471820.5</c:v>
                </c:pt>
                <c:pt idx="8493">
                  <c:v>5471820.5</c:v>
                </c:pt>
                <c:pt idx="8494">
                  <c:v>5471820.5</c:v>
                </c:pt>
                <c:pt idx="8495">
                  <c:v>5471820.5</c:v>
                </c:pt>
                <c:pt idx="8496">
                  <c:v>5471820.5</c:v>
                </c:pt>
                <c:pt idx="8497">
                  <c:v>5471820</c:v>
                </c:pt>
                <c:pt idx="8498">
                  <c:v>5471820</c:v>
                </c:pt>
                <c:pt idx="8499">
                  <c:v>5471820</c:v>
                </c:pt>
                <c:pt idx="8500">
                  <c:v>5471821</c:v>
                </c:pt>
                <c:pt idx="8501">
                  <c:v>5471821.5</c:v>
                </c:pt>
                <c:pt idx="8502">
                  <c:v>5471821.5</c:v>
                </c:pt>
                <c:pt idx="8503">
                  <c:v>5471821.5</c:v>
                </c:pt>
                <c:pt idx="8504">
                  <c:v>5471821.5</c:v>
                </c:pt>
                <c:pt idx="8505">
                  <c:v>5471821.5</c:v>
                </c:pt>
                <c:pt idx="8506">
                  <c:v>5471821.5</c:v>
                </c:pt>
                <c:pt idx="8507">
                  <c:v>5471821.5</c:v>
                </c:pt>
                <c:pt idx="8508">
                  <c:v>5471821.5</c:v>
                </c:pt>
                <c:pt idx="8509">
                  <c:v>5471821.5</c:v>
                </c:pt>
                <c:pt idx="8510">
                  <c:v>5471821</c:v>
                </c:pt>
                <c:pt idx="8511">
                  <c:v>5471821</c:v>
                </c:pt>
                <c:pt idx="8512">
                  <c:v>5471821</c:v>
                </c:pt>
                <c:pt idx="8513">
                  <c:v>5471821.5</c:v>
                </c:pt>
                <c:pt idx="8514">
                  <c:v>5471821.5</c:v>
                </c:pt>
                <c:pt idx="8515">
                  <c:v>5471821.5</c:v>
                </c:pt>
                <c:pt idx="8516">
                  <c:v>5471821.5</c:v>
                </c:pt>
                <c:pt idx="8517">
                  <c:v>5471821.5</c:v>
                </c:pt>
                <c:pt idx="8518">
                  <c:v>5471821.5</c:v>
                </c:pt>
                <c:pt idx="8519">
                  <c:v>5471821.5</c:v>
                </c:pt>
                <c:pt idx="8520">
                  <c:v>5471821</c:v>
                </c:pt>
                <c:pt idx="8521">
                  <c:v>5471821</c:v>
                </c:pt>
                <c:pt idx="8522">
                  <c:v>5471821</c:v>
                </c:pt>
                <c:pt idx="8523">
                  <c:v>5471821</c:v>
                </c:pt>
                <c:pt idx="8524">
                  <c:v>5471821</c:v>
                </c:pt>
                <c:pt idx="8525">
                  <c:v>5471821</c:v>
                </c:pt>
                <c:pt idx="8526">
                  <c:v>5471821</c:v>
                </c:pt>
                <c:pt idx="8527">
                  <c:v>5471821</c:v>
                </c:pt>
                <c:pt idx="8528">
                  <c:v>5471821</c:v>
                </c:pt>
                <c:pt idx="8529">
                  <c:v>5471821</c:v>
                </c:pt>
                <c:pt idx="8530">
                  <c:v>5471821</c:v>
                </c:pt>
                <c:pt idx="8531">
                  <c:v>5471821.5</c:v>
                </c:pt>
                <c:pt idx="8532">
                  <c:v>5471821.5</c:v>
                </c:pt>
                <c:pt idx="8533">
                  <c:v>5471821.5</c:v>
                </c:pt>
                <c:pt idx="8534">
                  <c:v>5471821.5</c:v>
                </c:pt>
                <c:pt idx="8535">
                  <c:v>5471821.5</c:v>
                </c:pt>
                <c:pt idx="8536">
                  <c:v>5471821.5</c:v>
                </c:pt>
                <c:pt idx="8537">
                  <c:v>5471821.5</c:v>
                </c:pt>
                <c:pt idx="8538">
                  <c:v>5471821.5</c:v>
                </c:pt>
                <c:pt idx="8539">
                  <c:v>5471821.5</c:v>
                </c:pt>
                <c:pt idx="8540">
                  <c:v>5471821</c:v>
                </c:pt>
                <c:pt idx="8541">
                  <c:v>5471821.5</c:v>
                </c:pt>
                <c:pt idx="8542">
                  <c:v>5471821.5</c:v>
                </c:pt>
                <c:pt idx="8543">
                  <c:v>5471821.5</c:v>
                </c:pt>
                <c:pt idx="8544">
                  <c:v>5471821.5</c:v>
                </c:pt>
                <c:pt idx="8545">
                  <c:v>5471821.5</c:v>
                </c:pt>
                <c:pt idx="8546">
                  <c:v>5471821.5</c:v>
                </c:pt>
                <c:pt idx="8547">
                  <c:v>5471821.5</c:v>
                </c:pt>
                <c:pt idx="8548">
                  <c:v>5471821.5</c:v>
                </c:pt>
                <c:pt idx="8549">
                  <c:v>5471822</c:v>
                </c:pt>
                <c:pt idx="8550">
                  <c:v>5471821</c:v>
                </c:pt>
                <c:pt idx="8551">
                  <c:v>5471821.5</c:v>
                </c:pt>
                <c:pt idx="8552">
                  <c:v>5471821.5</c:v>
                </c:pt>
                <c:pt idx="8553">
                  <c:v>5471821.5</c:v>
                </c:pt>
                <c:pt idx="8554">
                  <c:v>5471821.5</c:v>
                </c:pt>
                <c:pt idx="8555">
                  <c:v>5471821.5</c:v>
                </c:pt>
                <c:pt idx="8556">
                  <c:v>5471821.5</c:v>
                </c:pt>
                <c:pt idx="8557">
                  <c:v>5471821.5</c:v>
                </c:pt>
                <c:pt idx="8558">
                  <c:v>5471821.5</c:v>
                </c:pt>
                <c:pt idx="8559">
                  <c:v>5471821.5</c:v>
                </c:pt>
                <c:pt idx="8560">
                  <c:v>5471821</c:v>
                </c:pt>
                <c:pt idx="8561">
                  <c:v>5471821</c:v>
                </c:pt>
                <c:pt idx="8562">
                  <c:v>5471821</c:v>
                </c:pt>
                <c:pt idx="8563">
                  <c:v>5471821</c:v>
                </c:pt>
                <c:pt idx="8564">
                  <c:v>5471821</c:v>
                </c:pt>
                <c:pt idx="8565">
                  <c:v>5471821</c:v>
                </c:pt>
                <c:pt idx="8566">
                  <c:v>5471821</c:v>
                </c:pt>
                <c:pt idx="8567">
                  <c:v>5471821</c:v>
                </c:pt>
                <c:pt idx="8568">
                  <c:v>5471821</c:v>
                </c:pt>
                <c:pt idx="8569">
                  <c:v>5471821</c:v>
                </c:pt>
                <c:pt idx="8570">
                  <c:v>5471821</c:v>
                </c:pt>
                <c:pt idx="8571">
                  <c:v>5471821</c:v>
                </c:pt>
                <c:pt idx="8572">
                  <c:v>5471821</c:v>
                </c:pt>
                <c:pt idx="8573">
                  <c:v>5471821</c:v>
                </c:pt>
                <c:pt idx="8574">
                  <c:v>5471821</c:v>
                </c:pt>
                <c:pt idx="8575">
                  <c:v>5471821</c:v>
                </c:pt>
                <c:pt idx="8576">
                  <c:v>5471821</c:v>
                </c:pt>
                <c:pt idx="8577">
                  <c:v>5471821</c:v>
                </c:pt>
                <c:pt idx="8578">
                  <c:v>5471821</c:v>
                </c:pt>
                <c:pt idx="8579">
                  <c:v>5471821</c:v>
                </c:pt>
                <c:pt idx="8580">
                  <c:v>5471821</c:v>
                </c:pt>
                <c:pt idx="8581">
                  <c:v>5471821</c:v>
                </c:pt>
                <c:pt idx="8582">
                  <c:v>5471821</c:v>
                </c:pt>
                <c:pt idx="8583">
                  <c:v>5471821</c:v>
                </c:pt>
                <c:pt idx="8584">
                  <c:v>5471821</c:v>
                </c:pt>
                <c:pt idx="8585">
                  <c:v>5471821</c:v>
                </c:pt>
                <c:pt idx="8586">
                  <c:v>5471821</c:v>
                </c:pt>
                <c:pt idx="8587">
                  <c:v>5471821</c:v>
                </c:pt>
                <c:pt idx="8588">
                  <c:v>5471821</c:v>
                </c:pt>
                <c:pt idx="8589">
                  <c:v>5471821</c:v>
                </c:pt>
                <c:pt idx="8590">
                  <c:v>5471821</c:v>
                </c:pt>
                <c:pt idx="8591">
                  <c:v>5471821</c:v>
                </c:pt>
                <c:pt idx="8592">
                  <c:v>5471821</c:v>
                </c:pt>
                <c:pt idx="8593">
                  <c:v>5471821</c:v>
                </c:pt>
                <c:pt idx="8594">
                  <c:v>5471821</c:v>
                </c:pt>
                <c:pt idx="8595">
                  <c:v>5471821</c:v>
                </c:pt>
                <c:pt idx="8596">
                  <c:v>5471821</c:v>
                </c:pt>
                <c:pt idx="8597">
                  <c:v>5471821</c:v>
                </c:pt>
                <c:pt idx="8598">
                  <c:v>5471821</c:v>
                </c:pt>
                <c:pt idx="8599">
                  <c:v>5471821</c:v>
                </c:pt>
                <c:pt idx="8600">
                  <c:v>5471821</c:v>
                </c:pt>
                <c:pt idx="8601">
                  <c:v>5471821</c:v>
                </c:pt>
                <c:pt idx="8602">
                  <c:v>5471821</c:v>
                </c:pt>
                <c:pt idx="8603">
                  <c:v>5471821</c:v>
                </c:pt>
                <c:pt idx="8604">
                  <c:v>5471821</c:v>
                </c:pt>
                <c:pt idx="8605">
                  <c:v>5471821</c:v>
                </c:pt>
                <c:pt idx="8606">
                  <c:v>5471821</c:v>
                </c:pt>
                <c:pt idx="8607">
                  <c:v>5471821</c:v>
                </c:pt>
                <c:pt idx="8608">
                  <c:v>5471821</c:v>
                </c:pt>
                <c:pt idx="8609">
                  <c:v>5471821</c:v>
                </c:pt>
                <c:pt idx="8610">
                  <c:v>5471821</c:v>
                </c:pt>
                <c:pt idx="8611">
                  <c:v>5471821</c:v>
                </c:pt>
                <c:pt idx="8612">
                  <c:v>5471821</c:v>
                </c:pt>
                <c:pt idx="8613">
                  <c:v>5471821</c:v>
                </c:pt>
                <c:pt idx="8614">
                  <c:v>5471821</c:v>
                </c:pt>
                <c:pt idx="8615">
                  <c:v>5471821</c:v>
                </c:pt>
                <c:pt idx="8616">
                  <c:v>5471821</c:v>
                </c:pt>
                <c:pt idx="8617">
                  <c:v>5471821</c:v>
                </c:pt>
                <c:pt idx="8618">
                  <c:v>5471821</c:v>
                </c:pt>
                <c:pt idx="8619">
                  <c:v>5471821</c:v>
                </c:pt>
                <c:pt idx="8620">
                  <c:v>5471821</c:v>
                </c:pt>
                <c:pt idx="8621">
                  <c:v>5471821</c:v>
                </c:pt>
                <c:pt idx="8622">
                  <c:v>5471821</c:v>
                </c:pt>
                <c:pt idx="8623">
                  <c:v>5471821</c:v>
                </c:pt>
                <c:pt idx="8624">
                  <c:v>5471821.5</c:v>
                </c:pt>
                <c:pt idx="8625">
                  <c:v>5471821.5</c:v>
                </c:pt>
                <c:pt idx="8626">
                  <c:v>5471821.5</c:v>
                </c:pt>
                <c:pt idx="8627">
                  <c:v>5471821.5</c:v>
                </c:pt>
                <c:pt idx="8628">
                  <c:v>5471821.5</c:v>
                </c:pt>
                <c:pt idx="8629">
                  <c:v>5471821.5</c:v>
                </c:pt>
                <c:pt idx="8630">
                  <c:v>5471821.5</c:v>
                </c:pt>
                <c:pt idx="8631">
                  <c:v>5471821.5</c:v>
                </c:pt>
                <c:pt idx="8632">
                  <c:v>5471821.5</c:v>
                </c:pt>
                <c:pt idx="8633">
                  <c:v>5471821.5</c:v>
                </c:pt>
                <c:pt idx="8634">
                  <c:v>5471821.5</c:v>
                </c:pt>
                <c:pt idx="8635">
                  <c:v>5471821.5</c:v>
                </c:pt>
                <c:pt idx="8636">
                  <c:v>5471821.5</c:v>
                </c:pt>
                <c:pt idx="8637">
                  <c:v>5471821.5</c:v>
                </c:pt>
                <c:pt idx="8638">
                  <c:v>5471821.5</c:v>
                </c:pt>
                <c:pt idx="8639">
                  <c:v>5471821.5</c:v>
                </c:pt>
                <c:pt idx="8640">
                  <c:v>5471821.5</c:v>
                </c:pt>
                <c:pt idx="8641">
                  <c:v>5471822</c:v>
                </c:pt>
                <c:pt idx="8642">
                  <c:v>5471822</c:v>
                </c:pt>
                <c:pt idx="8643">
                  <c:v>5471822</c:v>
                </c:pt>
                <c:pt idx="8644">
                  <c:v>5471822</c:v>
                </c:pt>
                <c:pt idx="8645">
                  <c:v>5471822</c:v>
                </c:pt>
                <c:pt idx="8646">
                  <c:v>5471822</c:v>
                </c:pt>
                <c:pt idx="8647">
                  <c:v>5471822</c:v>
                </c:pt>
                <c:pt idx="8648">
                  <c:v>5471822</c:v>
                </c:pt>
                <c:pt idx="8649">
                  <c:v>5471822</c:v>
                </c:pt>
                <c:pt idx="8650">
                  <c:v>5471822</c:v>
                </c:pt>
                <c:pt idx="8651">
                  <c:v>5471822</c:v>
                </c:pt>
                <c:pt idx="8652">
                  <c:v>5471822</c:v>
                </c:pt>
                <c:pt idx="8653">
                  <c:v>5471822</c:v>
                </c:pt>
                <c:pt idx="8654">
                  <c:v>5471822</c:v>
                </c:pt>
                <c:pt idx="8655">
                  <c:v>5471822.5</c:v>
                </c:pt>
                <c:pt idx="8656">
                  <c:v>5471822.5</c:v>
                </c:pt>
                <c:pt idx="8657">
                  <c:v>5471822.5</c:v>
                </c:pt>
                <c:pt idx="8658">
                  <c:v>5471822.5</c:v>
                </c:pt>
                <c:pt idx="8659">
                  <c:v>5471822.5</c:v>
                </c:pt>
                <c:pt idx="8660">
                  <c:v>5471822.5</c:v>
                </c:pt>
                <c:pt idx="8661">
                  <c:v>5471822.5</c:v>
                </c:pt>
                <c:pt idx="8662">
                  <c:v>5471823</c:v>
                </c:pt>
                <c:pt idx="8663">
                  <c:v>5471823</c:v>
                </c:pt>
                <c:pt idx="8664">
                  <c:v>5471823</c:v>
                </c:pt>
                <c:pt idx="8665">
                  <c:v>5471823</c:v>
                </c:pt>
                <c:pt idx="8666">
                  <c:v>5471823</c:v>
                </c:pt>
                <c:pt idx="8667">
                  <c:v>5471823.5</c:v>
                </c:pt>
                <c:pt idx="8668">
                  <c:v>5471823.5</c:v>
                </c:pt>
                <c:pt idx="8669">
                  <c:v>5471823.5</c:v>
                </c:pt>
                <c:pt idx="8670">
                  <c:v>5471823.5</c:v>
                </c:pt>
                <c:pt idx="8671">
                  <c:v>5471824</c:v>
                </c:pt>
                <c:pt idx="8672">
                  <c:v>5471824</c:v>
                </c:pt>
                <c:pt idx="8673">
                  <c:v>5471824</c:v>
                </c:pt>
                <c:pt idx="8674">
                  <c:v>5471824</c:v>
                </c:pt>
                <c:pt idx="8675">
                  <c:v>5471824.5</c:v>
                </c:pt>
                <c:pt idx="8676">
                  <c:v>5471824.5</c:v>
                </c:pt>
                <c:pt idx="8677">
                  <c:v>5471824.5</c:v>
                </c:pt>
                <c:pt idx="8678">
                  <c:v>5471825</c:v>
                </c:pt>
                <c:pt idx="8679">
                  <c:v>5471825</c:v>
                </c:pt>
                <c:pt idx="8680">
                  <c:v>5471825</c:v>
                </c:pt>
                <c:pt idx="8681">
                  <c:v>5471825.5</c:v>
                </c:pt>
                <c:pt idx="8682">
                  <c:v>5471825.5</c:v>
                </c:pt>
                <c:pt idx="8683">
                  <c:v>5471825.5</c:v>
                </c:pt>
                <c:pt idx="8684">
                  <c:v>5471826</c:v>
                </c:pt>
                <c:pt idx="8685">
                  <c:v>5471826</c:v>
                </c:pt>
                <c:pt idx="8686">
                  <c:v>5471826</c:v>
                </c:pt>
                <c:pt idx="8687">
                  <c:v>5471826.5</c:v>
                </c:pt>
                <c:pt idx="8688">
                  <c:v>5471826.5</c:v>
                </c:pt>
                <c:pt idx="8689">
                  <c:v>5471826.5</c:v>
                </c:pt>
                <c:pt idx="8690">
                  <c:v>5471827</c:v>
                </c:pt>
                <c:pt idx="8691">
                  <c:v>5471827</c:v>
                </c:pt>
                <c:pt idx="8692">
                  <c:v>5471827</c:v>
                </c:pt>
                <c:pt idx="8693">
                  <c:v>5471827.5</c:v>
                </c:pt>
                <c:pt idx="8694">
                  <c:v>5471827.5</c:v>
                </c:pt>
                <c:pt idx="8695">
                  <c:v>5471827.5</c:v>
                </c:pt>
                <c:pt idx="8696">
                  <c:v>5471828</c:v>
                </c:pt>
                <c:pt idx="8697">
                  <c:v>5471828</c:v>
                </c:pt>
                <c:pt idx="8698">
                  <c:v>5471828</c:v>
                </c:pt>
                <c:pt idx="8699">
                  <c:v>5471828.5</c:v>
                </c:pt>
                <c:pt idx="8700">
                  <c:v>5471828.5</c:v>
                </c:pt>
                <c:pt idx="8701">
                  <c:v>5471829</c:v>
                </c:pt>
                <c:pt idx="8702">
                  <c:v>5471829</c:v>
                </c:pt>
                <c:pt idx="8703">
                  <c:v>5471829</c:v>
                </c:pt>
                <c:pt idx="8704">
                  <c:v>5471829.5</c:v>
                </c:pt>
                <c:pt idx="8705">
                  <c:v>5471829.5</c:v>
                </c:pt>
                <c:pt idx="8706">
                  <c:v>5471829.5</c:v>
                </c:pt>
                <c:pt idx="8707">
                  <c:v>5471830</c:v>
                </c:pt>
                <c:pt idx="8708">
                  <c:v>5471830</c:v>
                </c:pt>
                <c:pt idx="8709">
                  <c:v>5471830</c:v>
                </c:pt>
                <c:pt idx="8710">
                  <c:v>5471830.5</c:v>
                </c:pt>
                <c:pt idx="8711">
                  <c:v>5471830.5</c:v>
                </c:pt>
                <c:pt idx="8712">
                  <c:v>5471830.5</c:v>
                </c:pt>
                <c:pt idx="8713">
                  <c:v>5471831</c:v>
                </c:pt>
                <c:pt idx="8714">
                  <c:v>5471831</c:v>
                </c:pt>
                <c:pt idx="8715">
                  <c:v>5471831</c:v>
                </c:pt>
                <c:pt idx="8716">
                  <c:v>5471831.5</c:v>
                </c:pt>
                <c:pt idx="8717">
                  <c:v>5471831.5</c:v>
                </c:pt>
                <c:pt idx="8718">
                  <c:v>5471831.5</c:v>
                </c:pt>
                <c:pt idx="8719">
                  <c:v>5471831.5</c:v>
                </c:pt>
                <c:pt idx="8720">
                  <c:v>5471820</c:v>
                </c:pt>
                <c:pt idx="8721">
                  <c:v>5471820</c:v>
                </c:pt>
                <c:pt idx="8722">
                  <c:v>5471820</c:v>
                </c:pt>
                <c:pt idx="8723">
                  <c:v>5471820</c:v>
                </c:pt>
                <c:pt idx="8724">
                  <c:v>5471820</c:v>
                </c:pt>
                <c:pt idx="8725">
                  <c:v>5471820</c:v>
                </c:pt>
                <c:pt idx="8726">
                  <c:v>5471820</c:v>
                </c:pt>
                <c:pt idx="8727">
                  <c:v>5471820</c:v>
                </c:pt>
                <c:pt idx="8728">
                  <c:v>5471820</c:v>
                </c:pt>
                <c:pt idx="8729">
                  <c:v>5471820</c:v>
                </c:pt>
                <c:pt idx="8730">
                  <c:v>5471820.5</c:v>
                </c:pt>
                <c:pt idx="8731">
                  <c:v>5471820.5</c:v>
                </c:pt>
                <c:pt idx="8732">
                  <c:v>5471820.5</c:v>
                </c:pt>
                <c:pt idx="8733">
                  <c:v>5471820.5</c:v>
                </c:pt>
                <c:pt idx="8734">
                  <c:v>5471820.5</c:v>
                </c:pt>
                <c:pt idx="8735">
                  <c:v>5471820.5</c:v>
                </c:pt>
                <c:pt idx="8736">
                  <c:v>5471820.5</c:v>
                </c:pt>
                <c:pt idx="8737">
                  <c:v>5471820.5</c:v>
                </c:pt>
                <c:pt idx="8738">
                  <c:v>5471820.5</c:v>
                </c:pt>
                <c:pt idx="8739">
                  <c:v>5471820.5</c:v>
                </c:pt>
                <c:pt idx="8740">
                  <c:v>5471821.5</c:v>
                </c:pt>
                <c:pt idx="8741">
                  <c:v>5471821.5</c:v>
                </c:pt>
                <c:pt idx="8742">
                  <c:v>5471822</c:v>
                </c:pt>
                <c:pt idx="8743">
                  <c:v>5471822</c:v>
                </c:pt>
                <c:pt idx="8744">
                  <c:v>5471822</c:v>
                </c:pt>
                <c:pt idx="8745">
                  <c:v>5471822</c:v>
                </c:pt>
                <c:pt idx="8746">
                  <c:v>5471822</c:v>
                </c:pt>
                <c:pt idx="8747">
                  <c:v>5471822.5</c:v>
                </c:pt>
                <c:pt idx="8748">
                  <c:v>5471822.5</c:v>
                </c:pt>
                <c:pt idx="8749">
                  <c:v>5471822.5</c:v>
                </c:pt>
                <c:pt idx="8750">
                  <c:v>5471822</c:v>
                </c:pt>
                <c:pt idx="8751">
                  <c:v>5471822</c:v>
                </c:pt>
                <c:pt idx="8752">
                  <c:v>5471822</c:v>
                </c:pt>
                <c:pt idx="8753">
                  <c:v>5471822.5</c:v>
                </c:pt>
                <c:pt idx="8754">
                  <c:v>5471822.5</c:v>
                </c:pt>
                <c:pt idx="8755">
                  <c:v>5471822.5</c:v>
                </c:pt>
                <c:pt idx="8756">
                  <c:v>5471822.5</c:v>
                </c:pt>
                <c:pt idx="8757">
                  <c:v>5471822.5</c:v>
                </c:pt>
                <c:pt idx="8758">
                  <c:v>5471822.5</c:v>
                </c:pt>
                <c:pt idx="8759">
                  <c:v>5471823</c:v>
                </c:pt>
                <c:pt idx="8760">
                  <c:v>5471822.5</c:v>
                </c:pt>
                <c:pt idx="8761">
                  <c:v>5471822.5</c:v>
                </c:pt>
                <c:pt idx="8762">
                  <c:v>5471822.5</c:v>
                </c:pt>
                <c:pt idx="8763">
                  <c:v>5471822.5</c:v>
                </c:pt>
                <c:pt idx="8764">
                  <c:v>5471823</c:v>
                </c:pt>
                <c:pt idx="8765">
                  <c:v>5471823</c:v>
                </c:pt>
                <c:pt idx="8766">
                  <c:v>5471823</c:v>
                </c:pt>
                <c:pt idx="8767">
                  <c:v>5471823</c:v>
                </c:pt>
                <c:pt idx="8768">
                  <c:v>5471823</c:v>
                </c:pt>
                <c:pt idx="8769">
                  <c:v>5471823</c:v>
                </c:pt>
                <c:pt idx="8770">
                  <c:v>5471823</c:v>
                </c:pt>
                <c:pt idx="8771">
                  <c:v>5471823</c:v>
                </c:pt>
                <c:pt idx="8772">
                  <c:v>5471823</c:v>
                </c:pt>
                <c:pt idx="8773">
                  <c:v>5471823</c:v>
                </c:pt>
                <c:pt idx="8774">
                  <c:v>5471823</c:v>
                </c:pt>
                <c:pt idx="8775">
                  <c:v>5471823</c:v>
                </c:pt>
                <c:pt idx="8776">
                  <c:v>5471823.5</c:v>
                </c:pt>
                <c:pt idx="8777">
                  <c:v>5471823.5</c:v>
                </c:pt>
                <c:pt idx="8778">
                  <c:v>5471823.5</c:v>
                </c:pt>
                <c:pt idx="8779">
                  <c:v>5471823.5</c:v>
                </c:pt>
                <c:pt idx="8780">
                  <c:v>5471823.5</c:v>
                </c:pt>
                <c:pt idx="8781">
                  <c:v>5471823.5</c:v>
                </c:pt>
                <c:pt idx="8782">
                  <c:v>5471823.5</c:v>
                </c:pt>
                <c:pt idx="8783">
                  <c:v>5471823.5</c:v>
                </c:pt>
                <c:pt idx="8784">
                  <c:v>5471823.5</c:v>
                </c:pt>
                <c:pt idx="8785">
                  <c:v>5471823.5</c:v>
                </c:pt>
                <c:pt idx="8786">
                  <c:v>5471823.5</c:v>
                </c:pt>
                <c:pt idx="8787">
                  <c:v>5471823.5</c:v>
                </c:pt>
                <c:pt idx="8788">
                  <c:v>5471823.5</c:v>
                </c:pt>
                <c:pt idx="8789">
                  <c:v>5471824</c:v>
                </c:pt>
                <c:pt idx="8790">
                  <c:v>5471824</c:v>
                </c:pt>
                <c:pt idx="8791">
                  <c:v>5471824</c:v>
                </c:pt>
                <c:pt idx="8792">
                  <c:v>5471824</c:v>
                </c:pt>
                <c:pt idx="8793">
                  <c:v>5471824</c:v>
                </c:pt>
                <c:pt idx="8794">
                  <c:v>5471824</c:v>
                </c:pt>
                <c:pt idx="8795">
                  <c:v>5471824</c:v>
                </c:pt>
                <c:pt idx="8796">
                  <c:v>5471824</c:v>
                </c:pt>
                <c:pt idx="8797">
                  <c:v>5471824</c:v>
                </c:pt>
                <c:pt idx="8798">
                  <c:v>5471824</c:v>
                </c:pt>
                <c:pt idx="8799">
                  <c:v>5471824</c:v>
                </c:pt>
                <c:pt idx="8800">
                  <c:v>5471824</c:v>
                </c:pt>
                <c:pt idx="8801">
                  <c:v>5471824</c:v>
                </c:pt>
                <c:pt idx="8802">
                  <c:v>5471824</c:v>
                </c:pt>
                <c:pt idx="8803">
                  <c:v>5471824</c:v>
                </c:pt>
                <c:pt idx="8804">
                  <c:v>5471824</c:v>
                </c:pt>
                <c:pt idx="8805">
                  <c:v>5471824</c:v>
                </c:pt>
                <c:pt idx="8806">
                  <c:v>5471824</c:v>
                </c:pt>
                <c:pt idx="8807">
                  <c:v>5471824</c:v>
                </c:pt>
                <c:pt idx="8808">
                  <c:v>5471824</c:v>
                </c:pt>
                <c:pt idx="8809">
                  <c:v>5471824</c:v>
                </c:pt>
                <c:pt idx="8810">
                  <c:v>5471822</c:v>
                </c:pt>
                <c:pt idx="8811">
                  <c:v>5471822</c:v>
                </c:pt>
                <c:pt idx="8812">
                  <c:v>5471822</c:v>
                </c:pt>
                <c:pt idx="8813">
                  <c:v>5471822</c:v>
                </c:pt>
                <c:pt idx="8814">
                  <c:v>5471822</c:v>
                </c:pt>
                <c:pt idx="8815">
                  <c:v>5471822</c:v>
                </c:pt>
                <c:pt idx="8816">
                  <c:v>5471822</c:v>
                </c:pt>
                <c:pt idx="8817">
                  <c:v>5471822</c:v>
                </c:pt>
                <c:pt idx="8818">
                  <c:v>5471821.5</c:v>
                </c:pt>
                <c:pt idx="8819">
                  <c:v>5471821.5</c:v>
                </c:pt>
                <c:pt idx="8820">
                  <c:v>5471821</c:v>
                </c:pt>
                <c:pt idx="8821">
                  <c:v>5471820.5</c:v>
                </c:pt>
                <c:pt idx="8822">
                  <c:v>5471820.5</c:v>
                </c:pt>
                <c:pt idx="8823">
                  <c:v>5471820.5</c:v>
                </c:pt>
                <c:pt idx="8824">
                  <c:v>5471820.5</c:v>
                </c:pt>
                <c:pt idx="8825">
                  <c:v>5471820.5</c:v>
                </c:pt>
                <c:pt idx="8826">
                  <c:v>5471820</c:v>
                </c:pt>
                <c:pt idx="8827">
                  <c:v>5471820</c:v>
                </c:pt>
                <c:pt idx="8828">
                  <c:v>5471820</c:v>
                </c:pt>
                <c:pt idx="8829">
                  <c:v>5471820</c:v>
                </c:pt>
                <c:pt idx="8830">
                  <c:v>5471820</c:v>
                </c:pt>
                <c:pt idx="8831">
                  <c:v>5471820</c:v>
                </c:pt>
                <c:pt idx="8832">
                  <c:v>5471819.5</c:v>
                </c:pt>
                <c:pt idx="8833">
                  <c:v>5471819.5</c:v>
                </c:pt>
                <c:pt idx="8834">
                  <c:v>5471819.5</c:v>
                </c:pt>
                <c:pt idx="8835">
                  <c:v>5471819.5</c:v>
                </c:pt>
                <c:pt idx="8836">
                  <c:v>5471819.5</c:v>
                </c:pt>
                <c:pt idx="8837">
                  <c:v>5471819</c:v>
                </c:pt>
                <c:pt idx="8838">
                  <c:v>5471819</c:v>
                </c:pt>
                <c:pt idx="8839">
                  <c:v>5471819</c:v>
                </c:pt>
                <c:pt idx="8840">
                  <c:v>5471820.5</c:v>
                </c:pt>
                <c:pt idx="8841">
                  <c:v>5471820.5</c:v>
                </c:pt>
                <c:pt idx="8842">
                  <c:v>5471820.5</c:v>
                </c:pt>
                <c:pt idx="8843">
                  <c:v>5471820</c:v>
                </c:pt>
                <c:pt idx="8844">
                  <c:v>5471820</c:v>
                </c:pt>
                <c:pt idx="8845">
                  <c:v>5471820</c:v>
                </c:pt>
                <c:pt idx="8846">
                  <c:v>5471820</c:v>
                </c:pt>
                <c:pt idx="8847">
                  <c:v>5471820</c:v>
                </c:pt>
                <c:pt idx="8848">
                  <c:v>5471820</c:v>
                </c:pt>
                <c:pt idx="8849">
                  <c:v>5471820</c:v>
                </c:pt>
                <c:pt idx="8850">
                  <c:v>5471819.5</c:v>
                </c:pt>
                <c:pt idx="8851">
                  <c:v>5471819.5</c:v>
                </c:pt>
                <c:pt idx="8852">
                  <c:v>5471819.5</c:v>
                </c:pt>
                <c:pt idx="8853">
                  <c:v>5471819.5</c:v>
                </c:pt>
                <c:pt idx="8854">
                  <c:v>5471819.5</c:v>
                </c:pt>
                <c:pt idx="8855">
                  <c:v>5471819.5</c:v>
                </c:pt>
                <c:pt idx="8856">
                  <c:v>5471819</c:v>
                </c:pt>
                <c:pt idx="8857">
                  <c:v>5471819</c:v>
                </c:pt>
                <c:pt idx="8858">
                  <c:v>5471819</c:v>
                </c:pt>
                <c:pt idx="8859">
                  <c:v>5471819</c:v>
                </c:pt>
                <c:pt idx="8860">
                  <c:v>5471817</c:v>
                </c:pt>
                <c:pt idx="8861">
                  <c:v>5471817</c:v>
                </c:pt>
                <c:pt idx="8862">
                  <c:v>5471816.5</c:v>
                </c:pt>
                <c:pt idx="8863">
                  <c:v>5471816.5</c:v>
                </c:pt>
                <c:pt idx="8864">
                  <c:v>5471816.5</c:v>
                </c:pt>
                <c:pt idx="8865">
                  <c:v>5471816</c:v>
                </c:pt>
                <c:pt idx="8866">
                  <c:v>5471816</c:v>
                </c:pt>
                <c:pt idx="8867">
                  <c:v>5471816</c:v>
                </c:pt>
                <c:pt idx="8868">
                  <c:v>5471815.5</c:v>
                </c:pt>
                <c:pt idx="8869">
                  <c:v>5471815.5</c:v>
                </c:pt>
                <c:pt idx="8870">
                  <c:v>5471813.5</c:v>
                </c:pt>
                <c:pt idx="8871">
                  <c:v>5471813.5</c:v>
                </c:pt>
                <c:pt idx="8872">
                  <c:v>5471813</c:v>
                </c:pt>
                <c:pt idx="8873">
                  <c:v>5471813</c:v>
                </c:pt>
                <c:pt idx="8874">
                  <c:v>5471812.5</c:v>
                </c:pt>
                <c:pt idx="8875">
                  <c:v>5471812.5</c:v>
                </c:pt>
                <c:pt idx="8876">
                  <c:v>5471812</c:v>
                </c:pt>
                <c:pt idx="8877">
                  <c:v>5471812</c:v>
                </c:pt>
                <c:pt idx="8878">
                  <c:v>5471811.5</c:v>
                </c:pt>
                <c:pt idx="8879">
                  <c:v>5471811.5</c:v>
                </c:pt>
                <c:pt idx="8880">
                  <c:v>5471814</c:v>
                </c:pt>
                <c:pt idx="8881">
                  <c:v>5471814</c:v>
                </c:pt>
                <c:pt idx="8882">
                  <c:v>5471814</c:v>
                </c:pt>
                <c:pt idx="8883">
                  <c:v>5471814</c:v>
                </c:pt>
                <c:pt idx="8884">
                  <c:v>5471813.5</c:v>
                </c:pt>
                <c:pt idx="8885">
                  <c:v>5471813.5</c:v>
                </c:pt>
                <c:pt idx="8886">
                  <c:v>5471813.5</c:v>
                </c:pt>
                <c:pt idx="8887">
                  <c:v>5471813.5</c:v>
                </c:pt>
                <c:pt idx="8888">
                  <c:v>5471813.5</c:v>
                </c:pt>
                <c:pt idx="8889">
                  <c:v>5471813.5</c:v>
                </c:pt>
                <c:pt idx="8890">
                  <c:v>5471812</c:v>
                </c:pt>
                <c:pt idx="8891">
                  <c:v>5471811.5</c:v>
                </c:pt>
                <c:pt idx="8892">
                  <c:v>5471811.5</c:v>
                </c:pt>
                <c:pt idx="8893">
                  <c:v>5471811.5</c:v>
                </c:pt>
                <c:pt idx="8894">
                  <c:v>5471811.5</c:v>
                </c:pt>
                <c:pt idx="8895">
                  <c:v>5471811</c:v>
                </c:pt>
                <c:pt idx="8896">
                  <c:v>5471811</c:v>
                </c:pt>
                <c:pt idx="8897">
                  <c:v>5471811</c:v>
                </c:pt>
                <c:pt idx="8898">
                  <c:v>5471810.5</c:v>
                </c:pt>
                <c:pt idx="8899">
                  <c:v>5471810.5</c:v>
                </c:pt>
                <c:pt idx="8900">
                  <c:v>5471811</c:v>
                </c:pt>
                <c:pt idx="8901">
                  <c:v>5471811</c:v>
                </c:pt>
                <c:pt idx="8902">
                  <c:v>5471811</c:v>
                </c:pt>
                <c:pt idx="8903">
                  <c:v>5471810.5</c:v>
                </c:pt>
                <c:pt idx="8904">
                  <c:v>5471810.5</c:v>
                </c:pt>
                <c:pt idx="8905">
                  <c:v>5471810.5</c:v>
                </c:pt>
                <c:pt idx="8906">
                  <c:v>5471810.5</c:v>
                </c:pt>
                <c:pt idx="8907">
                  <c:v>5471810.5</c:v>
                </c:pt>
                <c:pt idx="8908">
                  <c:v>5471810</c:v>
                </c:pt>
                <c:pt idx="8909">
                  <c:v>5471810</c:v>
                </c:pt>
                <c:pt idx="8910">
                  <c:v>5471809.5</c:v>
                </c:pt>
                <c:pt idx="8911">
                  <c:v>5471809.5</c:v>
                </c:pt>
                <c:pt idx="8912">
                  <c:v>5471809.5</c:v>
                </c:pt>
                <c:pt idx="8913">
                  <c:v>5471809.5</c:v>
                </c:pt>
                <c:pt idx="8914">
                  <c:v>5471809.5</c:v>
                </c:pt>
                <c:pt idx="8915">
                  <c:v>5471809</c:v>
                </c:pt>
                <c:pt idx="8916">
                  <c:v>5471809</c:v>
                </c:pt>
                <c:pt idx="8917">
                  <c:v>5471809</c:v>
                </c:pt>
                <c:pt idx="8918">
                  <c:v>5471809</c:v>
                </c:pt>
                <c:pt idx="8919">
                  <c:v>5471808.5</c:v>
                </c:pt>
                <c:pt idx="8920">
                  <c:v>5471809</c:v>
                </c:pt>
                <c:pt idx="8921">
                  <c:v>5471809</c:v>
                </c:pt>
                <c:pt idx="8922">
                  <c:v>5471808.5</c:v>
                </c:pt>
                <c:pt idx="8923">
                  <c:v>5471808.5</c:v>
                </c:pt>
                <c:pt idx="8924">
                  <c:v>5471808.5</c:v>
                </c:pt>
                <c:pt idx="8925">
                  <c:v>5471808.5</c:v>
                </c:pt>
                <c:pt idx="8926">
                  <c:v>5471808.5</c:v>
                </c:pt>
                <c:pt idx="8927">
                  <c:v>5471808</c:v>
                </c:pt>
                <c:pt idx="8928">
                  <c:v>5471808</c:v>
                </c:pt>
                <c:pt idx="8929">
                  <c:v>5471808</c:v>
                </c:pt>
                <c:pt idx="8930">
                  <c:v>5471808</c:v>
                </c:pt>
                <c:pt idx="8931">
                  <c:v>5471808</c:v>
                </c:pt>
                <c:pt idx="8932">
                  <c:v>5471808</c:v>
                </c:pt>
                <c:pt idx="8933">
                  <c:v>5471808</c:v>
                </c:pt>
                <c:pt idx="8934">
                  <c:v>5471807.5</c:v>
                </c:pt>
                <c:pt idx="8935">
                  <c:v>5471807.5</c:v>
                </c:pt>
                <c:pt idx="8936">
                  <c:v>5471807.5</c:v>
                </c:pt>
                <c:pt idx="8937">
                  <c:v>5471807.5</c:v>
                </c:pt>
                <c:pt idx="8938">
                  <c:v>5471807</c:v>
                </c:pt>
                <c:pt idx="8939">
                  <c:v>5471807</c:v>
                </c:pt>
                <c:pt idx="8940">
                  <c:v>5471807</c:v>
                </c:pt>
                <c:pt idx="8941">
                  <c:v>5471807</c:v>
                </c:pt>
                <c:pt idx="8942">
                  <c:v>5471807</c:v>
                </c:pt>
                <c:pt idx="8943">
                  <c:v>5471807</c:v>
                </c:pt>
                <c:pt idx="8944">
                  <c:v>5471807</c:v>
                </c:pt>
                <c:pt idx="8945">
                  <c:v>5471806.5</c:v>
                </c:pt>
                <c:pt idx="8946">
                  <c:v>5471806.5</c:v>
                </c:pt>
                <c:pt idx="8947">
                  <c:v>5471806.5</c:v>
                </c:pt>
                <c:pt idx="8948">
                  <c:v>5471806.5</c:v>
                </c:pt>
                <c:pt idx="8949">
                  <c:v>5471806.5</c:v>
                </c:pt>
                <c:pt idx="8950">
                  <c:v>5471806</c:v>
                </c:pt>
                <c:pt idx="8951">
                  <c:v>5471806</c:v>
                </c:pt>
                <c:pt idx="8952">
                  <c:v>5471805.5</c:v>
                </c:pt>
                <c:pt idx="8953">
                  <c:v>5471805.5</c:v>
                </c:pt>
                <c:pt idx="8954">
                  <c:v>5471805.5</c:v>
                </c:pt>
                <c:pt idx="8955">
                  <c:v>5471805.5</c:v>
                </c:pt>
                <c:pt idx="8956">
                  <c:v>5471805</c:v>
                </c:pt>
                <c:pt idx="8957">
                  <c:v>5471805</c:v>
                </c:pt>
                <c:pt idx="8958">
                  <c:v>5471805</c:v>
                </c:pt>
                <c:pt idx="8959">
                  <c:v>5471805</c:v>
                </c:pt>
                <c:pt idx="8960">
                  <c:v>5471804.5</c:v>
                </c:pt>
                <c:pt idx="8961">
                  <c:v>5471804.5</c:v>
                </c:pt>
                <c:pt idx="8962">
                  <c:v>5471804.5</c:v>
                </c:pt>
                <c:pt idx="8963">
                  <c:v>5471804</c:v>
                </c:pt>
                <c:pt idx="8964">
                  <c:v>5471804</c:v>
                </c:pt>
                <c:pt idx="8965">
                  <c:v>5471804</c:v>
                </c:pt>
                <c:pt idx="8966">
                  <c:v>5471804</c:v>
                </c:pt>
                <c:pt idx="8967">
                  <c:v>5471803.5</c:v>
                </c:pt>
                <c:pt idx="8968">
                  <c:v>5471803.5</c:v>
                </c:pt>
                <c:pt idx="8969">
                  <c:v>5471803.5</c:v>
                </c:pt>
                <c:pt idx="8970">
                  <c:v>5471803.5</c:v>
                </c:pt>
                <c:pt idx="8971">
                  <c:v>5471803.5</c:v>
                </c:pt>
                <c:pt idx="8972">
                  <c:v>5471803</c:v>
                </c:pt>
                <c:pt idx="8973">
                  <c:v>5471803</c:v>
                </c:pt>
                <c:pt idx="8974">
                  <c:v>5471803</c:v>
                </c:pt>
                <c:pt idx="8975">
                  <c:v>5471803</c:v>
                </c:pt>
                <c:pt idx="8976">
                  <c:v>5471802.5</c:v>
                </c:pt>
                <c:pt idx="8977">
                  <c:v>5471802.5</c:v>
                </c:pt>
                <c:pt idx="8978">
                  <c:v>5471802.5</c:v>
                </c:pt>
                <c:pt idx="8979">
                  <c:v>5471802.5</c:v>
                </c:pt>
                <c:pt idx="8980">
                  <c:v>5471804</c:v>
                </c:pt>
                <c:pt idx="8981">
                  <c:v>5471804</c:v>
                </c:pt>
                <c:pt idx="8982">
                  <c:v>5471804</c:v>
                </c:pt>
                <c:pt idx="8983">
                  <c:v>5471803.5</c:v>
                </c:pt>
                <c:pt idx="8984">
                  <c:v>5471803.5</c:v>
                </c:pt>
                <c:pt idx="8985">
                  <c:v>5471803.5</c:v>
                </c:pt>
                <c:pt idx="8986">
                  <c:v>5471803.5</c:v>
                </c:pt>
                <c:pt idx="8987">
                  <c:v>5471803.5</c:v>
                </c:pt>
                <c:pt idx="8988">
                  <c:v>5471803.5</c:v>
                </c:pt>
                <c:pt idx="8989">
                  <c:v>5471803.5</c:v>
                </c:pt>
                <c:pt idx="8990">
                  <c:v>5471804.5</c:v>
                </c:pt>
                <c:pt idx="8991">
                  <c:v>5471804.5</c:v>
                </c:pt>
                <c:pt idx="8992">
                  <c:v>5471804.5</c:v>
                </c:pt>
                <c:pt idx="8993">
                  <c:v>5471804.5</c:v>
                </c:pt>
                <c:pt idx="8994">
                  <c:v>5471804.5</c:v>
                </c:pt>
                <c:pt idx="8995">
                  <c:v>5471805</c:v>
                </c:pt>
                <c:pt idx="8996">
                  <c:v>5471805</c:v>
                </c:pt>
                <c:pt idx="8997">
                  <c:v>5471805</c:v>
                </c:pt>
                <c:pt idx="8998">
                  <c:v>5471805</c:v>
                </c:pt>
                <c:pt idx="8999">
                  <c:v>5471805</c:v>
                </c:pt>
                <c:pt idx="9000">
                  <c:v>5471804.5</c:v>
                </c:pt>
                <c:pt idx="9001">
                  <c:v>5471804.5</c:v>
                </c:pt>
                <c:pt idx="9002">
                  <c:v>5471804.5</c:v>
                </c:pt>
                <c:pt idx="9003">
                  <c:v>5471804.5</c:v>
                </c:pt>
                <c:pt idx="9004">
                  <c:v>5471804.5</c:v>
                </c:pt>
                <c:pt idx="9005">
                  <c:v>5471804.5</c:v>
                </c:pt>
                <c:pt idx="9006">
                  <c:v>5471804.5</c:v>
                </c:pt>
                <c:pt idx="9007">
                  <c:v>5471804.5</c:v>
                </c:pt>
                <c:pt idx="9008">
                  <c:v>5471804.5</c:v>
                </c:pt>
                <c:pt idx="9009">
                  <c:v>5471804.5</c:v>
                </c:pt>
                <c:pt idx="9010">
                  <c:v>5471804.5</c:v>
                </c:pt>
                <c:pt idx="9011">
                  <c:v>5471804.5</c:v>
                </c:pt>
                <c:pt idx="9012">
                  <c:v>5471804.5</c:v>
                </c:pt>
                <c:pt idx="9013">
                  <c:v>5471804.5</c:v>
                </c:pt>
                <c:pt idx="9014">
                  <c:v>5471804.5</c:v>
                </c:pt>
                <c:pt idx="9015">
                  <c:v>5471804.5</c:v>
                </c:pt>
                <c:pt idx="9016">
                  <c:v>5471804.5</c:v>
                </c:pt>
                <c:pt idx="9017">
                  <c:v>5471804.5</c:v>
                </c:pt>
                <c:pt idx="9018">
                  <c:v>5471804.5</c:v>
                </c:pt>
                <c:pt idx="9019">
                  <c:v>5471804.5</c:v>
                </c:pt>
                <c:pt idx="9020">
                  <c:v>5471804.5</c:v>
                </c:pt>
                <c:pt idx="9021">
                  <c:v>5471804.5</c:v>
                </c:pt>
                <c:pt idx="9022">
                  <c:v>5471804.5</c:v>
                </c:pt>
                <c:pt idx="9023">
                  <c:v>5471804.5</c:v>
                </c:pt>
                <c:pt idx="9024">
                  <c:v>5471805</c:v>
                </c:pt>
                <c:pt idx="9025">
                  <c:v>5471805</c:v>
                </c:pt>
                <c:pt idx="9026">
                  <c:v>5471805</c:v>
                </c:pt>
                <c:pt idx="9027">
                  <c:v>5471805</c:v>
                </c:pt>
                <c:pt idx="9028">
                  <c:v>5471805</c:v>
                </c:pt>
                <c:pt idx="9029">
                  <c:v>5471805</c:v>
                </c:pt>
                <c:pt idx="9030">
                  <c:v>5471804.5</c:v>
                </c:pt>
                <c:pt idx="9031">
                  <c:v>5471804.5</c:v>
                </c:pt>
                <c:pt idx="9032">
                  <c:v>5471804.5</c:v>
                </c:pt>
                <c:pt idx="9033">
                  <c:v>5471804.5</c:v>
                </c:pt>
                <c:pt idx="9034">
                  <c:v>5471804.5</c:v>
                </c:pt>
                <c:pt idx="9035">
                  <c:v>5471805</c:v>
                </c:pt>
                <c:pt idx="9036">
                  <c:v>5471805</c:v>
                </c:pt>
                <c:pt idx="9037">
                  <c:v>5471805</c:v>
                </c:pt>
                <c:pt idx="9038">
                  <c:v>5471805</c:v>
                </c:pt>
                <c:pt idx="9039">
                  <c:v>5471805</c:v>
                </c:pt>
                <c:pt idx="9040">
                  <c:v>5471804.5</c:v>
                </c:pt>
                <c:pt idx="9041">
                  <c:v>5471804.5</c:v>
                </c:pt>
                <c:pt idx="9042">
                  <c:v>5471804.5</c:v>
                </c:pt>
                <c:pt idx="9043">
                  <c:v>5471804.5</c:v>
                </c:pt>
                <c:pt idx="9044">
                  <c:v>5471804.5</c:v>
                </c:pt>
                <c:pt idx="9045">
                  <c:v>5471804.5</c:v>
                </c:pt>
                <c:pt idx="9046">
                  <c:v>5471804.5</c:v>
                </c:pt>
                <c:pt idx="9047">
                  <c:v>5471804.5</c:v>
                </c:pt>
                <c:pt idx="9048">
                  <c:v>5471804</c:v>
                </c:pt>
                <c:pt idx="9049">
                  <c:v>5471804</c:v>
                </c:pt>
                <c:pt idx="9050">
                  <c:v>5471803</c:v>
                </c:pt>
                <c:pt idx="9051">
                  <c:v>5471803</c:v>
                </c:pt>
                <c:pt idx="9052">
                  <c:v>5471803</c:v>
                </c:pt>
                <c:pt idx="9053">
                  <c:v>5471802.5</c:v>
                </c:pt>
                <c:pt idx="9054">
                  <c:v>5471802.5</c:v>
                </c:pt>
                <c:pt idx="9055">
                  <c:v>5471802.5</c:v>
                </c:pt>
                <c:pt idx="9056">
                  <c:v>5471802.5</c:v>
                </c:pt>
                <c:pt idx="9057">
                  <c:v>5471802.5</c:v>
                </c:pt>
                <c:pt idx="9058">
                  <c:v>5471802</c:v>
                </c:pt>
                <c:pt idx="9059">
                  <c:v>5471802</c:v>
                </c:pt>
                <c:pt idx="9060">
                  <c:v>5471801.5</c:v>
                </c:pt>
                <c:pt idx="9061">
                  <c:v>5471801</c:v>
                </c:pt>
                <c:pt idx="9062">
                  <c:v>5471801</c:v>
                </c:pt>
                <c:pt idx="9063">
                  <c:v>5471801</c:v>
                </c:pt>
                <c:pt idx="9064">
                  <c:v>5471800.5</c:v>
                </c:pt>
                <c:pt idx="9065">
                  <c:v>5471800.5</c:v>
                </c:pt>
                <c:pt idx="9066">
                  <c:v>5471800.5</c:v>
                </c:pt>
                <c:pt idx="9067">
                  <c:v>5471800</c:v>
                </c:pt>
                <c:pt idx="9068">
                  <c:v>5471800</c:v>
                </c:pt>
                <c:pt idx="9069">
                  <c:v>5471800</c:v>
                </c:pt>
                <c:pt idx="9070">
                  <c:v>5471801</c:v>
                </c:pt>
                <c:pt idx="9071">
                  <c:v>5471801</c:v>
                </c:pt>
                <c:pt idx="9072">
                  <c:v>5471800.5</c:v>
                </c:pt>
                <c:pt idx="9073">
                  <c:v>5471800.5</c:v>
                </c:pt>
                <c:pt idx="9074">
                  <c:v>5471800.5</c:v>
                </c:pt>
                <c:pt idx="9075">
                  <c:v>5471800.5</c:v>
                </c:pt>
                <c:pt idx="9076">
                  <c:v>5471800.5</c:v>
                </c:pt>
                <c:pt idx="9077">
                  <c:v>5471800.5</c:v>
                </c:pt>
                <c:pt idx="9078">
                  <c:v>5471800.5</c:v>
                </c:pt>
                <c:pt idx="9079">
                  <c:v>5471800</c:v>
                </c:pt>
                <c:pt idx="9080">
                  <c:v>5471800.5</c:v>
                </c:pt>
                <c:pt idx="9081">
                  <c:v>5471800.5</c:v>
                </c:pt>
                <c:pt idx="9082">
                  <c:v>5471800.5</c:v>
                </c:pt>
                <c:pt idx="9083">
                  <c:v>5471800.5</c:v>
                </c:pt>
                <c:pt idx="9084">
                  <c:v>5471800</c:v>
                </c:pt>
                <c:pt idx="9085">
                  <c:v>5471800</c:v>
                </c:pt>
                <c:pt idx="9086">
                  <c:v>5471800</c:v>
                </c:pt>
                <c:pt idx="9087">
                  <c:v>5471800</c:v>
                </c:pt>
                <c:pt idx="9088">
                  <c:v>5471800</c:v>
                </c:pt>
                <c:pt idx="9089">
                  <c:v>5471800</c:v>
                </c:pt>
                <c:pt idx="9090">
                  <c:v>5471800.5</c:v>
                </c:pt>
                <c:pt idx="9091">
                  <c:v>5471800.5</c:v>
                </c:pt>
                <c:pt idx="9092">
                  <c:v>5471800.5</c:v>
                </c:pt>
                <c:pt idx="9093">
                  <c:v>5471800.5</c:v>
                </c:pt>
                <c:pt idx="9094">
                  <c:v>5471800</c:v>
                </c:pt>
                <c:pt idx="9095">
                  <c:v>5471800</c:v>
                </c:pt>
                <c:pt idx="9096">
                  <c:v>5471800</c:v>
                </c:pt>
                <c:pt idx="9097">
                  <c:v>5471800</c:v>
                </c:pt>
                <c:pt idx="9098">
                  <c:v>5471800</c:v>
                </c:pt>
                <c:pt idx="9099">
                  <c:v>5471800</c:v>
                </c:pt>
                <c:pt idx="9100">
                  <c:v>5471801</c:v>
                </c:pt>
                <c:pt idx="9101">
                  <c:v>5471801</c:v>
                </c:pt>
                <c:pt idx="9102">
                  <c:v>5471801</c:v>
                </c:pt>
                <c:pt idx="9103">
                  <c:v>5471800.5</c:v>
                </c:pt>
                <c:pt idx="9104">
                  <c:v>5471800.5</c:v>
                </c:pt>
                <c:pt idx="9105">
                  <c:v>5471800.5</c:v>
                </c:pt>
                <c:pt idx="9106">
                  <c:v>5471800.5</c:v>
                </c:pt>
                <c:pt idx="9107">
                  <c:v>5471800.5</c:v>
                </c:pt>
                <c:pt idx="9108">
                  <c:v>5471800.5</c:v>
                </c:pt>
                <c:pt idx="9109">
                  <c:v>5471800.5</c:v>
                </c:pt>
                <c:pt idx="9110">
                  <c:v>5471801</c:v>
                </c:pt>
                <c:pt idx="9111">
                  <c:v>5471801</c:v>
                </c:pt>
                <c:pt idx="9112">
                  <c:v>5471801</c:v>
                </c:pt>
                <c:pt idx="9113">
                  <c:v>5471800.5</c:v>
                </c:pt>
                <c:pt idx="9114">
                  <c:v>5471800.5</c:v>
                </c:pt>
                <c:pt idx="9115">
                  <c:v>5471800.5</c:v>
                </c:pt>
                <c:pt idx="9116">
                  <c:v>5471800.5</c:v>
                </c:pt>
                <c:pt idx="9117">
                  <c:v>5471800.5</c:v>
                </c:pt>
                <c:pt idx="9118">
                  <c:v>5471800.5</c:v>
                </c:pt>
                <c:pt idx="9119">
                  <c:v>5471800.5</c:v>
                </c:pt>
                <c:pt idx="9120">
                  <c:v>5471800.5</c:v>
                </c:pt>
                <c:pt idx="9121">
                  <c:v>5471800.5</c:v>
                </c:pt>
                <c:pt idx="9122">
                  <c:v>5471800.5</c:v>
                </c:pt>
                <c:pt idx="9123">
                  <c:v>5471800.5</c:v>
                </c:pt>
                <c:pt idx="9124">
                  <c:v>5471800</c:v>
                </c:pt>
                <c:pt idx="9125">
                  <c:v>5471800</c:v>
                </c:pt>
                <c:pt idx="9126">
                  <c:v>5471800</c:v>
                </c:pt>
                <c:pt idx="9127">
                  <c:v>5471800</c:v>
                </c:pt>
                <c:pt idx="9128">
                  <c:v>5471800</c:v>
                </c:pt>
                <c:pt idx="9129">
                  <c:v>5471800</c:v>
                </c:pt>
                <c:pt idx="9130">
                  <c:v>5471799.5</c:v>
                </c:pt>
                <c:pt idx="9131">
                  <c:v>5471799.5</c:v>
                </c:pt>
                <c:pt idx="9132">
                  <c:v>5471799.5</c:v>
                </c:pt>
                <c:pt idx="9133">
                  <c:v>5471799.5</c:v>
                </c:pt>
                <c:pt idx="9134">
                  <c:v>5471799.5</c:v>
                </c:pt>
                <c:pt idx="9135">
                  <c:v>5471799.5</c:v>
                </c:pt>
                <c:pt idx="9136">
                  <c:v>5471799.5</c:v>
                </c:pt>
                <c:pt idx="9137">
                  <c:v>5471799.5</c:v>
                </c:pt>
                <c:pt idx="9138">
                  <c:v>5471799.5</c:v>
                </c:pt>
                <c:pt idx="9139">
                  <c:v>5471799.5</c:v>
                </c:pt>
                <c:pt idx="9140">
                  <c:v>5471798.5</c:v>
                </c:pt>
                <c:pt idx="9141">
                  <c:v>5471798.5</c:v>
                </c:pt>
                <c:pt idx="9142">
                  <c:v>5471798.5</c:v>
                </c:pt>
                <c:pt idx="9143">
                  <c:v>5471798.5</c:v>
                </c:pt>
                <c:pt idx="9144">
                  <c:v>5471798.5</c:v>
                </c:pt>
                <c:pt idx="9145">
                  <c:v>5471798.5</c:v>
                </c:pt>
                <c:pt idx="9146">
                  <c:v>5471798.5</c:v>
                </c:pt>
                <c:pt idx="9147">
                  <c:v>5471798.5</c:v>
                </c:pt>
                <c:pt idx="9148">
                  <c:v>5471798</c:v>
                </c:pt>
                <c:pt idx="9149">
                  <c:v>5471798</c:v>
                </c:pt>
                <c:pt idx="9150">
                  <c:v>5471798.5</c:v>
                </c:pt>
                <c:pt idx="9151">
                  <c:v>5471798</c:v>
                </c:pt>
                <c:pt idx="9152">
                  <c:v>5471798</c:v>
                </c:pt>
                <c:pt idx="9153">
                  <c:v>5471798</c:v>
                </c:pt>
                <c:pt idx="9154">
                  <c:v>5471798</c:v>
                </c:pt>
                <c:pt idx="9155">
                  <c:v>5471797.5</c:v>
                </c:pt>
                <c:pt idx="9156">
                  <c:v>5471797.5</c:v>
                </c:pt>
                <c:pt idx="9157">
                  <c:v>5471797.5</c:v>
                </c:pt>
                <c:pt idx="9158">
                  <c:v>5471797.5</c:v>
                </c:pt>
                <c:pt idx="9159">
                  <c:v>5471797</c:v>
                </c:pt>
                <c:pt idx="9160">
                  <c:v>5471798</c:v>
                </c:pt>
                <c:pt idx="9161">
                  <c:v>5471797.5</c:v>
                </c:pt>
                <c:pt idx="9162">
                  <c:v>5471797.5</c:v>
                </c:pt>
                <c:pt idx="9163">
                  <c:v>5471797.5</c:v>
                </c:pt>
                <c:pt idx="9164">
                  <c:v>5471797.5</c:v>
                </c:pt>
                <c:pt idx="9165">
                  <c:v>5471797</c:v>
                </c:pt>
                <c:pt idx="9166">
                  <c:v>5471797</c:v>
                </c:pt>
                <c:pt idx="9167">
                  <c:v>5471797</c:v>
                </c:pt>
                <c:pt idx="9168">
                  <c:v>5471797</c:v>
                </c:pt>
                <c:pt idx="9169">
                  <c:v>5471796.5</c:v>
                </c:pt>
                <c:pt idx="9170">
                  <c:v>5471798</c:v>
                </c:pt>
                <c:pt idx="9171">
                  <c:v>5471798</c:v>
                </c:pt>
                <c:pt idx="9172">
                  <c:v>5471797.5</c:v>
                </c:pt>
                <c:pt idx="9173">
                  <c:v>5471797.5</c:v>
                </c:pt>
                <c:pt idx="9174">
                  <c:v>5471797.5</c:v>
                </c:pt>
                <c:pt idx="9175">
                  <c:v>5471797.5</c:v>
                </c:pt>
                <c:pt idx="9176">
                  <c:v>5471797.5</c:v>
                </c:pt>
                <c:pt idx="9177">
                  <c:v>5471797.5</c:v>
                </c:pt>
                <c:pt idx="9178">
                  <c:v>5471797</c:v>
                </c:pt>
                <c:pt idx="9179">
                  <c:v>5471797</c:v>
                </c:pt>
                <c:pt idx="9180">
                  <c:v>5471798</c:v>
                </c:pt>
                <c:pt idx="9181">
                  <c:v>5471798</c:v>
                </c:pt>
                <c:pt idx="9182">
                  <c:v>5471797.5</c:v>
                </c:pt>
                <c:pt idx="9183">
                  <c:v>5471797.5</c:v>
                </c:pt>
                <c:pt idx="9184">
                  <c:v>5471797.5</c:v>
                </c:pt>
                <c:pt idx="9185">
                  <c:v>5471797.5</c:v>
                </c:pt>
                <c:pt idx="9186">
                  <c:v>5471797.5</c:v>
                </c:pt>
                <c:pt idx="9187">
                  <c:v>5471797.5</c:v>
                </c:pt>
                <c:pt idx="9188">
                  <c:v>5471797.5</c:v>
                </c:pt>
                <c:pt idx="9189">
                  <c:v>5471797.5</c:v>
                </c:pt>
                <c:pt idx="9190">
                  <c:v>5471798.5</c:v>
                </c:pt>
                <c:pt idx="9191">
                  <c:v>5471798.5</c:v>
                </c:pt>
                <c:pt idx="9192">
                  <c:v>5471798.5</c:v>
                </c:pt>
                <c:pt idx="9193">
                  <c:v>5471798</c:v>
                </c:pt>
                <c:pt idx="9194">
                  <c:v>5471798</c:v>
                </c:pt>
                <c:pt idx="9195">
                  <c:v>5471798</c:v>
                </c:pt>
                <c:pt idx="9196">
                  <c:v>5471798</c:v>
                </c:pt>
                <c:pt idx="9197">
                  <c:v>5471798</c:v>
                </c:pt>
                <c:pt idx="9198">
                  <c:v>5471798</c:v>
                </c:pt>
                <c:pt idx="9199">
                  <c:v>5471798</c:v>
                </c:pt>
                <c:pt idx="9200">
                  <c:v>5471798.5</c:v>
                </c:pt>
                <c:pt idx="9201">
                  <c:v>5471798.5</c:v>
                </c:pt>
                <c:pt idx="9202">
                  <c:v>5471798.5</c:v>
                </c:pt>
                <c:pt idx="9203">
                  <c:v>5471798.5</c:v>
                </c:pt>
                <c:pt idx="9204">
                  <c:v>5471798.5</c:v>
                </c:pt>
                <c:pt idx="9205">
                  <c:v>5471798.5</c:v>
                </c:pt>
                <c:pt idx="9206">
                  <c:v>5471798.5</c:v>
                </c:pt>
                <c:pt idx="9207">
                  <c:v>5471798.5</c:v>
                </c:pt>
                <c:pt idx="9208">
                  <c:v>5471798.5</c:v>
                </c:pt>
                <c:pt idx="9209">
                  <c:v>5471798.5</c:v>
                </c:pt>
                <c:pt idx="9210">
                  <c:v>5471799</c:v>
                </c:pt>
                <c:pt idx="9211">
                  <c:v>5471799</c:v>
                </c:pt>
                <c:pt idx="9212">
                  <c:v>5471799</c:v>
                </c:pt>
                <c:pt idx="9213">
                  <c:v>5471799</c:v>
                </c:pt>
                <c:pt idx="9214">
                  <c:v>5471799</c:v>
                </c:pt>
                <c:pt idx="9215">
                  <c:v>5471799</c:v>
                </c:pt>
                <c:pt idx="9216">
                  <c:v>5471799</c:v>
                </c:pt>
                <c:pt idx="9217">
                  <c:v>5471799</c:v>
                </c:pt>
                <c:pt idx="9218">
                  <c:v>5471799</c:v>
                </c:pt>
                <c:pt idx="9219">
                  <c:v>5471799</c:v>
                </c:pt>
                <c:pt idx="9220">
                  <c:v>5471799.5</c:v>
                </c:pt>
                <c:pt idx="9221">
                  <c:v>5471799.5</c:v>
                </c:pt>
                <c:pt idx="9222">
                  <c:v>5471799.5</c:v>
                </c:pt>
                <c:pt idx="9223">
                  <c:v>5471799.5</c:v>
                </c:pt>
                <c:pt idx="9224">
                  <c:v>5471799.5</c:v>
                </c:pt>
                <c:pt idx="9225">
                  <c:v>5471799.5</c:v>
                </c:pt>
                <c:pt idx="9226">
                  <c:v>5471799.5</c:v>
                </c:pt>
                <c:pt idx="9227">
                  <c:v>5471799.5</c:v>
                </c:pt>
                <c:pt idx="9228">
                  <c:v>5471799.5</c:v>
                </c:pt>
                <c:pt idx="9229">
                  <c:v>5471799.5</c:v>
                </c:pt>
                <c:pt idx="9230">
                  <c:v>5471800.5</c:v>
                </c:pt>
                <c:pt idx="9231">
                  <c:v>5471800.5</c:v>
                </c:pt>
                <c:pt idx="9232">
                  <c:v>5471800.5</c:v>
                </c:pt>
                <c:pt idx="9233">
                  <c:v>5471800.5</c:v>
                </c:pt>
                <c:pt idx="9234">
                  <c:v>5471800.5</c:v>
                </c:pt>
                <c:pt idx="9235">
                  <c:v>5471800.5</c:v>
                </c:pt>
                <c:pt idx="9236">
                  <c:v>5471800.5</c:v>
                </c:pt>
                <c:pt idx="9237">
                  <c:v>5471800.5</c:v>
                </c:pt>
                <c:pt idx="9238">
                  <c:v>5471800.5</c:v>
                </c:pt>
                <c:pt idx="9239">
                  <c:v>5471800.5</c:v>
                </c:pt>
                <c:pt idx="9240">
                  <c:v>5471801</c:v>
                </c:pt>
                <c:pt idx="9241">
                  <c:v>5471801</c:v>
                </c:pt>
                <c:pt idx="9242">
                  <c:v>5471801</c:v>
                </c:pt>
                <c:pt idx="9243">
                  <c:v>5471801</c:v>
                </c:pt>
                <c:pt idx="9244">
                  <c:v>5471801</c:v>
                </c:pt>
                <c:pt idx="9245">
                  <c:v>5471801</c:v>
                </c:pt>
                <c:pt idx="9246">
                  <c:v>5471801</c:v>
                </c:pt>
                <c:pt idx="9247">
                  <c:v>5471801</c:v>
                </c:pt>
                <c:pt idx="9248">
                  <c:v>5471801</c:v>
                </c:pt>
                <c:pt idx="9249">
                  <c:v>5471801</c:v>
                </c:pt>
                <c:pt idx="9250">
                  <c:v>5471801.5</c:v>
                </c:pt>
                <c:pt idx="9251">
                  <c:v>5471802</c:v>
                </c:pt>
                <c:pt idx="9252">
                  <c:v>5471802</c:v>
                </c:pt>
                <c:pt idx="9253">
                  <c:v>5471802</c:v>
                </c:pt>
                <c:pt idx="9254">
                  <c:v>5471802</c:v>
                </c:pt>
                <c:pt idx="9255">
                  <c:v>5471802</c:v>
                </c:pt>
                <c:pt idx="9256">
                  <c:v>5471802</c:v>
                </c:pt>
                <c:pt idx="9257">
                  <c:v>5471802</c:v>
                </c:pt>
                <c:pt idx="9258">
                  <c:v>5471802</c:v>
                </c:pt>
                <c:pt idx="9259">
                  <c:v>5471802</c:v>
                </c:pt>
                <c:pt idx="9260">
                  <c:v>5471802</c:v>
                </c:pt>
                <c:pt idx="9261">
                  <c:v>5471802</c:v>
                </c:pt>
                <c:pt idx="9262">
                  <c:v>5471802</c:v>
                </c:pt>
                <c:pt idx="9263">
                  <c:v>5471802</c:v>
                </c:pt>
                <c:pt idx="9264">
                  <c:v>5471802.5</c:v>
                </c:pt>
                <c:pt idx="9265">
                  <c:v>5471802.5</c:v>
                </c:pt>
                <c:pt idx="9266">
                  <c:v>5471802.5</c:v>
                </c:pt>
                <c:pt idx="9267">
                  <c:v>5471802.5</c:v>
                </c:pt>
                <c:pt idx="9268">
                  <c:v>5471802.5</c:v>
                </c:pt>
                <c:pt idx="9269">
                  <c:v>5471802.5</c:v>
                </c:pt>
                <c:pt idx="9270">
                  <c:v>5471802.5</c:v>
                </c:pt>
                <c:pt idx="9271">
                  <c:v>5471802.5</c:v>
                </c:pt>
                <c:pt idx="9272">
                  <c:v>5471802.5</c:v>
                </c:pt>
                <c:pt idx="9273">
                  <c:v>5471802.5</c:v>
                </c:pt>
                <c:pt idx="9274">
                  <c:v>5471802.5</c:v>
                </c:pt>
                <c:pt idx="9275">
                  <c:v>5471802.5</c:v>
                </c:pt>
                <c:pt idx="9276">
                  <c:v>5471802.5</c:v>
                </c:pt>
                <c:pt idx="9277">
                  <c:v>5471802.5</c:v>
                </c:pt>
                <c:pt idx="9278">
                  <c:v>5471803</c:v>
                </c:pt>
                <c:pt idx="9279">
                  <c:v>5471803</c:v>
                </c:pt>
                <c:pt idx="9280">
                  <c:v>5471803</c:v>
                </c:pt>
                <c:pt idx="9281">
                  <c:v>5471803</c:v>
                </c:pt>
                <c:pt idx="9282">
                  <c:v>5471803</c:v>
                </c:pt>
                <c:pt idx="9283">
                  <c:v>5471803</c:v>
                </c:pt>
                <c:pt idx="9284">
                  <c:v>5471803</c:v>
                </c:pt>
                <c:pt idx="9285">
                  <c:v>5471803</c:v>
                </c:pt>
                <c:pt idx="9286">
                  <c:v>5471803</c:v>
                </c:pt>
                <c:pt idx="9287">
                  <c:v>5471803</c:v>
                </c:pt>
                <c:pt idx="9288">
                  <c:v>5471803</c:v>
                </c:pt>
                <c:pt idx="9289">
                  <c:v>5471803</c:v>
                </c:pt>
                <c:pt idx="9290">
                  <c:v>5471804</c:v>
                </c:pt>
                <c:pt idx="9291">
                  <c:v>5471804</c:v>
                </c:pt>
                <c:pt idx="9292">
                  <c:v>5471804</c:v>
                </c:pt>
                <c:pt idx="9293">
                  <c:v>5471804</c:v>
                </c:pt>
                <c:pt idx="9294">
                  <c:v>5471804</c:v>
                </c:pt>
                <c:pt idx="9295">
                  <c:v>5471804</c:v>
                </c:pt>
                <c:pt idx="9296">
                  <c:v>5471804</c:v>
                </c:pt>
                <c:pt idx="9297">
                  <c:v>5471804</c:v>
                </c:pt>
                <c:pt idx="9298">
                  <c:v>5471804</c:v>
                </c:pt>
                <c:pt idx="9299">
                  <c:v>5471804</c:v>
                </c:pt>
                <c:pt idx="9300">
                  <c:v>5471804.5</c:v>
                </c:pt>
                <c:pt idx="9301">
                  <c:v>5471804.5</c:v>
                </c:pt>
                <c:pt idx="9302">
                  <c:v>5471804.5</c:v>
                </c:pt>
                <c:pt idx="9303">
                  <c:v>5471804.5</c:v>
                </c:pt>
                <c:pt idx="9304">
                  <c:v>5471804.5</c:v>
                </c:pt>
                <c:pt idx="9305">
                  <c:v>5471804.5</c:v>
                </c:pt>
                <c:pt idx="9306">
                  <c:v>5471804.5</c:v>
                </c:pt>
                <c:pt idx="9307">
                  <c:v>5471804.5</c:v>
                </c:pt>
                <c:pt idx="9308">
                  <c:v>5471804.5</c:v>
                </c:pt>
                <c:pt idx="9309">
                  <c:v>5471804.5</c:v>
                </c:pt>
                <c:pt idx="9310">
                  <c:v>5471804.5</c:v>
                </c:pt>
                <c:pt idx="9311">
                  <c:v>5471804.5</c:v>
                </c:pt>
                <c:pt idx="9312">
                  <c:v>5471804.5</c:v>
                </c:pt>
                <c:pt idx="9313">
                  <c:v>5471805</c:v>
                </c:pt>
                <c:pt idx="9314">
                  <c:v>5471805</c:v>
                </c:pt>
                <c:pt idx="9315">
                  <c:v>5471805</c:v>
                </c:pt>
                <c:pt idx="9316">
                  <c:v>5471805</c:v>
                </c:pt>
                <c:pt idx="9317">
                  <c:v>5471805</c:v>
                </c:pt>
                <c:pt idx="9318">
                  <c:v>5471805</c:v>
                </c:pt>
                <c:pt idx="9319">
                  <c:v>5471805</c:v>
                </c:pt>
                <c:pt idx="9320">
                  <c:v>5471805</c:v>
                </c:pt>
                <c:pt idx="9321">
                  <c:v>5471805</c:v>
                </c:pt>
                <c:pt idx="9322">
                  <c:v>5471805</c:v>
                </c:pt>
                <c:pt idx="9323">
                  <c:v>5471805</c:v>
                </c:pt>
                <c:pt idx="9324">
                  <c:v>5471805</c:v>
                </c:pt>
                <c:pt idx="9325">
                  <c:v>5471805</c:v>
                </c:pt>
                <c:pt idx="9326">
                  <c:v>5471805</c:v>
                </c:pt>
                <c:pt idx="9327">
                  <c:v>5471805</c:v>
                </c:pt>
                <c:pt idx="9328">
                  <c:v>5471805</c:v>
                </c:pt>
                <c:pt idx="9329">
                  <c:v>5471805</c:v>
                </c:pt>
                <c:pt idx="9330">
                  <c:v>5471805.5</c:v>
                </c:pt>
                <c:pt idx="9331">
                  <c:v>5471805.5</c:v>
                </c:pt>
                <c:pt idx="9332">
                  <c:v>5471805.5</c:v>
                </c:pt>
                <c:pt idx="9333">
                  <c:v>5471805.5</c:v>
                </c:pt>
                <c:pt idx="9334">
                  <c:v>5471805.5</c:v>
                </c:pt>
                <c:pt idx="9335">
                  <c:v>5471805.5</c:v>
                </c:pt>
                <c:pt idx="9336">
                  <c:v>5471805.5</c:v>
                </c:pt>
                <c:pt idx="9337">
                  <c:v>5471805.5</c:v>
                </c:pt>
                <c:pt idx="9338">
                  <c:v>5471805.5</c:v>
                </c:pt>
                <c:pt idx="9339">
                  <c:v>5471805.5</c:v>
                </c:pt>
                <c:pt idx="9340">
                  <c:v>5471806</c:v>
                </c:pt>
                <c:pt idx="9341">
                  <c:v>5471806</c:v>
                </c:pt>
                <c:pt idx="9342">
                  <c:v>5471806</c:v>
                </c:pt>
                <c:pt idx="9343">
                  <c:v>5471806</c:v>
                </c:pt>
                <c:pt idx="9344">
                  <c:v>5471806</c:v>
                </c:pt>
                <c:pt idx="9345">
                  <c:v>5471806</c:v>
                </c:pt>
                <c:pt idx="9346">
                  <c:v>5471806</c:v>
                </c:pt>
                <c:pt idx="9347">
                  <c:v>5471806</c:v>
                </c:pt>
                <c:pt idx="9348">
                  <c:v>5471806</c:v>
                </c:pt>
                <c:pt idx="9349">
                  <c:v>5471806</c:v>
                </c:pt>
                <c:pt idx="9350">
                  <c:v>5471806.5</c:v>
                </c:pt>
                <c:pt idx="9351">
                  <c:v>5471806.5</c:v>
                </c:pt>
                <c:pt idx="9352">
                  <c:v>5471806.5</c:v>
                </c:pt>
                <c:pt idx="9353">
                  <c:v>5471806.5</c:v>
                </c:pt>
                <c:pt idx="9354">
                  <c:v>5471806.5</c:v>
                </c:pt>
                <c:pt idx="9355">
                  <c:v>5471806.5</c:v>
                </c:pt>
                <c:pt idx="9356">
                  <c:v>5471806.5</c:v>
                </c:pt>
                <c:pt idx="9357">
                  <c:v>5471806.5</c:v>
                </c:pt>
                <c:pt idx="9358">
                  <c:v>5471806.5</c:v>
                </c:pt>
                <c:pt idx="9359">
                  <c:v>5471806.5</c:v>
                </c:pt>
                <c:pt idx="9360">
                  <c:v>5471806.5</c:v>
                </c:pt>
                <c:pt idx="9361">
                  <c:v>5471806.5</c:v>
                </c:pt>
                <c:pt idx="9362">
                  <c:v>5471806.5</c:v>
                </c:pt>
                <c:pt idx="9363">
                  <c:v>5471806.5</c:v>
                </c:pt>
                <c:pt idx="9364">
                  <c:v>5471806</c:v>
                </c:pt>
                <c:pt idx="9365">
                  <c:v>5471806</c:v>
                </c:pt>
                <c:pt idx="9366">
                  <c:v>5471806</c:v>
                </c:pt>
                <c:pt idx="9367">
                  <c:v>5471806</c:v>
                </c:pt>
                <c:pt idx="9368">
                  <c:v>5471806</c:v>
                </c:pt>
                <c:pt idx="9369">
                  <c:v>5471806</c:v>
                </c:pt>
                <c:pt idx="9370">
                  <c:v>5471807</c:v>
                </c:pt>
                <c:pt idx="9371">
                  <c:v>5471807</c:v>
                </c:pt>
                <c:pt idx="9372">
                  <c:v>5471807</c:v>
                </c:pt>
                <c:pt idx="9373">
                  <c:v>5471807</c:v>
                </c:pt>
                <c:pt idx="9374">
                  <c:v>5471807</c:v>
                </c:pt>
                <c:pt idx="9375">
                  <c:v>5471806.5</c:v>
                </c:pt>
                <c:pt idx="9376">
                  <c:v>5471806.5</c:v>
                </c:pt>
                <c:pt idx="9377">
                  <c:v>5471806.5</c:v>
                </c:pt>
                <c:pt idx="9378">
                  <c:v>5471806.5</c:v>
                </c:pt>
                <c:pt idx="9379">
                  <c:v>5471806.5</c:v>
                </c:pt>
                <c:pt idx="9380">
                  <c:v>5471807</c:v>
                </c:pt>
                <c:pt idx="9381">
                  <c:v>5471807</c:v>
                </c:pt>
                <c:pt idx="9382">
                  <c:v>5471807</c:v>
                </c:pt>
                <c:pt idx="9383">
                  <c:v>5471807</c:v>
                </c:pt>
                <c:pt idx="9384">
                  <c:v>5471807</c:v>
                </c:pt>
                <c:pt idx="9385">
                  <c:v>5471807</c:v>
                </c:pt>
                <c:pt idx="9386">
                  <c:v>5471807</c:v>
                </c:pt>
                <c:pt idx="9387">
                  <c:v>5471807</c:v>
                </c:pt>
                <c:pt idx="9388">
                  <c:v>5471807</c:v>
                </c:pt>
                <c:pt idx="9389">
                  <c:v>5471807</c:v>
                </c:pt>
                <c:pt idx="9390">
                  <c:v>5471807.5</c:v>
                </c:pt>
                <c:pt idx="9391">
                  <c:v>5471807.5</c:v>
                </c:pt>
                <c:pt idx="9392">
                  <c:v>5471807.5</c:v>
                </c:pt>
                <c:pt idx="9393">
                  <c:v>5471807.5</c:v>
                </c:pt>
                <c:pt idx="9394">
                  <c:v>5471807.5</c:v>
                </c:pt>
                <c:pt idx="9395">
                  <c:v>5471807.5</c:v>
                </c:pt>
                <c:pt idx="9396">
                  <c:v>5471807.5</c:v>
                </c:pt>
                <c:pt idx="9397">
                  <c:v>5471807.5</c:v>
                </c:pt>
                <c:pt idx="9398">
                  <c:v>5471807.5</c:v>
                </c:pt>
                <c:pt idx="9399">
                  <c:v>5471807.5</c:v>
                </c:pt>
                <c:pt idx="9400">
                  <c:v>5471808</c:v>
                </c:pt>
                <c:pt idx="9401">
                  <c:v>5471808</c:v>
                </c:pt>
                <c:pt idx="9402">
                  <c:v>5471808</c:v>
                </c:pt>
                <c:pt idx="9403">
                  <c:v>5471808</c:v>
                </c:pt>
                <c:pt idx="9404">
                  <c:v>5471808</c:v>
                </c:pt>
                <c:pt idx="9405">
                  <c:v>5471808</c:v>
                </c:pt>
                <c:pt idx="9406">
                  <c:v>5471808</c:v>
                </c:pt>
                <c:pt idx="9407">
                  <c:v>5471808</c:v>
                </c:pt>
                <c:pt idx="9408">
                  <c:v>5471808</c:v>
                </c:pt>
                <c:pt idx="9409">
                  <c:v>5471808</c:v>
                </c:pt>
                <c:pt idx="9410">
                  <c:v>5471808.5</c:v>
                </c:pt>
                <c:pt idx="9411">
                  <c:v>5471808.5</c:v>
                </c:pt>
                <c:pt idx="9412">
                  <c:v>5471808.5</c:v>
                </c:pt>
                <c:pt idx="9413">
                  <c:v>5471808.5</c:v>
                </c:pt>
                <c:pt idx="9414">
                  <c:v>5471808.5</c:v>
                </c:pt>
                <c:pt idx="9415">
                  <c:v>5471808.5</c:v>
                </c:pt>
                <c:pt idx="9416">
                  <c:v>5471808.5</c:v>
                </c:pt>
                <c:pt idx="9417">
                  <c:v>5471808.5</c:v>
                </c:pt>
                <c:pt idx="9418">
                  <c:v>5471808.5</c:v>
                </c:pt>
                <c:pt idx="9419">
                  <c:v>5471808.5</c:v>
                </c:pt>
                <c:pt idx="9420">
                  <c:v>5471809</c:v>
                </c:pt>
                <c:pt idx="9421">
                  <c:v>5471809</c:v>
                </c:pt>
                <c:pt idx="9422">
                  <c:v>5471809</c:v>
                </c:pt>
                <c:pt idx="9423">
                  <c:v>5471809</c:v>
                </c:pt>
                <c:pt idx="9424">
                  <c:v>5471809</c:v>
                </c:pt>
                <c:pt idx="9425">
                  <c:v>5471809</c:v>
                </c:pt>
                <c:pt idx="9426">
                  <c:v>5471809</c:v>
                </c:pt>
                <c:pt idx="9427">
                  <c:v>5471809</c:v>
                </c:pt>
                <c:pt idx="9428">
                  <c:v>5471809</c:v>
                </c:pt>
                <c:pt idx="9429">
                  <c:v>5471809</c:v>
                </c:pt>
                <c:pt idx="9430">
                  <c:v>5471809</c:v>
                </c:pt>
                <c:pt idx="9431">
                  <c:v>5471809</c:v>
                </c:pt>
                <c:pt idx="9432">
                  <c:v>5471809</c:v>
                </c:pt>
                <c:pt idx="9433">
                  <c:v>5471809</c:v>
                </c:pt>
                <c:pt idx="9434">
                  <c:v>5471809</c:v>
                </c:pt>
                <c:pt idx="9435">
                  <c:v>5471809</c:v>
                </c:pt>
                <c:pt idx="9436">
                  <c:v>5471809</c:v>
                </c:pt>
                <c:pt idx="9437">
                  <c:v>5471809</c:v>
                </c:pt>
                <c:pt idx="9438">
                  <c:v>5471809</c:v>
                </c:pt>
                <c:pt idx="9439">
                  <c:v>5471809</c:v>
                </c:pt>
                <c:pt idx="9440">
                  <c:v>5471809</c:v>
                </c:pt>
                <c:pt idx="9441">
                  <c:v>5471809</c:v>
                </c:pt>
                <c:pt idx="9442">
                  <c:v>5471809</c:v>
                </c:pt>
                <c:pt idx="9443">
                  <c:v>5471809</c:v>
                </c:pt>
                <c:pt idx="9444">
                  <c:v>5471809</c:v>
                </c:pt>
                <c:pt idx="9445">
                  <c:v>5471809</c:v>
                </c:pt>
                <c:pt idx="9446">
                  <c:v>5471809</c:v>
                </c:pt>
                <c:pt idx="9447">
                  <c:v>5471809</c:v>
                </c:pt>
                <c:pt idx="9448">
                  <c:v>5471809</c:v>
                </c:pt>
                <c:pt idx="9449">
                  <c:v>5471809</c:v>
                </c:pt>
                <c:pt idx="9450">
                  <c:v>5471809.5</c:v>
                </c:pt>
                <c:pt idx="9451">
                  <c:v>5471809.5</c:v>
                </c:pt>
                <c:pt idx="9452">
                  <c:v>5471809.5</c:v>
                </c:pt>
                <c:pt idx="9453">
                  <c:v>5471809.5</c:v>
                </c:pt>
                <c:pt idx="9454">
                  <c:v>5471809.5</c:v>
                </c:pt>
                <c:pt idx="9455">
                  <c:v>5471809.5</c:v>
                </c:pt>
                <c:pt idx="9456">
                  <c:v>5471809.5</c:v>
                </c:pt>
                <c:pt idx="9457">
                  <c:v>5471809.5</c:v>
                </c:pt>
                <c:pt idx="9458">
                  <c:v>5471809.5</c:v>
                </c:pt>
                <c:pt idx="9459">
                  <c:v>5471809.5</c:v>
                </c:pt>
                <c:pt idx="9460">
                  <c:v>5471809.5</c:v>
                </c:pt>
                <c:pt idx="9461">
                  <c:v>5471809.5</c:v>
                </c:pt>
                <c:pt idx="9462">
                  <c:v>5471809.5</c:v>
                </c:pt>
                <c:pt idx="9463">
                  <c:v>5471809.5</c:v>
                </c:pt>
                <c:pt idx="9464">
                  <c:v>5471809.5</c:v>
                </c:pt>
                <c:pt idx="9465">
                  <c:v>5471809.5</c:v>
                </c:pt>
                <c:pt idx="9466">
                  <c:v>5471809.5</c:v>
                </c:pt>
                <c:pt idx="9467">
                  <c:v>5471809.5</c:v>
                </c:pt>
                <c:pt idx="9468">
                  <c:v>5471809</c:v>
                </c:pt>
                <c:pt idx="9469">
                  <c:v>5471809</c:v>
                </c:pt>
                <c:pt idx="9470">
                  <c:v>5471810</c:v>
                </c:pt>
                <c:pt idx="9471">
                  <c:v>5471810</c:v>
                </c:pt>
                <c:pt idx="9472">
                  <c:v>5471810</c:v>
                </c:pt>
                <c:pt idx="9473">
                  <c:v>5471810</c:v>
                </c:pt>
                <c:pt idx="9474">
                  <c:v>5471810</c:v>
                </c:pt>
                <c:pt idx="9475">
                  <c:v>5471810</c:v>
                </c:pt>
                <c:pt idx="9476">
                  <c:v>5471809.5</c:v>
                </c:pt>
                <c:pt idx="9477">
                  <c:v>5471809.5</c:v>
                </c:pt>
                <c:pt idx="9478">
                  <c:v>5471809.5</c:v>
                </c:pt>
                <c:pt idx="9479">
                  <c:v>5471809.5</c:v>
                </c:pt>
                <c:pt idx="9480">
                  <c:v>5471810</c:v>
                </c:pt>
                <c:pt idx="9481">
                  <c:v>5471810</c:v>
                </c:pt>
                <c:pt idx="9482">
                  <c:v>5471809.5</c:v>
                </c:pt>
                <c:pt idx="9483">
                  <c:v>5471809.5</c:v>
                </c:pt>
                <c:pt idx="9484">
                  <c:v>5471809.5</c:v>
                </c:pt>
                <c:pt idx="9485">
                  <c:v>5471809.5</c:v>
                </c:pt>
                <c:pt idx="9486">
                  <c:v>5471809.5</c:v>
                </c:pt>
                <c:pt idx="9487">
                  <c:v>5471809.5</c:v>
                </c:pt>
                <c:pt idx="9488">
                  <c:v>5471809.5</c:v>
                </c:pt>
                <c:pt idx="9489">
                  <c:v>5471809.5</c:v>
                </c:pt>
                <c:pt idx="9490">
                  <c:v>5471809.5</c:v>
                </c:pt>
                <c:pt idx="9491">
                  <c:v>5471809.5</c:v>
                </c:pt>
                <c:pt idx="9492">
                  <c:v>5471809</c:v>
                </c:pt>
                <c:pt idx="9493">
                  <c:v>5471809</c:v>
                </c:pt>
                <c:pt idx="9494">
                  <c:v>5471809</c:v>
                </c:pt>
                <c:pt idx="9495">
                  <c:v>5471809</c:v>
                </c:pt>
                <c:pt idx="9496">
                  <c:v>5471809</c:v>
                </c:pt>
                <c:pt idx="9497">
                  <c:v>5471809</c:v>
                </c:pt>
                <c:pt idx="9498">
                  <c:v>5471809</c:v>
                </c:pt>
                <c:pt idx="9499">
                  <c:v>5471809</c:v>
                </c:pt>
                <c:pt idx="9500">
                  <c:v>5471809.5</c:v>
                </c:pt>
                <c:pt idx="9501">
                  <c:v>5471809.5</c:v>
                </c:pt>
                <c:pt idx="9502">
                  <c:v>5471809</c:v>
                </c:pt>
                <c:pt idx="9503">
                  <c:v>5471809</c:v>
                </c:pt>
                <c:pt idx="9504">
                  <c:v>5471809</c:v>
                </c:pt>
                <c:pt idx="9505">
                  <c:v>5471809</c:v>
                </c:pt>
                <c:pt idx="9506">
                  <c:v>5471809</c:v>
                </c:pt>
                <c:pt idx="9507">
                  <c:v>5471809</c:v>
                </c:pt>
                <c:pt idx="9508">
                  <c:v>5471809</c:v>
                </c:pt>
                <c:pt idx="9509">
                  <c:v>5471808.5</c:v>
                </c:pt>
                <c:pt idx="9510">
                  <c:v>5471809.5</c:v>
                </c:pt>
                <c:pt idx="9511">
                  <c:v>5471809.5</c:v>
                </c:pt>
                <c:pt idx="9512">
                  <c:v>5471809.5</c:v>
                </c:pt>
                <c:pt idx="9513">
                  <c:v>5471809</c:v>
                </c:pt>
                <c:pt idx="9514">
                  <c:v>5471809</c:v>
                </c:pt>
                <c:pt idx="9515">
                  <c:v>5471809</c:v>
                </c:pt>
                <c:pt idx="9516">
                  <c:v>5471809</c:v>
                </c:pt>
                <c:pt idx="9517">
                  <c:v>5471809</c:v>
                </c:pt>
                <c:pt idx="9518">
                  <c:v>5471809</c:v>
                </c:pt>
                <c:pt idx="9519">
                  <c:v>5471809</c:v>
                </c:pt>
                <c:pt idx="9520">
                  <c:v>5471809.5</c:v>
                </c:pt>
                <c:pt idx="9521">
                  <c:v>5471809.5</c:v>
                </c:pt>
                <c:pt idx="9522">
                  <c:v>5471809</c:v>
                </c:pt>
                <c:pt idx="9523">
                  <c:v>5471809</c:v>
                </c:pt>
                <c:pt idx="9524">
                  <c:v>5471809</c:v>
                </c:pt>
                <c:pt idx="9525">
                  <c:v>5471809</c:v>
                </c:pt>
                <c:pt idx="9526">
                  <c:v>5471809</c:v>
                </c:pt>
                <c:pt idx="9527">
                  <c:v>5471809</c:v>
                </c:pt>
                <c:pt idx="9528">
                  <c:v>5471809</c:v>
                </c:pt>
                <c:pt idx="9529">
                  <c:v>5471809</c:v>
                </c:pt>
                <c:pt idx="9530">
                  <c:v>5471809</c:v>
                </c:pt>
                <c:pt idx="9531">
                  <c:v>5471809</c:v>
                </c:pt>
                <c:pt idx="9532">
                  <c:v>5471809</c:v>
                </c:pt>
                <c:pt idx="9533">
                  <c:v>5471808.5</c:v>
                </c:pt>
                <c:pt idx="9534">
                  <c:v>5471808.5</c:v>
                </c:pt>
                <c:pt idx="9535">
                  <c:v>5471808.5</c:v>
                </c:pt>
                <c:pt idx="9536">
                  <c:v>5471808.5</c:v>
                </c:pt>
                <c:pt idx="9537">
                  <c:v>5471808.5</c:v>
                </c:pt>
                <c:pt idx="9538">
                  <c:v>5471808.5</c:v>
                </c:pt>
                <c:pt idx="9539">
                  <c:v>5471808</c:v>
                </c:pt>
                <c:pt idx="9540">
                  <c:v>5471809</c:v>
                </c:pt>
                <c:pt idx="9541">
                  <c:v>5471809</c:v>
                </c:pt>
                <c:pt idx="9542">
                  <c:v>5471809</c:v>
                </c:pt>
                <c:pt idx="9543">
                  <c:v>5471808.5</c:v>
                </c:pt>
                <c:pt idx="9544">
                  <c:v>5471808.5</c:v>
                </c:pt>
                <c:pt idx="9545">
                  <c:v>5471808.5</c:v>
                </c:pt>
                <c:pt idx="9546">
                  <c:v>5471808.5</c:v>
                </c:pt>
                <c:pt idx="9547">
                  <c:v>5471808.5</c:v>
                </c:pt>
                <c:pt idx="9548">
                  <c:v>5471808.5</c:v>
                </c:pt>
                <c:pt idx="9549">
                  <c:v>5471808.5</c:v>
                </c:pt>
                <c:pt idx="9550">
                  <c:v>5471808.5</c:v>
                </c:pt>
                <c:pt idx="9551">
                  <c:v>5471808.5</c:v>
                </c:pt>
                <c:pt idx="9552">
                  <c:v>5471808.5</c:v>
                </c:pt>
                <c:pt idx="9553">
                  <c:v>5471808.5</c:v>
                </c:pt>
                <c:pt idx="9554">
                  <c:v>5471808.5</c:v>
                </c:pt>
                <c:pt idx="9555">
                  <c:v>5471808</c:v>
                </c:pt>
                <c:pt idx="9556">
                  <c:v>5471808</c:v>
                </c:pt>
                <c:pt idx="9557">
                  <c:v>5471808</c:v>
                </c:pt>
                <c:pt idx="9558">
                  <c:v>5471808</c:v>
                </c:pt>
                <c:pt idx="9559">
                  <c:v>5471808</c:v>
                </c:pt>
                <c:pt idx="9560">
                  <c:v>5471808.5</c:v>
                </c:pt>
                <c:pt idx="9561">
                  <c:v>5471808.5</c:v>
                </c:pt>
                <c:pt idx="9562">
                  <c:v>5471808.5</c:v>
                </c:pt>
                <c:pt idx="9563">
                  <c:v>5471808.5</c:v>
                </c:pt>
                <c:pt idx="9564">
                  <c:v>5471808.5</c:v>
                </c:pt>
                <c:pt idx="9565">
                  <c:v>5471808.5</c:v>
                </c:pt>
                <c:pt idx="9566">
                  <c:v>5471808.5</c:v>
                </c:pt>
                <c:pt idx="9567">
                  <c:v>5471808</c:v>
                </c:pt>
                <c:pt idx="9568">
                  <c:v>5471808</c:v>
                </c:pt>
                <c:pt idx="9569">
                  <c:v>5471808</c:v>
                </c:pt>
                <c:pt idx="9570">
                  <c:v>5471808</c:v>
                </c:pt>
                <c:pt idx="9571">
                  <c:v>5471808</c:v>
                </c:pt>
                <c:pt idx="9572">
                  <c:v>5471808</c:v>
                </c:pt>
                <c:pt idx="9573">
                  <c:v>5471808</c:v>
                </c:pt>
                <c:pt idx="9574">
                  <c:v>5471808</c:v>
                </c:pt>
                <c:pt idx="9575">
                  <c:v>5471808</c:v>
                </c:pt>
                <c:pt idx="9576">
                  <c:v>5471807.5</c:v>
                </c:pt>
                <c:pt idx="9577">
                  <c:v>5471807.5</c:v>
                </c:pt>
                <c:pt idx="9578">
                  <c:v>5471807.5</c:v>
                </c:pt>
                <c:pt idx="9579">
                  <c:v>5471807.5</c:v>
                </c:pt>
                <c:pt idx="9580">
                  <c:v>5471808.5</c:v>
                </c:pt>
                <c:pt idx="9581">
                  <c:v>5471808.5</c:v>
                </c:pt>
                <c:pt idx="9582">
                  <c:v>5471808.5</c:v>
                </c:pt>
                <c:pt idx="9583">
                  <c:v>5471808.5</c:v>
                </c:pt>
                <c:pt idx="9584">
                  <c:v>5471808.5</c:v>
                </c:pt>
                <c:pt idx="9585">
                  <c:v>5471808.5</c:v>
                </c:pt>
                <c:pt idx="9586">
                  <c:v>5471808.5</c:v>
                </c:pt>
                <c:pt idx="9587">
                  <c:v>5471808.5</c:v>
                </c:pt>
                <c:pt idx="9588">
                  <c:v>5471808.5</c:v>
                </c:pt>
                <c:pt idx="9589">
                  <c:v>5471808</c:v>
                </c:pt>
                <c:pt idx="9590">
                  <c:v>5471808</c:v>
                </c:pt>
                <c:pt idx="9591">
                  <c:v>5471808</c:v>
                </c:pt>
                <c:pt idx="9592">
                  <c:v>5471808</c:v>
                </c:pt>
                <c:pt idx="9593">
                  <c:v>5471808</c:v>
                </c:pt>
                <c:pt idx="9594">
                  <c:v>5471808</c:v>
                </c:pt>
                <c:pt idx="9595">
                  <c:v>5471808</c:v>
                </c:pt>
                <c:pt idx="9596">
                  <c:v>5471807.5</c:v>
                </c:pt>
                <c:pt idx="9597">
                  <c:v>5471807.5</c:v>
                </c:pt>
                <c:pt idx="9598">
                  <c:v>5471807.5</c:v>
                </c:pt>
                <c:pt idx="9599">
                  <c:v>5471807.5</c:v>
                </c:pt>
                <c:pt idx="9600">
                  <c:v>5471808</c:v>
                </c:pt>
                <c:pt idx="9601">
                  <c:v>5471808</c:v>
                </c:pt>
                <c:pt idx="9602">
                  <c:v>5471808</c:v>
                </c:pt>
                <c:pt idx="9603">
                  <c:v>5471808</c:v>
                </c:pt>
                <c:pt idx="9604">
                  <c:v>5471808</c:v>
                </c:pt>
                <c:pt idx="9605">
                  <c:v>5471808</c:v>
                </c:pt>
                <c:pt idx="9606">
                  <c:v>5471808</c:v>
                </c:pt>
                <c:pt idx="9607">
                  <c:v>5471808</c:v>
                </c:pt>
                <c:pt idx="9608">
                  <c:v>5471807.5</c:v>
                </c:pt>
                <c:pt idx="9609">
                  <c:v>5471807.5</c:v>
                </c:pt>
                <c:pt idx="9610">
                  <c:v>5471808</c:v>
                </c:pt>
                <c:pt idx="9611">
                  <c:v>5471808</c:v>
                </c:pt>
                <c:pt idx="9612">
                  <c:v>5471808</c:v>
                </c:pt>
                <c:pt idx="9613">
                  <c:v>5471808</c:v>
                </c:pt>
                <c:pt idx="9614">
                  <c:v>5471808</c:v>
                </c:pt>
                <c:pt idx="9615">
                  <c:v>5471808</c:v>
                </c:pt>
                <c:pt idx="9616">
                  <c:v>5471808</c:v>
                </c:pt>
                <c:pt idx="9617">
                  <c:v>5471808</c:v>
                </c:pt>
                <c:pt idx="9618">
                  <c:v>5471808</c:v>
                </c:pt>
                <c:pt idx="9619">
                  <c:v>5471808</c:v>
                </c:pt>
                <c:pt idx="9620">
                  <c:v>5471809</c:v>
                </c:pt>
                <c:pt idx="9621">
                  <c:v>5471809</c:v>
                </c:pt>
                <c:pt idx="9622">
                  <c:v>5471809</c:v>
                </c:pt>
                <c:pt idx="9623">
                  <c:v>5471809</c:v>
                </c:pt>
                <c:pt idx="9624">
                  <c:v>5471809</c:v>
                </c:pt>
                <c:pt idx="9625">
                  <c:v>5471809</c:v>
                </c:pt>
                <c:pt idx="9626">
                  <c:v>5471809</c:v>
                </c:pt>
                <c:pt idx="9627">
                  <c:v>5471809</c:v>
                </c:pt>
                <c:pt idx="9628">
                  <c:v>5471809</c:v>
                </c:pt>
                <c:pt idx="9629">
                  <c:v>5471809</c:v>
                </c:pt>
                <c:pt idx="9630">
                  <c:v>5471808.5</c:v>
                </c:pt>
                <c:pt idx="9631">
                  <c:v>5471808.5</c:v>
                </c:pt>
                <c:pt idx="9632">
                  <c:v>5471808.5</c:v>
                </c:pt>
                <c:pt idx="9633">
                  <c:v>5471808.5</c:v>
                </c:pt>
                <c:pt idx="9634">
                  <c:v>5471808.5</c:v>
                </c:pt>
                <c:pt idx="9635">
                  <c:v>5471808.5</c:v>
                </c:pt>
                <c:pt idx="9636">
                  <c:v>5471808.5</c:v>
                </c:pt>
                <c:pt idx="9637">
                  <c:v>5471808.5</c:v>
                </c:pt>
                <c:pt idx="9638">
                  <c:v>5471808.5</c:v>
                </c:pt>
                <c:pt idx="9639">
                  <c:v>5471808.5</c:v>
                </c:pt>
                <c:pt idx="9640">
                  <c:v>5471808.5</c:v>
                </c:pt>
                <c:pt idx="9641">
                  <c:v>5471808.5</c:v>
                </c:pt>
                <c:pt idx="9642">
                  <c:v>5471808.5</c:v>
                </c:pt>
                <c:pt idx="9643">
                  <c:v>5471808.5</c:v>
                </c:pt>
                <c:pt idx="9644">
                  <c:v>5471808.5</c:v>
                </c:pt>
                <c:pt idx="9645">
                  <c:v>5471808.5</c:v>
                </c:pt>
                <c:pt idx="9646">
                  <c:v>5471808.5</c:v>
                </c:pt>
                <c:pt idx="9647">
                  <c:v>5471808.5</c:v>
                </c:pt>
                <c:pt idx="9648">
                  <c:v>5471808.5</c:v>
                </c:pt>
                <c:pt idx="9649">
                  <c:v>5471808.5</c:v>
                </c:pt>
                <c:pt idx="9650">
                  <c:v>5471808</c:v>
                </c:pt>
                <c:pt idx="9651">
                  <c:v>5471808</c:v>
                </c:pt>
                <c:pt idx="9652">
                  <c:v>5471808</c:v>
                </c:pt>
                <c:pt idx="9653">
                  <c:v>5471808</c:v>
                </c:pt>
                <c:pt idx="9654">
                  <c:v>5471808</c:v>
                </c:pt>
                <c:pt idx="9655">
                  <c:v>5471808</c:v>
                </c:pt>
                <c:pt idx="9656">
                  <c:v>5471807.5</c:v>
                </c:pt>
                <c:pt idx="9657">
                  <c:v>5471807.5</c:v>
                </c:pt>
                <c:pt idx="9658">
                  <c:v>5471807.5</c:v>
                </c:pt>
                <c:pt idx="9659">
                  <c:v>5471807.5</c:v>
                </c:pt>
                <c:pt idx="9660">
                  <c:v>5471807.5</c:v>
                </c:pt>
                <c:pt idx="9661">
                  <c:v>5471807.5</c:v>
                </c:pt>
                <c:pt idx="9662">
                  <c:v>5471807.5</c:v>
                </c:pt>
                <c:pt idx="9663">
                  <c:v>5471807.5</c:v>
                </c:pt>
                <c:pt idx="9664">
                  <c:v>5471807.5</c:v>
                </c:pt>
                <c:pt idx="9665">
                  <c:v>5471807.5</c:v>
                </c:pt>
                <c:pt idx="9666">
                  <c:v>5471807</c:v>
                </c:pt>
                <c:pt idx="9667">
                  <c:v>5471807</c:v>
                </c:pt>
                <c:pt idx="9668">
                  <c:v>5471807</c:v>
                </c:pt>
                <c:pt idx="9669">
                  <c:v>5471807</c:v>
                </c:pt>
                <c:pt idx="9670">
                  <c:v>5471807.5</c:v>
                </c:pt>
                <c:pt idx="9671">
                  <c:v>5471807.5</c:v>
                </c:pt>
                <c:pt idx="9672">
                  <c:v>5471807.5</c:v>
                </c:pt>
                <c:pt idx="9673">
                  <c:v>5471807.5</c:v>
                </c:pt>
                <c:pt idx="9674">
                  <c:v>5471807.5</c:v>
                </c:pt>
                <c:pt idx="9675">
                  <c:v>5471807.5</c:v>
                </c:pt>
                <c:pt idx="9676">
                  <c:v>5471807.5</c:v>
                </c:pt>
                <c:pt idx="9677">
                  <c:v>5471807.5</c:v>
                </c:pt>
                <c:pt idx="9678">
                  <c:v>5471807</c:v>
                </c:pt>
                <c:pt idx="9679">
                  <c:v>5471807</c:v>
                </c:pt>
                <c:pt idx="9680">
                  <c:v>5471808</c:v>
                </c:pt>
                <c:pt idx="9681">
                  <c:v>5471808</c:v>
                </c:pt>
                <c:pt idx="9682">
                  <c:v>5471808</c:v>
                </c:pt>
                <c:pt idx="9683">
                  <c:v>5471808</c:v>
                </c:pt>
                <c:pt idx="9684">
                  <c:v>5471808</c:v>
                </c:pt>
                <c:pt idx="9685">
                  <c:v>5471808</c:v>
                </c:pt>
                <c:pt idx="9686">
                  <c:v>5471808</c:v>
                </c:pt>
                <c:pt idx="9687">
                  <c:v>5471808</c:v>
                </c:pt>
                <c:pt idx="9688">
                  <c:v>5471808</c:v>
                </c:pt>
                <c:pt idx="9689">
                  <c:v>5471808</c:v>
                </c:pt>
                <c:pt idx="9690">
                  <c:v>5471808.5</c:v>
                </c:pt>
                <c:pt idx="9691">
                  <c:v>5471808.5</c:v>
                </c:pt>
                <c:pt idx="9692">
                  <c:v>5471808.5</c:v>
                </c:pt>
                <c:pt idx="9693">
                  <c:v>5471808.5</c:v>
                </c:pt>
                <c:pt idx="9694">
                  <c:v>5471808.5</c:v>
                </c:pt>
                <c:pt idx="9695">
                  <c:v>5471808.5</c:v>
                </c:pt>
                <c:pt idx="9696">
                  <c:v>5471808.5</c:v>
                </c:pt>
                <c:pt idx="9697">
                  <c:v>5471808.5</c:v>
                </c:pt>
                <c:pt idx="9698">
                  <c:v>5471808.5</c:v>
                </c:pt>
                <c:pt idx="9699">
                  <c:v>5471808.5</c:v>
                </c:pt>
                <c:pt idx="9700">
                  <c:v>5471808.5</c:v>
                </c:pt>
                <c:pt idx="9701">
                  <c:v>5471808.5</c:v>
                </c:pt>
                <c:pt idx="9702">
                  <c:v>5471808.5</c:v>
                </c:pt>
                <c:pt idx="9703">
                  <c:v>5471808.5</c:v>
                </c:pt>
                <c:pt idx="9704">
                  <c:v>5471808.5</c:v>
                </c:pt>
                <c:pt idx="9705">
                  <c:v>5471808.5</c:v>
                </c:pt>
                <c:pt idx="9706">
                  <c:v>5471808.5</c:v>
                </c:pt>
                <c:pt idx="9707">
                  <c:v>5471808.5</c:v>
                </c:pt>
                <c:pt idx="9708">
                  <c:v>5471808.5</c:v>
                </c:pt>
                <c:pt idx="9709">
                  <c:v>5471808</c:v>
                </c:pt>
                <c:pt idx="9710">
                  <c:v>5471808.5</c:v>
                </c:pt>
                <c:pt idx="9711">
                  <c:v>5471808.5</c:v>
                </c:pt>
                <c:pt idx="9712">
                  <c:v>5471808.5</c:v>
                </c:pt>
                <c:pt idx="9713">
                  <c:v>5471808.5</c:v>
                </c:pt>
                <c:pt idx="9714">
                  <c:v>5471808.5</c:v>
                </c:pt>
                <c:pt idx="9715">
                  <c:v>5471808.5</c:v>
                </c:pt>
                <c:pt idx="9716">
                  <c:v>5471808.5</c:v>
                </c:pt>
                <c:pt idx="9717">
                  <c:v>5471808.5</c:v>
                </c:pt>
                <c:pt idx="9718">
                  <c:v>5471808</c:v>
                </c:pt>
                <c:pt idx="9719">
                  <c:v>5471808</c:v>
                </c:pt>
                <c:pt idx="9720">
                  <c:v>5471809</c:v>
                </c:pt>
                <c:pt idx="9721">
                  <c:v>5471809</c:v>
                </c:pt>
                <c:pt idx="9722">
                  <c:v>5471809</c:v>
                </c:pt>
                <c:pt idx="9723">
                  <c:v>5471809</c:v>
                </c:pt>
                <c:pt idx="9724">
                  <c:v>5471809</c:v>
                </c:pt>
                <c:pt idx="9725">
                  <c:v>5471809</c:v>
                </c:pt>
                <c:pt idx="9726">
                  <c:v>5471809</c:v>
                </c:pt>
                <c:pt idx="9727">
                  <c:v>5471809</c:v>
                </c:pt>
                <c:pt idx="9728">
                  <c:v>5471809</c:v>
                </c:pt>
                <c:pt idx="9729">
                  <c:v>5471809</c:v>
                </c:pt>
                <c:pt idx="9730">
                  <c:v>5471809</c:v>
                </c:pt>
                <c:pt idx="9731">
                  <c:v>5471809</c:v>
                </c:pt>
                <c:pt idx="9732">
                  <c:v>5471809</c:v>
                </c:pt>
                <c:pt idx="9733">
                  <c:v>5471809</c:v>
                </c:pt>
                <c:pt idx="9734">
                  <c:v>5471809</c:v>
                </c:pt>
                <c:pt idx="9735">
                  <c:v>5471809</c:v>
                </c:pt>
                <c:pt idx="9736">
                  <c:v>5471808.5</c:v>
                </c:pt>
                <c:pt idx="9737">
                  <c:v>5471808.5</c:v>
                </c:pt>
                <c:pt idx="9738">
                  <c:v>5471808.5</c:v>
                </c:pt>
                <c:pt idx="9739">
                  <c:v>5471808.5</c:v>
                </c:pt>
                <c:pt idx="9740">
                  <c:v>5471809.5</c:v>
                </c:pt>
                <c:pt idx="9741">
                  <c:v>5471809.5</c:v>
                </c:pt>
                <c:pt idx="9742">
                  <c:v>5471809.5</c:v>
                </c:pt>
                <c:pt idx="9743">
                  <c:v>5471809.5</c:v>
                </c:pt>
                <c:pt idx="9744">
                  <c:v>5471809.5</c:v>
                </c:pt>
                <c:pt idx="9745">
                  <c:v>5471809.5</c:v>
                </c:pt>
                <c:pt idx="9746">
                  <c:v>5471809.5</c:v>
                </c:pt>
                <c:pt idx="9747">
                  <c:v>5471809.5</c:v>
                </c:pt>
                <c:pt idx="9748">
                  <c:v>5471809.5</c:v>
                </c:pt>
                <c:pt idx="9749">
                  <c:v>5471809.5</c:v>
                </c:pt>
                <c:pt idx="9750">
                  <c:v>5471809.5</c:v>
                </c:pt>
                <c:pt idx="9751">
                  <c:v>5471809.5</c:v>
                </c:pt>
                <c:pt idx="9752">
                  <c:v>5471809.5</c:v>
                </c:pt>
                <c:pt idx="9753">
                  <c:v>5471809.5</c:v>
                </c:pt>
                <c:pt idx="9754">
                  <c:v>5471809.5</c:v>
                </c:pt>
                <c:pt idx="9755">
                  <c:v>5471809.5</c:v>
                </c:pt>
                <c:pt idx="9756">
                  <c:v>5471809</c:v>
                </c:pt>
                <c:pt idx="9757">
                  <c:v>5471809</c:v>
                </c:pt>
                <c:pt idx="9758">
                  <c:v>5471809</c:v>
                </c:pt>
                <c:pt idx="9759">
                  <c:v>5471809</c:v>
                </c:pt>
                <c:pt idx="9760">
                  <c:v>5471809</c:v>
                </c:pt>
                <c:pt idx="9761">
                  <c:v>5471809</c:v>
                </c:pt>
                <c:pt idx="9762">
                  <c:v>5471809</c:v>
                </c:pt>
                <c:pt idx="9763">
                  <c:v>5471809</c:v>
                </c:pt>
                <c:pt idx="9764">
                  <c:v>5471809</c:v>
                </c:pt>
                <c:pt idx="9765">
                  <c:v>5471809</c:v>
                </c:pt>
                <c:pt idx="9766">
                  <c:v>5471809</c:v>
                </c:pt>
                <c:pt idx="9767">
                  <c:v>5471808.5</c:v>
                </c:pt>
                <c:pt idx="9768">
                  <c:v>5471808.5</c:v>
                </c:pt>
                <c:pt idx="9769">
                  <c:v>5471808.5</c:v>
                </c:pt>
                <c:pt idx="9770">
                  <c:v>5471808.5</c:v>
                </c:pt>
                <c:pt idx="9771">
                  <c:v>5471808.5</c:v>
                </c:pt>
                <c:pt idx="9772">
                  <c:v>5471808.5</c:v>
                </c:pt>
                <c:pt idx="9773">
                  <c:v>5471808.5</c:v>
                </c:pt>
                <c:pt idx="9774">
                  <c:v>5471808</c:v>
                </c:pt>
                <c:pt idx="9775">
                  <c:v>5471808</c:v>
                </c:pt>
                <c:pt idx="9776">
                  <c:v>5471808</c:v>
                </c:pt>
                <c:pt idx="9777">
                  <c:v>5471808</c:v>
                </c:pt>
                <c:pt idx="9778">
                  <c:v>5471808</c:v>
                </c:pt>
                <c:pt idx="9779">
                  <c:v>5471808</c:v>
                </c:pt>
                <c:pt idx="9780">
                  <c:v>5471808</c:v>
                </c:pt>
                <c:pt idx="9781">
                  <c:v>5471807.5</c:v>
                </c:pt>
                <c:pt idx="9782">
                  <c:v>5471807.5</c:v>
                </c:pt>
                <c:pt idx="9783">
                  <c:v>5471807.5</c:v>
                </c:pt>
                <c:pt idx="9784">
                  <c:v>5471807.5</c:v>
                </c:pt>
                <c:pt idx="9785">
                  <c:v>5471807.5</c:v>
                </c:pt>
                <c:pt idx="9786">
                  <c:v>5471807.5</c:v>
                </c:pt>
                <c:pt idx="9787">
                  <c:v>5471807</c:v>
                </c:pt>
                <c:pt idx="9788">
                  <c:v>5471807</c:v>
                </c:pt>
                <c:pt idx="9789">
                  <c:v>5471807</c:v>
                </c:pt>
                <c:pt idx="9790">
                  <c:v>5471807</c:v>
                </c:pt>
                <c:pt idx="9791">
                  <c:v>5471807</c:v>
                </c:pt>
                <c:pt idx="9792">
                  <c:v>5471806.5</c:v>
                </c:pt>
                <c:pt idx="9793">
                  <c:v>5471806.5</c:v>
                </c:pt>
                <c:pt idx="9794">
                  <c:v>5471806.5</c:v>
                </c:pt>
                <c:pt idx="9795">
                  <c:v>5471806.5</c:v>
                </c:pt>
                <c:pt idx="9796">
                  <c:v>5471806.5</c:v>
                </c:pt>
                <c:pt idx="9797">
                  <c:v>5471806</c:v>
                </c:pt>
                <c:pt idx="9798">
                  <c:v>5471806</c:v>
                </c:pt>
                <c:pt idx="9799">
                  <c:v>5471806</c:v>
                </c:pt>
                <c:pt idx="9800">
                  <c:v>5471806</c:v>
                </c:pt>
                <c:pt idx="9801">
                  <c:v>5471806</c:v>
                </c:pt>
                <c:pt idx="9802">
                  <c:v>5471805.5</c:v>
                </c:pt>
                <c:pt idx="9803">
                  <c:v>5471805.5</c:v>
                </c:pt>
                <c:pt idx="9804">
                  <c:v>5471805.5</c:v>
                </c:pt>
                <c:pt idx="9805">
                  <c:v>5471805.5</c:v>
                </c:pt>
                <c:pt idx="9806">
                  <c:v>5471805</c:v>
                </c:pt>
                <c:pt idx="9807">
                  <c:v>5471805</c:v>
                </c:pt>
                <c:pt idx="9808">
                  <c:v>5471805</c:v>
                </c:pt>
                <c:pt idx="9809">
                  <c:v>5471805</c:v>
                </c:pt>
                <c:pt idx="9810">
                  <c:v>5471804.5</c:v>
                </c:pt>
                <c:pt idx="9811">
                  <c:v>5471804.5</c:v>
                </c:pt>
                <c:pt idx="9812">
                  <c:v>5471804.5</c:v>
                </c:pt>
                <c:pt idx="9813">
                  <c:v>5471804.5</c:v>
                </c:pt>
                <c:pt idx="9814">
                  <c:v>5471804</c:v>
                </c:pt>
                <c:pt idx="9815">
                  <c:v>5471804</c:v>
                </c:pt>
                <c:pt idx="9816">
                  <c:v>5471804</c:v>
                </c:pt>
                <c:pt idx="9817">
                  <c:v>5471804</c:v>
                </c:pt>
                <c:pt idx="9818">
                  <c:v>5471803.5</c:v>
                </c:pt>
                <c:pt idx="9819">
                  <c:v>5471803.5</c:v>
                </c:pt>
                <c:pt idx="9820">
                  <c:v>5471803.5</c:v>
                </c:pt>
                <c:pt idx="9821">
                  <c:v>5471803</c:v>
                </c:pt>
                <c:pt idx="9822">
                  <c:v>5471803</c:v>
                </c:pt>
                <c:pt idx="9823">
                  <c:v>5471803</c:v>
                </c:pt>
                <c:pt idx="9824">
                  <c:v>5471803</c:v>
                </c:pt>
                <c:pt idx="9825">
                  <c:v>5471802.5</c:v>
                </c:pt>
                <c:pt idx="9826">
                  <c:v>5471802.5</c:v>
                </c:pt>
                <c:pt idx="9827">
                  <c:v>5471802.5</c:v>
                </c:pt>
                <c:pt idx="9828">
                  <c:v>5471802</c:v>
                </c:pt>
                <c:pt idx="9829">
                  <c:v>5471802</c:v>
                </c:pt>
                <c:pt idx="9830">
                  <c:v>5471802</c:v>
                </c:pt>
                <c:pt idx="9831">
                  <c:v>5471801.5</c:v>
                </c:pt>
                <c:pt idx="9832">
                  <c:v>5471801.5</c:v>
                </c:pt>
                <c:pt idx="9833">
                  <c:v>5471801.5</c:v>
                </c:pt>
                <c:pt idx="9834">
                  <c:v>5471801</c:v>
                </c:pt>
                <c:pt idx="9835">
                  <c:v>5471801</c:v>
                </c:pt>
                <c:pt idx="9836">
                  <c:v>5471801</c:v>
                </c:pt>
                <c:pt idx="9837">
                  <c:v>5471800.5</c:v>
                </c:pt>
                <c:pt idx="9838">
                  <c:v>5471800.5</c:v>
                </c:pt>
                <c:pt idx="9839">
                  <c:v>5471800</c:v>
                </c:pt>
                <c:pt idx="9840">
                  <c:v>5471800</c:v>
                </c:pt>
                <c:pt idx="9841">
                  <c:v>5471800</c:v>
                </c:pt>
                <c:pt idx="9842">
                  <c:v>5471799.5</c:v>
                </c:pt>
                <c:pt idx="9843">
                  <c:v>5471799.5</c:v>
                </c:pt>
                <c:pt idx="9844">
                  <c:v>5471799.5</c:v>
                </c:pt>
                <c:pt idx="9845">
                  <c:v>5471799</c:v>
                </c:pt>
                <c:pt idx="9846">
                  <c:v>5471799</c:v>
                </c:pt>
                <c:pt idx="9847">
                  <c:v>5471798.5</c:v>
                </c:pt>
                <c:pt idx="9848">
                  <c:v>5471798.5</c:v>
                </c:pt>
                <c:pt idx="9849">
                  <c:v>5471798.5</c:v>
                </c:pt>
                <c:pt idx="9850">
                  <c:v>5471798</c:v>
                </c:pt>
                <c:pt idx="9851">
                  <c:v>5471798</c:v>
                </c:pt>
                <c:pt idx="9852">
                  <c:v>5471797.5</c:v>
                </c:pt>
                <c:pt idx="9853">
                  <c:v>5471797.5</c:v>
                </c:pt>
                <c:pt idx="9854">
                  <c:v>5471797.5</c:v>
                </c:pt>
                <c:pt idx="9855">
                  <c:v>5471797</c:v>
                </c:pt>
                <c:pt idx="9856">
                  <c:v>5471797</c:v>
                </c:pt>
                <c:pt idx="9857">
                  <c:v>5471796.5</c:v>
                </c:pt>
                <c:pt idx="9858">
                  <c:v>5471796.5</c:v>
                </c:pt>
                <c:pt idx="9859">
                  <c:v>5471796</c:v>
                </c:pt>
                <c:pt idx="9860">
                  <c:v>5471796</c:v>
                </c:pt>
                <c:pt idx="9861">
                  <c:v>5471796</c:v>
                </c:pt>
                <c:pt idx="9862">
                  <c:v>5471795.5</c:v>
                </c:pt>
                <c:pt idx="9863">
                  <c:v>5471795.5</c:v>
                </c:pt>
                <c:pt idx="9864">
                  <c:v>5471795</c:v>
                </c:pt>
                <c:pt idx="9865">
                  <c:v>5471795</c:v>
                </c:pt>
                <c:pt idx="9866">
                  <c:v>5471794.5</c:v>
                </c:pt>
                <c:pt idx="9867">
                  <c:v>5471794.5</c:v>
                </c:pt>
                <c:pt idx="9868">
                  <c:v>5471794</c:v>
                </c:pt>
                <c:pt idx="9869">
                  <c:v>5471794</c:v>
                </c:pt>
                <c:pt idx="9870">
                  <c:v>5471793.5</c:v>
                </c:pt>
                <c:pt idx="9871">
                  <c:v>5471793.5</c:v>
                </c:pt>
                <c:pt idx="9872">
                  <c:v>5471793</c:v>
                </c:pt>
                <c:pt idx="9873">
                  <c:v>5471793</c:v>
                </c:pt>
                <c:pt idx="9874">
                  <c:v>5471792.5</c:v>
                </c:pt>
                <c:pt idx="9875">
                  <c:v>5471792.5</c:v>
                </c:pt>
                <c:pt idx="9876">
                  <c:v>5471792</c:v>
                </c:pt>
                <c:pt idx="9877">
                  <c:v>5471792</c:v>
                </c:pt>
                <c:pt idx="9878">
                  <c:v>5471791.5</c:v>
                </c:pt>
                <c:pt idx="9879">
                  <c:v>5471791.5</c:v>
                </c:pt>
                <c:pt idx="9880">
                  <c:v>5471791</c:v>
                </c:pt>
                <c:pt idx="9881">
                  <c:v>5471791</c:v>
                </c:pt>
                <c:pt idx="9882">
                  <c:v>5471790.5</c:v>
                </c:pt>
                <c:pt idx="9883">
                  <c:v>5471790</c:v>
                </c:pt>
                <c:pt idx="9884">
                  <c:v>5471790</c:v>
                </c:pt>
                <c:pt idx="9885">
                  <c:v>5471789.5</c:v>
                </c:pt>
                <c:pt idx="9886">
                  <c:v>5471789.5</c:v>
                </c:pt>
                <c:pt idx="9887">
                  <c:v>5471789</c:v>
                </c:pt>
                <c:pt idx="9888">
                  <c:v>5471789</c:v>
                </c:pt>
                <c:pt idx="9889">
                  <c:v>5471788.5</c:v>
                </c:pt>
                <c:pt idx="9890">
                  <c:v>5471788.5</c:v>
                </c:pt>
                <c:pt idx="9891">
                  <c:v>5471788</c:v>
                </c:pt>
                <c:pt idx="9892">
                  <c:v>5471787.5</c:v>
                </c:pt>
                <c:pt idx="9893">
                  <c:v>5471787.5</c:v>
                </c:pt>
                <c:pt idx="9894">
                  <c:v>5471787</c:v>
                </c:pt>
                <c:pt idx="9895">
                  <c:v>5471787</c:v>
                </c:pt>
                <c:pt idx="9896">
                  <c:v>5471786.5</c:v>
                </c:pt>
                <c:pt idx="9897">
                  <c:v>5471786</c:v>
                </c:pt>
                <c:pt idx="9898">
                  <c:v>5471786</c:v>
                </c:pt>
                <c:pt idx="9899">
                  <c:v>5471785.5</c:v>
                </c:pt>
                <c:pt idx="9900">
                  <c:v>5471785.5</c:v>
                </c:pt>
                <c:pt idx="9901">
                  <c:v>5471785</c:v>
                </c:pt>
                <c:pt idx="9902">
                  <c:v>5471784.5</c:v>
                </c:pt>
                <c:pt idx="9903">
                  <c:v>5471784.5</c:v>
                </c:pt>
                <c:pt idx="9904">
                  <c:v>5471784</c:v>
                </c:pt>
                <c:pt idx="9905">
                  <c:v>5471784</c:v>
                </c:pt>
                <c:pt idx="9906">
                  <c:v>5471783.5</c:v>
                </c:pt>
                <c:pt idx="9907">
                  <c:v>5471783</c:v>
                </c:pt>
                <c:pt idx="9908">
                  <c:v>5471783</c:v>
                </c:pt>
                <c:pt idx="9909">
                  <c:v>5471782.5</c:v>
                </c:pt>
                <c:pt idx="9910">
                  <c:v>5471782</c:v>
                </c:pt>
                <c:pt idx="9911">
                  <c:v>5471782</c:v>
                </c:pt>
                <c:pt idx="9912">
                  <c:v>5471781.5</c:v>
                </c:pt>
                <c:pt idx="9913">
                  <c:v>5471781</c:v>
                </c:pt>
                <c:pt idx="9914">
                  <c:v>5471781</c:v>
                </c:pt>
                <c:pt idx="9915">
                  <c:v>5471780.5</c:v>
                </c:pt>
                <c:pt idx="9916">
                  <c:v>5471780</c:v>
                </c:pt>
                <c:pt idx="9917">
                  <c:v>5471780</c:v>
                </c:pt>
                <c:pt idx="9918">
                  <c:v>5471779.5</c:v>
                </c:pt>
                <c:pt idx="9919">
                  <c:v>5471779</c:v>
                </c:pt>
                <c:pt idx="9920">
                  <c:v>5471778.5</c:v>
                </c:pt>
                <c:pt idx="9921">
                  <c:v>5471778.5</c:v>
                </c:pt>
                <c:pt idx="9922">
                  <c:v>5471778</c:v>
                </c:pt>
                <c:pt idx="9923">
                  <c:v>5471777.5</c:v>
                </c:pt>
                <c:pt idx="9924">
                  <c:v>5471777.5</c:v>
                </c:pt>
                <c:pt idx="9925">
                  <c:v>5471777</c:v>
                </c:pt>
                <c:pt idx="9926">
                  <c:v>5471776.5</c:v>
                </c:pt>
                <c:pt idx="9927">
                  <c:v>5471776.5</c:v>
                </c:pt>
                <c:pt idx="9928">
                  <c:v>5471776</c:v>
                </c:pt>
                <c:pt idx="9929">
                  <c:v>5471775.5</c:v>
                </c:pt>
                <c:pt idx="9930">
                  <c:v>5471775.5</c:v>
                </c:pt>
                <c:pt idx="9931">
                  <c:v>5471775</c:v>
                </c:pt>
                <c:pt idx="9932">
                  <c:v>5471774.5</c:v>
                </c:pt>
                <c:pt idx="9933">
                  <c:v>5471774.5</c:v>
                </c:pt>
                <c:pt idx="9934">
                  <c:v>5471774</c:v>
                </c:pt>
                <c:pt idx="9935">
                  <c:v>5471773.5</c:v>
                </c:pt>
                <c:pt idx="9936">
                  <c:v>5471773.5</c:v>
                </c:pt>
                <c:pt idx="9937">
                  <c:v>5471773</c:v>
                </c:pt>
                <c:pt idx="9938">
                  <c:v>5471772.5</c:v>
                </c:pt>
                <c:pt idx="9939">
                  <c:v>5471772.5</c:v>
                </c:pt>
                <c:pt idx="9940">
                  <c:v>5471772</c:v>
                </c:pt>
                <c:pt idx="9941">
                  <c:v>5471771.5</c:v>
                </c:pt>
                <c:pt idx="9942">
                  <c:v>5471771.5</c:v>
                </c:pt>
                <c:pt idx="9943">
                  <c:v>5471771</c:v>
                </c:pt>
                <c:pt idx="9944">
                  <c:v>5471770.5</c:v>
                </c:pt>
                <c:pt idx="9945">
                  <c:v>5471770</c:v>
                </c:pt>
                <c:pt idx="9946">
                  <c:v>5471770</c:v>
                </c:pt>
                <c:pt idx="9947">
                  <c:v>5471769.5</c:v>
                </c:pt>
                <c:pt idx="9948">
                  <c:v>5471769</c:v>
                </c:pt>
                <c:pt idx="9949">
                  <c:v>5471769</c:v>
                </c:pt>
                <c:pt idx="9950">
                  <c:v>5471768.5</c:v>
                </c:pt>
                <c:pt idx="9951">
                  <c:v>5471768</c:v>
                </c:pt>
                <c:pt idx="9952">
                  <c:v>5471768</c:v>
                </c:pt>
                <c:pt idx="9953">
                  <c:v>5471767.5</c:v>
                </c:pt>
                <c:pt idx="9954">
                  <c:v>5471767</c:v>
                </c:pt>
                <c:pt idx="9955">
                  <c:v>5471766.5</c:v>
                </c:pt>
                <c:pt idx="9956">
                  <c:v>5471766.5</c:v>
                </c:pt>
                <c:pt idx="9957">
                  <c:v>5471766</c:v>
                </c:pt>
                <c:pt idx="9958">
                  <c:v>5471765.5</c:v>
                </c:pt>
                <c:pt idx="9959">
                  <c:v>5471765.5</c:v>
                </c:pt>
                <c:pt idx="9960">
                  <c:v>5471765</c:v>
                </c:pt>
                <c:pt idx="9961">
                  <c:v>5471764.5</c:v>
                </c:pt>
                <c:pt idx="9962">
                  <c:v>5471764</c:v>
                </c:pt>
                <c:pt idx="9963">
                  <c:v>5471764</c:v>
                </c:pt>
                <c:pt idx="9964">
                  <c:v>5471763.5</c:v>
                </c:pt>
                <c:pt idx="9965">
                  <c:v>5471763</c:v>
                </c:pt>
                <c:pt idx="9966">
                  <c:v>5471762.5</c:v>
                </c:pt>
                <c:pt idx="9967">
                  <c:v>5471762.5</c:v>
                </c:pt>
                <c:pt idx="9968">
                  <c:v>5471762</c:v>
                </c:pt>
                <c:pt idx="9969">
                  <c:v>5471761.5</c:v>
                </c:pt>
                <c:pt idx="9970">
                  <c:v>5471761</c:v>
                </c:pt>
                <c:pt idx="9971">
                  <c:v>5471761</c:v>
                </c:pt>
                <c:pt idx="9972">
                  <c:v>5471760.5</c:v>
                </c:pt>
                <c:pt idx="9973">
                  <c:v>5471760</c:v>
                </c:pt>
                <c:pt idx="9974">
                  <c:v>5471759.5</c:v>
                </c:pt>
                <c:pt idx="9975">
                  <c:v>5471759.5</c:v>
                </c:pt>
                <c:pt idx="9976">
                  <c:v>5471759</c:v>
                </c:pt>
                <c:pt idx="9977">
                  <c:v>5471758.5</c:v>
                </c:pt>
                <c:pt idx="9978">
                  <c:v>5471758</c:v>
                </c:pt>
                <c:pt idx="9979">
                  <c:v>5471758</c:v>
                </c:pt>
                <c:pt idx="9980">
                  <c:v>5471757.5</c:v>
                </c:pt>
                <c:pt idx="9981">
                  <c:v>5471757</c:v>
                </c:pt>
                <c:pt idx="9982">
                  <c:v>5471756.5</c:v>
                </c:pt>
                <c:pt idx="9983">
                  <c:v>5471756</c:v>
                </c:pt>
                <c:pt idx="9984">
                  <c:v>5471756</c:v>
                </c:pt>
                <c:pt idx="9985">
                  <c:v>5471755.5</c:v>
                </c:pt>
                <c:pt idx="9986">
                  <c:v>5471755</c:v>
                </c:pt>
                <c:pt idx="9987">
                  <c:v>5471754.5</c:v>
                </c:pt>
                <c:pt idx="9988">
                  <c:v>5471754</c:v>
                </c:pt>
                <c:pt idx="9989">
                  <c:v>5471754</c:v>
                </c:pt>
                <c:pt idx="9990">
                  <c:v>5471753.5</c:v>
                </c:pt>
                <c:pt idx="9991">
                  <c:v>5471753</c:v>
                </c:pt>
                <c:pt idx="9992">
                  <c:v>5471752.5</c:v>
                </c:pt>
                <c:pt idx="9993">
                  <c:v>5471752</c:v>
                </c:pt>
                <c:pt idx="9994">
                  <c:v>5471752</c:v>
                </c:pt>
                <c:pt idx="9995">
                  <c:v>5471751.5</c:v>
                </c:pt>
                <c:pt idx="9996">
                  <c:v>5471751</c:v>
                </c:pt>
                <c:pt idx="9997">
                  <c:v>5471750.5</c:v>
                </c:pt>
                <c:pt idx="9998">
                  <c:v>5471750</c:v>
                </c:pt>
                <c:pt idx="9999">
                  <c:v>5471749.5</c:v>
                </c:pt>
                <c:pt idx="10000">
                  <c:v>5471812.5</c:v>
                </c:pt>
                <c:pt idx="10001">
                  <c:v>5471812</c:v>
                </c:pt>
                <c:pt idx="10002">
                  <c:v>5471812</c:v>
                </c:pt>
                <c:pt idx="10003">
                  <c:v>5471812</c:v>
                </c:pt>
                <c:pt idx="10004">
                  <c:v>5471812</c:v>
                </c:pt>
                <c:pt idx="10005">
                  <c:v>5471812</c:v>
                </c:pt>
                <c:pt idx="10006">
                  <c:v>5471812</c:v>
                </c:pt>
                <c:pt idx="10007">
                  <c:v>5471811.5</c:v>
                </c:pt>
                <c:pt idx="10008">
                  <c:v>5471811.5</c:v>
                </c:pt>
                <c:pt idx="10009">
                  <c:v>5471811.5</c:v>
                </c:pt>
                <c:pt idx="10010">
                  <c:v>5471812</c:v>
                </c:pt>
                <c:pt idx="10011">
                  <c:v>5471812</c:v>
                </c:pt>
                <c:pt idx="10012">
                  <c:v>5471811.5</c:v>
                </c:pt>
                <c:pt idx="10013">
                  <c:v>5471811.5</c:v>
                </c:pt>
                <c:pt idx="10014">
                  <c:v>5471811.5</c:v>
                </c:pt>
                <c:pt idx="10015">
                  <c:v>5471811.5</c:v>
                </c:pt>
                <c:pt idx="10016">
                  <c:v>5471811.5</c:v>
                </c:pt>
                <c:pt idx="10017">
                  <c:v>5471811.5</c:v>
                </c:pt>
                <c:pt idx="10018">
                  <c:v>5471811.5</c:v>
                </c:pt>
                <c:pt idx="10019">
                  <c:v>5471811</c:v>
                </c:pt>
                <c:pt idx="10020">
                  <c:v>5471812</c:v>
                </c:pt>
                <c:pt idx="10021">
                  <c:v>5471812</c:v>
                </c:pt>
                <c:pt idx="10022">
                  <c:v>5471812</c:v>
                </c:pt>
                <c:pt idx="10023">
                  <c:v>5471812</c:v>
                </c:pt>
                <c:pt idx="10024">
                  <c:v>5471811.5</c:v>
                </c:pt>
                <c:pt idx="10025">
                  <c:v>5471811.5</c:v>
                </c:pt>
                <c:pt idx="10026">
                  <c:v>5471811.5</c:v>
                </c:pt>
                <c:pt idx="10027">
                  <c:v>5471811.5</c:v>
                </c:pt>
                <c:pt idx="10028">
                  <c:v>5471811.5</c:v>
                </c:pt>
                <c:pt idx="10029">
                  <c:v>5471811.5</c:v>
                </c:pt>
                <c:pt idx="10030">
                  <c:v>5471811</c:v>
                </c:pt>
                <c:pt idx="10031">
                  <c:v>5471811</c:v>
                </c:pt>
                <c:pt idx="10032">
                  <c:v>5471811</c:v>
                </c:pt>
                <c:pt idx="10033">
                  <c:v>5471811</c:v>
                </c:pt>
                <c:pt idx="10034">
                  <c:v>5471810.5</c:v>
                </c:pt>
                <c:pt idx="10035">
                  <c:v>5471810.5</c:v>
                </c:pt>
                <c:pt idx="10036">
                  <c:v>5471810.5</c:v>
                </c:pt>
                <c:pt idx="10037">
                  <c:v>5471810.5</c:v>
                </c:pt>
                <c:pt idx="10038">
                  <c:v>5471810.5</c:v>
                </c:pt>
                <c:pt idx="10039">
                  <c:v>5471810.5</c:v>
                </c:pt>
                <c:pt idx="10040">
                  <c:v>5471811</c:v>
                </c:pt>
                <c:pt idx="10041">
                  <c:v>5471811</c:v>
                </c:pt>
                <c:pt idx="10042">
                  <c:v>5471811</c:v>
                </c:pt>
                <c:pt idx="10043">
                  <c:v>5471811</c:v>
                </c:pt>
                <c:pt idx="10044">
                  <c:v>5471811</c:v>
                </c:pt>
                <c:pt idx="10045">
                  <c:v>5471811</c:v>
                </c:pt>
                <c:pt idx="10046">
                  <c:v>5471810.5</c:v>
                </c:pt>
                <c:pt idx="10047">
                  <c:v>5471810.5</c:v>
                </c:pt>
                <c:pt idx="10048">
                  <c:v>5471810.5</c:v>
                </c:pt>
                <c:pt idx="10049">
                  <c:v>5471810.5</c:v>
                </c:pt>
                <c:pt idx="10050">
                  <c:v>5471811.5</c:v>
                </c:pt>
                <c:pt idx="10051">
                  <c:v>5471811.5</c:v>
                </c:pt>
                <c:pt idx="10052">
                  <c:v>5471811.5</c:v>
                </c:pt>
                <c:pt idx="10053">
                  <c:v>5471811.5</c:v>
                </c:pt>
                <c:pt idx="10054">
                  <c:v>5471811.5</c:v>
                </c:pt>
                <c:pt idx="10055">
                  <c:v>5471811.5</c:v>
                </c:pt>
                <c:pt idx="10056">
                  <c:v>5471811.5</c:v>
                </c:pt>
                <c:pt idx="10057">
                  <c:v>5471811.5</c:v>
                </c:pt>
                <c:pt idx="10058">
                  <c:v>5471811.5</c:v>
                </c:pt>
                <c:pt idx="10059">
                  <c:v>5471811.5</c:v>
                </c:pt>
                <c:pt idx="10060">
                  <c:v>5471812</c:v>
                </c:pt>
                <c:pt idx="10061">
                  <c:v>5471812</c:v>
                </c:pt>
                <c:pt idx="10062">
                  <c:v>5471812</c:v>
                </c:pt>
                <c:pt idx="10063">
                  <c:v>5471812</c:v>
                </c:pt>
                <c:pt idx="10064">
                  <c:v>5471812</c:v>
                </c:pt>
                <c:pt idx="10065">
                  <c:v>5471812</c:v>
                </c:pt>
                <c:pt idx="10066">
                  <c:v>5471812</c:v>
                </c:pt>
                <c:pt idx="10067">
                  <c:v>5471812</c:v>
                </c:pt>
                <c:pt idx="10068">
                  <c:v>5471812</c:v>
                </c:pt>
                <c:pt idx="10069">
                  <c:v>5471812</c:v>
                </c:pt>
                <c:pt idx="10070">
                  <c:v>5471812</c:v>
                </c:pt>
                <c:pt idx="10071">
                  <c:v>5471812</c:v>
                </c:pt>
                <c:pt idx="10072">
                  <c:v>5471812</c:v>
                </c:pt>
                <c:pt idx="10073">
                  <c:v>5471812</c:v>
                </c:pt>
                <c:pt idx="10074">
                  <c:v>5471812</c:v>
                </c:pt>
                <c:pt idx="10075">
                  <c:v>5471812</c:v>
                </c:pt>
                <c:pt idx="10076">
                  <c:v>5471812</c:v>
                </c:pt>
                <c:pt idx="10077">
                  <c:v>5471812</c:v>
                </c:pt>
                <c:pt idx="10078">
                  <c:v>5471812</c:v>
                </c:pt>
                <c:pt idx="10079">
                  <c:v>5471812</c:v>
                </c:pt>
                <c:pt idx="10080">
                  <c:v>5471812</c:v>
                </c:pt>
                <c:pt idx="10081">
                  <c:v>5471812</c:v>
                </c:pt>
                <c:pt idx="10082">
                  <c:v>5471812</c:v>
                </c:pt>
                <c:pt idx="10083">
                  <c:v>5471812</c:v>
                </c:pt>
                <c:pt idx="10084">
                  <c:v>5471812</c:v>
                </c:pt>
                <c:pt idx="10085">
                  <c:v>5471812</c:v>
                </c:pt>
                <c:pt idx="10086">
                  <c:v>5471812</c:v>
                </c:pt>
                <c:pt idx="10087">
                  <c:v>5471812</c:v>
                </c:pt>
                <c:pt idx="10088">
                  <c:v>5471812</c:v>
                </c:pt>
                <c:pt idx="10089">
                  <c:v>5471812</c:v>
                </c:pt>
                <c:pt idx="10090">
                  <c:v>5471811.5</c:v>
                </c:pt>
                <c:pt idx="10091">
                  <c:v>5471811.5</c:v>
                </c:pt>
                <c:pt idx="10092">
                  <c:v>5471811.5</c:v>
                </c:pt>
                <c:pt idx="10093">
                  <c:v>5471811.5</c:v>
                </c:pt>
                <c:pt idx="10094">
                  <c:v>5471811.5</c:v>
                </c:pt>
                <c:pt idx="10095">
                  <c:v>5471811.5</c:v>
                </c:pt>
                <c:pt idx="10096">
                  <c:v>5471811</c:v>
                </c:pt>
                <c:pt idx="10097">
                  <c:v>5471811</c:v>
                </c:pt>
                <c:pt idx="10098">
                  <c:v>5471811</c:v>
                </c:pt>
                <c:pt idx="10099">
                  <c:v>5471811</c:v>
                </c:pt>
                <c:pt idx="10100">
                  <c:v>5471811.5</c:v>
                </c:pt>
                <c:pt idx="10101">
                  <c:v>5471811.5</c:v>
                </c:pt>
                <c:pt idx="10102">
                  <c:v>5471811.5</c:v>
                </c:pt>
                <c:pt idx="10103">
                  <c:v>5471811.5</c:v>
                </c:pt>
                <c:pt idx="10104">
                  <c:v>5471811.5</c:v>
                </c:pt>
                <c:pt idx="10105">
                  <c:v>5471811.5</c:v>
                </c:pt>
                <c:pt idx="10106">
                  <c:v>5471811</c:v>
                </c:pt>
                <c:pt idx="10107">
                  <c:v>5471811</c:v>
                </c:pt>
                <c:pt idx="10108">
                  <c:v>5471811</c:v>
                </c:pt>
                <c:pt idx="10109">
                  <c:v>5471811</c:v>
                </c:pt>
                <c:pt idx="10110">
                  <c:v>5471811.5</c:v>
                </c:pt>
                <c:pt idx="10111">
                  <c:v>5471811.5</c:v>
                </c:pt>
                <c:pt idx="10112">
                  <c:v>5471811.5</c:v>
                </c:pt>
                <c:pt idx="10113">
                  <c:v>5471811.5</c:v>
                </c:pt>
                <c:pt idx="10114">
                  <c:v>5471811.5</c:v>
                </c:pt>
                <c:pt idx="10115">
                  <c:v>5471811.5</c:v>
                </c:pt>
                <c:pt idx="10116">
                  <c:v>5471811.5</c:v>
                </c:pt>
                <c:pt idx="10117">
                  <c:v>5471811.5</c:v>
                </c:pt>
                <c:pt idx="10118">
                  <c:v>5471811</c:v>
                </c:pt>
                <c:pt idx="10119">
                  <c:v>5471811</c:v>
                </c:pt>
                <c:pt idx="10120">
                  <c:v>5471811</c:v>
                </c:pt>
                <c:pt idx="10121">
                  <c:v>5471811</c:v>
                </c:pt>
                <c:pt idx="10122">
                  <c:v>5471811</c:v>
                </c:pt>
                <c:pt idx="10123">
                  <c:v>5471811</c:v>
                </c:pt>
                <c:pt idx="10124">
                  <c:v>5471811</c:v>
                </c:pt>
                <c:pt idx="10125">
                  <c:v>5471811</c:v>
                </c:pt>
                <c:pt idx="10126">
                  <c:v>5471810.5</c:v>
                </c:pt>
                <c:pt idx="10127">
                  <c:v>5471810.5</c:v>
                </c:pt>
                <c:pt idx="10128">
                  <c:v>5471810.5</c:v>
                </c:pt>
                <c:pt idx="10129">
                  <c:v>5471810.5</c:v>
                </c:pt>
                <c:pt idx="10130">
                  <c:v>5471810.5</c:v>
                </c:pt>
                <c:pt idx="10131">
                  <c:v>5471810.5</c:v>
                </c:pt>
                <c:pt idx="10132">
                  <c:v>5471810.5</c:v>
                </c:pt>
                <c:pt idx="10133">
                  <c:v>5471810.5</c:v>
                </c:pt>
                <c:pt idx="10134">
                  <c:v>5471810.5</c:v>
                </c:pt>
                <c:pt idx="10135">
                  <c:v>5471810.5</c:v>
                </c:pt>
                <c:pt idx="10136">
                  <c:v>5471810</c:v>
                </c:pt>
                <c:pt idx="10137">
                  <c:v>5471810</c:v>
                </c:pt>
                <c:pt idx="10138">
                  <c:v>5471810</c:v>
                </c:pt>
                <c:pt idx="10139">
                  <c:v>5471810</c:v>
                </c:pt>
                <c:pt idx="10140">
                  <c:v>5471810.5</c:v>
                </c:pt>
                <c:pt idx="10141">
                  <c:v>5471810.5</c:v>
                </c:pt>
                <c:pt idx="10142">
                  <c:v>5471810.5</c:v>
                </c:pt>
                <c:pt idx="10143">
                  <c:v>5471810.5</c:v>
                </c:pt>
                <c:pt idx="10144">
                  <c:v>5471810.5</c:v>
                </c:pt>
                <c:pt idx="10145">
                  <c:v>5471810.5</c:v>
                </c:pt>
                <c:pt idx="10146">
                  <c:v>5471810.5</c:v>
                </c:pt>
                <c:pt idx="10147">
                  <c:v>5471810</c:v>
                </c:pt>
                <c:pt idx="10148">
                  <c:v>5471810</c:v>
                </c:pt>
                <c:pt idx="10149">
                  <c:v>5471810</c:v>
                </c:pt>
                <c:pt idx="10150">
                  <c:v>5471810.5</c:v>
                </c:pt>
                <c:pt idx="10151">
                  <c:v>5471810.5</c:v>
                </c:pt>
                <c:pt idx="10152">
                  <c:v>5471810.5</c:v>
                </c:pt>
                <c:pt idx="10153">
                  <c:v>5471810.5</c:v>
                </c:pt>
                <c:pt idx="10154">
                  <c:v>5471810.5</c:v>
                </c:pt>
                <c:pt idx="10155">
                  <c:v>5471810.5</c:v>
                </c:pt>
                <c:pt idx="10156">
                  <c:v>5471810.5</c:v>
                </c:pt>
                <c:pt idx="10157">
                  <c:v>5471810.5</c:v>
                </c:pt>
                <c:pt idx="10158">
                  <c:v>5471810</c:v>
                </c:pt>
                <c:pt idx="10159">
                  <c:v>5471810</c:v>
                </c:pt>
                <c:pt idx="10160">
                  <c:v>5471810</c:v>
                </c:pt>
                <c:pt idx="10161">
                  <c:v>5471810</c:v>
                </c:pt>
                <c:pt idx="10162">
                  <c:v>5471810</c:v>
                </c:pt>
                <c:pt idx="10163">
                  <c:v>5471810</c:v>
                </c:pt>
                <c:pt idx="10164">
                  <c:v>5471810</c:v>
                </c:pt>
                <c:pt idx="10165">
                  <c:v>5471810</c:v>
                </c:pt>
                <c:pt idx="10166">
                  <c:v>5471810</c:v>
                </c:pt>
                <c:pt idx="10167">
                  <c:v>5471810</c:v>
                </c:pt>
                <c:pt idx="10168">
                  <c:v>5471809.5</c:v>
                </c:pt>
                <c:pt idx="10169">
                  <c:v>5471809.5</c:v>
                </c:pt>
                <c:pt idx="10170">
                  <c:v>5471810</c:v>
                </c:pt>
                <c:pt idx="10171">
                  <c:v>5471810</c:v>
                </c:pt>
                <c:pt idx="10172">
                  <c:v>5471810</c:v>
                </c:pt>
                <c:pt idx="10173">
                  <c:v>5471810</c:v>
                </c:pt>
                <c:pt idx="10174">
                  <c:v>5471810</c:v>
                </c:pt>
                <c:pt idx="10175">
                  <c:v>5471810</c:v>
                </c:pt>
                <c:pt idx="10176">
                  <c:v>5471810</c:v>
                </c:pt>
                <c:pt idx="10177">
                  <c:v>5471810</c:v>
                </c:pt>
                <c:pt idx="10178">
                  <c:v>5471810</c:v>
                </c:pt>
                <c:pt idx="10179">
                  <c:v>5471810</c:v>
                </c:pt>
                <c:pt idx="10180">
                  <c:v>5471810</c:v>
                </c:pt>
                <c:pt idx="10181">
                  <c:v>5471809.5</c:v>
                </c:pt>
                <c:pt idx="10182">
                  <c:v>5471809.5</c:v>
                </c:pt>
                <c:pt idx="10183">
                  <c:v>5471809.5</c:v>
                </c:pt>
                <c:pt idx="10184">
                  <c:v>5471809.5</c:v>
                </c:pt>
                <c:pt idx="10185">
                  <c:v>5471809.5</c:v>
                </c:pt>
                <c:pt idx="10186">
                  <c:v>5471809.5</c:v>
                </c:pt>
                <c:pt idx="10187">
                  <c:v>5471809.5</c:v>
                </c:pt>
                <c:pt idx="10188">
                  <c:v>5471809.5</c:v>
                </c:pt>
                <c:pt idx="10189">
                  <c:v>5471809</c:v>
                </c:pt>
                <c:pt idx="10190">
                  <c:v>5471810</c:v>
                </c:pt>
                <c:pt idx="10191">
                  <c:v>5471809.5</c:v>
                </c:pt>
                <c:pt idx="10192">
                  <c:v>5471809.5</c:v>
                </c:pt>
                <c:pt idx="10193">
                  <c:v>5471809.5</c:v>
                </c:pt>
                <c:pt idx="10194">
                  <c:v>5471809.5</c:v>
                </c:pt>
                <c:pt idx="10195">
                  <c:v>5471809.5</c:v>
                </c:pt>
                <c:pt idx="10196">
                  <c:v>5471809.5</c:v>
                </c:pt>
                <c:pt idx="10197">
                  <c:v>5471809.5</c:v>
                </c:pt>
                <c:pt idx="10198">
                  <c:v>5471809.5</c:v>
                </c:pt>
                <c:pt idx="10199">
                  <c:v>5471809.5</c:v>
                </c:pt>
                <c:pt idx="10200">
                  <c:v>5471810</c:v>
                </c:pt>
                <c:pt idx="10201">
                  <c:v>5471809.5</c:v>
                </c:pt>
                <c:pt idx="10202">
                  <c:v>5471809.5</c:v>
                </c:pt>
                <c:pt idx="10203">
                  <c:v>5471809.5</c:v>
                </c:pt>
                <c:pt idx="10204">
                  <c:v>5471809.5</c:v>
                </c:pt>
                <c:pt idx="10205">
                  <c:v>5471809.5</c:v>
                </c:pt>
                <c:pt idx="10206">
                  <c:v>5471809.5</c:v>
                </c:pt>
                <c:pt idx="10207">
                  <c:v>5471809.5</c:v>
                </c:pt>
                <c:pt idx="10208">
                  <c:v>5471809.5</c:v>
                </c:pt>
                <c:pt idx="10209">
                  <c:v>5471809.5</c:v>
                </c:pt>
                <c:pt idx="10210">
                  <c:v>5471810</c:v>
                </c:pt>
                <c:pt idx="10211">
                  <c:v>5471809.5</c:v>
                </c:pt>
                <c:pt idx="10212">
                  <c:v>5471809.5</c:v>
                </c:pt>
                <c:pt idx="10213">
                  <c:v>5471809.5</c:v>
                </c:pt>
                <c:pt idx="10214">
                  <c:v>5471809.5</c:v>
                </c:pt>
                <c:pt idx="10215">
                  <c:v>5471809.5</c:v>
                </c:pt>
                <c:pt idx="10216">
                  <c:v>5471809.5</c:v>
                </c:pt>
                <c:pt idx="10217">
                  <c:v>5471809.5</c:v>
                </c:pt>
                <c:pt idx="10218">
                  <c:v>5471809.5</c:v>
                </c:pt>
                <c:pt idx="10219">
                  <c:v>5471809.5</c:v>
                </c:pt>
                <c:pt idx="10220">
                  <c:v>5471809.5</c:v>
                </c:pt>
                <c:pt idx="10221">
                  <c:v>5471809.5</c:v>
                </c:pt>
                <c:pt idx="10222">
                  <c:v>5471809</c:v>
                </c:pt>
                <c:pt idx="10223">
                  <c:v>5471809</c:v>
                </c:pt>
                <c:pt idx="10224">
                  <c:v>5471809</c:v>
                </c:pt>
                <c:pt idx="10225">
                  <c:v>5471809</c:v>
                </c:pt>
                <c:pt idx="10226">
                  <c:v>5471809</c:v>
                </c:pt>
                <c:pt idx="10227">
                  <c:v>5471809</c:v>
                </c:pt>
                <c:pt idx="10228">
                  <c:v>5471809</c:v>
                </c:pt>
                <c:pt idx="10229">
                  <c:v>5471809</c:v>
                </c:pt>
                <c:pt idx="10230">
                  <c:v>5471809.5</c:v>
                </c:pt>
                <c:pt idx="10231">
                  <c:v>5471809.5</c:v>
                </c:pt>
                <c:pt idx="10232">
                  <c:v>5471809.5</c:v>
                </c:pt>
                <c:pt idx="10233">
                  <c:v>5471809.5</c:v>
                </c:pt>
                <c:pt idx="10234">
                  <c:v>5471809.5</c:v>
                </c:pt>
                <c:pt idx="10235">
                  <c:v>5471809</c:v>
                </c:pt>
                <c:pt idx="10236">
                  <c:v>5471809</c:v>
                </c:pt>
                <c:pt idx="10237">
                  <c:v>5471809</c:v>
                </c:pt>
                <c:pt idx="10238">
                  <c:v>5471809</c:v>
                </c:pt>
                <c:pt idx="10239">
                  <c:v>5471809</c:v>
                </c:pt>
                <c:pt idx="10240">
                  <c:v>5471808.5</c:v>
                </c:pt>
                <c:pt idx="10241">
                  <c:v>5471808.5</c:v>
                </c:pt>
                <c:pt idx="10242">
                  <c:v>5471808.5</c:v>
                </c:pt>
                <c:pt idx="10243">
                  <c:v>5471808.5</c:v>
                </c:pt>
                <c:pt idx="10244">
                  <c:v>5471808</c:v>
                </c:pt>
                <c:pt idx="10245">
                  <c:v>5471808</c:v>
                </c:pt>
                <c:pt idx="10246">
                  <c:v>5471808</c:v>
                </c:pt>
                <c:pt idx="10247">
                  <c:v>5471808</c:v>
                </c:pt>
                <c:pt idx="10248">
                  <c:v>5471808</c:v>
                </c:pt>
                <c:pt idx="10249">
                  <c:v>5471808</c:v>
                </c:pt>
                <c:pt idx="10250">
                  <c:v>5471808</c:v>
                </c:pt>
                <c:pt idx="10251">
                  <c:v>5471808</c:v>
                </c:pt>
                <c:pt idx="10252">
                  <c:v>5471808</c:v>
                </c:pt>
                <c:pt idx="10253">
                  <c:v>5471808</c:v>
                </c:pt>
                <c:pt idx="10254">
                  <c:v>5471808</c:v>
                </c:pt>
                <c:pt idx="10255">
                  <c:v>5471808</c:v>
                </c:pt>
                <c:pt idx="10256">
                  <c:v>5471807.5</c:v>
                </c:pt>
                <c:pt idx="10257">
                  <c:v>5471807.5</c:v>
                </c:pt>
                <c:pt idx="10258">
                  <c:v>5471807.5</c:v>
                </c:pt>
                <c:pt idx="10259">
                  <c:v>5471807.5</c:v>
                </c:pt>
                <c:pt idx="10260">
                  <c:v>5471807.5</c:v>
                </c:pt>
                <c:pt idx="10261">
                  <c:v>5471807.5</c:v>
                </c:pt>
                <c:pt idx="10262">
                  <c:v>5471807.5</c:v>
                </c:pt>
                <c:pt idx="10263">
                  <c:v>5471807.5</c:v>
                </c:pt>
                <c:pt idx="10264">
                  <c:v>5471807.5</c:v>
                </c:pt>
                <c:pt idx="10265">
                  <c:v>5471807.5</c:v>
                </c:pt>
                <c:pt idx="10266">
                  <c:v>5471807.5</c:v>
                </c:pt>
                <c:pt idx="10267">
                  <c:v>5471807.5</c:v>
                </c:pt>
                <c:pt idx="10268">
                  <c:v>5471807</c:v>
                </c:pt>
                <c:pt idx="10269">
                  <c:v>5471807</c:v>
                </c:pt>
                <c:pt idx="10270">
                  <c:v>5471807</c:v>
                </c:pt>
                <c:pt idx="10271">
                  <c:v>5471807</c:v>
                </c:pt>
                <c:pt idx="10272">
                  <c:v>5471807</c:v>
                </c:pt>
                <c:pt idx="10273">
                  <c:v>5471807</c:v>
                </c:pt>
                <c:pt idx="10274">
                  <c:v>5471807</c:v>
                </c:pt>
                <c:pt idx="10275">
                  <c:v>5471807</c:v>
                </c:pt>
                <c:pt idx="10276">
                  <c:v>5471807</c:v>
                </c:pt>
                <c:pt idx="10277">
                  <c:v>5471807</c:v>
                </c:pt>
                <c:pt idx="10278">
                  <c:v>5471807</c:v>
                </c:pt>
                <c:pt idx="10279">
                  <c:v>5471807</c:v>
                </c:pt>
                <c:pt idx="10280">
                  <c:v>5471806.5</c:v>
                </c:pt>
                <c:pt idx="10281">
                  <c:v>5471806.5</c:v>
                </c:pt>
                <c:pt idx="10282">
                  <c:v>5471806</c:v>
                </c:pt>
                <c:pt idx="10283">
                  <c:v>5471806</c:v>
                </c:pt>
                <c:pt idx="10284">
                  <c:v>5471806</c:v>
                </c:pt>
                <c:pt idx="10285">
                  <c:v>5471806</c:v>
                </c:pt>
                <c:pt idx="10286">
                  <c:v>5471806</c:v>
                </c:pt>
                <c:pt idx="10287">
                  <c:v>5471806</c:v>
                </c:pt>
                <c:pt idx="10288">
                  <c:v>5471806</c:v>
                </c:pt>
                <c:pt idx="10289">
                  <c:v>5471806</c:v>
                </c:pt>
                <c:pt idx="10290">
                  <c:v>5471805</c:v>
                </c:pt>
                <c:pt idx="10291">
                  <c:v>5471805</c:v>
                </c:pt>
                <c:pt idx="10292">
                  <c:v>5471805</c:v>
                </c:pt>
                <c:pt idx="10293">
                  <c:v>5471805</c:v>
                </c:pt>
                <c:pt idx="10294">
                  <c:v>5471805</c:v>
                </c:pt>
                <c:pt idx="10295">
                  <c:v>5471805</c:v>
                </c:pt>
                <c:pt idx="10296">
                  <c:v>5471804.5</c:v>
                </c:pt>
                <c:pt idx="10297">
                  <c:v>5471804.5</c:v>
                </c:pt>
                <c:pt idx="10298">
                  <c:v>5471804.5</c:v>
                </c:pt>
                <c:pt idx="10299">
                  <c:v>5471804.5</c:v>
                </c:pt>
                <c:pt idx="10300">
                  <c:v>5471804</c:v>
                </c:pt>
                <c:pt idx="10301">
                  <c:v>5471804</c:v>
                </c:pt>
                <c:pt idx="10302">
                  <c:v>5471804</c:v>
                </c:pt>
                <c:pt idx="10303">
                  <c:v>5471804</c:v>
                </c:pt>
                <c:pt idx="10304">
                  <c:v>5471804</c:v>
                </c:pt>
                <c:pt idx="10305">
                  <c:v>5471804</c:v>
                </c:pt>
                <c:pt idx="10306">
                  <c:v>5471804</c:v>
                </c:pt>
                <c:pt idx="10307">
                  <c:v>5471804</c:v>
                </c:pt>
                <c:pt idx="10308">
                  <c:v>5471804</c:v>
                </c:pt>
                <c:pt idx="10309">
                  <c:v>5471804</c:v>
                </c:pt>
                <c:pt idx="10310">
                  <c:v>5471803</c:v>
                </c:pt>
                <c:pt idx="10311">
                  <c:v>5471803</c:v>
                </c:pt>
                <c:pt idx="10312">
                  <c:v>5471803</c:v>
                </c:pt>
                <c:pt idx="10313">
                  <c:v>5471802.5</c:v>
                </c:pt>
                <c:pt idx="10314">
                  <c:v>5471802.5</c:v>
                </c:pt>
                <c:pt idx="10315">
                  <c:v>5471802.5</c:v>
                </c:pt>
                <c:pt idx="10316">
                  <c:v>5471802.5</c:v>
                </c:pt>
                <c:pt idx="10317">
                  <c:v>5471802.5</c:v>
                </c:pt>
                <c:pt idx="10318">
                  <c:v>5471802.5</c:v>
                </c:pt>
                <c:pt idx="10319">
                  <c:v>5471802</c:v>
                </c:pt>
                <c:pt idx="10320">
                  <c:v>5471801.5</c:v>
                </c:pt>
                <c:pt idx="10321">
                  <c:v>5471801.5</c:v>
                </c:pt>
                <c:pt idx="10322">
                  <c:v>5471801.5</c:v>
                </c:pt>
                <c:pt idx="10323">
                  <c:v>5471801.5</c:v>
                </c:pt>
                <c:pt idx="10324">
                  <c:v>5471801.5</c:v>
                </c:pt>
                <c:pt idx="10325">
                  <c:v>5471801</c:v>
                </c:pt>
                <c:pt idx="10326">
                  <c:v>5471801</c:v>
                </c:pt>
                <c:pt idx="10327">
                  <c:v>5471801</c:v>
                </c:pt>
                <c:pt idx="10328">
                  <c:v>5471801</c:v>
                </c:pt>
                <c:pt idx="10329">
                  <c:v>5471801</c:v>
                </c:pt>
                <c:pt idx="10330">
                  <c:v>5471800</c:v>
                </c:pt>
                <c:pt idx="10331">
                  <c:v>5471800</c:v>
                </c:pt>
                <c:pt idx="10332">
                  <c:v>5471799.5</c:v>
                </c:pt>
                <c:pt idx="10333">
                  <c:v>5471799.5</c:v>
                </c:pt>
                <c:pt idx="10334">
                  <c:v>5471799.5</c:v>
                </c:pt>
                <c:pt idx="10335">
                  <c:v>5471799</c:v>
                </c:pt>
                <c:pt idx="10336">
                  <c:v>5471799</c:v>
                </c:pt>
                <c:pt idx="10337">
                  <c:v>5471799</c:v>
                </c:pt>
                <c:pt idx="10338">
                  <c:v>5471799</c:v>
                </c:pt>
                <c:pt idx="10339">
                  <c:v>5471798.5</c:v>
                </c:pt>
                <c:pt idx="10340">
                  <c:v>5471798.5</c:v>
                </c:pt>
                <c:pt idx="10341">
                  <c:v>5471798.5</c:v>
                </c:pt>
                <c:pt idx="10342">
                  <c:v>5471798.5</c:v>
                </c:pt>
                <c:pt idx="10343">
                  <c:v>5471798.5</c:v>
                </c:pt>
                <c:pt idx="10344">
                  <c:v>5471798</c:v>
                </c:pt>
                <c:pt idx="10345">
                  <c:v>5471798</c:v>
                </c:pt>
                <c:pt idx="10346">
                  <c:v>5471798</c:v>
                </c:pt>
                <c:pt idx="10347">
                  <c:v>5471798</c:v>
                </c:pt>
                <c:pt idx="10348">
                  <c:v>5471797.5</c:v>
                </c:pt>
                <c:pt idx="10349">
                  <c:v>5471797.5</c:v>
                </c:pt>
                <c:pt idx="10350">
                  <c:v>5471797</c:v>
                </c:pt>
                <c:pt idx="10351">
                  <c:v>5471797</c:v>
                </c:pt>
                <c:pt idx="10352">
                  <c:v>5471796.5</c:v>
                </c:pt>
                <c:pt idx="10353">
                  <c:v>5471796.5</c:v>
                </c:pt>
                <c:pt idx="10354">
                  <c:v>5471796.5</c:v>
                </c:pt>
                <c:pt idx="10355">
                  <c:v>5471796</c:v>
                </c:pt>
                <c:pt idx="10356">
                  <c:v>5471796</c:v>
                </c:pt>
                <c:pt idx="10357">
                  <c:v>5471796</c:v>
                </c:pt>
                <c:pt idx="10358">
                  <c:v>5471795.5</c:v>
                </c:pt>
                <c:pt idx="10359">
                  <c:v>5471795.5</c:v>
                </c:pt>
                <c:pt idx="10360">
                  <c:v>5471795.5</c:v>
                </c:pt>
                <c:pt idx="10361">
                  <c:v>5471795.5</c:v>
                </c:pt>
                <c:pt idx="10362">
                  <c:v>5471795.5</c:v>
                </c:pt>
                <c:pt idx="10363">
                  <c:v>5471795.5</c:v>
                </c:pt>
                <c:pt idx="10364">
                  <c:v>5471795</c:v>
                </c:pt>
                <c:pt idx="10365">
                  <c:v>5471795</c:v>
                </c:pt>
                <c:pt idx="10366">
                  <c:v>5471795</c:v>
                </c:pt>
                <c:pt idx="10367">
                  <c:v>5471794.5</c:v>
                </c:pt>
                <c:pt idx="10368">
                  <c:v>5471794.5</c:v>
                </c:pt>
                <c:pt idx="10369">
                  <c:v>5471794.5</c:v>
                </c:pt>
                <c:pt idx="10370">
                  <c:v>5471794.5</c:v>
                </c:pt>
                <c:pt idx="10371">
                  <c:v>5471794.5</c:v>
                </c:pt>
                <c:pt idx="10372">
                  <c:v>5471794</c:v>
                </c:pt>
                <c:pt idx="10373">
                  <c:v>5471794</c:v>
                </c:pt>
                <c:pt idx="10374">
                  <c:v>5471794</c:v>
                </c:pt>
                <c:pt idx="10375">
                  <c:v>5471793.5</c:v>
                </c:pt>
                <c:pt idx="10376">
                  <c:v>5471793.5</c:v>
                </c:pt>
                <c:pt idx="10377">
                  <c:v>5471793.5</c:v>
                </c:pt>
                <c:pt idx="10378">
                  <c:v>5471793.5</c:v>
                </c:pt>
                <c:pt idx="10379">
                  <c:v>5471793</c:v>
                </c:pt>
                <c:pt idx="10380">
                  <c:v>5471793</c:v>
                </c:pt>
                <c:pt idx="10381">
                  <c:v>5471793</c:v>
                </c:pt>
                <c:pt idx="10382">
                  <c:v>5471793</c:v>
                </c:pt>
                <c:pt idx="10383">
                  <c:v>5471793</c:v>
                </c:pt>
                <c:pt idx="10384">
                  <c:v>5471792.5</c:v>
                </c:pt>
                <c:pt idx="10385">
                  <c:v>5471792.5</c:v>
                </c:pt>
                <c:pt idx="10386">
                  <c:v>5471792.5</c:v>
                </c:pt>
                <c:pt idx="10387">
                  <c:v>5471792.5</c:v>
                </c:pt>
                <c:pt idx="10388">
                  <c:v>5471792</c:v>
                </c:pt>
                <c:pt idx="10389">
                  <c:v>5471792</c:v>
                </c:pt>
                <c:pt idx="10390">
                  <c:v>5471791.5</c:v>
                </c:pt>
                <c:pt idx="10391">
                  <c:v>5471791.5</c:v>
                </c:pt>
                <c:pt idx="10392">
                  <c:v>5471791</c:v>
                </c:pt>
                <c:pt idx="10393">
                  <c:v>5471791</c:v>
                </c:pt>
                <c:pt idx="10394">
                  <c:v>5471791</c:v>
                </c:pt>
                <c:pt idx="10395">
                  <c:v>5471791</c:v>
                </c:pt>
                <c:pt idx="10396">
                  <c:v>5471790.5</c:v>
                </c:pt>
                <c:pt idx="10397">
                  <c:v>5471790.5</c:v>
                </c:pt>
                <c:pt idx="10398">
                  <c:v>5471790.5</c:v>
                </c:pt>
                <c:pt idx="10399">
                  <c:v>5471790</c:v>
                </c:pt>
                <c:pt idx="10400">
                  <c:v>5471790</c:v>
                </c:pt>
                <c:pt idx="10401">
                  <c:v>5471790</c:v>
                </c:pt>
                <c:pt idx="10402">
                  <c:v>5471790</c:v>
                </c:pt>
                <c:pt idx="10403">
                  <c:v>5471790</c:v>
                </c:pt>
                <c:pt idx="10404">
                  <c:v>5471789.5</c:v>
                </c:pt>
                <c:pt idx="10405">
                  <c:v>5471789.5</c:v>
                </c:pt>
                <c:pt idx="10406">
                  <c:v>5471789.5</c:v>
                </c:pt>
                <c:pt idx="10407">
                  <c:v>5471789.5</c:v>
                </c:pt>
                <c:pt idx="10408">
                  <c:v>5471789</c:v>
                </c:pt>
                <c:pt idx="10409">
                  <c:v>5471789</c:v>
                </c:pt>
                <c:pt idx="10410">
                  <c:v>5471788.5</c:v>
                </c:pt>
                <c:pt idx="10411">
                  <c:v>5471788.5</c:v>
                </c:pt>
                <c:pt idx="10412">
                  <c:v>5471788</c:v>
                </c:pt>
                <c:pt idx="10413">
                  <c:v>5471788</c:v>
                </c:pt>
                <c:pt idx="10414">
                  <c:v>5471788</c:v>
                </c:pt>
                <c:pt idx="10415">
                  <c:v>5471788</c:v>
                </c:pt>
                <c:pt idx="10416">
                  <c:v>5471787.5</c:v>
                </c:pt>
                <c:pt idx="10417">
                  <c:v>5471787.5</c:v>
                </c:pt>
                <c:pt idx="10418">
                  <c:v>5471787.5</c:v>
                </c:pt>
                <c:pt idx="10419">
                  <c:v>5471787</c:v>
                </c:pt>
                <c:pt idx="10420">
                  <c:v>5471787.5</c:v>
                </c:pt>
                <c:pt idx="10421">
                  <c:v>5471787</c:v>
                </c:pt>
                <c:pt idx="10422">
                  <c:v>5471787</c:v>
                </c:pt>
                <c:pt idx="10423">
                  <c:v>5471787</c:v>
                </c:pt>
                <c:pt idx="10424">
                  <c:v>5471786.5</c:v>
                </c:pt>
                <c:pt idx="10425">
                  <c:v>5471786.5</c:v>
                </c:pt>
                <c:pt idx="10426">
                  <c:v>5471786.5</c:v>
                </c:pt>
                <c:pt idx="10427">
                  <c:v>5471786</c:v>
                </c:pt>
                <c:pt idx="10428">
                  <c:v>5471786</c:v>
                </c:pt>
                <c:pt idx="10429">
                  <c:v>5471786</c:v>
                </c:pt>
                <c:pt idx="10430">
                  <c:v>5471786.5</c:v>
                </c:pt>
                <c:pt idx="10431">
                  <c:v>5471786.5</c:v>
                </c:pt>
                <c:pt idx="10432">
                  <c:v>5471786</c:v>
                </c:pt>
                <c:pt idx="10433">
                  <c:v>5471786</c:v>
                </c:pt>
                <c:pt idx="10434">
                  <c:v>5471786</c:v>
                </c:pt>
                <c:pt idx="10435">
                  <c:v>5471785.5</c:v>
                </c:pt>
                <c:pt idx="10436">
                  <c:v>5471785.5</c:v>
                </c:pt>
                <c:pt idx="10437">
                  <c:v>5471785.5</c:v>
                </c:pt>
                <c:pt idx="10438">
                  <c:v>5471785.5</c:v>
                </c:pt>
                <c:pt idx="10439">
                  <c:v>5471785</c:v>
                </c:pt>
                <c:pt idx="10440">
                  <c:v>5471785.5</c:v>
                </c:pt>
                <c:pt idx="10441">
                  <c:v>5471785.5</c:v>
                </c:pt>
                <c:pt idx="10442">
                  <c:v>5471785.5</c:v>
                </c:pt>
                <c:pt idx="10443">
                  <c:v>5471785.5</c:v>
                </c:pt>
                <c:pt idx="10444">
                  <c:v>5471785</c:v>
                </c:pt>
                <c:pt idx="10445">
                  <c:v>5471785</c:v>
                </c:pt>
                <c:pt idx="10446">
                  <c:v>5471785</c:v>
                </c:pt>
                <c:pt idx="10447">
                  <c:v>5471785</c:v>
                </c:pt>
                <c:pt idx="10448">
                  <c:v>5471785</c:v>
                </c:pt>
                <c:pt idx="10449">
                  <c:v>5471784.5</c:v>
                </c:pt>
                <c:pt idx="10450">
                  <c:v>5471784.5</c:v>
                </c:pt>
                <c:pt idx="10451">
                  <c:v>5471784</c:v>
                </c:pt>
                <c:pt idx="10452">
                  <c:v>5471784</c:v>
                </c:pt>
                <c:pt idx="10453">
                  <c:v>5471784</c:v>
                </c:pt>
                <c:pt idx="10454">
                  <c:v>5471784</c:v>
                </c:pt>
                <c:pt idx="10455">
                  <c:v>5471784</c:v>
                </c:pt>
                <c:pt idx="10456">
                  <c:v>5471783.5</c:v>
                </c:pt>
                <c:pt idx="10457">
                  <c:v>5471783.5</c:v>
                </c:pt>
                <c:pt idx="10458">
                  <c:v>5471783.5</c:v>
                </c:pt>
                <c:pt idx="10459">
                  <c:v>5471783.5</c:v>
                </c:pt>
                <c:pt idx="10460">
                  <c:v>5471783</c:v>
                </c:pt>
                <c:pt idx="10461">
                  <c:v>5471783</c:v>
                </c:pt>
                <c:pt idx="10462">
                  <c:v>5471783</c:v>
                </c:pt>
                <c:pt idx="10463">
                  <c:v>5471782.5</c:v>
                </c:pt>
                <c:pt idx="10464">
                  <c:v>5471782.5</c:v>
                </c:pt>
                <c:pt idx="10465">
                  <c:v>5471782.5</c:v>
                </c:pt>
                <c:pt idx="10466">
                  <c:v>5471782.5</c:v>
                </c:pt>
                <c:pt idx="10467">
                  <c:v>5471782</c:v>
                </c:pt>
                <c:pt idx="10468">
                  <c:v>5471782</c:v>
                </c:pt>
                <c:pt idx="10469">
                  <c:v>5471782</c:v>
                </c:pt>
                <c:pt idx="10470">
                  <c:v>5471782</c:v>
                </c:pt>
                <c:pt idx="10471">
                  <c:v>5471782</c:v>
                </c:pt>
                <c:pt idx="10472">
                  <c:v>5471782</c:v>
                </c:pt>
                <c:pt idx="10473">
                  <c:v>5471782</c:v>
                </c:pt>
                <c:pt idx="10474">
                  <c:v>5471781.5</c:v>
                </c:pt>
                <c:pt idx="10475">
                  <c:v>5471781.5</c:v>
                </c:pt>
                <c:pt idx="10476">
                  <c:v>5471781.5</c:v>
                </c:pt>
                <c:pt idx="10477">
                  <c:v>5471781.5</c:v>
                </c:pt>
                <c:pt idx="10478">
                  <c:v>5471781.5</c:v>
                </c:pt>
                <c:pt idx="10479">
                  <c:v>5471781</c:v>
                </c:pt>
                <c:pt idx="10480">
                  <c:v>5471780</c:v>
                </c:pt>
                <c:pt idx="10481">
                  <c:v>5471780</c:v>
                </c:pt>
                <c:pt idx="10482">
                  <c:v>5471779.5</c:v>
                </c:pt>
                <c:pt idx="10483">
                  <c:v>5471779.5</c:v>
                </c:pt>
                <c:pt idx="10484">
                  <c:v>5471779.5</c:v>
                </c:pt>
                <c:pt idx="10485">
                  <c:v>5471779</c:v>
                </c:pt>
                <c:pt idx="10486">
                  <c:v>5471779</c:v>
                </c:pt>
                <c:pt idx="10487">
                  <c:v>5471779</c:v>
                </c:pt>
                <c:pt idx="10488">
                  <c:v>5471778.5</c:v>
                </c:pt>
                <c:pt idx="10489">
                  <c:v>5471778.5</c:v>
                </c:pt>
                <c:pt idx="10490">
                  <c:v>5471778.5</c:v>
                </c:pt>
                <c:pt idx="10491">
                  <c:v>5471778</c:v>
                </c:pt>
                <c:pt idx="10492">
                  <c:v>5471778</c:v>
                </c:pt>
                <c:pt idx="10493">
                  <c:v>5471778</c:v>
                </c:pt>
                <c:pt idx="10494">
                  <c:v>5471777.5</c:v>
                </c:pt>
                <c:pt idx="10495">
                  <c:v>5471777.5</c:v>
                </c:pt>
                <c:pt idx="10496">
                  <c:v>5471777.5</c:v>
                </c:pt>
                <c:pt idx="10497">
                  <c:v>5471777</c:v>
                </c:pt>
                <c:pt idx="10498">
                  <c:v>5471777</c:v>
                </c:pt>
                <c:pt idx="10499">
                  <c:v>5471777</c:v>
                </c:pt>
                <c:pt idx="10500">
                  <c:v>5471777</c:v>
                </c:pt>
                <c:pt idx="10501">
                  <c:v>5471777</c:v>
                </c:pt>
                <c:pt idx="10502">
                  <c:v>5471777</c:v>
                </c:pt>
                <c:pt idx="10503">
                  <c:v>5471776.5</c:v>
                </c:pt>
                <c:pt idx="10504">
                  <c:v>5471776.5</c:v>
                </c:pt>
                <c:pt idx="10505">
                  <c:v>5471776.5</c:v>
                </c:pt>
                <c:pt idx="10506">
                  <c:v>5471776</c:v>
                </c:pt>
                <c:pt idx="10507">
                  <c:v>5471776</c:v>
                </c:pt>
                <c:pt idx="10508">
                  <c:v>5471776</c:v>
                </c:pt>
                <c:pt idx="10509">
                  <c:v>5471776</c:v>
                </c:pt>
                <c:pt idx="10510">
                  <c:v>5471775.5</c:v>
                </c:pt>
                <c:pt idx="10511">
                  <c:v>5471775</c:v>
                </c:pt>
                <c:pt idx="10512">
                  <c:v>5471775</c:v>
                </c:pt>
                <c:pt idx="10513">
                  <c:v>5471775</c:v>
                </c:pt>
                <c:pt idx="10514">
                  <c:v>5471774.5</c:v>
                </c:pt>
                <c:pt idx="10515">
                  <c:v>5471774.5</c:v>
                </c:pt>
                <c:pt idx="10516">
                  <c:v>5471774.5</c:v>
                </c:pt>
                <c:pt idx="10517">
                  <c:v>5471774.5</c:v>
                </c:pt>
                <c:pt idx="10518">
                  <c:v>5471774</c:v>
                </c:pt>
                <c:pt idx="10519">
                  <c:v>5471774</c:v>
                </c:pt>
                <c:pt idx="10520">
                  <c:v>5471774</c:v>
                </c:pt>
                <c:pt idx="10521">
                  <c:v>5471774</c:v>
                </c:pt>
                <c:pt idx="10522">
                  <c:v>5471774</c:v>
                </c:pt>
                <c:pt idx="10523">
                  <c:v>5471773.5</c:v>
                </c:pt>
                <c:pt idx="10524">
                  <c:v>5471773.5</c:v>
                </c:pt>
                <c:pt idx="10525">
                  <c:v>5471773.5</c:v>
                </c:pt>
                <c:pt idx="10526">
                  <c:v>5471773.5</c:v>
                </c:pt>
                <c:pt idx="10527">
                  <c:v>5471773</c:v>
                </c:pt>
                <c:pt idx="10528">
                  <c:v>5471773</c:v>
                </c:pt>
                <c:pt idx="10529">
                  <c:v>5471773</c:v>
                </c:pt>
                <c:pt idx="10530">
                  <c:v>5471773</c:v>
                </c:pt>
                <c:pt idx="10531">
                  <c:v>5471772.5</c:v>
                </c:pt>
                <c:pt idx="10532">
                  <c:v>5471772.5</c:v>
                </c:pt>
                <c:pt idx="10533">
                  <c:v>5471772.5</c:v>
                </c:pt>
                <c:pt idx="10534">
                  <c:v>5471772.5</c:v>
                </c:pt>
                <c:pt idx="10535">
                  <c:v>5471772</c:v>
                </c:pt>
                <c:pt idx="10536">
                  <c:v>5471772</c:v>
                </c:pt>
                <c:pt idx="10537">
                  <c:v>5471772</c:v>
                </c:pt>
                <c:pt idx="10538">
                  <c:v>5471772</c:v>
                </c:pt>
                <c:pt idx="10539">
                  <c:v>5471771.5</c:v>
                </c:pt>
                <c:pt idx="10540">
                  <c:v>5471772</c:v>
                </c:pt>
                <c:pt idx="10541">
                  <c:v>5471772</c:v>
                </c:pt>
                <c:pt idx="10542">
                  <c:v>5471772</c:v>
                </c:pt>
                <c:pt idx="10543">
                  <c:v>5471771.5</c:v>
                </c:pt>
                <c:pt idx="10544">
                  <c:v>5471771.5</c:v>
                </c:pt>
                <c:pt idx="10545">
                  <c:v>5471771.5</c:v>
                </c:pt>
                <c:pt idx="10546">
                  <c:v>5471771.5</c:v>
                </c:pt>
                <c:pt idx="10547">
                  <c:v>5471771.5</c:v>
                </c:pt>
                <c:pt idx="10548">
                  <c:v>5471771</c:v>
                </c:pt>
                <c:pt idx="10549">
                  <c:v>5471771</c:v>
                </c:pt>
                <c:pt idx="10550">
                  <c:v>5471770.5</c:v>
                </c:pt>
                <c:pt idx="10551">
                  <c:v>5471770</c:v>
                </c:pt>
                <c:pt idx="10552">
                  <c:v>5471770</c:v>
                </c:pt>
                <c:pt idx="10553">
                  <c:v>5471770</c:v>
                </c:pt>
                <c:pt idx="10554">
                  <c:v>5471770</c:v>
                </c:pt>
                <c:pt idx="10555">
                  <c:v>5471769.5</c:v>
                </c:pt>
                <c:pt idx="10556">
                  <c:v>5471769.5</c:v>
                </c:pt>
                <c:pt idx="10557">
                  <c:v>5471769.5</c:v>
                </c:pt>
                <c:pt idx="10558">
                  <c:v>5471769.5</c:v>
                </c:pt>
                <c:pt idx="10559">
                  <c:v>5471769</c:v>
                </c:pt>
                <c:pt idx="10560">
                  <c:v>5471769</c:v>
                </c:pt>
                <c:pt idx="10561">
                  <c:v>5471769</c:v>
                </c:pt>
                <c:pt idx="10562">
                  <c:v>5471769</c:v>
                </c:pt>
                <c:pt idx="10563">
                  <c:v>5471768.5</c:v>
                </c:pt>
                <c:pt idx="10564">
                  <c:v>5471768.5</c:v>
                </c:pt>
                <c:pt idx="10565">
                  <c:v>5471768.5</c:v>
                </c:pt>
                <c:pt idx="10566">
                  <c:v>5471768</c:v>
                </c:pt>
                <c:pt idx="10567">
                  <c:v>5471768</c:v>
                </c:pt>
                <c:pt idx="10568">
                  <c:v>5471768</c:v>
                </c:pt>
                <c:pt idx="10569">
                  <c:v>5471768</c:v>
                </c:pt>
                <c:pt idx="10570">
                  <c:v>5471767.5</c:v>
                </c:pt>
                <c:pt idx="10571">
                  <c:v>5471767</c:v>
                </c:pt>
                <c:pt idx="10572">
                  <c:v>5471767</c:v>
                </c:pt>
                <c:pt idx="10573">
                  <c:v>5471767</c:v>
                </c:pt>
                <c:pt idx="10574">
                  <c:v>5471766.5</c:v>
                </c:pt>
                <c:pt idx="10575">
                  <c:v>5471766.5</c:v>
                </c:pt>
                <c:pt idx="10576">
                  <c:v>5471766.5</c:v>
                </c:pt>
                <c:pt idx="10577">
                  <c:v>5471766</c:v>
                </c:pt>
                <c:pt idx="10578">
                  <c:v>5471766</c:v>
                </c:pt>
                <c:pt idx="10579">
                  <c:v>5471766</c:v>
                </c:pt>
                <c:pt idx="10580">
                  <c:v>5471765.5</c:v>
                </c:pt>
                <c:pt idx="10581">
                  <c:v>5471765.5</c:v>
                </c:pt>
                <c:pt idx="10582">
                  <c:v>5471765.5</c:v>
                </c:pt>
                <c:pt idx="10583">
                  <c:v>5471765</c:v>
                </c:pt>
                <c:pt idx="10584">
                  <c:v>5471765</c:v>
                </c:pt>
                <c:pt idx="10585">
                  <c:v>5471765</c:v>
                </c:pt>
                <c:pt idx="10586">
                  <c:v>5471764.5</c:v>
                </c:pt>
                <c:pt idx="10587">
                  <c:v>5471764.5</c:v>
                </c:pt>
                <c:pt idx="10588">
                  <c:v>5471764.5</c:v>
                </c:pt>
                <c:pt idx="10589">
                  <c:v>5471764</c:v>
                </c:pt>
                <c:pt idx="10590">
                  <c:v>5471764</c:v>
                </c:pt>
                <c:pt idx="10591">
                  <c:v>5471764</c:v>
                </c:pt>
                <c:pt idx="10592">
                  <c:v>5471763.5</c:v>
                </c:pt>
                <c:pt idx="10593">
                  <c:v>5471763.5</c:v>
                </c:pt>
                <c:pt idx="10594">
                  <c:v>5471763.5</c:v>
                </c:pt>
                <c:pt idx="10595">
                  <c:v>5471763</c:v>
                </c:pt>
                <c:pt idx="10596">
                  <c:v>5471763</c:v>
                </c:pt>
                <c:pt idx="10597">
                  <c:v>5471763</c:v>
                </c:pt>
                <c:pt idx="10598">
                  <c:v>5471762.5</c:v>
                </c:pt>
                <c:pt idx="10599">
                  <c:v>5471762.5</c:v>
                </c:pt>
                <c:pt idx="10600">
                  <c:v>5471762</c:v>
                </c:pt>
                <c:pt idx="10601">
                  <c:v>5471762</c:v>
                </c:pt>
                <c:pt idx="10602">
                  <c:v>5471762</c:v>
                </c:pt>
                <c:pt idx="10603">
                  <c:v>5471761.5</c:v>
                </c:pt>
                <c:pt idx="10604">
                  <c:v>5471761.5</c:v>
                </c:pt>
                <c:pt idx="10605">
                  <c:v>5471761.5</c:v>
                </c:pt>
                <c:pt idx="10606">
                  <c:v>5471761</c:v>
                </c:pt>
                <c:pt idx="10607">
                  <c:v>5471761</c:v>
                </c:pt>
                <c:pt idx="10608">
                  <c:v>5471760.5</c:v>
                </c:pt>
                <c:pt idx="10609">
                  <c:v>5471760.5</c:v>
                </c:pt>
                <c:pt idx="10610">
                  <c:v>5471760.5</c:v>
                </c:pt>
                <c:pt idx="10611">
                  <c:v>5471760.5</c:v>
                </c:pt>
                <c:pt idx="10612">
                  <c:v>5471760</c:v>
                </c:pt>
                <c:pt idx="10613">
                  <c:v>5471760</c:v>
                </c:pt>
                <c:pt idx="10614">
                  <c:v>5471760</c:v>
                </c:pt>
                <c:pt idx="10615">
                  <c:v>5471759.5</c:v>
                </c:pt>
                <c:pt idx="10616">
                  <c:v>5471759.5</c:v>
                </c:pt>
                <c:pt idx="10617">
                  <c:v>5471759</c:v>
                </c:pt>
                <c:pt idx="10618">
                  <c:v>5471759</c:v>
                </c:pt>
                <c:pt idx="10619">
                  <c:v>5471758.5</c:v>
                </c:pt>
                <c:pt idx="10620">
                  <c:v>5471759</c:v>
                </c:pt>
                <c:pt idx="10621">
                  <c:v>5471758.5</c:v>
                </c:pt>
                <c:pt idx="10622">
                  <c:v>5471758.5</c:v>
                </c:pt>
                <c:pt idx="10623">
                  <c:v>5471758</c:v>
                </c:pt>
                <c:pt idx="10624">
                  <c:v>5471758</c:v>
                </c:pt>
                <c:pt idx="10625">
                  <c:v>5471758</c:v>
                </c:pt>
                <c:pt idx="10626">
                  <c:v>5471757.5</c:v>
                </c:pt>
                <c:pt idx="10627">
                  <c:v>5471757.5</c:v>
                </c:pt>
                <c:pt idx="10628">
                  <c:v>5471757</c:v>
                </c:pt>
                <c:pt idx="10629">
                  <c:v>5471757</c:v>
                </c:pt>
                <c:pt idx="10630">
                  <c:v>5471757.5</c:v>
                </c:pt>
                <c:pt idx="10631">
                  <c:v>5471757.5</c:v>
                </c:pt>
                <c:pt idx="10632">
                  <c:v>5471757</c:v>
                </c:pt>
                <c:pt idx="10633">
                  <c:v>5471757</c:v>
                </c:pt>
                <c:pt idx="10634">
                  <c:v>5471757</c:v>
                </c:pt>
                <c:pt idx="10635">
                  <c:v>5471756.5</c:v>
                </c:pt>
                <c:pt idx="10636">
                  <c:v>5471756.5</c:v>
                </c:pt>
                <c:pt idx="10637">
                  <c:v>5471756.5</c:v>
                </c:pt>
                <c:pt idx="10638">
                  <c:v>5471756</c:v>
                </c:pt>
                <c:pt idx="10639">
                  <c:v>5471756</c:v>
                </c:pt>
                <c:pt idx="10640">
                  <c:v>5471756.5</c:v>
                </c:pt>
                <c:pt idx="10641">
                  <c:v>5471756</c:v>
                </c:pt>
                <c:pt idx="10642">
                  <c:v>5471756</c:v>
                </c:pt>
                <c:pt idx="10643">
                  <c:v>5471756</c:v>
                </c:pt>
                <c:pt idx="10644">
                  <c:v>5471755.5</c:v>
                </c:pt>
                <c:pt idx="10645">
                  <c:v>5471755.5</c:v>
                </c:pt>
                <c:pt idx="10646">
                  <c:v>5471755.5</c:v>
                </c:pt>
                <c:pt idx="10647">
                  <c:v>5471755</c:v>
                </c:pt>
                <c:pt idx="10648">
                  <c:v>5471755</c:v>
                </c:pt>
                <c:pt idx="10649">
                  <c:v>5471755</c:v>
                </c:pt>
                <c:pt idx="10650">
                  <c:v>5471755.5</c:v>
                </c:pt>
                <c:pt idx="10651">
                  <c:v>5471755.5</c:v>
                </c:pt>
                <c:pt idx="10652">
                  <c:v>5471755</c:v>
                </c:pt>
                <c:pt idx="10653">
                  <c:v>5471755</c:v>
                </c:pt>
                <c:pt idx="10654">
                  <c:v>5471755</c:v>
                </c:pt>
                <c:pt idx="10655">
                  <c:v>5471755</c:v>
                </c:pt>
                <c:pt idx="10656">
                  <c:v>5471755</c:v>
                </c:pt>
                <c:pt idx="10657">
                  <c:v>5471754.5</c:v>
                </c:pt>
                <c:pt idx="10658">
                  <c:v>5471754.5</c:v>
                </c:pt>
                <c:pt idx="10659">
                  <c:v>5471754.5</c:v>
                </c:pt>
                <c:pt idx="10660">
                  <c:v>5471753.5</c:v>
                </c:pt>
                <c:pt idx="10661">
                  <c:v>5471753.5</c:v>
                </c:pt>
                <c:pt idx="10662">
                  <c:v>5471753.5</c:v>
                </c:pt>
                <c:pt idx="10663">
                  <c:v>5471753.5</c:v>
                </c:pt>
                <c:pt idx="10664">
                  <c:v>5471753</c:v>
                </c:pt>
                <c:pt idx="10665">
                  <c:v>5471753</c:v>
                </c:pt>
                <c:pt idx="10666">
                  <c:v>5471753</c:v>
                </c:pt>
                <c:pt idx="10667">
                  <c:v>5471753</c:v>
                </c:pt>
                <c:pt idx="10668">
                  <c:v>5471752.5</c:v>
                </c:pt>
                <c:pt idx="10669">
                  <c:v>5471752.5</c:v>
                </c:pt>
                <c:pt idx="10670">
                  <c:v>5471751.5</c:v>
                </c:pt>
                <c:pt idx="10671">
                  <c:v>5471751.5</c:v>
                </c:pt>
                <c:pt idx="10672">
                  <c:v>5471751.5</c:v>
                </c:pt>
                <c:pt idx="10673">
                  <c:v>5471751</c:v>
                </c:pt>
                <c:pt idx="10674">
                  <c:v>5471751</c:v>
                </c:pt>
                <c:pt idx="10675">
                  <c:v>5471751</c:v>
                </c:pt>
                <c:pt idx="10676">
                  <c:v>5471750.5</c:v>
                </c:pt>
                <c:pt idx="10677">
                  <c:v>5471750.5</c:v>
                </c:pt>
                <c:pt idx="10678">
                  <c:v>5471750.5</c:v>
                </c:pt>
                <c:pt idx="10679">
                  <c:v>5471750</c:v>
                </c:pt>
                <c:pt idx="10680">
                  <c:v>5471750</c:v>
                </c:pt>
                <c:pt idx="10681">
                  <c:v>5471750</c:v>
                </c:pt>
                <c:pt idx="10682">
                  <c:v>5471749.5</c:v>
                </c:pt>
                <c:pt idx="10683">
                  <c:v>5471749.5</c:v>
                </c:pt>
                <c:pt idx="10684">
                  <c:v>5471749.5</c:v>
                </c:pt>
                <c:pt idx="10685">
                  <c:v>5471749</c:v>
                </c:pt>
                <c:pt idx="10686">
                  <c:v>5471749</c:v>
                </c:pt>
                <c:pt idx="10687">
                  <c:v>5471749</c:v>
                </c:pt>
                <c:pt idx="10688">
                  <c:v>5471748.5</c:v>
                </c:pt>
                <c:pt idx="10689">
                  <c:v>5471748.5</c:v>
                </c:pt>
                <c:pt idx="10690">
                  <c:v>5471748.5</c:v>
                </c:pt>
                <c:pt idx="10691">
                  <c:v>5471748.5</c:v>
                </c:pt>
                <c:pt idx="10692">
                  <c:v>5471748.5</c:v>
                </c:pt>
                <c:pt idx="10693">
                  <c:v>5471748.5</c:v>
                </c:pt>
                <c:pt idx="10694">
                  <c:v>5471748</c:v>
                </c:pt>
                <c:pt idx="10695">
                  <c:v>5471748</c:v>
                </c:pt>
                <c:pt idx="10696">
                  <c:v>5471748</c:v>
                </c:pt>
                <c:pt idx="10697">
                  <c:v>5471747.5</c:v>
                </c:pt>
                <c:pt idx="10698">
                  <c:v>5471747.5</c:v>
                </c:pt>
                <c:pt idx="10699">
                  <c:v>5471747.5</c:v>
                </c:pt>
                <c:pt idx="10700">
                  <c:v>5471747.5</c:v>
                </c:pt>
                <c:pt idx="10701">
                  <c:v>5471747.5</c:v>
                </c:pt>
                <c:pt idx="10702">
                  <c:v>5471747</c:v>
                </c:pt>
                <c:pt idx="10703">
                  <c:v>5471747</c:v>
                </c:pt>
                <c:pt idx="10704">
                  <c:v>5471747</c:v>
                </c:pt>
                <c:pt idx="10705">
                  <c:v>5471746.5</c:v>
                </c:pt>
                <c:pt idx="10706">
                  <c:v>5471746.5</c:v>
                </c:pt>
                <c:pt idx="10707">
                  <c:v>5471746.5</c:v>
                </c:pt>
                <c:pt idx="10708">
                  <c:v>5471746.5</c:v>
                </c:pt>
                <c:pt idx="10709">
                  <c:v>5471746</c:v>
                </c:pt>
                <c:pt idx="10710">
                  <c:v>5471746</c:v>
                </c:pt>
                <c:pt idx="10711">
                  <c:v>5471746</c:v>
                </c:pt>
                <c:pt idx="10712">
                  <c:v>5471746</c:v>
                </c:pt>
                <c:pt idx="10713">
                  <c:v>5471745.5</c:v>
                </c:pt>
                <c:pt idx="10714">
                  <c:v>5471745.5</c:v>
                </c:pt>
                <c:pt idx="10715">
                  <c:v>5471745.5</c:v>
                </c:pt>
                <c:pt idx="10716">
                  <c:v>5471745.5</c:v>
                </c:pt>
                <c:pt idx="10717">
                  <c:v>5471745</c:v>
                </c:pt>
                <c:pt idx="10718">
                  <c:v>5471745</c:v>
                </c:pt>
                <c:pt idx="10719">
                  <c:v>5471745</c:v>
                </c:pt>
                <c:pt idx="10720">
                  <c:v>5471745</c:v>
                </c:pt>
                <c:pt idx="10721">
                  <c:v>5471744.5</c:v>
                </c:pt>
                <c:pt idx="10722">
                  <c:v>5471744.5</c:v>
                </c:pt>
                <c:pt idx="10723">
                  <c:v>5471744.5</c:v>
                </c:pt>
                <c:pt idx="10724">
                  <c:v>5471744.5</c:v>
                </c:pt>
                <c:pt idx="10725">
                  <c:v>5471744</c:v>
                </c:pt>
                <c:pt idx="10726">
                  <c:v>5471744</c:v>
                </c:pt>
                <c:pt idx="10727">
                  <c:v>5471744</c:v>
                </c:pt>
                <c:pt idx="10728">
                  <c:v>5471744</c:v>
                </c:pt>
                <c:pt idx="10729">
                  <c:v>5471743.5</c:v>
                </c:pt>
                <c:pt idx="10730">
                  <c:v>5471743</c:v>
                </c:pt>
                <c:pt idx="10731">
                  <c:v>5471743</c:v>
                </c:pt>
                <c:pt idx="10732">
                  <c:v>5471743</c:v>
                </c:pt>
                <c:pt idx="10733">
                  <c:v>5471742.5</c:v>
                </c:pt>
                <c:pt idx="10734">
                  <c:v>5471742.5</c:v>
                </c:pt>
                <c:pt idx="10735">
                  <c:v>5471742.5</c:v>
                </c:pt>
                <c:pt idx="10736">
                  <c:v>5471742</c:v>
                </c:pt>
                <c:pt idx="10737">
                  <c:v>5471742</c:v>
                </c:pt>
                <c:pt idx="10738">
                  <c:v>5471742</c:v>
                </c:pt>
                <c:pt idx="10739">
                  <c:v>5471741.5</c:v>
                </c:pt>
                <c:pt idx="10740">
                  <c:v>5471741.5</c:v>
                </c:pt>
                <c:pt idx="10741">
                  <c:v>5471741</c:v>
                </c:pt>
                <c:pt idx="10742">
                  <c:v>5471741</c:v>
                </c:pt>
                <c:pt idx="10743">
                  <c:v>5471741</c:v>
                </c:pt>
                <c:pt idx="10744">
                  <c:v>5471740.5</c:v>
                </c:pt>
                <c:pt idx="10745">
                  <c:v>5471740.5</c:v>
                </c:pt>
                <c:pt idx="10746">
                  <c:v>5471740.5</c:v>
                </c:pt>
                <c:pt idx="10747">
                  <c:v>5471740</c:v>
                </c:pt>
                <c:pt idx="10748">
                  <c:v>5471740</c:v>
                </c:pt>
                <c:pt idx="10749">
                  <c:v>5471740</c:v>
                </c:pt>
                <c:pt idx="10750">
                  <c:v>5471739.5</c:v>
                </c:pt>
                <c:pt idx="10751">
                  <c:v>5471739.5</c:v>
                </c:pt>
                <c:pt idx="10752">
                  <c:v>5471739.5</c:v>
                </c:pt>
                <c:pt idx="10753">
                  <c:v>5471739</c:v>
                </c:pt>
                <c:pt idx="10754">
                  <c:v>5471739</c:v>
                </c:pt>
                <c:pt idx="10755">
                  <c:v>5471739</c:v>
                </c:pt>
                <c:pt idx="10756">
                  <c:v>5471738.5</c:v>
                </c:pt>
                <c:pt idx="10757">
                  <c:v>5471738.5</c:v>
                </c:pt>
                <c:pt idx="10758">
                  <c:v>5471738.5</c:v>
                </c:pt>
                <c:pt idx="10759">
                  <c:v>5471738</c:v>
                </c:pt>
                <c:pt idx="10760">
                  <c:v>5471739</c:v>
                </c:pt>
                <c:pt idx="10761">
                  <c:v>5471739</c:v>
                </c:pt>
                <c:pt idx="10762">
                  <c:v>5471738.5</c:v>
                </c:pt>
                <c:pt idx="10763">
                  <c:v>5471738.5</c:v>
                </c:pt>
                <c:pt idx="10764">
                  <c:v>5471738.5</c:v>
                </c:pt>
                <c:pt idx="10765">
                  <c:v>5471738</c:v>
                </c:pt>
                <c:pt idx="10766">
                  <c:v>5471738</c:v>
                </c:pt>
                <c:pt idx="10767">
                  <c:v>5471738</c:v>
                </c:pt>
                <c:pt idx="10768">
                  <c:v>5471738</c:v>
                </c:pt>
                <c:pt idx="10769">
                  <c:v>5471738</c:v>
                </c:pt>
                <c:pt idx="10770">
                  <c:v>5471738.5</c:v>
                </c:pt>
                <c:pt idx="10771">
                  <c:v>5471738.5</c:v>
                </c:pt>
                <c:pt idx="10772">
                  <c:v>5471738.5</c:v>
                </c:pt>
                <c:pt idx="10773">
                  <c:v>5471738.5</c:v>
                </c:pt>
                <c:pt idx="10774">
                  <c:v>5471738</c:v>
                </c:pt>
                <c:pt idx="10775">
                  <c:v>5471738</c:v>
                </c:pt>
                <c:pt idx="10776">
                  <c:v>5471738</c:v>
                </c:pt>
                <c:pt idx="10777">
                  <c:v>5471738</c:v>
                </c:pt>
                <c:pt idx="10778">
                  <c:v>5471738</c:v>
                </c:pt>
                <c:pt idx="10779">
                  <c:v>5471738</c:v>
                </c:pt>
                <c:pt idx="10780">
                  <c:v>5471737.5</c:v>
                </c:pt>
                <c:pt idx="10781">
                  <c:v>5471737.5</c:v>
                </c:pt>
                <c:pt idx="10782">
                  <c:v>5471737.5</c:v>
                </c:pt>
                <c:pt idx="10783">
                  <c:v>5471737.5</c:v>
                </c:pt>
                <c:pt idx="10784">
                  <c:v>5471737.5</c:v>
                </c:pt>
                <c:pt idx="10785">
                  <c:v>5471737.5</c:v>
                </c:pt>
                <c:pt idx="10786">
                  <c:v>5471737</c:v>
                </c:pt>
                <c:pt idx="10787">
                  <c:v>5471737</c:v>
                </c:pt>
                <c:pt idx="10788">
                  <c:v>5471737</c:v>
                </c:pt>
                <c:pt idx="10789">
                  <c:v>5471737</c:v>
                </c:pt>
                <c:pt idx="10790">
                  <c:v>5471737</c:v>
                </c:pt>
                <c:pt idx="10791">
                  <c:v>5471737</c:v>
                </c:pt>
                <c:pt idx="10792">
                  <c:v>5471737</c:v>
                </c:pt>
                <c:pt idx="10793">
                  <c:v>5471737</c:v>
                </c:pt>
                <c:pt idx="10794">
                  <c:v>5471737</c:v>
                </c:pt>
                <c:pt idx="10795">
                  <c:v>5471737</c:v>
                </c:pt>
                <c:pt idx="10796">
                  <c:v>5471737</c:v>
                </c:pt>
                <c:pt idx="10797">
                  <c:v>5471737</c:v>
                </c:pt>
                <c:pt idx="10798">
                  <c:v>5471737</c:v>
                </c:pt>
                <c:pt idx="10799">
                  <c:v>5471737</c:v>
                </c:pt>
                <c:pt idx="10800">
                  <c:v>5471737</c:v>
                </c:pt>
                <c:pt idx="10801">
                  <c:v>5471737</c:v>
                </c:pt>
                <c:pt idx="10802">
                  <c:v>5471736.5</c:v>
                </c:pt>
                <c:pt idx="10803">
                  <c:v>5471736.5</c:v>
                </c:pt>
                <c:pt idx="10804">
                  <c:v>5471736.5</c:v>
                </c:pt>
                <c:pt idx="10805">
                  <c:v>5471736.5</c:v>
                </c:pt>
                <c:pt idx="10806">
                  <c:v>5471736.5</c:v>
                </c:pt>
                <c:pt idx="10807">
                  <c:v>5471736.5</c:v>
                </c:pt>
                <c:pt idx="10808">
                  <c:v>5471736.5</c:v>
                </c:pt>
                <c:pt idx="10809">
                  <c:v>5471736.5</c:v>
                </c:pt>
                <c:pt idx="10810">
                  <c:v>5471737</c:v>
                </c:pt>
                <c:pt idx="10811">
                  <c:v>5471737</c:v>
                </c:pt>
                <c:pt idx="10812">
                  <c:v>5471737</c:v>
                </c:pt>
                <c:pt idx="10813">
                  <c:v>5471737</c:v>
                </c:pt>
                <c:pt idx="10814">
                  <c:v>5471736.5</c:v>
                </c:pt>
                <c:pt idx="10815">
                  <c:v>5471736.5</c:v>
                </c:pt>
                <c:pt idx="10816">
                  <c:v>5471736.5</c:v>
                </c:pt>
                <c:pt idx="10817">
                  <c:v>5471736.5</c:v>
                </c:pt>
                <c:pt idx="10818">
                  <c:v>5471736.5</c:v>
                </c:pt>
                <c:pt idx="10819">
                  <c:v>5471736.5</c:v>
                </c:pt>
                <c:pt idx="10820">
                  <c:v>5471736</c:v>
                </c:pt>
                <c:pt idx="10821">
                  <c:v>5471736</c:v>
                </c:pt>
                <c:pt idx="10822">
                  <c:v>5471736</c:v>
                </c:pt>
                <c:pt idx="10823">
                  <c:v>5471736</c:v>
                </c:pt>
                <c:pt idx="10824">
                  <c:v>5471736</c:v>
                </c:pt>
                <c:pt idx="10825">
                  <c:v>5471736</c:v>
                </c:pt>
                <c:pt idx="10826">
                  <c:v>5471735.5</c:v>
                </c:pt>
                <c:pt idx="10827">
                  <c:v>5471735.5</c:v>
                </c:pt>
                <c:pt idx="10828">
                  <c:v>5471735.5</c:v>
                </c:pt>
                <c:pt idx="10829">
                  <c:v>5471735.5</c:v>
                </c:pt>
                <c:pt idx="10830">
                  <c:v>5471735</c:v>
                </c:pt>
                <c:pt idx="10831">
                  <c:v>5471735</c:v>
                </c:pt>
                <c:pt idx="10832">
                  <c:v>5471735</c:v>
                </c:pt>
                <c:pt idx="10833">
                  <c:v>5471735</c:v>
                </c:pt>
                <c:pt idx="10834">
                  <c:v>5471735</c:v>
                </c:pt>
                <c:pt idx="10835">
                  <c:v>5471734.5</c:v>
                </c:pt>
                <c:pt idx="10836">
                  <c:v>5471734.5</c:v>
                </c:pt>
                <c:pt idx="10837">
                  <c:v>5471734.5</c:v>
                </c:pt>
                <c:pt idx="10838">
                  <c:v>5471734.5</c:v>
                </c:pt>
                <c:pt idx="10839">
                  <c:v>5471734.5</c:v>
                </c:pt>
                <c:pt idx="10840">
                  <c:v>5471734</c:v>
                </c:pt>
                <c:pt idx="10841">
                  <c:v>5471734</c:v>
                </c:pt>
                <c:pt idx="10842">
                  <c:v>5471733.5</c:v>
                </c:pt>
                <c:pt idx="10843">
                  <c:v>5471733.5</c:v>
                </c:pt>
                <c:pt idx="10844">
                  <c:v>5471733.5</c:v>
                </c:pt>
                <c:pt idx="10845">
                  <c:v>5471733.5</c:v>
                </c:pt>
                <c:pt idx="10846">
                  <c:v>5471733.5</c:v>
                </c:pt>
                <c:pt idx="10847">
                  <c:v>5471733.5</c:v>
                </c:pt>
                <c:pt idx="10848">
                  <c:v>5471733.5</c:v>
                </c:pt>
                <c:pt idx="10849">
                  <c:v>5471733.5</c:v>
                </c:pt>
                <c:pt idx="10850">
                  <c:v>5471732</c:v>
                </c:pt>
                <c:pt idx="10851">
                  <c:v>5471732</c:v>
                </c:pt>
                <c:pt idx="10852">
                  <c:v>5471732</c:v>
                </c:pt>
                <c:pt idx="10853">
                  <c:v>5471732</c:v>
                </c:pt>
                <c:pt idx="10854">
                  <c:v>5471732</c:v>
                </c:pt>
                <c:pt idx="10855">
                  <c:v>5471732</c:v>
                </c:pt>
                <c:pt idx="10856">
                  <c:v>5471731.5</c:v>
                </c:pt>
                <c:pt idx="10857">
                  <c:v>5471731.5</c:v>
                </c:pt>
                <c:pt idx="10858">
                  <c:v>5471731.5</c:v>
                </c:pt>
                <c:pt idx="10859">
                  <c:v>5471731.5</c:v>
                </c:pt>
                <c:pt idx="10860">
                  <c:v>5471730.5</c:v>
                </c:pt>
                <c:pt idx="10861">
                  <c:v>5471730.5</c:v>
                </c:pt>
                <c:pt idx="10862">
                  <c:v>5471730</c:v>
                </c:pt>
                <c:pt idx="10863">
                  <c:v>5471730</c:v>
                </c:pt>
                <c:pt idx="10864">
                  <c:v>5471730</c:v>
                </c:pt>
                <c:pt idx="10865">
                  <c:v>5471730</c:v>
                </c:pt>
                <c:pt idx="10866">
                  <c:v>5471730</c:v>
                </c:pt>
                <c:pt idx="10867">
                  <c:v>5471729.5</c:v>
                </c:pt>
                <c:pt idx="10868">
                  <c:v>5471729.5</c:v>
                </c:pt>
                <c:pt idx="10869">
                  <c:v>5471729.5</c:v>
                </c:pt>
                <c:pt idx="10870">
                  <c:v>5471728.5</c:v>
                </c:pt>
                <c:pt idx="10871">
                  <c:v>5471728</c:v>
                </c:pt>
                <c:pt idx="10872">
                  <c:v>5471728</c:v>
                </c:pt>
                <c:pt idx="10873">
                  <c:v>5471728</c:v>
                </c:pt>
                <c:pt idx="10874">
                  <c:v>5471727.5</c:v>
                </c:pt>
                <c:pt idx="10875">
                  <c:v>5471727.5</c:v>
                </c:pt>
                <c:pt idx="10876">
                  <c:v>5471727.5</c:v>
                </c:pt>
                <c:pt idx="10877">
                  <c:v>5471727</c:v>
                </c:pt>
                <c:pt idx="10878">
                  <c:v>5471727</c:v>
                </c:pt>
                <c:pt idx="10879">
                  <c:v>5471727</c:v>
                </c:pt>
                <c:pt idx="10880">
                  <c:v>5471726</c:v>
                </c:pt>
                <c:pt idx="10881">
                  <c:v>5471726</c:v>
                </c:pt>
                <c:pt idx="10882">
                  <c:v>5471726</c:v>
                </c:pt>
                <c:pt idx="10883">
                  <c:v>5471725.5</c:v>
                </c:pt>
                <c:pt idx="10884">
                  <c:v>5471725.5</c:v>
                </c:pt>
                <c:pt idx="10885">
                  <c:v>5471725</c:v>
                </c:pt>
                <c:pt idx="10886">
                  <c:v>5471725</c:v>
                </c:pt>
                <c:pt idx="10887">
                  <c:v>5471725</c:v>
                </c:pt>
                <c:pt idx="10888">
                  <c:v>5471724.5</c:v>
                </c:pt>
                <c:pt idx="10889">
                  <c:v>5471724.5</c:v>
                </c:pt>
                <c:pt idx="10890">
                  <c:v>5471725.5</c:v>
                </c:pt>
                <c:pt idx="10891">
                  <c:v>5471725</c:v>
                </c:pt>
                <c:pt idx="10892">
                  <c:v>5471725</c:v>
                </c:pt>
                <c:pt idx="10893">
                  <c:v>5471725</c:v>
                </c:pt>
                <c:pt idx="10894">
                  <c:v>5471724.5</c:v>
                </c:pt>
                <c:pt idx="10895">
                  <c:v>5471724.5</c:v>
                </c:pt>
                <c:pt idx="10896">
                  <c:v>5471724.5</c:v>
                </c:pt>
                <c:pt idx="10897">
                  <c:v>5471724.5</c:v>
                </c:pt>
                <c:pt idx="10898">
                  <c:v>5471724</c:v>
                </c:pt>
                <c:pt idx="10899">
                  <c:v>5471724</c:v>
                </c:pt>
                <c:pt idx="10900">
                  <c:v>5471723.5</c:v>
                </c:pt>
                <c:pt idx="10901">
                  <c:v>5471723.5</c:v>
                </c:pt>
                <c:pt idx="10902">
                  <c:v>5471723.5</c:v>
                </c:pt>
                <c:pt idx="10903">
                  <c:v>5471723</c:v>
                </c:pt>
                <c:pt idx="10904">
                  <c:v>5471723</c:v>
                </c:pt>
                <c:pt idx="10905">
                  <c:v>5471723</c:v>
                </c:pt>
                <c:pt idx="10906">
                  <c:v>5471722.5</c:v>
                </c:pt>
                <c:pt idx="10907">
                  <c:v>5471722.5</c:v>
                </c:pt>
                <c:pt idx="10908">
                  <c:v>5471722.5</c:v>
                </c:pt>
                <c:pt idx="10909">
                  <c:v>5471722</c:v>
                </c:pt>
                <c:pt idx="10910">
                  <c:v>5471722.5</c:v>
                </c:pt>
                <c:pt idx="10911">
                  <c:v>5471722</c:v>
                </c:pt>
                <c:pt idx="10912">
                  <c:v>5471722</c:v>
                </c:pt>
                <c:pt idx="10913">
                  <c:v>5471721.5</c:v>
                </c:pt>
                <c:pt idx="10914">
                  <c:v>5471721.5</c:v>
                </c:pt>
                <c:pt idx="10915">
                  <c:v>5471721.5</c:v>
                </c:pt>
                <c:pt idx="10916">
                  <c:v>5471721</c:v>
                </c:pt>
                <c:pt idx="10917">
                  <c:v>5471721</c:v>
                </c:pt>
                <c:pt idx="10918">
                  <c:v>5471720.5</c:v>
                </c:pt>
                <c:pt idx="10919">
                  <c:v>5471720.5</c:v>
                </c:pt>
                <c:pt idx="10920">
                  <c:v>5471720.5</c:v>
                </c:pt>
                <c:pt idx="10921">
                  <c:v>5471720.5</c:v>
                </c:pt>
                <c:pt idx="10922">
                  <c:v>5471720</c:v>
                </c:pt>
                <c:pt idx="10923">
                  <c:v>5471720</c:v>
                </c:pt>
                <c:pt idx="10924">
                  <c:v>5471719.5</c:v>
                </c:pt>
                <c:pt idx="10925">
                  <c:v>5471719</c:v>
                </c:pt>
                <c:pt idx="10926">
                  <c:v>5471719</c:v>
                </c:pt>
                <c:pt idx="10927">
                  <c:v>5471718.5</c:v>
                </c:pt>
                <c:pt idx="10928">
                  <c:v>5471718</c:v>
                </c:pt>
                <c:pt idx="10929">
                  <c:v>5471718</c:v>
                </c:pt>
                <c:pt idx="10930">
                  <c:v>5471718.5</c:v>
                </c:pt>
                <c:pt idx="10931">
                  <c:v>5471718</c:v>
                </c:pt>
                <c:pt idx="10932">
                  <c:v>5471718</c:v>
                </c:pt>
                <c:pt idx="10933">
                  <c:v>5471717.5</c:v>
                </c:pt>
                <c:pt idx="10934">
                  <c:v>5471717</c:v>
                </c:pt>
                <c:pt idx="10935">
                  <c:v>5471717</c:v>
                </c:pt>
                <c:pt idx="10936">
                  <c:v>5471716.5</c:v>
                </c:pt>
                <c:pt idx="10937">
                  <c:v>5471716</c:v>
                </c:pt>
                <c:pt idx="10938">
                  <c:v>5471716</c:v>
                </c:pt>
                <c:pt idx="10939">
                  <c:v>5471715.5</c:v>
                </c:pt>
                <c:pt idx="10940">
                  <c:v>5471716.5</c:v>
                </c:pt>
                <c:pt idx="10941">
                  <c:v>5471716</c:v>
                </c:pt>
                <c:pt idx="10942">
                  <c:v>5471715.5</c:v>
                </c:pt>
                <c:pt idx="10943">
                  <c:v>5471715.5</c:v>
                </c:pt>
                <c:pt idx="10944">
                  <c:v>5471715</c:v>
                </c:pt>
                <c:pt idx="10945">
                  <c:v>5471714.5</c:v>
                </c:pt>
                <c:pt idx="10946">
                  <c:v>5471714.5</c:v>
                </c:pt>
                <c:pt idx="10947">
                  <c:v>5471714</c:v>
                </c:pt>
                <c:pt idx="10948">
                  <c:v>5471713.5</c:v>
                </c:pt>
                <c:pt idx="10949">
                  <c:v>5471713.5</c:v>
                </c:pt>
                <c:pt idx="10950">
                  <c:v>5471714.5</c:v>
                </c:pt>
                <c:pt idx="10951">
                  <c:v>5471714.5</c:v>
                </c:pt>
                <c:pt idx="10952">
                  <c:v>5471714</c:v>
                </c:pt>
                <c:pt idx="10953">
                  <c:v>5471714</c:v>
                </c:pt>
                <c:pt idx="10954">
                  <c:v>5471713.5</c:v>
                </c:pt>
                <c:pt idx="10955">
                  <c:v>5471713.5</c:v>
                </c:pt>
                <c:pt idx="10956">
                  <c:v>5471713</c:v>
                </c:pt>
                <c:pt idx="10957">
                  <c:v>5471713</c:v>
                </c:pt>
                <c:pt idx="10958">
                  <c:v>5471712.5</c:v>
                </c:pt>
                <c:pt idx="10959">
                  <c:v>5471712.5</c:v>
                </c:pt>
                <c:pt idx="10960">
                  <c:v>5471712.5</c:v>
                </c:pt>
                <c:pt idx="10961">
                  <c:v>5471712.5</c:v>
                </c:pt>
                <c:pt idx="10962">
                  <c:v>5471712</c:v>
                </c:pt>
                <c:pt idx="10963">
                  <c:v>5471712</c:v>
                </c:pt>
                <c:pt idx="10964">
                  <c:v>5471711.5</c:v>
                </c:pt>
                <c:pt idx="10965">
                  <c:v>5471711.5</c:v>
                </c:pt>
                <c:pt idx="10966">
                  <c:v>5471711</c:v>
                </c:pt>
                <c:pt idx="10967">
                  <c:v>5471711</c:v>
                </c:pt>
                <c:pt idx="10968">
                  <c:v>5471710.5</c:v>
                </c:pt>
                <c:pt idx="10969">
                  <c:v>5471710.5</c:v>
                </c:pt>
                <c:pt idx="10970">
                  <c:v>5471710.5</c:v>
                </c:pt>
                <c:pt idx="10971">
                  <c:v>5471710</c:v>
                </c:pt>
                <c:pt idx="10972">
                  <c:v>5471710</c:v>
                </c:pt>
                <c:pt idx="10973">
                  <c:v>5471710</c:v>
                </c:pt>
                <c:pt idx="10974">
                  <c:v>5471709.5</c:v>
                </c:pt>
                <c:pt idx="10975">
                  <c:v>5471709.5</c:v>
                </c:pt>
                <c:pt idx="10976">
                  <c:v>5471709</c:v>
                </c:pt>
                <c:pt idx="10977">
                  <c:v>5471709</c:v>
                </c:pt>
                <c:pt idx="10978">
                  <c:v>5471708.5</c:v>
                </c:pt>
                <c:pt idx="10979">
                  <c:v>5471708.5</c:v>
                </c:pt>
                <c:pt idx="10980">
                  <c:v>5471708.5</c:v>
                </c:pt>
                <c:pt idx="10981">
                  <c:v>5471708</c:v>
                </c:pt>
                <c:pt idx="10982">
                  <c:v>5471708</c:v>
                </c:pt>
                <c:pt idx="10983">
                  <c:v>5471707.5</c:v>
                </c:pt>
                <c:pt idx="10984">
                  <c:v>5471707.5</c:v>
                </c:pt>
                <c:pt idx="10985">
                  <c:v>5471707</c:v>
                </c:pt>
                <c:pt idx="10986">
                  <c:v>5471707</c:v>
                </c:pt>
                <c:pt idx="10987">
                  <c:v>5471706.5</c:v>
                </c:pt>
                <c:pt idx="10988">
                  <c:v>5471706.5</c:v>
                </c:pt>
                <c:pt idx="10989">
                  <c:v>5471706</c:v>
                </c:pt>
                <c:pt idx="10990">
                  <c:v>5471706</c:v>
                </c:pt>
                <c:pt idx="10991">
                  <c:v>5471706</c:v>
                </c:pt>
                <c:pt idx="10992">
                  <c:v>5471705.5</c:v>
                </c:pt>
                <c:pt idx="10993">
                  <c:v>5471705.5</c:v>
                </c:pt>
                <c:pt idx="10994">
                  <c:v>5471705</c:v>
                </c:pt>
                <c:pt idx="10995">
                  <c:v>5471705</c:v>
                </c:pt>
                <c:pt idx="10996">
                  <c:v>5471704.5</c:v>
                </c:pt>
                <c:pt idx="10997">
                  <c:v>5471704.5</c:v>
                </c:pt>
                <c:pt idx="10998">
                  <c:v>5471704</c:v>
                </c:pt>
                <c:pt idx="10999">
                  <c:v>5471704</c:v>
                </c:pt>
                <c:pt idx="11000">
                  <c:v>5471704.5</c:v>
                </c:pt>
                <c:pt idx="11001">
                  <c:v>5471704.5</c:v>
                </c:pt>
                <c:pt idx="11002">
                  <c:v>5471704</c:v>
                </c:pt>
                <c:pt idx="11003">
                  <c:v>5471704</c:v>
                </c:pt>
                <c:pt idx="11004">
                  <c:v>5471703.5</c:v>
                </c:pt>
                <c:pt idx="11005">
                  <c:v>5471703.5</c:v>
                </c:pt>
                <c:pt idx="11006">
                  <c:v>5471703</c:v>
                </c:pt>
                <c:pt idx="11007">
                  <c:v>5471703</c:v>
                </c:pt>
                <c:pt idx="11008">
                  <c:v>5471702.5</c:v>
                </c:pt>
                <c:pt idx="11009">
                  <c:v>5471702.5</c:v>
                </c:pt>
                <c:pt idx="11010">
                  <c:v>5471703</c:v>
                </c:pt>
                <c:pt idx="11011">
                  <c:v>5471702.5</c:v>
                </c:pt>
                <c:pt idx="11012">
                  <c:v>5471702.5</c:v>
                </c:pt>
                <c:pt idx="11013">
                  <c:v>5471702</c:v>
                </c:pt>
                <c:pt idx="11014">
                  <c:v>5471702</c:v>
                </c:pt>
                <c:pt idx="11015">
                  <c:v>5471701.5</c:v>
                </c:pt>
                <c:pt idx="11016">
                  <c:v>5471701.5</c:v>
                </c:pt>
                <c:pt idx="11017">
                  <c:v>5471701</c:v>
                </c:pt>
                <c:pt idx="11018">
                  <c:v>5471701</c:v>
                </c:pt>
                <c:pt idx="11019">
                  <c:v>5471700.5</c:v>
                </c:pt>
                <c:pt idx="11020">
                  <c:v>5471701.5</c:v>
                </c:pt>
                <c:pt idx="11021">
                  <c:v>5471701.5</c:v>
                </c:pt>
                <c:pt idx="11022">
                  <c:v>5471701</c:v>
                </c:pt>
                <c:pt idx="11023">
                  <c:v>5471701</c:v>
                </c:pt>
                <c:pt idx="11024">
                  <c:v>5471701</c:v>
                </c:pt>
                <c:pt idx="11025">
                  <c:v>5471700.5</c:v>
                </c:pt>
                <c:pt idx="11026">
                  <c:v>5471700.5</c:v>
                </c:pt>
                <c:pt idx="11027">
                  <c:v>5471700.5</c:v>
                </c:pt>
                <c:pt idx="11028">
                  <c:v>5471700</c:v>
                </c:pt>
                <c:pt idx="11029">
                  <c:v>5471700</c:v>
                </c:pt>
                <c:pt idx="11030">
                  <c:v>5471700</c:v>
                </c:pt>
                <c:pt idx="11031">
                  <c:v>5471699.5</c:v>
                </c:pt>
                <c:pt idx="11032">
                  <c:v>5471699.5</c:v>
                </c:pt>
                <c:pt idx="11033">
                  <c:v>5471699.5</c:v>
                </c:pt>
                <c:pt idx="11034">
                  <c:v>5471699</c:v>
                </c:pt>
                <c:pt idx="11035">
                  <c:v>5471699</c:v>
                </c:pt>
                <c:pt idx="11036">
                  <c:v>5471699</c:v>
                </c:pt>
                <c:pt idx="11037">
                  <c:v>5471698.5</c:v>
                </c:pt>
                <c:pt idx="11038">
                  <c:v>5471698.5</c:v>
                </c:pt>
                <c:pt idx="11039">
                  <c:v>5471698</c:v>
                </c:pt>
                <c:pt idx="11040">
                  <c:v>5471698</c:v>
                </c:pt>
                <c:pt idx="11041">
                  <c:v>5471698</c:v>
                </c:pt>
                <c:pt idx="11042">
                  <c:v>5471698</c:v>
                </c:pt>
                <c:pt idx="11043">
                  <c:v>5471697.5</c:v>
                </c:pt>
                <c:pt idx="11044">
                  <c:v>5471697.5</c:v>
                </c:pt>
                <c:pt idx="11045">
                  <c:v>5471697.5</c:v>
                </c:pt>
                <c:pt idx="11046">
                  <c:v>5471697</c:v>
                </c:pt>
                <c:pt idx="11047">
                  <c:v>5471697</c:v>
                </c:pt>
                <c:pt idx="11048">
                  <c:v>5471697</c:v>
                </c:pt>
                <c:pt idx="11049">
                  <c:v>5471696.5</c:v>
                </c:pt>
                <c:pt idx="11050">
                  <c:v>5471696</c:v>
                </c:pt>
                <c:pt idx="11051">
                  <c:v>5471696</c:v>
                </c:pt>
                <c:pt idx="11052">
                  <c:v>5471695.5</c:v>
                </c:pt>
                <c:pt idx="11053">
                  <c:v>5471695.5</c:v>
                </c:pt>
                <c:pt idx="11054">
                  <c:v>5471695.5</c:v>
                </c:pt>
                <c:pt idx="11055">
                  <c:v>5471695</c:v>
                </c:pt>
                <c:pt idx="11056">
                  <c:v>5471695</c:v>
                </c:pt>
                <c:pt idx="11057">
                  <c:v>5471694.5</c:v>
                </c:pt>
                <c:pt idx="11058">
                  <c:v>5471694.5</c:v>
                </c:pt>
                <c:pt idx="11059">
                  <c:v>5471694.5</c:v>
                </c:pt>
                <c:pt idx="11060">
                  <c:v>5471694.5</c:v>
                </c:pt>
                <c:pt idx="11061">
                  <c:v>5471694</c:v>
                </c:pt>
                <c:pt idx="11062">
                  <c:v>5471694</c:v>
                </c:pt>
                <c:pt idx="11063">
                  <c:v>5471694</c:v>
                </c:pt>
                <c:pt idx="11064">
                  <c:v>5471693.5</c:v>
                </c:pt>
                <c:pt idx="11065">
                  <c:v>5471693.5</c:v>
                </c:pt>
                <c:pt idx="11066">
                  <c:v>5471693.5</c:v>
                </c:pt>
                <c:pt idx="11067">
                  <c:v>5471693</c:v>
                </c:pt>
                <c:pt idx="11068">
                  <c:v>5471693</c:v>
                </c:pt>
                <c:pt idx="11069">
                  <c:v>5471692.5</c:v>
                </c:pt>
                <c:pt idx="11070">
                  <c:v>5471692.5</c:v>
                </c:pt>
                <c:pt idx="11071">
                  <c:v>5471692.5</c:v>
                </c:pt>
                <c:pt idx="11072">
                  <c:v>5471692.5</c:v>
                </c:pt>
                <c:pt idx="11073">
                  <c:v>5471692</c:v>
                </c:pt>
                <c:pt idx="11074">
                  <c:v>5471692</c:v>
                </c:pt>
                <c:pt idx="11075">
                  <c:v>5471692</c:v>
                </c:pt>
                <c:pt idx="11076">
                  <c:v>5471691.5</c:v>
                </c:pt>
                <c:pt idx="11077">
                  <c:v>5471691.5</c:v>
                </c:pt>
                <c:pt idx="11078">
                  <c:v>5471691.5</c:v>
                </c:pt>
                <c:pt idx="11079">
                  <c:v>5471691</c:v>
                </c:pt>
                <c:pt idx="11080">
                  <c:v>5471690.5</c:v>
                </c:pt>
                <c:pt idx="11081">
                  <c:v>5471690.5</c:v>
                </c:pt>
                <c:pt idx="11082">
                  <c:v>5471690</c:v>
                </c:pt>
                <c:pt idx="11083">
                  <c:v>5471690</c:v>
                </c:pt>
                <c:pt idx="11084">
                  <c:v>5471690</c:v>
                </c:pt>
                <c:pt idx="11085">
                  <c:v>5471689.5</c:v>
                </c:pt>
                <c:pt idx="11086">
                  <c:v>5471689.5</c:v>
                </c:pt>
                <c:pt idx="11087">
                  <c:v>5471689</c:v>
                </c:pt>
                <c:pt idx="11088">
                  <c:v>5471689</c:v>
                </c:pt>
                <c:pt idx="11089">
                  <c:v>5471689</c:v>
                </c:pt>
                <c:pt idx="11090">
                  <c:v>5471689.5</c:v>
                </c:pt>
                <c:pt idx="11091">
                  <c:v>5471689</c:v>
                </c:pt>
                <c:pt idx="11092">
                  <c:v>5471689</c:v>
                </c:pt>
                <c:pt idx="11093">
                  <c:v>5471689</c:v>
                </c:pt>
                <c:pt idx="11094">
                  <c:v>5471688.5</c:v>
                </c:pt>
                <c:pt idx="11095">
                  <c:v>5471688.5</c:v>
                </c:pt>
                <c:pt idx="11096">
                  <c:v>5471688.5</c:v>
                </c:pt>
                <c:pt idx="11097">
                  <c:v>5471688</c:v>
                </c:pt>
                <c:pt idx="11098">
                  <c:v>5471688</c:v>
                </c:pt>
                <c:pt idx="11099">
                  <c:v>5471688</c:v>
                </c:pt>
                <c:pt idx="11100">
                  <c:v>5471687.5</c:v>
                </c:pt>
                <c:pt idx="11101">
                  <c:v>5471687.5</c:v>
                </c:pt>
                <c:pt idx="11102">
                  <c:v>5471687</c:v>
                </c:pt>
                <c:pt idx="11103">
                  <c:v>5471687</c:v>
                </c:pt>
                <c:pt idx="11104">
                  <c:v>5471687</c:v>
                </c:pt>
                <c:pt idx="11105">
                  <c:v>5471686.5</c:v>
                </c:pt>
                <c:pt idx="11106">
                  <c:v>5471686.5</c:v>
                </c:pt>
                <c:pt idx="11107">
                  <c:v>5471686.5</c:v>
                </c:pt>
                <c:pt idx="11108">
                  <c:v>5471686</c:v>
                </c:pt>
                <c:pt idx="11109">
                  <c:v>5471686</c:v>
                </c:pt>
                <c:pt idx="11110">
                  <c:v>5471686</c:v>
                </c:pt>
                <c:pt idx="11111">
                  <c:v>5471685.5</c:v>
                </c:pt>
                <c:pt idx="11112">
                  <c:v>5471685.5</c:v>
                </c:pt>
                <c:pt idx="11113">
                  <c:v>5471685.5</c:v>
                </c:pt>
                <c:pt idx="11114">
                  <c:v>5471685</c:v>
                </c:pt>
                <c:pt idx="11115">
                  <c:v>5471685</c:v>
                </c:pt>
                <c:pt idx="11116">
                  <c:v>5471685</c:v>
                </c:pt>
                <c:pt idx="11117">
                  <c:v>5471685</c:v>
                </c:pt>
                <c:pt idx="11118">
                  <c:v>5471684.5</c:v>
                </c:pt>
                <c:pt idx="11119">
                  <c:v>5471684.5</c:v>
                </c:pt>
                <c:pt idx="11120">
                  <c:v>5471684.5</c:v>
                </c:pt>
                <c:pt idx="11121">
                  <c:v>5471684.5</c:v>
                </c:pt>
                <c:pt idx="11122">
                  <c:v>5471684.5</c:v>
                </c:pt>
                <c:pt idx="11123">
                  <c:v>5471684</c:v>
                </c:pt>
                <c:pt idx="11124">
                  <c:v>5471684</c:v>
                </c:pt>
                <c:pt idx="11125">
                  <c:v>5471684</c:v>
                </c:pt>
                <c:pt idx="11126">
                  <c:v>5471683.5</c:v>
                </c:pt>
                <c:pt idx="11127">
                  <c:v>5471683.5</c:v>
                </c:pt>
                <c:pt idx="11128">
                  <c:v>5471683.5</c:v>
                </c:pt>
                <c:pt idx="11129">
                  <c:v>5471683.5</c:v>
                </c:pt>
                <c:pt idx="11130">
                  <c:v>5471684</c:v>
                </c:pt>
                <c:pt idx="11131">
                  <c:v>5471683.5</c:v>
                </c:pt>
                <c:pt idx="11132">
                  <c:v>5471683.5</c:v>
                </c:pt>
                <c:pt idx="11133">
                  <c:v>5471683.5</c:v>
                </c:pt>
                <c:pt idx="11134">
                  <c:v>5471683.5</c:v>
                </c:pt>
                <c:pt idx="11135">
                  <c:v>5471683</c:v>
                </c:pt>
                <c:pt idx="11136">
                  <c:v>5471683</c:v>
                </c:pt>
                <c:pt idx="11137">
                  <c:v>5471683</c:v>
                </c:pt>
                <c:pt idx="11138">
                  <c:v>5471683</c:v>
                </c:pt>
                <c:pt idx="11139">
                  <c:v>5471683</c:v>
                </c:pt>
                <c:pt idx="11140">
                  <c:v>5471682.5</c:v>
                </c:pt>
                <c:pt idx="11141">
                  <c:v>5471682.5</c:v>
                </c:pt>
                <c:pt idx="11142">
                  <c:v>5471682.5</c:v>
                </c:pt>
                <c:pt idx="11143">
                  <c:v>5471682</c:v>
                </c:pt>
                <c:pt idx="11144">
                  <c:v>5471682</c:v>
                </c:pt>
                <c:pt idx="11145">
                  <c:v>5471682</c:v>
                </c:pt>
                <c:pt idx="11146">
                  <c:v>5471682</c:v>
                </c:pt>
                <c:pt idx="11147">
                  <c:v>5471681.5</c:v>
                </c:pt>
                <c:pt idx="11148">
                  <c:v>5471681.5</c:v>
                </c:pt>
                <c:pt idx="11149">
                  <c:v>5471681.5</c:v>
                </c:pt>
                <c:pt idx="11150">
                  <c:v>5471680</c:v>
                </c:pt>
                <c:pt idx="11151">
                  <c:v>5471679.5</c:v>
                </c:pt>
                <c:pt idx="11152">
                  <c:v>5471679.5</c:v>
                </c:pt>
                <c:pt idx="11153">
                  <c:v>5471679.5</c:v>
                </c:pt>
                <c:pt idx="11154">
                  <c:v>5471679</c:v>
                </c:pt>
                <c:pt idx="11155">
                  <c:v>5471679</c:v>
                </c:pt>
                <c:pt idx="11156">
                  <c:v>5471678.5</c:v>
                </c:pt>
                <c:pt idx="11157">
                  <c:v>5471678.5</c:v>
                </c:pt>
                <c:pt idx="11158">
                  <c:v>5471678</c:v>
                </c:pt>
                <c:pt idx="11159">
                  <c:v>5471678</c:v>
                </c:pt>
                <c:pt idx="11160">
                  <c:v>5471678.5</c:v>
                </c:pt>
                <c:pt idx="11161">
                  <c:v>5471678.5</c:v>
                </c:pt>
                <c:pt idx="11162">
                  <c:v>5471678.5</c:v>
                </c:pt>
                <c:pt idx="11163">
                  <c:v>5471678</c:v>
                </c:pt>
                <c:pt idx="11164">
                  <c:v>5471678</c:v>
                </c:pt>
                <c:pt idx="11165">
                  <c:v>5471678</c:v>
                </c:pt>
                <c:pt idx="11166">
                  <c:v>5471677.5</c:v>
                </c:pt>
                <c:pt idx="11167">
                  <c:v>5471677.5</c:v>
                </c:pt>
                <c:pt idx="11168">
                  <c:v>5471677.5</c:v>
                </c:pt>
                <c:pt idx="11169">
                  <c:v>5471677</c:v>
                </c:pt>
                <c:pt idx="11170">
                  <c:v>5471677</c:v>
                </c:pt>
                <c:pt idx="11171">
                  <c:v>5471677</c:v>
                </c:pt>
                <c:pt idx="11172">
                  <c:v>5471676.5</c:v>
                </c:pt>
                <c:pt idx="11173">
                  <c:v>5471676.5</c:v>
                </c:pt>
                <c:pt idx="11174">
                  <c:v>5471676.5</c:v>
                </c:pt>
                <c:pt idx="11175">
                  <c:v>5471676</c:v>
                </c:pt>
                <c:pt idx="11176">
                  <c:v>5471676</c:v>
                </c:pt>
                <c:pt idx="11177">
                  <c:v>5471675.5</c:v>
                </c:pt>
                <c:pt idx="11178">
                  <c:v>5471675.5</c:v>
                </c:pt>
                <c:pt idx="11179">
                  <c:v>5471675.5</c:v>
                </c:pt>
                <c:pt idx="11180">
                  <c:v>5471675.5</c:v>
                </c:pt>
                <c:pt idx="11181">
                  <c:v>5471675.5</c:v>
                </c:pt>
                <c:pt idx="11182">
                  <c:v>5471675.5</c:v>
                </c:pt>
                <c:pt idx="11183">
                  <c:v>5471675</c:v>
                </c:pt>
                <c:pt idx="11184">
                  <c:v>5471675</c:v>
                </c:pt>
                <c:pt idx="11185">
                  <c:v>5471675</c:v>
                </c:pt>
                <c:pt idx="11186">
                  <c:v>5471675</c:v>
                </c:pt>
                <c:pt idx="11187">
                  <c:v>5471674.5</c:v>
                </c:pt>
                <c:pt idx="11188">
                  <c:v>5471674.5</c:v>
                </c:pt>
                <c:pt idx="11189">
                  <c:v>5471674.5</c:v>
                </c:pt>
                <c:pt idx="11190">
                  <c:v>5471674</c:v>
                </c:pt>
                <c:pt idx="11191">
                  <c:v>5471674</c:v>
                </c:pt>
                <c:pt idx="11192">
                  <c:v>5471673.5</c:v>
                </c:pt>
                <c:pt idx="11193">
                  <c:v>5471673.5</c:v>
                </c:pt>
                <c:pt idx="11194">
                  <c:v>5471673.5</c:v>
                </c:pt>
                <c:pt idx="11195">
                  <c:v>5471673</c:v>
                </c:pt>
                <c:pt idx="11196">
                  <c:v>5471673</c:v>
                </c:pt>
                <c:pt idx="11197">
                  <c:v>5471673</c:v>
                </c:pt>
                <c:pt idx="11198">
                  <c:v>5471672.5</c:v>
                </c:pt>
                <c:pt idx="11199">
                  <c:v>5471672.5</c:v>
                </c:pt>
                <c:pt idx="11200">
                  <c:v>5471672.5</c:v>
                </c:pt>
                <c:pt idx="11201">
                  <c:v>5471672.5</c:v>
                </c:pt>
                <c:pt idx="11202">
                  <c:v>5471672.5</c:v>
                </c:pt>
                <c:pt idx="11203">
                  <c:v>5471672.5</c:v>
                </c:pt>
                <c:pt idx="11204">
                  <c:v>5471672</c:v>
                </c:pt>
                <c:pt idx="11205">
                  <c:v>5471672</c:v>
                </c:pt>
                <c:pt idx="11206">
                  <c:v>5471672</c:v>
                </c:pt>
                <c:pt idx="11207">
                  <c:v>5471671.5</c:v>
                </c:pt>
                <c:pt idx="11208">
                  <c:v>5471671.5</c:v>
                </c:pt>
                <c:pt idx="11209">
                  <c:v>5471671.5</c:v>
                </c:pt>
                <c:pt idx="11210">
                  <c:v>5471671.5</c:v>
                </c:pt>
                <c:pt idx="11211">
                  <c:v>5471671.5</c:v>
                </c:pt>
                <c:pt idx="11212">
                  <c:v>5471671</c:v>
                </c:pt>
                <c:pt idx="11213">
                  <c:v>5471671</c:v>
                </c:pt>
                <c:pt idx="11214">
                  <c:v>5471671</c:v>
                </c:pt>
                <c:pt idx="11215">
                  <c:v>5471670.5</c:v>
                </c:pt>
                <c:pt idx="11216">
                  <c:v>5471670.5</c:v>
                </c:pt>
                <c:pt idx="11217">
                  <c:v>5471670.5</c:v>
                </c:pt>
                <c:pt idx="11218">
                  <c:v>5471670</c:v>
                </c:pt>
                <c:pt idx="11219">
                  <c:v>5471670</c:v>
                </c:pt>
                <c:pt idx="11220">
                  <c:v>5471670</c:v>
                </c:pt>
                <c:pt idx="11221">
                  <c:v>5471670</c:v>
                </c:pt>
                <c:pt idx="11222">
                  <c:v>5471670</c:v>
                </c:pt>
                <c:pt idx="11223">
                  <c:v>5471669.5</c:v>
                </c:pt>
                <c:pt idx="11224">
                  <c:v>5471669.5</c:v>
                </c:pt>
                <c:pt idx="11225">
                  <c:v>5471669.5</c:v>
                </c:pt>
                <c:pt idx="11226">
                  <c:v>5471669</c:v>
                </c:pt>
                <c:pt idx="11227">
                  <c:v>5471669</c:v>
                </c:pt>
                <c:pt idx="11228">
                  <c:v>5471668.5</c:v>
                </c:pt>
                <c:pt idx="11229">
                  <c:v>5471668.5</c:v>
                </c:pt>
                <c:pt idx="11230">
                  <c:v>5471670</c:v>
                </c:pt>
                <c:pt idx="11231">
                  <c:v>5471669.5</c:v>
                </c:pt>
                <c:pt idx="11232">
                  <c:v>5471669.5</c:v>
                </c:pt>
                <c:pt idx="11233">
                  <c:v>5471669.5</c:v>
                </c:pt>
                <c:pt idx="11234">
                  <c:v>5471669</c:v>
                </c:pt>
                <c:pt idx="11235">
                  <c:v>5471669</c:v>
                </c:pt>
                <c:pt idx="11236">
                  <c:v>5471669</c:v>
                </c:pt>
                <c:pt idx="11237">
                  <c:v>5471668.5</c:v>
                </c:pt>
                <c:pt idx="11238">
                  <c:v>5471668.5</c:v>
                </c:pt>
                <c:pt idx="11239">
                  <c:v>5471668</c:v>
                </c:pt>
                <c:pt idx="11240">
                  <c:v>5471669.5</c:v>
                </c:pt>
                <c:pt idx="11241">
                  <c:v>5471669</c:v>
                </c:pt>
                <c:pt idx="11242">
                  <c:v>5471669</c:v>
                </c:pt>
                <c:pt idx="11243">
                  <c:v>5471669</c:v>
                </c:pt>
                <c:pt idx="11244">
                  <c:v>5471669</c:v>
                </c:pt>
                <c:pt idx="11245">
                  <c:v>5471668.5</c:v>
                </c:pt>
                <c:pt idx="11246">
                  <c:v>5471668.5</c:v>
                </c:pt>
                <c:pt idx="11247">
                  <c:v>5471668.5</c:v>
                </c:pt>
                <c:pt idx="11248">
                  <c:v>5471668</c:v>
                </c:pt>
                <c:pt idx="11249">
                  <c:v>5471668</c:v>
                </c:pt>
                <c:pt idx="11250">
                  <c:v>5471668.5</c:v>
                </c:pt>
                <c:pt idx="11251">
                  <c:v>5471668.5</c:v>
                </c:pt>
                <c:pt idx="11252">
                  <c:v>5471668</c:v>
                </c:pt>
                <c:pt idx="11253">
                  <c:v>5471668</c:v>
                </c:pt>
                <c:pt idx="11254">
                  <c:v>5471668</c:v>
                </c:pt>
                <c:pt idx="11255">
                  <c:v>5471667.5</c:v>
                </c:pt>
                <c:pt idx="11256">
                  <c:v>5471667.5</c:v>
                </c:pt>
                <c:pt idx="11257">
                  <c:v>5471667.5</c:v>
                </c:pt>
                <c:pt idx="11258">
                  <c:v>5471667</c:v>
                </c:pt>
                <c:pt idx="11259">
                  <c:v>5471667</c:v>
                </c:pt>
                <c:pt idx="11260">
                  <c:v>5471668</c:v>
                </c:pt>
                <c:pt idx="11261">
                  <c:v>5471668</c:v>
                </c:pt>
                <c:pt idx="11262">
                  <c:v>5471668</c:v>
                </c:pt>
                <c:pt idx="11263">
                  <c:v>5471667.5</c:v>
                </c:pt>
                <c:pt idx="11264">
                  <c:v>5471667.5</c:v>
                </c:pt>
                <c:pt idx="11265">
                  <c:v>5471667.5</c:v>
                </c:pt>
                <c:pt idx="11266">
                  <c:v>5471667.5</c:v>
                </c:pt>
                <c:pt idx="11267">
                  <c:v>5471667.5</c:v>
                </c:pt>
                <c:pt idx="11268">
                  <c:v>5471667.5</c:v>
                </c:pt>
                <c:pt idx="11269">
                  <c:v>5471667</c:v>
                </c:pt>
                <c:pt idx="11270">
                  <c:v>5471667</c:v>
                </c:pt>
                <c:pt idx="11271">
                  <c:v>5471667</c:v>
                </c:pt>
                <c:pt idx="11272">
                  <c:v>5471667</c:v>
                </c:pt>
                <c:pt idx="11273">
                  <c:v>5471667</c:v>
                </c:pt>
                <c:pt idx="11274">
                  <c:v>5471667</c:v>
                </c:pt>
                <c:pt idx="11275">
                  <c:v>5471667</c:v>
                </c:pt>
                <c:pt idx="11276">
                  <c:v>5471666.5</c:v>
                </c:pt>
                <c:pt idx="11277">
                  <c:v>5471666.5</c:v>
                </c:pt>
                <c:pt idx="11278">
                  <c:v>5471666.5</c:v>
                </c:pt>
                <c:pt idx="11279">
                  <c:v>5471666.5</c:v>
                </c:pt>
                <c:pt idx="11280">
                  <c:v>5471667</c:v>
                </c:pt>
                <c:pt idx="11281">
                  <c:v>5471667</c:v>
                </c:pt>
                <c:pt idx="11282">
                  <c:v>5471666.5</c:v>
                </c:pt>
                <c:pt idx="11283">
                  <c:v>5471666.5</c:v>
                </c:pt>
                <c:pt idx="11284">
                  <c:v>5471666.5</c:v>
                </c:pt>
                <c:pt idx="11285">
                  <c:v>5471666.5</c:v>
                </c:pt>
                <c:pt idx="11286">
                  <c:v>5471666.5</c:v>
                </c:pt>
                <c:pt idx="11287">
                  <c:v>5471666.5</c:v>
                </c:pt>
                <c:pt idx="11288">
                  <c:v>5471666.5</c:v>
                </c:pt>
                <c:pt idx="11289">
                  <c:v>5471666.5</c:v>
                </c:pt>
                <c:pt idx="11290">
                  <c:v>5471666.5</c:v>
                </c:pt>
                <c:pt idx="11291">
                  <c:v>5471666.5</c:v>
                </c:pt>
                <c:pt idx="11292">
                  <c:v>5471666.5</c:v>
                </c:pt>
                <c:pt idx="11293">
                  <c:v>5471666.5</c:v>
                </c:pt>
                <c:pt idx="11294">
                  <c:v>5471666</c:v>
                </c:pt>
                <c:pt idx="11295">
                  <c:v>5471666</c:v>
                </c:pt>
                <c:pt idx="11296">
                  <c:v>5471666</c:v>
                </c:pt>
                <c:pt idx="11297">
                  <c:v>5471666</c:v>
                </c:pt>
                <c:pt idx="11298">
                  <c:v>5471666</c:v>
                </c:pt>
                <c:pt idx="11299">
                  <c:v>5471666</c:v>
                </c:pt>
                <c:pt idx="11300">
                  <c:v>5471666.5</c:v>
                </c:pt>
                <c:pt idx="11301">
                  <c:v>5471666.5</c:v>
                </c:pt>
                <c:pt idx="11302">
                  <c:v>5471666.5</c:v>
                </c:pt>
                <c:pt idx="11303">
                  <c:v>5471666.5</c:v>
                </c:pt>
                <c:pt idx="11304">
                  <c:v>5471666.5</c:v>
                </c:pt>
                <c:pt idx="11305">
                  <c:v>5471666.5</c:v>
                </c:pt>
                <c:pt idx="11306">
                  <c:v>5471666.5</c:v>
                </c:pt>
                <c:pt idx="11307">
                  <c:v>5471666.5</c:v>
                </c:pt>
                <c:pt idx="11308">
                  <c:v>5471666.5</c:v>
                </c:pt>
                <c:pt idx="11309">
                  <c:v>5471666.5</c:v>
                </c:pt>
                <c:pt idx="11310">
                  <c:v>5471666.5</c:v>
                </c:pt>
                <c:pt idx="11311">
                  <c:v>5471666.5</c:v>
                </c:pt>
                <c:pt idx="11312">
                  <c:v>5471666.5</c:v>
                </c:pt>
                <c:pt idx="11313">
                  <c:v>5471666.5</c:v>
                </c:pt>
                <c:pt idx="11314">
                  <c:v>5471666.5</c:v>
                </c:pt>
                <c:pt idx="11315">
                  <c:v>5471666.5</c:v>
                </c:pt>
                <c:pt idx="11316">
                  <c:v>5471666.5</c:v>
                </c:pt>
                <c:pt idx="11317">
                  <c:v>5471666.5</c:v>
                </c:pt>
                <c:pt idx="11318">
                  <c:v>5471666.5</c:v>
                </c:pt>
                <c:pt idx="11319">
                  <c:v>5471666.5</c:v>
                </c:pt>
                <c:pt idx="11320">
                  <c:v>5471666.5</c:v>
                </c:pt>
                <c:pt idx="11321">
                  <c:v>5471666.5</c:v>
                </c:pt>
                <c:pt idx="11322">
                  <c:v>5471666.5</c:v>
                </c:pt>
                <c:pt idx="11323">
                  <c:v>5471666.5</c:v>
                </c:pt>
                <c:pt idx="11324">
                  <c:v>5471666.5</c:v>
                </c:pt>
                <c:pt idx="11325">
                  <c:v>5471666.5</c:v>
                </c:pt>
                <c:pt idx="11326">
                  <c:v>5471666.5</c:v>
                </c:pt>
                <c:pt idx="11327">
                  <c:v>5471666.5</c:v>
                </c:pt>
                <c:pt idx="11328">
                  <c:v>5471666.5</c:v>
                </c:pt>
                <c:pt idx="11329">
                  <c:v>5471666.5</c:v>
                </c:pt>
                <c:pt idx="11330">
                  <c:v>5471666.5</c:v>
                </c:pt>
                <c:pt idx="11331">
                  <c:v>5471666.5</c:v>
                </c:pt>
                <c:pt idx="11332">
                  <c:v>5471666.5</c:v>
                </c:pt>
                <c:pt idx="11333">
                  <c:v>5471666.5</c:v>
                </c:pt>
                <c:pt idx="11334">
                  <c:v>5471666.5</c:v>
                </c:pt>
                <c:pt idx="11335">
                  <c:v>5471666.5</c:v>
                </c:pt>
                <c:pt idx="11336">
                  <c:v>5471666.5</c:v>
                </c:pt>
                <c:pt idx="11337">
                  <c:v>5471666.5</c:v>
                </c:pt>
                <c:pt idx="11338">
                  <c:v>5471666.5</c:v>
                </c:pt>
                <c:pt idx="11339">
                  <c:v>5471666.5</c:v>
                </c:pt>
                <c:pt idx="11340">
                  <c:v>5471666.5</c:v>
                </c:pt>
                <c:pt idx="11341">
                  <c:v>5471666.5</c:v>
                </c:pt>
                <c:pt idx="11342">
                  <c:v>5471667</c:v>
                </c:pt>
                <c:pt idx="11343">
                  <c:v>5471667</c:v>
                </c:pt>
                <c:pt idx="11344">
                  <c:v>5471667</c:v>
                </c:pt>
                <c:pt idx="11345">
                  <c:v>5471667</c:v>
                </c:pt>
                <c:pt idx="11346">
                  <c:v>5471667</c:v>
                </c:pt>
                <c:pt idx="11347">
                  <c:v>5471667</c:v>
                </c:pt>
                <c:pt idx="11348">
                  <c:v>5471667</c:v>
                </c:pt>
                <c:pt idx="11349">
                  <c:v>5471667</c:v>
                </c:pt>
                <c:pt idx="11350">
                  <c:v>5471667</c:v>
                </c:pt>
                <c:pt idx="11351">
                  <c:v>5471667</c:v>
                </c:pt>
                <c:pt idx="11352">
                  <c:v>5471667</c:v>
                </c:pt>
                <c:pt idx="11353">
                  <c:v>5471667</c:v>
                </c:pt>
                <c:pt idx="11354">
                  <c:v>5471667</c:v>
                </c:pt>
                <c:pt idx="11355">
                  <c:v>5471667</c:v>
                </c:pt>
                <c:pt idx="11356">
                  <c:v>5471667</c:v>
                </c:pt>
                <c:pt idx="11357">
                  <c:v>5471667.5</c:v>
                </c:pt>
                <c:pt idx="11358">
                  <c:v>5471667.5</c:v>
                </c:pt>
                <c:pt idx="11359">
                  <c:v>5471667.5</c:v>
                </c:pt>
                <c:pt idx="11360">
                  <c:v>5471667.5</c:v>
                </c:pt>
                <c:pt idx="11361">
                  <c:v>5471667.5</c:v>
                </c:pt>
                <c:pt idx="11362">
                  <c:v>5471667.5</c:v>
                </c:pt>
                <c:pt idx="11363">
                  <c:v>5471667.5</c:v>
                </c:pt>
                <c:pt idx="11364">
                  <c:v>5471667.5</c:v>
                </c:pt>
                <c:pt idx="11365">
                  <c:v>5471667.5</c:v>
                </c:pt>
                <c:pt idx="11366">
                  <c:v>5471667.5</c:v>
                </c:pt>
                <c:pt idx="11367">
                  <c:v>5471668</c:v>
                </c:pt>
                <c:pt idx="11368">
                  <c:v>5471668</c:v>
                </c:pt>
                <c:pt idx="11369">
                  <c:v>5471668</c:v>
                </c:pt>
                <c:pt idx="11370">
                  <c:v>5471668</c:v>
                </c:pt>
                <c:pt idx="11371">
                  <c:v>5471668</c:v>
                </c:pt>
                <c:pt idx="11372">
                  <c:v>5471668</c:v>
                </c:pt>
                <c:pt idx="11373">
                  <c:v>5471668</c:v>
                </c:pt>
                <c:pt idx="11374">
                  <c:v>5471668</c:v>
                </c:pt>
                <c:pt idx="11375">
                  <c:v>5471668.5</c:v>
                </c:pt>
                <c:pt idx="11376">
                  <c:v>5471668.5</c:v>
                </c:pt>
                <c:pt idx="11377">
                  <c:v>5471668.5</c:v>
                </c:pt>
                <c:pt idx="11378">
                  <c:v>5471668.5</c:v>
                </c:pt>
                <c:pt idx="11379">
                  <c:v>5471668.5</c:v>
                </c:pt>
                <c:pt idx="11380">
                  <c:v>5471668.5</c:v>
                </c:pt>
                <c:pt idx="11381">
                  <c:v>5471668.5</c:v>
                </c:pt>
                <c:pt idx="11382">
                  <c:v>5471668.5</c:v>
                </c:pt>
                <c:pt idx="11383">
                  <c:v>5471669</c:v>
                </c:pt>
                <c:pt idx="11384">
                  <c:v>5471669</c:v>
                </c:pt>
                <c:pt idx="11385">
                  <c:v>5471669</c:v>
                </c:pt>
                <c:pt idx="11386">
                  <c:v>5471669</c:v>
                </c:pt>
                <c:pt idx="11387">
                  <c:v>5471669</c:v>
                </c:pt>
                <c:pt idx="11388">
                  <c:v>5471669</c:v>
                </c:pt>
                <c:pt idx="11389">
                  <c:v>5471669</c:v>
                </c:pt>
                <c:pt idx="11390">
                  <c:v>5471669</c:v>
                </c:pt>
                <c:pt idx="11391">
                  <c:v>5471669</c:v>
                </c:pt>
                <c:pt idx="11392">
                  <c:v>5471669.5</c:v>
                </c:pt>
                <c:pt idx="11393">
                  <c:v>5471669.5</c:v>
                </c:pt>
                <c:pt idx="11394">
                  <c:v>5471669.5</c:v>
                </c:pt>
                <c:pt idx="11395">
                  <c:v>5471669.5</c:v>
                </c:pt>
                <c:pt idx="11396">
                  <c:v>5471669.5</c:v>
                </c:pt>
                <c:pt idx="11397">
                  <c:v>5471669.5</c:v>
                </c:pt>
                <c:pt idx="11398">
                  <c:v>5471669.5</c:v>
                </c:pt>
                <c:pt idx="11399">
                  <c:v>5471669.5</c:v>
                </c:pt>
                <c:pt idx="11400">
                  <c:v>5471669.5</c:v>
                </c:pt>
                <c:pt idx="11401">
                  <c:v>5471669.5</c:v>
                </c:pt>
                <c:pt idx="11402">
                  <c:v>5471669.5</c:v>
                </c:pt>
                <c:pt idx="11403">
                  <c:v>5471669.5</c:v>
                </c:pt>
                <c:pt idx="11404">
                  <c:v>5471670</c:v>
                </c:pt>
                <c:pt idx="11405">
                  <c:v>5471670</c:v>
                </c:pt>
                <c:pt idx="11406">
                  <c:v>5471670</c:v>
                </c:pt>
                <c:pt idx="11407">
                  <c:v>5471670</c:v>
                </c:pt>
                <c:pt idx="11408">
                  <c:v>5471670</c:v>
                </c:pt>
                <c:pt idx="11409">
                  <c:v>5471670</c:v>
                </c:pt>
                <c:pt idx="11410">
                  <c:v>5471670</c:v>
                </c:pt>
                <c:pt idx="11411">
                  <c:v>5471670</c:v>
                </c:pt>
                <c:pt idx="11412">
                  <c:v>5471670</c:v>
                </c:pt>
                <c:pt idx="11413">
                  <c:v>5471670</c:v>
                </c:pt>
                <c:pt idx="11414">
                  <c:v>5471670.5</c:v>
                </c:pt>
                <c:pt idx="11415">
                  <c:v>5471670.5</c:v>
                </c:pt>
                <c:pt idx="11416">
                  <c:v>5471670.5</c:v>
                </c:pt>
                <c:pt idx="11417">
                  <c:v>5471670.5</c:v>
                </c:pt>
                <c:pt idx="11418">
                  <c:v>5471670.5</c:v>
                </c:pt>
                <c:pt idx="11419">
                  <c:v>5471670.5</c:v>
                </c:pt>
                <c:pt idx="11420">
                  <c:v>5471670.5</c:v>
                </c:pt>
                <c:pt idx="11421">
                  <c:v>5471670.5</c:v>
                </c:pt>
                <c:pt idx="11422">
                  <c:v>5471670.5</c:v>
                </c:pt>
                <c:pt idx="11423">
                  <c:v>5471670.5</c:v>
                </c:pt>
                <c:pt idx="11424">
                  <c:v>5471670.5</c:v>
                </c:pt>
                <c:pt idx="11425">
                  <c:v>5471670.5</c:v>
                </c:pt>
                <c:pt idx="11426">
                  <c:v>5471670.5</c:v>
                </c:pt>
                <c:pt idx="11427">
                  <c:v>5471670.5</c:v>
                </c:pt>
                <c:pt idx="11428">
                  <c:v>5471670.5</c:v>
                </c:pt>
                <c:pt idx="11429">
                  <c:v>5471670.5</c:v>
                </c:pt>
                <c:pt idx="11430">
                  <c:v>5471670.5</c:v>
                </c:pt>
                <c:pt idx="11431">
                  <c:v>5471670.5</c:v>
                </c:pt>
                <c:pt idx="11432">
                  <c:v>5471670.5</c:v>
                </c:pt>
                <c:pt idx="11433">
                  <c:v>5471670.5</c:v>
                </c:pt>
                <c:pt idx="11434">
                  <c:v>5471670.5</c:v>
                </c:pt>
                <c:pt idx="11435">
                  <c:v>5471670.5</c:v>
                </c:pt>
                <c:pt idx="11436">
                  <c:v>5471670.5</c:v>
                </c:pt>
                <c:pt idx="11437">
                  <c:v>5471670.5</c:v>
                </c:pt>
                <c:pt idx="11438">
                  <c:v>5471670.5</c:v>
                </c:pt>
                <c:pt idx="11439">
                  <c:v>5471670.5</c:v>
                </c:pt>
                <c:pt idx="11440">
                  <c:v>5471670.5</c:v>
                </c:pt>
                <c:pt idx="11441">
                  <c:v>5471670.5</c:v>
                </c:pt>
                <c:pt idx="11442">
                  <c:v>5471670.5</c:v>
                </c:pt>
                <c:pt idx="11443">
                  <c:v>5471670.5</c:v>
                </c:pt>
                <c:pt idx="11444">
                  <c:v>5471670.5</c:v>
                </c:pt>
                <c:pt idx="11445">
                  <c:v>5471670.5</c:v>
                </c:pt>
                <c:pt idx="11446">
                  <c:v>5471670.5</c:v>
                </c:pt>
                <c:pt idx="11447">
                  <c:v>5471670.5</c:v>
                </c:pt>
                <c:pt idx="11448">
                  <c:v>5471670.5</c:v>
                </c:pt>
                <c:pt idx="11449">
                  <c:v>5471670.5</c:v>
                </c:pt>
                <c:pt idx="11450">
                  <c:v>5471670.5</c:v>
                </c:pt>
                <c:pt idx="11451">
                  <c:v>5471670.5</c:v>
                </c:pt>
                <c:pt idx="11452">
                  <c:v>5471670.5</c:v>
                </c:pt>
                <c:pt idx="11453">
                  <c:v>5471670.5</c:v>
                </c:pt>
                <c:pt idx="11454">
                  <c:v>5471670.5</c:v>
                </c:pt>
                <c:pt idx="11455">
                  <c:v>5471670.5</c:v>
                </c:pt>
                <c:pt idx="11456">
                  <c:v>5471670.5</c:v>
                </c:pt>
                <c:pt idx="11457">
                  <c:v>5471670.5</c:v>
                </c:pt>
                <c:pt idx="11458">
                  <c:v>5471670.5</c:v>
                </c:pt>
                <c:pt idx="11459">
                  <c:v>5471670.5</c:v>
                </c:pt>
                <c:pt idx="11460">
                  <c:v>5471670.5</c:v>
                </c:pt>
                <c:pt idx="11461">
                  <c:v>5471670.5</c:v>
                </c:pt>
                <c:pt idx="11462">
                  <c:v>5471670.5</c:v>
                </c:pt>
                <c:pt idx="11463">
                  <c:v>5471670.5</c:v>
                </c:pt>
                <c:pt idx="11464">
                  <c:v>5471670.5</c:v>
                </c:pt>
                <c:pt idx="11465">
                  <c:v>5471670.5</c:v>
                </c:pt>
                <c:pt idx="11466">
                  <c:v>5471670.5</c:v>
                </c:pt>
                <c:pt idx="11467">
                  <c:v>5471670.5</c:v>
                </c:pt>
                <c:pt idx="11468">
                  <c:v>5471670.5</c:v>
                </c:pt>
                <c:pt idx="11469">
                  <c:v>5471670.5</c:v>
                </c:pt>
                <c:pt idx="11470">
                  <c:v>5471670.5</c:v>
                </c:pt>
                <c:pt idx="11471">
                  <c:v>5471670.5</c:v>
                </c:pt>
                <c:pt idx="11472">
                  <c:v>5471670.5</c:v>
                </c:pt>
                <c:pt idx="11473">
                  <c:v>5471670.5</c:v>
                </c:pt>
                <c:pt idx="11474">
                  <c:v>5471671</c:v>
                </c:pt>
                <c:pt idx="11475">
                  <c:v>5471671</c:v>
                </c:pt>
                <c:pt idx="11476">
                  <c:v>5471671</c:v>
                </c:pt>
                <c:pt idx="11477">
                  <c:v>5471671</c:v>
                </c:pt>
                <c:pt idx="11478">
                  <c:v>5471671</c:v>
                </c:pt>
                <c:pt idx="11479">
                  <c:v>5471671</c:v>
                </c:pt>
                <c:pt idx="11480">
                  <c:v>5471671</c:v>
                </c:pt>
                <c:pt idx="11481">
                  <c:v>5471671</c:v>
                </c:pt>
                <c:pt idx="11482">
                  <c:v>5471671</c:v>
                </c:pt>
                <c:pt idx="11483">
                  <c:v>5471671</c:v>
                </c:pt>
                <c:pt idx="11484">
                  <c:v>5471671</c:v>
                </c:pt>
                <c:pt idx="11485">
                  <c:v>5471671</c:v>
                </c:pt>
                <c:pt idx="11486">
                  <c:v>5471671</c:v>
                </c:pt>
                <c:pt idx="11487">
                  <c:v>5471671</c:v>
                </c:pt>
                <c:pt idx="11488">
                  <c:v>5471671.5</c:v>
                </c:pt>
                <c:pt idx="11489">
                  <c:v>5471671.5</c:v>
                </c:pt>
                <c:pt idx="11490">
                  <c:v>5471671.5</c:v>
                </c:pt>
                <c:pt idx="11491">
                  <c:v>5471671.5</c:v>
                </c:pt>
                <c:pt idx="11492">
                  <c:v>5471671.5</c:v>
                </c:pt>
                <c:pt idx="11493">
                  <c:v>5471671.5</c:v>
                </c:pt>
                <c:pt idx="11494">
                  <c:v>5471671.5</c:v>
                </c:pt>
                <c:pt idx="11495">
                  <c:v>5471671.5</c:v>
                </c:pt>
                <c:pt idx="11496">
                  <c:v>5471671.5</c:v>
                </c:pt>
                <c:pt idx="11497">
                  <c:v>5471671.5</c:v>
                </c:pt>
                <c:pt idx="11498">
                  <c:v>5471672</c:v>
                </c:pt>
                <c:pt idx="11499">
                  <c:v>5471672</c:v>
                </c:pt>
                <c:pt idx="11500">
                  <c:v>5471672</c:v>
                </c:pt>
                <c:pt idx="11501">
                  <c:v>5471672</c:v>
                </c:pt>
                <c:pt idx="11502">
                  <c:v>5471672</c:v>
                </c:pt>
                <c:pt idx="11503">
                  <c:v>5471672</c:v>
                </c:pt>
                <c:pt idx="11504">
                  <c:v>5471672</c:v>
                </c:pt>
                <c:pt idx="11505">
                  <c:v>5471672.5</c:v>
                </c:pt>
                <c:pt idx="11506">
                  <c:v>5471672.5</c:v>
                </c:pt>
                <c:pt idx="11507">
                  <c:v>5471672.5</c:v>
                </c:pt>
                <c:pt idx="11508">
                  <c:v>5471672.5</c:v>
                </c:pt>
                <c:pt idx="11509">
                  <c:v>5471672.5</c:v>
                </c:pt>
                <c:pt idx="11510">
                  <c:v>5471673</c:v>
                </c:pt>
                <c:pt idx="11511">
                  <c:v>5471673</c:v>
                </c:pt>
                <c:pt idx="11512">
                  <c:v>5471673</c:v>
                </c:pt>
                <c:pt idx="11513">
                  <c:v>5471673</c:v>
                </c:pt>
                <c:pt idx="11514">
                  <c:v>5471673</c:v>
                </c:pt>
                <c:pt idx="11515">
                  <c:v>5471673.5</c:v>
                </c:pt>
                <c:pt idx="11516">
                  <c:v>5471673.5</c:v>
                </c:pt>
                <c:pt idx="11517">
                  <c:v>5471673.5</c:v>
                </c:pt>
                <c:pt idx="11518">
                  <c:v>5471673.5</c:v>
                </c:pt>
                <c:pt idx="11519">
                  <c:v>5471674</c:v>
                </c:pt>
                <c:pt idx="11520">
                  <c:v>5471674</c:v>
                </c:pt>
                <c:pt idx="11521">
                  <c:v>5471674</c:v>
                </c:pt>
                <c:pt idx="11522">
                  <c:v>5471674</c:v>
                </c:pt>
                <c:pt idx="11523">
                  <c:v>5471674</c:v>
                </c:pt>
                <c:pt idx="11524">
                  <c:v>5471674.5</c:v>
                </c:pt>
                <c:pt idx="11525">
                  <c:v>5471674.5</c:v>
                </c:pt>
                <c:pt idx="11526">
                  <c:v>5471674.5</c:v>
                </c:pt>
                <c:pt idx="11527">
                  <c:v>5471674.5</c:v>
                </c:pt>
                <c:pt idx="11528">
                  <c:v>5471674.5</c:v>
                </c:pt>
                <c:pt idx="11529">
                  <c:v>5471675</c:v>
                </c:pt>
                <c:pt idx="11530">
                  <c:v>5471675</c:v>
                </c:pt>
                <c:pt idx="11531">
                  <c:v>5471675</c:v>
                </c:pt>
                <c:pt idx="11532">
                  <c:v>5471675.5</c:v>
                </c:pt>
                <c:pt idx="11533">
                  <c:v>5471675.5</c:v>
                </c:pt>
                <c:pt idx="11534">
                  <c:v>5471675.5</c:v>
                </c:pt>
                <c:pt idx="11535">
                  <c:v>5471675.5</c:v>
                </c:pt>
                <c:pt idx="11536">
                  <c:v>5471676</c:v>
                </c:pt>
                <c:pt idx="11537">
                  <c:v>5471676</c:v>
                </c:pt>
                <c:pt idx="11538">
                  <c:v>5471676</c:v>
                </c:pt>
                <c:pt idx="11539">
                  <c:v>5471676.5</c:v>
                </c:pt>
                <c:pt idx="11540">
                  <c:v>5471676.5</c:v>
                </c:pt>
                <c:pt idx="11541">
                  <c:v>5471676.5</c:v>
                </c:pt>
                <c:pt idx="11542">
                  <c:v>5471677</c:v>
                </c:pt>
                <c:pt idx="11543">
                  <c:v>5471677</c:v>
                </c:pt>
                <c:pt idx="11544">
                  <c:v>5471677</c:v>
                </c:pt>
                <c:pt idx="11545">
                  <c:v>5471677.5</c:v>
                </c:pt>
                <c:pt idx="11546">
                  <c:v>5471677.5</c:v>
                </c:pt>
                <c:pt idx="11547">
                  <c:v>5471677.5</c:v>
                </c:pt>
                <c:pt idx="11548">
                  <c:v>5471678</c:v>
                </c:pt>
                <c:pt idx="11549">
                  <c:v>5471678</c:v>
                </c:pt>
                <c:pt idx="11550">
                  <c:v>5471678</c:v>
                </c:pt>
                <c:pt idx="11551">
                  <c:v>5471678.5</c:v>
                </c:pt>
                <c:pt idx="11552">
                  <c:v>5471678.5</c:v>
                </c:pt>
                <c:pt idx="11553">
                  <c:v>5471678.5</c:v>
                </c:pt>
                <c:pt idx="11554">
                  <c:v>5471679</c:v>
                </c:pt>
                <c:pt idx="11555">
                  <c:v>5471679</c:v>
                </c:pt>
                <c:pt idx="11556">
                  <c:v>5471679.5</c:v>
                </c:pt>
                <c:pt idx="11557">
                  <c:v>5471679.5</c:v>
                </c:pt>
                <c:pt idx="11558">
                  <c:v>5471679.5</c:v>
                </c:pt>
                <c:pt idx="11559">
                  <c:v>5471680</c:v>
                </c:pt>
                <c:pt idx="11560">
                  <c:v>5471680</c:v>
                </c:pt>
                <c:pt idx="11561">
                  <c:v>5471680.5</c:v>
                </c:pt>
                <c:pt idx="11562">
                  <c:v>5471680.5</c:v>
                </c:pt>
                <c:pt idx="11563">
                  <c:v>5471680.5</c:v>
                </c:pt>
                <c:pt idx="11564">
                  <c:v>5471681</c:v>
                </c:pt>
                <c:pt idx="11565">
                  <c:v>5471681</c:v>
                </c:pt>
                <c:pt idx="11566">
                  <c:v>5471681.5</c:v>
                </c:pt>
                <c:pt idx="11567">
                  <c:v>5471681.5</c:v>
                </c:pt>
                <c:pt idx="11568">
                  <c:v>5471682</c:v>
                </c:pt>
                <c:pt idx="11569">
                  <c:v>5471682</c:v>
                </c:pt>
                <c:pt idx="11570">
                  <c:v>5471682</c:v>
                </c:pt>
                <c:pt idx="11571">
                  <c:v>5471682.5</c:v>
                </c:pt>
                <c:pt idx="11572">
                  <c:v>5471682.5</c:v>
                </c:pt>
                <c:pt idx="11573">
                  <c:v>5471683</c:v>
                </c:pt>
                <c:pt idx="11574">
                  <c:v>5471683</c:v>
                </c:pt>
                <c:pt idx="11575">
                  <c:v>5471683.5</c:v>
                </c:pt>
                <c:pt idx="11576">
                  <c:v>5471683.5</c:v>
                </c:pt>
                <c:pt idx="11577">
                  <c:v>5471684</c:v>
                </c:pt>
                <c:pt idx="11578">
                  <c:v>5471684</c:v>
                </c:pt>
                <c:pt idx="11579">
                  <c:v>5471684.5</c:v>
                </c:pt>
                <c:pt idx="11580">
                  <c:v>5471684.5</c:v>
                </c:pt>
                <c:pt idx="11581">
                  <c:v>5471684.5</c:v>
                </c:pt>
                <c:pt idx="11582">
                  <c:v>5471685</c:v>
                </c:pt>
                <c:pt idx="11583">
                  <c:v>5471685</c:v>
                </c:pt>
                <c:pt idx="11584">
                  <c:v>5471685.5</c:v>
                </c:pt>
                <c:pt idx="11585">
                  <c:v>5471685.5</c:v>
                </c:pt>
                <c:pt idx="11586">
                  <c:v>5471686</c:v>
                </c:pt>
                <c:pt idx="11587">
                  <c:v>5471686</c:v>
                </c:pt>
                <c:pt idx="11588">
                  <c:v>5471686.5</c:v>
                </c:pt>
                <c:pt idx="11589">
                  <c:v>5471686.5</c:v>
                </c:pt>
                <c:pt idx="11590">
                  <c:v>5471687</c:v>
                </c:pt>
                <c:pt idx="11591">
                  <c:v>5471687</c:v>
                </c:pt>
                <c:pt idx="11592">
                  <c:v>5471687.5</c:v>
                </c:pt>
                <c:pt idx="11593">
                  <c:v>5471687.5</c:v>
                </c:pt>
                <c:pt idx="11594">
                  <c:v>5471688</c:v>
                </c:pt>
                <c:pt idx="11595">
                  <c:v>5471688</c:v>
                </c:pt>
                <c:pt idx="11596">
                  <c:v>5471688.5</c:v>
                </c:pt>
                <c:pt idx="11597">
                  <c:v>5471688.5</c:v>
                </c:pt>
                <c:pt idx="11598">
                  <c:v>5471689</c:v>
                </c:pt>
                <c:pt idx="11599">
                  <c:v>5471689</c:v>
                </c:pt>
                <c:pt idx="11600">
                  <c:v>5471689.5</c:v>
                </c:pt>
                <c:pt idx="11601">
                  <c:v>5471689.5</c:v>
                </c:pt>
                <c:pt idx="11602">
                  <c:v>5471690</c:v>
                </c:pt>
                <c:pt idx="11603">
                  <c:v>5471690</c:v>
                </c:pt>
                <c:pt idx="11604">
                  <c:v>5471690.5</c:v>
                </c:pt>
                <c:pt idx="11605">
                  <c:v>5471691</c:v>
                </c:pt>
                <c:pt idx="11606">
                  <c:v>5471691</c:v>
                </c:pt>
                <c:pt idx="11607">
                  <c:v>5471691.5</c:v>
                </c:pt>
                <c:pt idx="11608">
                  <c:v>5471691.5</c:v>
                </c:pt>
                <c:pt idx="11609">
                  <c:v>5471692</c:v>
                </c:pt>
                <c:pt idx="11610">
                  <c:v>5471692</c:v>
                </c:pt>
                <c:pt idx="11611">
                  <c:v>5471692.5</c:v>
                </c:pt>
                <c:pt idx="11612">
                  <c:v>5471693</c:v>
                </c:pt>
                <c:pt idx="11613">
                  <c:v>5471693</c:v>
                </c:pt>
                <c:pt idx="11614">
                  <c:v>5471693.5</c:v>
                </c:pt>
                <c:pt idx="11615">
                  <c:v>5471693.5</c:v>
                </c:pt>
                <c:pt idx="11616">
                  <c:v>5471694</c:v>
                </c:pt>
                <c:pt idx="11617">
                  <c:v>5471694</c:v>
                </c:pt>
                <c:pt idx="11618">
                  <c:v>5471694.5</c:v>
                </c:pt>
                <c:pt idx="11619">
                  <c:v>5471695</c:v>
                </c:pt>
                <c:pt idx="11620">
                  <c:v>5471695</c:v>
                </c:pt>
                <c:pt idx="11621">
                  <c:v>5471695.5</c:v>
                </c:pt>
                <c:pt idx="11622">
                  <c:v>5471695.5</c:v>
                </c:pt>
                <c:pt idx="11623">
                  <c:v>5471696</c:v>
                </c:pt>
                <c:pt idx="11624">
                  <c:v>5471696</c:v>
                </c:pt>
                <c:pt idx="11625">
                  <c:v>5471696.5</c:v>
                </c:pt>
                <c:pt idx="11626">
                  <c:v>5471697</c:v>
                </c:pt>
                <c:pt idx="11627">
                  <c:v>5471697</c:v>
                </c:pt>
                <c:pt idx="11628">
                  <c:v>5471697.5</c:v>
                </c:pt>
                <c:pt idx="11629">
                  <c:v>5471697.5</c:v>
                </c:pt>
                <c:pt idx="11630">
                  <c:v>5471698</c:v>
                </c:pt>
                <c:pt idx="11631">
                  <c:v>5471698</c:v>
                </c:pt>
                <c:pt idx="11632">
                  <c:v>5471698.5</c:v>
                </c:pt>
                <c:pt idx="11633">
                  <c:v>5471699</c:v>
                </c:pt>
                <c:pt idx="11634">
                  <c:v>5471699</c:v>
                </c:pt>
                <c:pt idx="11635">
                  <c:v>5471699.5</c:v>
                </c:pt>
                <c:pt idx="11636">
                  <c:v>5471699.5</c:v>
                </c:pt>
                <c:pt idx="11637">
                  <c:v>5471700</c:v>
                </c:pt>
                <c:pt idx="11638">
                  <c:v>5471700.5</c:v>
                </c:pt>
                <c:pt idx="11639">
                  <c:v>5471700.5</c:v>
                </c:pt>
                <c:pt idx="11640">
                  <c:v>5471645.5</c:v>
                </c:pt>
                <c:pt idx="11641">
                  <c:v>5471645.5</c:v>
                </c:pt>
                <c:pt idx="11642">
                  <c:v>5471646</c:v>
                </c:pt>
                <c:pt idx="11643">
                  <c:v>5471646</c:v>
                </c:pt>
                <c:pt idx="11644">
                  <c:v>5471646</c:v>
                </c:pt>
                <c:pt idx="11645">
                  <c:v>5471646</c:v>
                </c:pt>
                <c:pt idx="11646">
                  <c:v>5471646</c:v>
                </c:pt>
                <c:pt idx="11647">
                  <c:v>5471646</c:v>
                </c:pt>
                <c:pt idx="11648">
                  <c:v>5471646</c:v>
                </c:pt>
                <c:pt idx="11649">
                  <c:v>5471646</c:v>
                </c:pt>
                <c:pt idx="11650">
                  <c:v>5471644.5</c:v>
                </c:pt>
                <c:pt idx="11651">
                  <c:v>5471644</c:v>
                </c:pt>
                <c:pt idx="11652">
                  <c:v>5471644</c:v>
                </c:pt>
                <c:pt idx="11653">
                  <c:v>5471644</c:v>
                </c:pt>
                <c:pt idx="11654">
                  <c:v>5471644</c:v>
                </c:pt>
                <c:pt idx="11655">
                  <c:v>5471644</c:v>
                </c:pt>
                <c:pt idx="11656">
                  <c:v>5471644</c:v>
                </c:pt>
                <c:pt idx="11657">
                  <c:v>5471643.5</c:v>
                </c:pt>
                <c:pt idx="11658">
                  <c:v>5471643.5</c:v>
                </c:pt>
                <c:pt idx="11659">
                  <c:v>5471643.5</c:v>
                </c:pt>
                <c:pt idx="11660">
                  <c:v>5471642.5</c:v>
                </c:pt>
                <c:pt idx="11661">
                  <c:v>5471642.5</c:v>
                </c:pt>
                <c:pt idx="11662">
                  <c:v>5471642.5</c:v>
                </c:pt>
                <c:pt idx="11663">
                  <c:v>5471642</c:v>
                </c:pt>
                <c:pt idx="11664">
                  <c:v>5471642</c:v>
                </c:pt>
                <c:pt idx="11665">
                  <c:v>5471642</c:v>
                </c:pt>
                <c:pt idx="11666">
                  <c:v>5471641.5</c:v>
                </c:pt>
                <c:pt idx="11667">
                  <c:v>5471641.5</c:v>
                </c:pt>
                <c:pt idx="11668">
                  <c:v>5471641.5</c:v>
                </c:pt>
                <c:pt idx="11669">
                  <c:v>5471641</c:v>
                </c:pt>
                <c:pt idx="11670">
                  <c:v>5471641.5</c:v>
                </c:pt>
                <c:pt idx="11671">
                  <c:v>5471641</c:v>
                </c:pt>
                <c:pt idx="11672">
                  <c:v>5471641</c:v>
                </c:pt>
                <c:pt idx="11673">
                  <c:v>5471641</c:v>
                </c:pt>
                <c:pt idx="11674">
                  <c:v>5471640.5</c:v>
                </c:pt>
                <c:pt idx="11675">
                  <c:v>5471640.5</c:v>
                </c:pt>
                <c:pt idx="11676">
                  <c:v>5471640.5</c:v>
                </c:pt>
                <c:pt idx="11677">
                  <c:v>5471640.5</c:v>
                </c:pt>
                <c:pt idx="11678">
                  <c:v>5471640</c:v>
                </c:pt>
                <c:pt idx="11679">
                  <c:v>5471640</c:v>
                </c:pt>
                <c:pt idx="11680">
                  <c:v>5471639.5</c:v>
                </c:pt>
                <c:pt idx="11681">
                  <c:v>5471639.5</c:v>
                </c:pt>
                <c:pt idx="11682">
                  <c:v>5471639.5</c:v>
                </c:pt>
                <c:pt idx="11683">
                  <c:v>5471639</c:v>
                </c:pt>
                <c:pt idx="11684">
                  <c:v>5471639</c:v>
                </c:pt>
                <c:pt idx="11685">
                  <c:v>5471639</c:v>
                </c:pt>
                <c:pt idx="11686">
                  <c:v>5471638.5</c:v>
                </c:pt>
                <c:pt idx="11687">
                  <c:v>5471638.5</c:v>
                </c:pt>
                <c:pt idx="11688">
                  <c:v>5471638</c:v>
                </c:pt>
                <c:pt idx="11689">
                  <c:v>5471638</c:v>
                </c:pt>
                <c:pt idx="11690">
                  <c:v>5471638.5</c:v>
                </c:pt>
                <c:pt idx="11691">
                  <c:v>5471638</c:v>
                </c:pt>
                <c:pt idx="11692">
                  <c:v>5471638</c:v>
                </c:pt>
                <c:pt idx="11693">
                  <c:v>5471638</c:v>
                </c:pt>
                <c:pt idx="11694">
                  <c:v>5471638</c:v>
                </c:pt>
                <c:pt idx="11695">
                  <c:v>5471637.5</c:v>
                </c:pt>
                <c:pt idx="11696">
                  <c:v>5471637.5</c:v>
                </c:pt>
                <c:pt idx="11697">
                  <c:v>5471637.5</c:v>
                </c:pt>
                <c:pt idx="11698">
                  <c:v>5471637</c:v>
                </c:pt>
                <c:pt idx="11699">
                  <c:v>5471637</c:v>
                </c:pt>
                <c:pt idx="11700">
                  <c:v>5471637.5</c:v>
                </c:pt>
                <c:pt idx="11701">
                  <c:v>5471637.5</c:v>
                </c:pt>
                <c:pt idx="11702">
                  <c:v>5471637.5</c:v>
                </c:pt>
                <c:pt idx="11703">
                  <c:v>5471637</c:v>
                </c:pt>
                <c:pt idx="11704">
                  <c:v>5471637</c:v>
                </c:pt>
                <c:pt idx="11705">
                  <c:v>5471637</c:v>
                </c:pt>
                <c:pt idx="11706">
                  <c:v>5471637</c:v>
                </c:pt>
                <c:pt idx="11707">
                  <c:v>5471637</c:v>
                </c:pt>
                <c:pt idx="11708">
                  <c:v>5471636.5</c:v>
                </c:pt>
                <c:pt idx="11709">
                  <c:v>5471636.5</c:v>
                </c:pt>
                <c:pt idx="11710">
                  <c:v>5471636</c:v>
                </c:pt>
                <c:pt idx="11711">
                  <c:v>5471635.5</c:v>
                </c:pt>
                <c:pt idx="11712">
                  <c:v>5471635.5</c:v>
                </c:pt>
                <c:pt idx="11713">
                  <c:v>5471635.5</c:v>
                </c:pt>
                <c:pt idx="11714">
                  <c:v>5471635.5</c:v>
                </c:pt>
                <c:pt idx="11715">
                  <c:v>5471635</c:v>
                </c:pt>
                <c:pt idx="11716">
                  <c:v>5471635</c:v>
                </c:pt>
                <c:pt idx="11717">
                  <c:v>5471635</c:v>
                </c:pt>
                <c:pt idx="11718">
                  <c:v>5471635</c:v>
                </c:pt>
                <c:pt idx="11719">
                  <c:v>5471635</c:v>
                </c:pt>
                <c:pt idx="11720">
                  <c:v>5471634.5</c:v>
                </c:pt>
                <c:pt idx="11721">
                  <c:v>5471634.5</c:v>
                </c:pt>
                <c:pt idx="11722">
                  <c:v>5471634.5</c:v>
                </c:pt>
                <c:pt idx="11723">
                  <c:v>5471634</c:v>
                </c:pt>
                <c:pt idx="11724">
                  <c:v>5471634</c:v>
                </c:pt>
                <c:pt idx="11725">
                  <c:v>5471634</c:v>
                </c:pt>
                <c:pt idx="11726">
                  <c:v>5471634</c:v>
                </c:pt>
                <c:pt idx="11727">
                  <c:v>5471634</c:v>
                </c:pt>
                <c:pt idx="11728">
                  <c:v>5471633.5</c:v>
                </c:pt>
                <c:pt idx="11729">
                  <c:v>5471633.5</c:v>
                </c:pt>
                <c:pt idx="11730">
                  <c:v>5471633.5</c:v>
                </c:pt>
                <c:pt idx="11731">
                  <c:v>5471633</c:v>
                </c:pt>
                <c:pt idx="11732">
                  <c:v>5471633</c:v>
                </c:pt>
                <c:pt idx="11733">
                  <c:v>5471633</c:v>
                </c:pt>
                <c:pt idx="11734">
                  <c:v>5471633</c:v>
                </c:pt>
                <c:pt idx="11735">
                  <c:v>5471632.5</c:v>
                </c:pt>
                <c:pt idx="11736">
                  <c:v>5471632.5</c:v>
                </c:pt>
                <c:pt idx="11737">
                  <c:v>5471632.5</c:v>
                </c:pt>
                <c:pt idx="11738">
                  <c:v>5471632.5</c:v>
                </c:pt>
                <c:pt idx="11739">
                  <c:v>5471632.5</c:v>
                </c:pt>
                <c:pt idx="11740">
                  <c:v>5471632</c:v>
                </c:pt>
                <c:pt idx="11741">
                  <c:v>5471632</c:v>
                </c:pt>
                <c:pt idx="11742">
                  <c:v>5471632</c:v>
                </c:pt>
                <c:pt idx="11743">
                  <c:v>5471631.5</c:v>
                </c:pt>
                <c:pt idx="11744">
                  <c:v>5471631.5</c:v>
                </c:pt>
                <c:pt idx="11745">
                  <c:v>5471631.5</c:v>
                </c:pt>
                <c:pt idx="11746">
                  <c:v>5471631.5</c:v>
                </c:pt>
                <c:pt idx="11747">
                  <c:v>5471631.5</c:v>
                </c:pt>
                <c:pt idx="11748">
                  <c:v>5471631</c:v>
                </c:pt>
                <c:pt idx="11749">
                  <c:v>5471631</c:v>
                </c:pt>
                <c:pt idx="11750">
                  <c:v>5471631</c:v>
                </c:pt>
                <c:pt idx="11751">
                  <c:v>5471631</c:v>
                </c:pt>
                <c:pt idx="11752">
                  <c:v>5471631</c:v>
                </c:pt>
                <c:pt idx="11753">
                  <c:v>5471631</c:v>
                </c:pt>
                <c:pt idx="11754">
                  <c:v>5471631</c:v>
                </c:pt>
                <c:pt idx="11755">
                  <c:v>5471631</c:v>
                </c:pt>
                <c:pt idx="11756">
                  <c:v>5471630.5</c:v>
                </c:pt>
                <c:pt idx="11757">
                  <c:v>5471630.5</c:v>
                </c:pt>
                <c:pt idx="11758">
                  <c:v>5471630.5</c:v>
                </c:pt>
                <c:pt idx="11759">
                  <c:v>5471630.5</c:v>
                </c:pt>
                <c:pt idx="11760">
                  <c:v>5471631</c:v>
                </c:pt>
                <c:pt idx="11761">
                  <c:v>5471630.5</c:v>
                </c:pt>
                <c:pt idx="11762">
                  <c:v>5471630.5</c:v>
                </c:pt>
                <c:pt idx="11763">
                  <c:v>5471630.5</c:v>
                </c:pt>
                <c:pt idx="11764">
                  <c:v>5471630.5</c:v>
                </c:pt>
                <c:pt idx="11765">
                  <c:v>5471630.5</c:v>
                </c:pt>
                <c:pt idx="11766">
                  <c:v>5471630.5</c:v>
                </c:pt>
                <c:pt idx="11767">
                  <c:v>5471630.5</c:v>
                </c:pt>
                <c:pt idx="11768">
                  <c:v>5471630.5</c:v>
                </c:pt>
                <c:pt idx="11769">
                  <c:v>5471630.5</c:v>
                </c:pt>
                <c:pt idx="11770">
                  <c:v>5471629.5</c:v>
                </c:pt>
                <c:pt idx="11771">
                  <c:v>5471629.5</c:v>
                </c:pt>
                <c:pt idx="11772">
                  <c:v>5471629.5</c:v>
                </c:pt>
                <c:pt idx="11773">
                  <c:v>5471629</c:v>
                </c:pt>
                <c:pt idx="11774">
                  <c:v>5471629</c:v>
                </c:pt>
                <c:pt idx="11775">
                  <c:v>5471629</c:v>
                </c:pt>
                <c:pt idx="11776">
                  <c:v>5471629</c:v>
                </c:pt>
                <c:pt idx="11777">
                  <c:v>5471629</c:v>
                </c:pt>
                <c:pt idx="11778">
                  <c:v>5471628.5</c:v>
                </c:pt>
                <c:pt idx="11779">
                  <c:v>5471628.5</c:v>
                </c:pt>
                <c:pt idx="11780">
                  <c:v>5471628</c:v>
                </c:pt>
                <c:pt idx="11781">
                  <c:v>5471628</c:v>
                </c:pt>
                <c:pt idx="11782">
                  <c:v>5471628</c:v>
                </c:pt>
                <c:pt idx="11783">
                  <c:v>5471628</c:v>
                </c:pt>
                <c:pt idx="11784">
                  <c:v>5471628</c:v>
                </c:pt>
                <c:pt idx="11785">
                  <c:v>5471627.5</c:v>
                </c:pt>
                <c:pt idx="11786">
                  <c:v>5471627.5</c:v>
                </c:pt>
                <c:pt idx="11787">
                  <c:v>5471627.5</c:v>
                </c:pt>
                <c:pt idx="11788">
                  <c:v>5471627.5</c:v>
                </c:pt>
                <c:pt idx="11789">
                  <c:v>5471627</c:v>
                </c:pt>
                <c:pt idx="11790">
                  <c:v>5471626.5</c:v>
                </c:pt>
                <c:pt idx="11791">
                  <c:v>5471626.5</c:v>
                </c:pt>
                <c:pt idx="11792">
                  <c:v>5471626</c:v>
                </c:pt>
                <c:pt idx="11793">
                  <c:v>5471626</c:v>
                </c:pt>
                <c:pt idx="11794">
                  <c:v>5471626</c:v>
                </c:pt>
                <c:pt idx="11795">
                  <c:v>5471626</c:v>
                </c:pt>
                <c:pt idx="11796">
                  <c:v>5471625.5</c:v>
                </c:pt>
                <c:pt idx="11797">
                  <c:v>5471625.5</c:v>
                </c:pt>
                <c:pt idx="11798">
                  <c:v>5471625.5</c:v>
                </c:pt>
                <c:pt idx="11799">
                  <c:v>5471625</c:v>
                </c:pt>
                <c:pt idx="11800">
                  <c:v>5471625</c:v>
                </c:pt>
                <c:pt idx="11801">
                  <c:v>5471625</c:v>
                </c:pt>
                <c:pt idx="11802">
                  <c:v>5471625</c:v>
                </c:pt>
                <c:pt idx="11803">
                  <c:v>5471625</c:v>
                </c:pt>
                <c:pt idx="11804">
                  <c:v>5471624.5</c:v>
                </c:pt>
                <c:pt idx="11805">
                  <c:v>5471624.5</c:v>
                </c:pt>
                <c:pt idx="11806">
                  <c:v>5471624.5</c:v>
                </c:pt>
                <c:pt idx="11807">
                  <c:v>5471624</c:v>
                </c:pt>
                <c:pt idx="11808">
                  <c:v>5471624</c:v>
                </c:pt>
                <c:pt idx="11809">
                  <c:v>5471624</c:v>
                </c:pt>
                <c:pt idx="11810">
                  <c:v>5471624</c:v>
                </c:pt>
                <c:pt idx="11811">
                  <c:v>5471624</c:v>
                </c:pt>
                <c:pt idx="11812">
                  <c:v>5471623.5</c:v>
                </c:pt>
                <c:pt idx="11813">
                  <c:v>5471623.5</c:v>
                </c:pt>
                <c:pt idx="11814">
                  <c:v>5471623.5</c:v>
                </c:pt>
                <c:pt idx="11815">
                  <c:v>5471623</c:v>
                </c:pt>
                <c:pt idx="11816">
                  <c:v>5471623</c:v>
                </c:pt>
                <c:pt idx="11817">
                  <c:v>5471623</c:v>
                </c:pt>
                <c:pt idx="11818">
                  <c:v>5471623</c:v>
                </c:pt>
                <c:pt idx="11819">
                  <c:v>5471622.5</c:v>
                </c:pt>
                <c:pt idx="11820">
                  <c:v>5471622.5</c:v>
                </c:pt>
                <c:pt idx="11821">
                  <c:v>5471622</c:v>
                </c:pt>
                <c:pt idx="11822">
                  <c:v>5471622</c:v>
                </c:pt>
                <c:pt idx="11823">
                  <c:v>5471622</c:v>
                </c:pt>
                <c:pt idx="11824">
                  <c:v>5471621.5</c:v>
                </c:pt>
                <c:pt idx="11825">
                  <c:v>5471621.5</c:v>
                </c:pt>
                <c:pt idx="11826">
                  <c:v>5471621.5</c:v>
                </c:pt>
                <c:pt idx="11827">
                  <c:v>5471621.5</c:v>
                </c:pt>
                <c:pt idx="11828">
                  <c:v>5471621</c:v>
                </c:pt>
                <c:pt idx="11829">
                  <c:v>5471621</c:v>
                </c:pt>
                <c:pt idx="11830">
                  <c:v>5471621</c:v>
                </c:pt>
                <c:pt idx="11831">
                  <c:v>5471621</c:v>
                </c:pt>
                <c:pt idx="11832">
                  <c:v>5471620.5</c:v>
                </c:pt>
                <c:pt idx="11833">
                  <c:v>5471620.5</c:v>
                </c:pt>
                <c:pt idx="11834">
                  <c:v>5471620.5</c:v>
                </c:pt>
                <c:pt idx="11835">
                  <c:v>5471620.5</c:v>
                </c:pt>
                <c:pt idx="11836">
                  <c:v>5471620</c:v>
                </c:pt>
                <c:pt idx="11837">
                  <c:v>5471620</c:v>
                </c:pt>
                <c:pt idx="11838">
                  <c:v>5471620</c:v>
                </c:pt>
                <c:pt idx="11839">
                  <c:v>5471619.5</c:v>
                </c:pt>
                <c:pt idx="11840">
                  <c:v>5471619.5</c:v>
                </c:pt>
                <c:pt idx="11841">
                  <c:v>5471619</c:v>
                </c:pt>
                <c:pt idx="11842">
                  <c:v>5471619</c:v>
                </c:pt>
                <c:pt idx="11843">
                  <c:v>5471619</c:v>
                </c:pt>
                <c:pt idx="11844">
                  <c:v>5471618.5</c:v>
                </c:pt>
                <c:pt idx="11845">
                  <c:v>5471618.5</c:v>
                </c:pt>
                <c:pt idx="11846">
                  <c:v>5471618.5</c:v>
                </c:pt>
                <c:pt idx="11847">
                  <c:v>5471618.5</c:v>
                </c:pt>
                <c:pt idx="11848">
                  <c:v>5471618</c:v>
                </c:pt>
                <c:pt idx="11849">
                  <c:v>5471618</c:v>
                </c:pt>
                <c:pt idx="11850">
                  <c:v>5471617.5</c:v>
                </c:pt>
                <c:pt idx="11851">
                  <c:v>5471617.5</c:v>
                </c:pt>
                <c:pt idx="11852">
                  <c:v>5471617.5</c:v>
                </c:pt>
                <c:pt idx="11853">
                  <c:v>5471617</c:v>
                </c:pt>
                <c:pt idx="11854">
                  <c:v>5471617</c:v>
                </c:pt>
                <c:pt idx="11855">
                  <c:v>5471617</c:v>
                </c:pt>
                <c:pt idx="11856">
                  <c:v>5471616.5</c:v>
                </c:pt>
                <c:pt idx="11857">
                  <c:v>5471616.5</c:v>
                </c:pt>
                <c:pt idx="11858">
                  <c:v>5471616.5</c:v>
                </c:pt>
                <c:pt idx="11859">
                  <c:v>5471616.5</c:v>
                </c:pt>
                <c:pt idx="11860">
                  <c:v>5471616</c:v>
                </c:pt>
                <c:pt idx="11861">
                  <c:v>5471615.5</c:v>
                </c:pt>
                <c:pt idx="11862">
                  <c:v>5471615.5</c:v>
                </c:pt>
                <c:pt idx="11863">
                  <c:v>5471615.5</c:v>
                </c:pt>
                <c:pt idx="11864">
                  <c:v>5471615.5</c:v>
                </c:pt>
                <c:pt idx="11865">
                  <c:v>5471615</c:v>
                </c:pt>
                <c:pt idx="11866">
                  <c:v>5471615</c:v>
                </c:pt>
                <c:pt idx="11867">
                  <c:v>5471615</c:v>
                </c:pt>
                <c:pt idx="11868">
                  <c:v>5471615</c:v>
                </c:pt>
                <c:pt idx="11869">
                  <c:v>5471614.5</c:v>
                </c:pt>
                <c:pt idx="11870">
                  <c:v>5471614</c:v>
                </c:pt>
                <c:pt idx="11871">
                  <c:v>5471614</c:v>
                </c:pt>
                <c:pt idx="11872">
                  <c:v>5471614</c:v>
                </c:pt>
                <c:pt idx="11873">
                  <c:v>5471613.5</c:v>
                </c:pt>
                <c:pt idx="11874">
                  <c:v>5471613.5</c:v>
                </c:pt>
                <c:pt idx="11875">
                  <c:v>5471613.5</c:v>
                </c:pt>
                <c:pt idx="11876">
                  <c:v>5471613.5</c:v>
                </c:pt>
                <c:pt idx="11877">
                  <c:v>5471613</c:v>
                </c:pt>
                <c:pt idx="11878">
                  <c:v>5471613</c:v>
                </c:pt>
                <c:pt idx="11879">
                  <c:v>5471613</c:v>
                </c:pt>
                <c:pt idx="11880">
                  <c:v>5471613</c:v>
                </c:pt>
                <c:pt idx="11881">
                  <c:v>5471613</c:v>
                </c:pt>
                <c:pt idx="11882">
                  <c:v>5471612.5</c:v>
                </c:pt>
                <c:pt idx="11883">
                  <c:v>5471612.5</c:v>
                </c:pt>
                <c:pt idx="11884">
                  <c:v>5471612.5</c:v>
                </c:pt>
                <c:pt idx="11885">
                  <c:v>5471612.5</c:v>
                </c:pt>
                <c:pt idx="11886">
                  <c:v>5471612</c:v>
                </c:pt>
                <c:pt idx="11887">
                  <c:v>5471612</c:v>
                </c:pt>
                <c:pt idx="11888">
                  <c:v>5471612</c:v>
                </c:pt>
                <c:pt idx="11889">
                  <c:v>5471611.5</c:v>
                </c:pt>
                <c:pt idx="11890">
                  <c:v>5471611</c:v>
                </c:pt>
                <c:pt idx="11891">
                  <c:v>5471611</c:v>
                </c:pt>
                <c:pt idx="11892">
                  <c:v>5471611</c:v>
                </c:pt>
                <c:pt idx="11893">
                  <c:v>5471611</c:v>
                </c:pt>
                <c:pt idx="11894">
                  <c:v>5471610.5</c:v>
                </c:pt>
                <c:pt idx="11895">
                  <c:v>5471610.5</c:v>
                </c:pt>
                <c:pt idx="11896">
                  <c:v>5471610.5</c:v>
                </c:pt>
                <c:pt idx="11897">
                  <c:v>5471610</c:v>
                </c:pt>
                <c:pt idx="11898">
                  <c:v>5471610</c:v>
                </c:pt>
                <c:pt idx="11899">
                  <c:v>5471610</c:v>
                </c:pt>
                <c:pt idx="11900">
                  <c:v>5471610</c:v>
                </c:pt>
                <c:pt idx="11901">
                  <c:v>5471610</c:v>
                </c:pt>
                <c:pt idx="11902">
                  <c:v>5471609.5</c:v>
                </c:pt>
                <c:pt idx="11903">
                  <c:v>5471609.5</c:v>
                </c:pt>
                <c:pt idx="11904">
                  <c:v>5471609.5</c:v>
                </c:pt>
                <c:pt idx="11905">
                  <c:v>5471609.5</c:v>
                </c:pt>
                <c:pt idx="11906">
                  <c:v>5471609.5</c:v>
                </c:pt>
                <c:pt idx="11907">
                  <c:v>5471609</c:v>
                </c:pt>
                <c:pt idx="11908">
                  <c:v>5471609</c:v>
                </c:pt>
                <c:pt idx="11909">
                  <c:v>5471609</c:v>
                </c:pt>
                <c:pt idx="11910">
                  <c:v>5471608.5</c:v>
                </c:pt>
                <c:pt idx="11911">
                  <c:v>5471608.5</c:v>
                </c:pt>
                <c:pt idx="11912">
                  <c:v>5471608.5</c:v>
                </c:pt>
                <c:pt idx="11913">
                  <c:v>5471608.5</c:v>
                </c:pt>
                <c:pt idx="11914">
                  <c:v>5471608.5</c:v>
                </c:pt>
                <c:pt idx="11915">
                  <c:v>5471608</c:v>
                </c:pt>
                <c:pt idx="11916">
                  <c:v>5471608</c:v>
                </c:pt>
                <c:pt idx="11917">
                  <c:v>5471608</c:v>
                </c:pt>
                <c:pt idx="11918">
                  <c:v>5471608</c:v>
                </c:pt>
                <c:pt idx="11919">
                  <c:v>5471608</c:v>
                </c:pt>
                <c:pt idx="11920">
                  <c:v>5471607</c:v>
                </c:pt>
                <c:pt idx="11921">
                  <c:v>5471607</c:v>
                </c:pt>
                <c:pt idx="11922">
                  <c:v>5471606.5</c:v>
                </c:pt>
                <c:pt idx="11923">
                  <c:v>5471606.5</c:v>
                </c:pt>
                <c:pt idx="11924">
                  <c:v>5471606.5</c:v>
                </c:pt>
                <c:pt idx="11925">
                  <c:v>5471606</c:v>
                </c:pt>
                <c:pt idx="11926">
                  <c:v>5471606</c:v>
                </c:pt>
                <c:pt idx="11927">
                  <c:v>5471606</c:v>
                </c:pt>
                <c:pt idx="11928">
                  <c:v>5471605.5</c:v>
                </c:pt>
                <c:pt idx="11929">
                  <c:v>5471605.5</c:v>
                </c:pt>
                <c:pt idx="11930">
                  <c:v>5471605.5</c:v>
                </c:pt>
                <c:pt idx="11931">
                  <c:v>5471605.5</c:v>
                </c:pt>
                <c:pt idx="11932">
                  <c:v>5471605.5</c:v>
                </c:pt>
                <c:pt idx="11933">
                  <c:v>5471605</c:v>
                </c:pt>
                <c:pt idx="11934">
                  <c:v>5471605</c:v>
                </c:pt>
                <c:pt idx="11935">
                  <c:v>5471605</c:v>
                </c:pt>
                <c:pt idx="11936">
                  <c:v>5471604.5</c:v>
                </c:pt>
                <c:pt idx="11937">
                  <c:v>5471604.5</c:v>
                </c:pt>
                <c:pt idx="11938">
                  <c:v>5471604.5</c:v>
                </c:pt>
                <c:pt idx="11939">
                  <c:v>5471604</c:v>
                </c:pt>
                <c:pt idx="11940">
                  <c:v>5471604.5</c:v>
                </c:pt>
                <c:pt idx="11941">
                  <c:v>5471604.5</c:v>
                </c:pt>
                <c:pt idx="11942">
                  <c:v>5471604</c:v>
                </c:pt>
                <c:pt idx="11943">
                  <c:v>5471604</c:v>
                </c:pt>
                <c:pt idx="11944">
                  <c:v>5471604</c:v>
                </c:pt>
                <c:pt idx="11945">
                  <c:v>5471603.5</c:v>
                </c:pt>
                <c:pt idx="11946">
                  <c:v>5471603.5</c:v>
                </c:pt>
                <c:pt idx="11947">
                  <c:v>5471603</c:v>
                </c:pt>
                <c:pt idx="11948">
                  <c:v>5471603</c:v>
                </c:pt>
                <c:pt idx="11949">
                  <c:v>5471603</c:v>
                </c:pt>
                <c:pt idx="11950">
                  <c:v>5471603</c:v>
                </c:pt>
                <c:pt idx="11951">
                  <c:v>5471603</c:v>
                </c:pt>
                <c:pt idx="11952">
                  <c:v>5471603</c:v>
                </c:pt>
                <c:pt idx="11953">
                  <c:v>5471602.5</c:v>
                </c:pt>
                <c:pt idx="11954">
                  <c:v>5471602.5</c:v>
                </c:pt>
                <c:pt idx="11955">
                  <c:v>5471602</c:v>
                </c:pt>
                <c:pt idx="11956">
                  <c:v>5471602</c:v>
                </c:pt>
                <c:pt idx="11957">
                  <c:v>5471602</c:v>
                </c:pt>
                <c:pt idx="11958">
                  <c:v>5471601.5</c:v>
                </c:pt>
                <c:pt idx="11959">
                  <c:v>5471601.5</c:v>
                </c:pt>
                <c:pt idx="11960">
                  <c:v>5471601.5</c:v>
                </c:pt>
                <c:pt idx="11961">
                  <c:v>5471601</c:v>
                </c:pt>
                <c:pt idx="11962">
                  <c:v>5471601</c:v>
                </c:pt>
                <c:pt idx="11963">
                  <c:v>5471601</c:v>
                </c:pt>
                <c:pt idx="11964">
                  <c:v>5471600.5</c:v>
                </c:pt>
                <c:pt idx="11965">
                  <c:v>5471600.5</c:v>
                </c:pt>
                <c:pt idx="11966">
                  <c:v>5471600</c:v>
                </c:pt>
                <c:pt idx="11967">
                  <c:v>5471600</c:v>
                </c:pt>
                <c:pt idx="11968">
                  <c:v>5471599.5</c:v>
                </c:pt>
                <c:pt idx="11969">
                  <c:v>5471599.5</c:v>
                </c:pt>
                <c:pt idx="11970">
                  <c:v>5471600</c:v>
                </c:pt>
                <c:pt idx="11971">
                  <c:v>5471600</c:v>
                </c:pt>
                <c:pt idx="11972">
                  <c:v>5471600</c:v>
                </c:pt>
                <c:pt idx="11973">
                  <c:v>5471599.5</c:v>
                </c:pt>
                <c:pt idx="11974">
                  <c:v>5471599.5</c:v>
                </c:pt>
                <c:pt idx="11975">
                  <c:v>5471599</c:v>
                </c:pt>
                <c:pt idx="11976">
                  <c:v>5471599</c:v>
                </c:pt>
                <c:pt idx="11977">
                  <c:v>5471598.5</c:v>
                </c:pt>
                <c:pt idx="11978">
                  <c:v>5471598.5</c:v>
                </c:pt>
                <c:pt idx="11979">
                  <c:v>5471598</c:v>
                </c:pt>
                <c:pt idx="11980">
                  <c:v>5471598.5</c:v>
                </c:pt>
                <c:pt idx="11981">
                  <c:v>5471598.5</c:v>
                </c:pt>
                <c:pt idx="11982">
                  <c:v>5471598</c:v>
                </c:pt>
                <c:pt idx="11983">
                  <c:v>5471598</c:v>
                </c:pt>
                <c:pt idx="11984">
                  <c:v>5471597.5</c:v>
                </c:pt>
                <c:pt idx="11985">
                  <c:v>5471597.5</c:v>
                </c:pt>
                <c:pt idx="11986">
                  <c:v>5471597.5</c:v>
                </c:pt>
                <c:pt idx="11987">
                  <c:v>5471597</c:v>
                </c:pt>
                <c:pt idx="11988">
                  <c:v>5471597</c:v>
                </c:pt>
                <c:pt idx="11989">
                  <c:v>5471597</c:v>
                </c:pt>
                <c:pt idx="11990">
                  <c:v>5471597</c:v>
                </c:pt>
                <c:pt idx="11991">
                  <c:v>5471597</c:v>
                </c:pt>
                <c:pt idx="11992">
                  <c:v>5471597</c:v>
                </c:pt>
                <c:pt idx="11993">
                  <c:v>5471597</c:v>
                </c:pt>
                <c:pt idx="11994">
                  <c:v>5471596.5</c:v>
                </c:pt>
                <c:pt idx="11995">
                  <c:v>5471596.5</c:v>
                </c:pt>
                <c:pt idx="11996">
                  <c:v>5471596.5</c:v>
                </c:pt>
                <c:pt idx="11997">
                  <c:v>5471596.5</c:v>
                </c:pt>
                <c:pt idx="11998">
                  <c:v>5471596</c:v>
                </c:pt>
                <c:pt idx="11999">
                  <c:v>5471596</c:v>
                </c:pt>
                <c:pt idx="12000">
                  <c:v>5471596</c:v>
                </c:pt>
                <c:pt idx="12001">
                  <c:v>5471596</c:v>
                </c:pt>
                <c:pt idx="12002">
                  <c:v>5471595.5</c:v>
                </c:pt>
                <c:pt idx="12003">
                  <c:v>5471595.5</c:v>
                </c:pt>
                <c:pt idx="12004">
                  <c:v>5471595.5</c:v>
                </c:pt>
                <c:pt idx="12005">
                  <c:v>5471595.5</c:v>
                </c:pt>
                <c:pt idx="12006">
                  <c:v>5471595.5</c:v>
                </c:pt>
                <c:pt idx="12007">
                  <c:v>5471595</c:v>
                </c:pt>
                <c:pt idx="12008">
                  <c:v>5471595</c:v>
                </c:pt>
                <c:pt idx="12009">
                  <c:v>5471595</c:v>
                </c:pt>
                <c:pt idx="12010">
                  <c:v>5471594.5</c:v>
                </c:pt>
                <c:pt idx="12011">
                  <c:v>5471594.5</c:v>
                </c:pt>
                <c:pt idx="12012">
                  <c:v>5471594.5</c:v>
                </c:pt>
                <c:pt idx="12013">
                  <c:v>5471594.5</c:v>
                </c:pt>
                <c:pt idx="12014">
                  <c:v>5471594.5</c:v>
                </c:pt>
                <c:pt idx="12015">
                  <c:v>5471594</c:v>
                </c:pt>
                <c:pt idx="12016">
                  <c:v>5471594</c:v>
                </c:pt>
                <c:pt idx="12017">
                  <c:v>5471594</c:v>
                </c:pt>
                <c:pt idx="12018">
                  <c:v>5471594</c:v>
                </c:pt>
                <c:pt idx="12019">
                  <c:v>5471594</c:v>
                </c:pt>
                <c:pt idx="12020">
                  <c:v>5471593</c:v>
                </c:pt>
                <c:pt idx="12021">
                  <c:v>5471593</c:v>
                </c:pt>
                <c:pt idx="12022">
                  <c:v>5471592.5</c:v>
                </c:pt>
                <c:pt idx="12023">
                  <c:v>5471592.5</c:v>
                </c:pt>
                <c:pt idx="12024">
                  <c:v>5471592.5</c:v>
                </c:pt>
                <c:pt idx="12025">
                  <c:v>5471592.5</c:v>
                </c:pt>
                <c:pt idx="12026">
                  <c:v>5471592</c:v>
                </c:pt>
                <c:pt idx="12027">
                  <c:v>5471592</c:v>
                </c:pt>
                <c:pt idx="12028">
                  <c:v>5471592</c:v>
                </c:pt>
                <c:pt idx="12029">
                  <c:v>5471592</c:v>
                </c:pt>
                <c:pt idx="12030">
                  <c:v>5471591.5</c:v>
                </c:pt>
                <c:pt idx="12031">
                  <c:v>5471591.5</c:v>
                </c:pt>
                <c:pt idx="12032">
                  <c:v>5471591.5</c:v>
                </c:pt>
                <c:pt idx="12033">
                  <c:v>5471591.5</c:v>
                </c:pt>
                <c:pt idx="12034">
                  <c:v>5471591</c:v>
                </c:pt>
                <c:pt idx="12035">
                  <c:v>5471591</c:v>
                </c:pt>
                <c:pt idx="12036">
                  <c:v>5471591</c:v>
                </c:pt>
                <c:pt idx="12037">
                  <c:v>5471591</c:v>
                </c:pt>
                <c:pt idx="12038">
                  <c:v>5471591</c:v>
                </c:pt>
                <c:pt idx="12039">
                  <c:v>5471590.5</c:v>
                </c:pt>
                <c:pt idx="12040">
                  <c:v>5471590</c:v>
                </c:pt>
                <c:pt idx="12041">
                  <c:v>5471590</c:v>
                </c:pt>
                <c:pt idx="12042">
                  <c:v>5471590</c:v>
                </c:pt>
                <c:pt idx="12043">
                  <c:v>5471589.5</c:v>
                </c:pt>
                <c:pt idx="12044">
                  <c:v>5471589.5</c:v>
                </c:pt>
                <c:pt idx="12045">
                  <c:v>5471589.5</c:v>
                </c:pt>
                <c:pt idx="12046">
                  <c:v>5471589</c:v>
                </c:pt>
                <c:pt idx="12047">
                  <c:v>5471589</c:v>
                </c:pt>
                <c:pt idx="12048">
                  <c:v>5471589</c:v>
                </c:pt>
                <c:pt idx="12049">
                  <c:v>5471589</c:v>
                </c:pt>
                <c:pt idx="12050">
                  <c:v>5471589</c:v>
                </c:pt>
                <c:pt idx="12051">
                  <c:v>5471589</c:v>
                </c:pt>
                <c:pt idx="12052">
                  <c:v>5471589</c:v>
                </c:pt>
                <c:pt idx="12053">
                  <c:v>5471589</c:v>
                </c:pt>
                <c:pt idx="12054">
                  <c:v>5471589</c:v>
                </c:pt>
                <c:pt idx="12055">
                  <c:v>5471588.5</c:v>
                </c:pt>
                <c:pt idx="12056">
                  <c:v>5471588.5</c:v>
                </c:pt>
                <c:pt idx="12057">
                  <c:v>5471588.5</c:v>
                </c:pt>
                <c:pt idx="12058">
                  <c:v>5471588.5</c:v>
                </c:pt>
                <c:pt idx="12059">
                  <c:v>5471588.5</c:v>
                </c:pt>
                <c:pt idx="12060">
                  <c:v>5471587.5</c:v>
                </c:pt>
                <c:pt idx="12061">
                  <c:v>5471587.5</c:v>
                </c:pt>
                <c:pt idx="12062">
                  <c:v>5471587</c:v>
                </c:pt>
                <c:pt idx="12063">
                  <c:v>5471587</c:v>
                </c:pt>
                <c:pt idx="12064">
                  <c:v>5471587</c:v>
                </c:pt>
                <c:pt idx="12065">
                  <c:v>5471587</c:v>
                </c:pt>
                <c:pt idx="12066">
                  <c:v>5471586.5</c:v>
                </c:pt>
                <c:pt idx="12067">
                  <c:v>5471586.5</c:v>
                </c:pt>
                <c:pt idx="12068">
                  <c:v>5471586.5</c:v>
                </c:pt>
                <c:pt idx="12069">
                  <c:v>5471586</c:v>
                </c:pt>
                <c:pt idx="12070">
                  <c:v>5471586</c:v>
                </c:pt>
                <c:pt idx="12071">
                  <c:v>5471586</c:v>
                </c:pt>
                <c:pt idx="12072">
                  <c:v>5471586</c:v>
                </c:pt>
                <c:pt idx="12073">
                  <c:v>5471586</c:v>
                </c:pt>
                <c:pt idx="12074">
                  <c:v>5471586</c:v>
                </c:pt>
                <c:pt idx="12075">
                  <c:v>5471585.5</c:v>
                </c:pt>
                <c:pt idx="12076">
                  <c:v>5471585.5</c:v>
                </c:pt>
                <c:pt idx="12077">
                  <c:v>5471585.5</c:v>
                </c:pt>
                <c:pt idx="12078">
                  <c:v>5471585.5</c:v>
                </c:pt>
                <c:pt idx="12079">
                  <c:v>5471585</c:v>
                </c:pt>
                <c:pt idx="12080">
                  <c:v>5471585</c:v>
                </c:pt>
                <c:pt idx="12081">
                  <c:v>5471585</c:v>
                </c:pt>
                <c:pt idx="12082">
                  <c:v>5471584.5</c:v>
                </c:pt>
                <c:pt idx="12083">
                  <c:v>5471584.5</c:v>
                </c:pt>
                <c:pt idx="12084">
                  <c:v>5471584.5</c:v>
                </c:pt>
                <c:pt idx="12085">
                  <c:v>5471584.5</c:v>
                </c:pt>
                <c:pt idx="12086">
                  <c:v>5471584.5</c:v>
                </c:pt>
                <c:pt idx="12087">
                  <c:v>5471584</c:v>
                </c:pt>
                <c:pt idx="12088">
                  <c:v>5471584</c:v>
                </c:pt>
                <c:pt idx="12089">
                  <c:v>5471584</c:v>
                </c:pt>
                <c:pt idx="12090">
                  <c:v>5471583.5</c:v>
                </c:pt>
                <c:pt idx="12091">
                  <c:v>5471583.5</c:v>
                </c:pt>
                <c:pt idx="12092">
                  <c:v>5471583.5</c:v>
                </c:pt>
                <c:pt idx="12093">
                  <c:v>5471583.5</c:v>
                </c:pt>
                <c:pt idx="12094">
                  <c:v>5471583</c:v>
                </c:pt>
                <c:pt idx="12095">
                  <c:v>5471583</c:v>
                </c:pt>
                <c:pt idx="12096">
                  <c:v>5471583</c:v>
                </c:pt>
                <c:pt idx="12097">
                  <c:v>5471583</c:v>
                </c:pt>
                <c:pt idx="12098">
                  <c:v>5471583</c:v>
                </c:pt>
                <c:pt idx="12099">
                  <c:v>5471582.5</c:v>
                </c:pt>
                <c:pt idx="12100">
                  <c:v>5471583</c:v>
                </c:pt>
                <c:pt idx="12101">
                  <c:v>5471582.5</c:v>
                </c:pt>
                <c:pt idx="12102">
                  <c:v>5471582.5</c:v>
                </c:pt>
                <c:pt idx="12103">
                  <c:v>5471582.5</c:v>
                </c:pt>
                <c:pt idx="12104">
                  <c:v>5471582.5</c:v>
                </c:pt>
                <c:pt idx="12105">
                  <c:v>5471582.5</c:v>
                </c:pt>
                <c:pt idx="12106">
                  <c:v>5471582.5</c:v>
                </c:pt>
                <c:pt idx="12107">
                  <c:v>5471582</c:v>
                </c:pt>
                <c:pt idx="12108">
                  <c:v>5471582</c:v>
                </c:pt>
                <c:pt idx="12109">
                  <c:v>5471582</c:v>
                </c:pt>
                <c:pt idx="12110">
                  <c:v>5471581.5</c:v>
                </c:pt>
                <c:pt idx="12111">
                  <c:v>5471581.5</c:v>
                </c:pt>
                <c:pt idx="12112">
                  <c:v>5471581.5</c:v>
                </c:pt>
                <c:pt idx="12113">
                  <c:v>5471581</c:v>
                </c:pt>
                <c:pt idx="12114">
                  <c:v>5471581</c:v>
                </c:pt>
                <c:pt idx="12115">
                  <c:v>5471581</c:v>
                </c:pt>
                <c:pt idx="12116">
                  <c:v>5471581</c:v>
                </c:pt>
                <c:pt idx="12117">
                  <c:v>5471580.5</c:v>
                </c:pt>
                <c:pt idx="12118">
                  <c:v>5471580.5</c:v>
                </c:pt>
                <c:pt idx="12119">
                  <c:v>5471580.5</c:v>
                </c:pt>
                <c:pt idx="12120">
                  <c:v>5471580.5</c:v>
                </c:pt>
                <c:pt idx="12121">
                  <c:v>5471580</c:v>
                </c:pt>
                <c:pt idx="12122">
                  <c:v>5471580</c:v>
                </c:pt>
                <c:pt idx="12123">
                  <c:v>5471580</c:v>
                </c:pt>
                <c:pt idx="12124">
                  <c:v>5471580</c:v>
                </c:pt>
                <c:pt idx="12125">
                  <c:v>5471579.5</c:v>
                </c:pt>
                <c:pt idx="12126">
                  <c:v>5471579.5</c:v>
                </c:pt>
                <c:pt idx="12127">
                  <c:v>5471579.5</c:v>
                </c:pt>
                <c:pt idx="12128">
                  <c:v>5471579.5</c:v>
                </c:pt>
                <c:pt idx="12129">
                  <c:v>5471579</c:v>
                </c:pt>
                <c:pt idx="12130">
                  <c:v>5471578.5</c:v>
                </c:pt>
                <c:pt idx="12131">
                  <c:v>5471578.5</c:v>
                </c:pt>
                <c:pt idx="12132">
                  <c:v>5471578</c:v>
                </c:pt>
                <c:pt idx="12133">
                  <c:v>5471578</c:v>
                </c:pt>
                <c:pt idx="12134">
                  <c:v>5471578</c:v>
                </c:pt>
                <c:pt idx="12135">
                  <c:v>5471577.5</c:v>
                </c:pt>
                <c:pt idx="12136">
                  <c:v>5471577.5</c:v>
                </c:pt>
                <c:pt idx="12137">
                  <c:v>5471577.5</c:v>
                </c:pt>
                <c:pt idx="12138">
                  <c:v>5471577</c:v>
                </c:pt>
                <c:pt idx="12139">
                  <c:v>5471577</c:v>
                </c:pt>
                <c:pt idx="12140">
                  <c:v>5471577.5</c:v>
                </c:pt>
                <c:pt idx="12141">
                  <c:v>5471577</c:v>
                </c:pt>
                <c:pt idx="12142">
                  <c:v>5471577</c:v>
                </c:pt>
                <c:pt idx="12143">
                  <c:v>5471577</c:v>
                </c:pt>
                <c:pt idx="12144">
                  <c:v>5471577</c:v>
                </c:pt>
                <c:pt idx="12145">
                  <c:v>5471576.5</c:v>
                </c:pt>
                <c:pt idx="12146">
                  <c:v>5471576.5</c:v>
                </c:pt>
                <c:pt idx="12147">
                  <c:v>5471576.5</c:v>
                </c:pt>
                <c:pt idx="12148">
                  <c:v>5471576</c:v>
                </c:pt>
                <c:pt idx="12149">
                  <c:v>5471576</c:v>
                </c:pt>
                <c:pt idx="12150">
                  <c:v>5471576</c:v>
                </c:pt>
                <c:pt idx="12151">
                  <c:v>5471576</c:v>
                </c:pt>
                <c:pt idx="12152">
                  <c:v>5471576</c:v>
                </c:pt>
                <c:pt idx="12153">
                  <c:v>5471575.5</c:v>
                </c:pt>
                <c:pt idx="12154">
                  <c:v>5471575.5</c:v>
                </c:pt>
                <c:pt idx="12155">
                  <c:v>5471575.5</c:v>
                </c:pt>
                <c:pt idx="12156">
                  <c:v>5471575.5</c:v>
                </c:pt>
                <c:pt idx="12157">
                  <c:v>5471575</c:v>
                </c:pt>
                <c:pt idx="12158">
                  <c:v>5471575</c:v>
                </c:pt>
                <c:pt idx="12159">
                  <c:v>5471575</c:v>
                </c:pt>
                <c:pt idx="12160">
                  <c:v>5471574.5</c:v>
                </c:pt>
                <c:pt idx="12161">
                  <c:v>5471574</c:v>
                </c:pt>
                <c:pt idx="12162">
                  <c:v>5471574</c:v>
                </c:pt>
                <c:pt idx="12163">
                  <c:v>5471574</c:v>
                </c:pt>
                <c:pt idx="12164">
                  <c:v>5471573.5</c:v>
                </c:pt>
                <c:pt idx="12165">
                  <c:v>5471573.5</c:v>
                </c:pt>
                <c:pt idx="12166">
                  <c:v>5471573.5</c:v>
                </c:pt>
                <c:pt idx="12167">
                  <c:v>5471573</c:v>
                </c:pt>
                <c:pt idx="12168">
                  <c:v>5471573</c:v>
                </c:pt>
                <c:pt idx="12169">
                  <c:v>5471573</c:v>
                </c:pt>
                <c:pt idx="12170">
                  <c:v>5471573</c:v>
                </c:pt>
                <c:pt idx="12171">
                  <c:v>5471573</c:v>
                </c:pt>
                <c:pt idx="12172">
                  <c:v>5471573</c:v>
                </c:pt>
                <c:pt idx="12173">
                  <c:v>5471572.5</c:v>
                </c:pt>
                <c:pt idx="12174">
                  <c:v>5471572.5</c:v>
                </c:pt>
                <c:pt idx="12175">
                  <c:v>5471572.5</c:v>
                </c:pt>
                <c:pt idx="12176">
                  <c:v>5471572</c:v>
                </c:pt>
                <c:pt idx="12177">
                  <c:v>5471572</c:v>
                </c:pt>
                <c:pt idx="12178">
                  <c:v>5471572</c:v>
                </c:pt>
                <c:pt idx="12179">
                  <c:v>5471571.5</c:v>
                </c:pt>
                <c:pt idx="12180">
                  <c:v>5471572</c:v>
                </c:pt>
                <c:pt idx="12181">
                  <c:v>5471571.5</c:v>
                </c:pt>
                <c:pt idx="12182">
                  <c:v>5471571.5</c:v>
                </c:pt>
                <c:pt idx="12183">
                  <c:v>5471571.5</c:v>
                </c:pt>
                <c:pt idx="12184">
                  <c:v>5471571</c:v>
                </c:pt>
                <c:pt idx="12185">
                  <c:v>5471571</c:v>
                </c:pt>
                <c:pt idx="12186">
                  <c:v>5471571</c:v>
                </c:pt>
                <c:pt idx="12187">
                  <c:v>5471571</c:v>
                </c:pt>
                <c:pt idx="12188">
                  <c:v>5471570.5</c:v>
                </c:pt>
                <c:pt idx="12189">
                  <c:v>5471570.5</c:v>
                </c:pt>
                <c:pt idx="12190">
                  <c:v>5471570.5</c:v>
                </c:pt>
                <c:pt idx="12191">
                  <c:v>5471570.5</c:v>
                </c:pt>
                <c:pt idx="12192">
                  <c:v>5471570</c:v>
                </c:pt>
                <c:pt idx="12193">
                  <c:v>5471570</c:v>
                </c:pt>
                <c:pt idx="12194">
                  <c:v>5471570</c:v>
                </c:pt>
                <c:pt idx="12195">
                  <c:v>5471570</c:v>
                </c:pt>
                <c:pt idx="12196">
                  <c:v>5471569.5</c:v>
                </c:pt>
                <c:pt idx="12197">
                  <c:v>5471569.5</c:v>
                </c:pt>
                <c:pt idx="12198">
                  <c:v>5471569.5</c:v>
                </c:pt>
                <c:pt idx="12199">
                  <c:v>5471569</c:v>
                </c:pt>
                <c:pt idx="12200">
                  <c:v>5471569</c:v>
                </c:pt>
                <c:pt idx="12201">
                  <c:v>5471568.5</c:v>
                </c:pt>
                <c:pt idx="12202">
                  <c:v>5471568.5</c:v>
                </c:pt>
                <c:pt idx="12203">
                  <c:v>5471568.5</c:v>
                </c:pt>
                <c:pt idx="12204">
                  <c:v>5471568</c:v>
                </c:pt>
                <c:pt idx="12205">
                  <c:v>5471568</c:v>
                </c:pt>
                <c:pt idx="12206">
                  <c:v>5471568</c:v>
                </c:pt>
                <c:pt idx="12207">
                  <c:v>5471567.5</c:v>
                </c:pt>
                <c:pt idx="12208">
                  <c:v>5471567.5</c:v>
                </c:pt>
                <c:pt idx="12209">
                  <c:v>5471567.5</c:v>
                </c:pt>
                <c:pt idx="12210">
                  <c:v>5471567.5</c:v>
                </c:pt>
                <c:pt idx="12211">
                  <c:v>5471567.5</c:v>
                </c:pt>
                <c:pt idx="12212">
                  <c:v>5471567.5</c:v>
                </c:pt>
                <c:pt idx="12213">
                  <c:v>5471567</c:v>
                </c:pt>
                <c:pt idx="12214">
                  <c:v>5471567</c:v>
                </c:pt>
                <c:pt idx="12215">
                  <c:v>5471567</c:v>
                </c:pt>
                <c:pt idx="12216">
                  <c:v>5471567</c:v>
                </c:pt>
                <c:pt idx="12217">
                  <c:v>5471566.5</c:v>
                </c:pt>
                <c:pt idx="12218">
                  <c:v>5471566.5</c:v>
                </c:pt>
                <c:pt idx="12219">
                  <c:v>5471566.5</c:v>
                </c:pt>
                <c:pt idx="12220">
                  <c:v>5471566.5</c:v>
                </c:pt>
                <c:pt idx="12221">
                  <c:v>5471566</c:v>
                </c:pt>
                <c:pt idx="12222">
                  <c:v>5471566</c:v>
                </c:pt>
                <c:pt idx="12223">
                  <c:v>5471566</c:v>
                </c:pt>
                <c:pt idx="12224">
                  <c:v>5471565.5</c:v>
                </c:pt>
                <c:pt idx="12225">
                  <c:v>5471565.5</c:v>
                </c:pt>
                <c:pt idx="12226">
                  <c:v>5471565.5</c:v>
                </c:pt>
                <c:pt idx="12227">
                  <c:v>5471565.5</c:v>
                </c:pt>
                <c:pt idx="12228">
                  <c:v>5471565</c:v>
                </c:pt>
                <c:pt idx="12229">
                  <c:v>5471565</c:v>
                </c:pt>
                <c:pt idx="12230">
                  <c:v>5471565</c:v>
                </c:pt>
                <c:pt idx="12231">
                  <c:v>5471565</c:v>
                </c:pt>
                <c:pt idx="12232">
                  <c:v>5471564.5</c:v>
                </c:pt>
                <c:pt idx="12233">
                  <c:v>5471564.5</c:v>
                </c:pt>
                <c:pt idx="12234">
                  <c:v>5471564.5</c:v>
                </c:pt>
                <c:pt idx="12235">
                  <c:v>5471564.5</c:v>
                </c:pt>
                <c:pt idx="12236">
                  <c:v>5471564</c:v>
                </c:pt>
                <c:pt idx="12237">
                  <c:v>5471564</c:v>
                </c:pt>
                <c:pt idx="12238">
                  <c:v>5471564</c:v>
                </c:pt>
                <c:pt idx="12239">
                  <c:v>5471564</c:v>
                </c:pt>
                <c:pt idx="12240">
                  <c:v>5471563.5</c:v>
                </c:pt>
                <c:pt idx="12241">
                  <c:v>5471563.5</c:v>
                </c:pt>
                <c:pt idx="12242">
                  <c:v>5471563.5</c:v>
                </c:pt>
                <c:pt idx="12243">
                  <c:v>5471563.5</c:v>
                </c:pt>
                <c:pt idx="12244">
                  <c:v>5471563</c:v>
                </c:pt>
                <c:pt idx="12245">
                  <c:v>5471563</c:v>
                </c:pt>
                <c:pt idx="12246">
                  <c:v>5471563</c:v>
                </c:pt>
                <c:pt idx="12247">
                  <c:v>5471562.5</c:v>
                </c:pt>
                <c:pt idx="12248">
                  <c:v>5471562.5</c:v>
                </c:pt>
                <c:pt idx="12249">
                  <c:v>5471562.5</c:v>
                </c:pt>
                <c:pt idx="12250">
                  <c:v>5471563</c:v>
                </c:pt>
                <c:pt idx="12251">
                  <c:v>5471563</c:v>
                </c:pt>
                <c:pt idx="12252">
                  <c:v>5471562.5</c:v>
                </c:pt>
                <c:pt idx="12253">
                  <c:v>5471562.5</c:v>
                </c:pt>
                <c:pt idx="12254">
                  <c:v>5471562.5</c:v>
                </c:pt>
                <c:pt idx="12255">
                  <c:v>5471562.5</c:v>
                </c:pt>
                <c:pt idx="12256">
                  <c:v>5471562</c:v>
                </c:pt>
                <c:pt idx="12257">
                  <c:v>5471562</c:v>
                </c:pt>
                <c:pt idx="12258">
                  <c:v>5471562</c:v>
                </c:pt>
                <c:pt idx="12259">
                  <c:v>5471562</c:v>
                </c:pt>
                <c:pt idx="12260">
                  <c:v>5471561.5</c:v>
                </c:pt>
                <c:pt idx="12261">
                  <c:v>5471561.5</c:v>
                </c:pt>
                <c:pt idx="12262">
                  <c:v>5471561.5</c:v>
                </c:pt>
                <c:pt idx="12263">
                  <c:v>5471561.5</c:v>
                </c:pt>
                <c:pt idx="12264">
                  <c:v>5471561</c:v>
                </c:pt>
                <c:pt idx="12265">
                  <c:v>5471561</c:v>
                </c:pt>
                <c:pt idx="12266">
                  <c:v>5471561</c:v>
                </c:pt>
                <c:pt idx="12267">
                  <c:v>5471561</c:v>
                </c:pt>
                <c:pt idx="12268">
                  <c:v>5471560.5</c:v>
                </c:pt>
                <c:pt idx="12269">
                  <c:v>5471560.5</c:v>
                </c:pt>
                <c:pt idx="12270">
                  <c:v>5471561</c:v>
                </c:pt>
                <c:pt idx="12271">
                  <c:v>5471560.5</c:v>
                </c:pt>
                <c:pt idx="12272">
                  <c:v>5471560.5</c:v>
                </c:pt>
                <c:pt idx="12273">
                  <c:v>5471560.5</c:v>
                </c:pt>
                <c:pt idx="12274">
                  <c:v>5471560.5</c:v>
                </c:pt>
                <c:pt idx="12275">
                  <c:v>5471560.5</c:v>
                </c:pt>
                <c:pt idx="12276">
                  <c:v>5471560.5</c:v>
                </c:pt>
                <c:pt idx="12277">
                  <c:v>5471560</c:v>
                </c:pt>
                <c:pt idx="12278">
                  <c:v>5471560</c:v>
                </c:pt>
                <c:pt idx="12279">
                  <c:v>5471560</c:v>
                </c:pt>
                <c:pt idx="12280">
                  <c:v>5471559.5</c:v>
                </c:pt>
                <c:pt idx="12281">
                  <c:v>5471559.5</c:v>
                </c:pt>
                <c:pt idx="12282">
                  <c:v>5471559.5</c:v>
                </c:pt>
                <c:pt idx="12283">
                  <c:v>5471559</c:v>
                </c:pt>
                <c:pt idx="12284">
                  <c:v>5471559</c:v>
                </c:pt>
                <c:pt idx="12285">
                  <c:v>5471559</c:v>
                </c:pt>
                <c:pt idx="12286">
                  <c:v>5471559</c:v>
                </c:pt>
                <c:pt idx="12287">
                  <c:v>5471558.5</c:v>
                </c:pt>
                <c:pt idx="12288">
                  <c:v>5471558.5</c:v>
                </c:pt>
                <c:pt idx="12289">
                  <c:v>5471558.5</c:v>
                </c:pt>
                <c:pt idx="12290">
                  <c:v>5471558</c:v>
                </c:pt>
                <c:pt idx="12291">
                  <c:v>5471557.5</c:v>
                </c:pt>
                <c:pt idx="12292">
                  <c:v>5471557.5</c:v>
                </c:pt>
                <c:pt idx="12293">
                  <c:v>5471557</c:v>
                </c:pt>
                <c:pt idx="12294">
                  <c:v>5471557</c:v>
                </c:pt>
                <c:pt idx="12295">
                  <c:v>5471557</c:v>
                </c:pt>
                <c:pt idx="12296">
                  <c:v>5471556.5</c:v>
                </c:pt>
                <c:pt idx="12297">
                  <c:v>5471556.5</c:v>
                </c:pt>
                <c:pt idx="12298">
                  <c:v>5471556.5</c:v>
                </c:pt>
                <c:pt idx="12299">
                  <c:v>5471556</c:v>
                </c:pt>
                <c:pt idx="12300">
                  <c:v>5471556</c:v>
                </c:pt>
                <c:pt idx="12301">
                  <c:v>5471556</c:v>
                </c:pt>
                <c:pt idx="12302">
                  <c:v>5471555.5</c:v>
                </c:pt>
                <c:pt idx="12303">
                  <c:v>5471555.5</c:v>
                </c:pt>
                <c:pt idx="12304">
                  <c:v>5471555</c:v>
                </c:pt>
                <c:pt idx="12305">
                  <c:v>5471555</c:v>
                </c:pt>
                <c:pt idx="12306">
                  <c:v>5471555</c:v>
                </c:pt>
                <c:pt idx="12307">
                  <c:v>5471554.5</c:v>
                </c:pt>
                <c:pt idx="12308">
                  <c:v>5471554.5</c:v>
                </c:pt>
                <c:pt idx="12309">
                  <c:v>5471554</c:v>
                </c:pt>
                <c:pt idx="12310">
                  <c:v>5471555</c:v>
                </c:pt>
                <c:pt idx="12311">
                  <c:v>5471554.5</c:v>
                </c:pt>
                <c:pt idx="12312">
                  <c:v>5471554.5</c:v>
                </c:pt>
                <c:pt idx="12313">
                  <c:v>5471554</c:v>
                </c:pt>
                <c:pt idx="12314">
                  <c:v>5471554</c:v>
                </c:pt>
                <c:pt idx="12315">
                  <c:v>5471554</c:v>
                </c:pt>
                <c:pt idx="12316">
                  <c:v>5471553.5</c:v>
                </c:pt>
                <c:pt idx="12317">
                  <c:v>5471553.5</c:v>
                </c:pt>
                <c:pt idx="12318">
                  <c:v>5471553.5</c:v>
                </c:pt>
                <c:pt idx="12319">
                  <c:v>5471553</c:v>
                </c:pt>
                <c:pt idx="12320">
                  <c:v>5471553.5</c:v>
                </c:pt>
                <c:pt idx="12321">
                  <c:v>5471553.5</c:v>
                </c:pt>
                <c:pt idx="12322">
                  <c:v>5471553.5</c:v>
                </c:pt>
                <c:pt idx="12323">
                  <c:v>5471553</c:v>
                </c:pt>
                <c:pt idx="12324">
                  <c:v>5471553</c:v>
                </c:pt>
                <c:pt idx="12325">
                  <c:v>5471553</c:v>
                </c:pt>
                <c:pt idx="12326">
                  <c:v>5471553</c:v>
                </c:pt>
                <c:pt idx="12327">
                  <c:v>5471552.5</c:v>
                </c:pt>
                <c:pt idx="12328">
                  <c:v>5471552.5</c:v>
                </c:pt>
                <c:pt idx="12329">
                  <c:v>5471552.5</c:v>
                </c:pt>
                <c:pt idx="12330">
                  <c:v>5471552</c:v>
                </c:pt>
                <c:pt idx="12331">
                  <c:v>5471551.5</c:v>
                </c:pt>
                <c:pt idx="12332">
                  <c:v>5471551.5</c:v>
                </c:pt>
                <c:pt idx="12333">
                  <c:v>5471551.5</c:v>
                </c:pt>
                <c:pt idx="12334">
                  <c:v>5471551.5</c:v>
                </c:pt>
                <c:pt idx="12335">
                  <c:v>5471551.5</c:v>
                </c:pt>
                <c:pt idx="12336">
                  <c:v>5471551.5</c:v>
                </c:pt>
                <c:pt idx="12337">
                  <c:v>5471551</c:v>
                </c:pt>
                <c:pt idx="12338">
                  <c:v>5471551</c:v>
                </c:pt>
                <c:pt idx="12339">
                  <c:v>5471551</c:v>
                </c:pt>
                <c:pt idx="12340">
                  <c:v>5471550.5</c:v>
                </c:pt>
                <c:pt idx="12341">
                  <c:v>5471550.5</c:v>
                </c:pt>
                <c:pt idx="12342">
                  <c:v>5471550.5</c:v>
                </c:pt>
                <c:pt idx="12343">
                  <c:v>5471550.5</c:v>
                </c:pt>
                <c:pt idx="12344">
                  <c:v>5471550.5</c:v>
                </c:pt>
                <c:pt idx="12345">
                  <c:v>5471550.5</c:v>
                </c:pt>
                <c:pt idx="12346">
                  <c:v>5471550</c:v>
                </c:pt>
                <c:pt idx="12347">
                  <c:v>5471550</c:v>
                </c:pt>
                <c:pt idx="12348">
                  <c:v>5471550</c:v>
                </c:pt>
                <c:pt idx="12349">
                  <c:v>5471550</c:v>
                </c:pt>
                <c:pt idx="12350">
                  <c:v>5471549</c:v>
                </c:pt>
                <c:pt idx="12351">
                  <c:v>5471549</c:v>
                </c:pt>
                <c:pt idx="12352">
                  <c:v>5471548.5</c:v>
                </c:pt>
                <c:pt idx="12353">
                  <c:v>5471548.5</c:v>
                </c:pt>
                <c:pt idx="12354">
                  <c:v>5471548.5</c:v>
                </c:pt>
                <c:pt idx="12355">
                  <c:v>5471548.5</c:v>
                </c:pt>
                <c:pt idx="12356">
                  <c:v>5471548</c:v>
                </c:pt>
                <c:pt idx="12357">
                  <c:v>5471548</c:v>
                </c:pt>
                <c:pt idx="12358">
                  <c:v>5471548</c:v>
                </c:pt>
                <c:pt idx="12359">
                  <c:v>5471548</c:v>
                </c:pt>
                <c:pt idx="12360">
                  <c:v>5471547.5</c:v>
                </c:pt>
                <c:pt idx="12361">
                  <c:v>5471547.5</c:v>
                </c:pt>
                <c:pt idx="12362">
                  <c:v>5471547.5</c:v>
                </c:pt>
                <c:pt idx="12363">
                  <c:v>5471547.5</c:v>
                </c:pt>
                <c:pt idx="12364">
                  <c:v>5471547</c:v>
                </c:pt>
                <c:pt idx="12365">
                  <c:v>5471547</c:v>
                </c:pt>
                <c:pt idx="12366">
                  <c:v>5471547</c:v>
                </c:pt>
                <c:pt idx="12367">
                  <c:v>5471547</c:v>
                </c:pt>
                <c:pt idx="12368">
                  <c:v>5471547</c:v>
                </c:pt>
                <c:pt idx="12369">
                  <c:v>5471547</c:v>
                </c:pt>
                <c:pt idx="12370">
                  <c:v>5471546.5</c:v>
                </c:pt>
                <c:pt idx="12371">
                  <c:v>5471546</c:v>
                </c:pt>
                <c:pt idx="12372">
                  <c:v>5471546</c:v>
                </c:pt>
                <c:pt idx="12373">
                  <c:v>5471546</c:v>
                </c:pt>
                <c:pt idx="12374">
                  <c:v>5471546</c:v>
                </c:pt>
                <c:pt idx="12375">
                  <c:v>5471546</c:v>
                </c:pt>
                <c:pt idx="12376">
                  <c:v>5471545.5</c:v>
                </c:pt>
                <c:pt idx="12377">
                  <c:v>5471545.5</c:v>
                </c:pt>
                <c:pt idx="12378">
                  <c:v>5471545.5</c:v>
                </c:pt>
                <c:pt idx="12379">
                  <c:v>5471545.5</c:v>
                </c:pt>
                <c:pt idx="12380">
                  <c:v>5471544.5</c:v>
                </c:pt>
                <c:pt idx="12381">
                  <c:v>5471544.5</c:v>
                </c:pt>
                <c:pt idx="12382">
                  <c:v>5471544.5</c:v>
                </c:pt>
                <c:pt idx="12383">
                  <c:v>5471544</c:v>
                </c:pt>
                <c:pt idx="12384">
                  <c:v>5471544</c:v>
                </c:pt>
                <c:pt idx="12385">
                  <c:v>5471544</c:v>
                </c:pt>
                <c:pt idx="12386">
                  <c:v>5471544</c:v>
                </c:pt>
                <c:pt idx="12387">
                  <c:v>5471543.5</c:v>
                </c:pt>
                <c:pt idx="12388">
                  <c:v>5471543.5</c:v>
                </c:pt>
                <c:pt idx="12389">
                  <c:v>5471543.5</c:v>
                </c:pt>
                <c:pt idx="12390">
                  <c:v>5471543.5</c:v>
                </c:pt>
                <c:pt idx="12391">
                  <c:v>5471543</c:v>
                </c:pt>
                <c:pt idx="12392">
                  <c:v>5471543</c:v>
                </c:pt>
                <c:pt idx="12393">
                  <c:v>5471543</c:v>
                </c:pt>
                <c:pt idx="12394">
                  <c:v>5471543</c:v>
                </c:pt>
                <c:pt idx="12395">
                  <c:v>5471542.5</c:v>
                </c:pt>
                <c:pt idx="12396">
                  <c:v>5471542.5</c:v>
                </c:pt>
                <c:pt idx="12397">
                  <c:v>5471542.5</c:v>
                </c:pt>
                <c:pt idx="12398">
                  <c:v>5471542.5</c:v>
                </c:pt>
                <c:pt idx="12399">
                  <c:v>5471542</c:v>
                </c:pt>
                <c:pt idx="12400">
                  <c:v>5471542</c:v>
                </c:pt>
                <c:pt idx="12401">
                  <c:v>5471542</c:v>
                </c:pt>
                <c:pt idx="12402">
                  <c:v>5471542</c:v>
                </c:pt>
                <c:pt idx="12403">
                  <c:v>5471541.5</c:v>
                </c:pt>
                <c:pt idx="12404">
                  <c:v>5471541.5</c:v>
                </c:pt>
                <c:pt idx="12405">
                  <c:v>5471541.5</c:v>
                </c:pt>
                <c:pt idx="12406">
                  <c:v>5471541.5</c:v>
                </c:pt>
                <c:pt idx="12407">
                  <c:v>5471541.5</c:v>
                </c:pt>
                <c:pt idx="12408">
                  <c:v>5471541</c:v>
                </c:pt>
                <c:pt idx="12409">
                  <c:v>5471541</c:v>
                </c:pt>
                <c:pt idx="12410">
                  <c:v>5471541</c:v>
                </c:pt>
                <c:pt idx="12411">
                  <c:v>5471540.5</c:v>
                </c:pt>
                <c:pt idx="12412">
                  <c:v>5471540.5</c:v>
                </c:pt>
                <c:pt idx="12413">
                  <c:v>5471540.5</c:v>
                </c:pt>
                <c:pt idx="12414">
                  <c:v>5471540.5</c:v>
                </c:pt>
                <c:pt idx="12415">
                  <c:v>5471540</c:v>
                </c:pt>
                <c:pt idx="12416">
                  <c:v>5471540</c:v>
                </c:pt>
                <c:pt idx="12417">
                  <c:v>5471540</c:v>
                </c:pt>
                <c:pt idx="12418">
                  <c:v>5471540</c:v>
                </c:pt>
                <c:pt idx="12419">
                  <c:v>5471540</c:v>
                </c:pt>
                <c:pt idx="12420">
                  <c:v>5471539.5</c:v>
                </c:pt>
                <c:pt idx="12421">
                  <c:v>5471539.5</c:v>
                </c:pt>
                <c:pt idx="12422">
                  <c:v>5471539.5</c:v>
                </c:pt>
                <c:pt idx="12423">
                  <c:v>5471539</c:v>
                </c:pt>
                <c:pt idx="12424">
                  <c:v>5471539</c:v>
                </c:pt>
                <c:pt idx="12425">
                  <c:v>5471539</c:v>
                </c:pt>
                <c:pt idx="12426">
                  <c:v>5471539</c:v>
                </c:pt>
                <c:pt idx="12427">
                  <c:v>5471539</c:v>
                </c:pt>
                <c:pt idx="12428">
                  <c:v>5471539</c:v>
                </c:pt>
                <c:pt idx="12429">
                  <c:v>5471539</c:v>
                </c:pt>
                <c:pt idx="12430">
                  <c:v>5471538.5</c:v>
                </c:pt>
                <c:pt idx="12431">
                  <c:v>5471538</c:v>
                </c:pt>
                <c:pt idx="12432">
                  <c:v>5471538</c:v>
                </c:pt>
                <c:pt idx="12433">
                  <c:v>5471538</c:v>
                </c:pt>
                <c:pt idx="12434">
                  <c:v>5471538</c:v>
                </c:pt>
                <c:pt idx="12435">
                  <c:v>5471538</c:v>
                </c:pt>
                <c:pt idx="12436">
                  <c:v>5471538</c:v>
                </c:pt>
                <c:pt idx="12437">
                  <c:v>5471537.5</c:v>
                </c:pt>
                <c:pt idx="12438">
                  <c:v>5471537.5</c:v>
                </c:pt>
                <c:pt idx="12439">
                  <c:v>5471537.5</c:v>
                </c:pt>
                <c:pt idx="12440">
                  <c:v>5471537.5</c:v>
                </c:pt>
                <c:pt idx="12441">
                  <c:v>5471537.5</c:v>
                </c:pt>
                <c:pt idx="12442">
                  <c:v>5471537.5</c:v>
                </c:pt>
                <c:pt idx="12443">
                  <c:v>5471537</c:v>
                </c:pt>
                <c:pt idx="12444">
                  <c:v>5471537</c:v>
                </c:pt>
                <c:pt idx="12445">
                  <c:v>5471537</c:v>
                </c:pt>
                <c:pt idx="12446">
                  <c:v>5471537</c:v>
                </c:pt>
                <c:pt idx="12447">
                  <c:v>5471537</c:v>
                </c:pt>
                <c:pt idx="12448">
                  <c:v>5471537</c:v>
                </c:pt>
                <c:pt idx="12449">
                  <c:v>5471537</c:v>
                </c:pt>
                <c:pt idx="12450">
                  <c:v>5471536</c:v>
                </c:pt>
                <c:pt idx="12451">
                  <c:v>5471536</c:v>
                </c:pt>
                <c:pt idx="12452">
                  <c:v>5471536</c:v>
                </c:pt>
                <c:pt idx="12453">
                  <c:v>5471536</c:v>
                </c:pt>
                <c:pt idx="12454">
                  <c:v>5471536</c:v>
                </c:pt>
                <c:pt idx="12455">
                  <c:v>5471536</c:v>
                </c:pt>
                <c:pt idx="12456">
                  <c:v>5471535.5</c:v>
                </c:pt>
                <c:pt idx="12457">
                  <c:v>5471535.5</c:v>
                </c:pt>
                <c:pt idx="12458">
                  <c:v>5471535.5</c:v>
                </c:pt>
                <c:pt idx="12459">
                  <c:v>5471535.5</c:v>
                </c:pt>
                <c:pt idx="12460">
                  <c:v>5471535</c:v>
                </c:pt>
                <c:pt idx="12461">
                  <c:v>5471535</c:v>
                </c:pt>
                <c:pt idx="12462">
                  <c:v>5471534.5</c:v>
                </c:pt>
                <c:pt idx="12463">
                  <c:v>5471534.5</c:v>
                </c:pt>
                <c:pt idx="12464">
                  <c:v>5471534.5</c:v>
                </c:pt>
                <c:pt idx="12465">
                  <c:v>5471534.5</c:v>
                </c:pt>
                <c:pt idx="12466">
                  <c:v>5471534</c:v>
                </c:pt>
                <c:pt idx="12467">
                  <c:v>5471534</c:v>
                </c:pt>
                <c:pt idx="12468">
                  <c:v>5471534</c:v>
                </c:pt>
                <c:pt idx="12469">
                  <c:v>5471534</c:v>
                </c:pt>
                <c:pt idx="12470">
                  <c:v>5471534</c:v>
                </c:pt>
                <c:pt idx="12471">
                  <c:v>5471534</c:v>
                </c:pt>
                <c:pt idx="12472">
                  <c:v>5471534</c:v>
                </c:pt>
                <c:pt idx="12473">
                  <c:v>5471533.5</c:v>
                </c:pt>
                <c:pt idx="12474">
                  <c:v>5471533.5</c:v>
                </c:pt>
                <c:pt idx="12475">
                  <c:v>5471533.5</c:v>
                </c:pt>
                <c:pt idx="12476">
                  <c:v>5471533.5</c:v>
                </c:pt>
                <c:pt idx="12477">
                  <c:v>5471533.5</c:v>
                </c:pt>
                <c:pt idx="12478">
                  <c:v>5471533</c:v>
                </c:pt>
                <c:pt idx="12479">
                  <c:v>5471533</c:v>
                </c:pt>
                <c:pt idx="12480">
                  <c:v>5471533</c:v>
                </c:pt>
                <c:pt idx="12481">
                  <c:v>5471532.5</c:v>
                </c:pt>
                <c:pt idx="12482">
                  <c:v>5471532.5</c:v>
                </c:pt>
                <c:pt idx="12483">
                  <c:v>5471532.5</c:v>
                </c:pt>
                <c:pt idx="12484">
                  <c:v>5471532</c:v>
                </c:pt>
                <c:pt idx="12485">
                  <c:v>5471532</c:v>
                </c:pt>
                <c:pt idx="12486">
                  <c:v>5471532</c:v>
                </c:pt>
                <c:pt idx="12487">
                  <c:v>5471532</c:v>
                </c:pt>
                <c:pt idx="12488">
                  <c:v>5471531.5</c:v>
                </c:pt>
                <c:pt idx="12489">
                  <c:v>5471531.5</c:v>
                </c:pt>
                <c:pt idx="12490">
                  <c:v>5471532</c:v>
                </c:pt>
                <c:pt idx="12491">
                  <c:v>5471532</c:v>
                </c:pt>
                <c:pt idx="12492">
                  <c:v>5471531.5</c:v>
                </c:pt>
                <c:pt idx="12493">
                  <c:v>5471531.5</c:v>
                </c:pt>
                <c:pt idx="12494">
                  <c:v>5471531.5</c:v>
                </c:pt>
                <c:pt idx="12495">
                  <c:v>5471531.5</c:v>
                </c:pt>
                <c:pt idx="12496">
                  <c:v>5471531.5</c:v>
                </c:pt>
                <c:pt idx="12497">
                  <c:v>5471531</c:v>
                </c:pt>
                <c:pt idx="12498">
                  <c:v>5471531</c:v>
                </c:pt>
                <c:pt idx="12499">
                  <c:v>5471531</c:v>
                </c:pt>
                <c:pt idx="12500">
                  <c:v>5471530</c:v>
                </c:pt>
                <c:pt idx="12501">
                  <c:v>5471530</c:v>
                </c:pt>
                <c:pt idx="12502">
                  <c:v>5471530</c:v>
                </c:pt>
                <c:pt idx="12503">
                  <c:v>5471530</c:v>
                </c:pt>
                <c:pt idx="12504">
                  <c:v>5471529.5</c:v>
                </c:pt>
                <c:pt idx="12505">
                  <c:v>5471529.5</c:v>
                </c:pt>
                <c:pt idx="12506">
                  <c:v>5471529.5</c:v>
                </c:pt>
                <c:pt idx="12507">
                  <c:v>5471529.5</c:v>
                </c:pt>
                <c:pt idx="12508">
                  <c:v>5471529</c:v>
                </c:pt>
                <c:pt idx="12509">
                  <c:v>5471529</c:v>
                </c:pt>
                <c:pt idx="12510">
                  <c:v>5471529</c:v>
                </c:pt>
                <c:pt idx="12511">
                  <c:v>5471529</c:v>
                </c:pt>
                <c:pt idx="12512">
                  <c:v>5471528.5</c:v>
                </c:pt>
                <c:pt idx="12513">
                  <c:v>5471528.5</c:v>
                </c:pt>
                <c:pt idx="12514">
                  <c:v>5471528.5</c:v>
                </c:pt>
                <c:pt idx="12515">
                  <c:v>5471528.5</c:v>
                </c:pt>
                <c:pt idx="12516">
                  <c:v>5471528.5</c:v>
                </c:pt>
                <c:pt idx="12517">
                  <c:v>5471528.5</c:v>
                </c:pt>
                <c:pt idx="12518">
                  <c:v>5471528</c:v>
                </c:pt>
                <c:pt idx="12519">
                  <c:v>5471528</c:v>
                </c:pt>
                <c:pt idx="12520">
                  <c:v>5471527.5</c:v>
                </c:pt>
                <c:pt idx="12521">
                  <c:v>5471527.5</c:v>
                </c:pt>
                <c:pt idx="12522">
                  <c:v>5471527.5</c:v>
                </c:pt>
                <c:pt idx="12523">
                  <c:v>5471527.5</c:v>
                </c:pt>
                <c:pt idx="12524">
                  <c:v>5471527.5</c:v>
                </c:pt>
                <c:pt idx="12525">
                  <c:v>5471527.5</c:v>
                </c:pt>
                <c:pt idx="12526">
                  <c:v>5471527.5</c:v>
                </c:pt>
                <c:pt idx="12527">
                  <c:v>5471527</c:v>
                </c:pt>
                <c:pt idx="12528">
                  <c:v>5471527</c:v>
                </c:pt>
                <c:pt idx="12529">
                  <c:v>5471527</c:v>
                </c:pt>
                <c:pt idx="12530">
                  <c:v>5471526.5</c:v>
                </c:pt>
                <c:pt idx="12531">
                  <c:v>5471526.5</c:v>
                </c:pt>
                <c:pt idx="12532">
                  <c:v>5471526.5</c:v>
                </c:pt>
                <c:pt idx="12533">
                  <c:v>5471526</c:v>
                </c:pt>
                <c:pt idx="12534">
                  <c:v>5471526</c:v>
                </c:pt>
                <c:pt idx="12535">
                  <c:v>5471526</c:v>
                </c:pt>
                <c:pt idx="12536">
                  <c:v>5471526</c:v>
                </c:pt>
                <c:pt idx="12537">
                  <c:v>5471526</c:v>
                </c:pt>
                <c:pt idx="12538">
                  <c:v>5471526</c:v>
                </c:pt>
                <c:pt idx="12539">
                  <c:v>5471526</c:v>
                </c:pt>
                <c:pt idx="12540">
                  <c:v>5471525</c:v>
                </c:pt>
                <c:pt idx="12541">
                  <c:v>5471525</c:v>
                </c:pt>
                <c:pt idx="12542">
                  <c:v>5471525</c:v>
                </c:pt>
                <c:pt idx="12543">
                  <c:v>5471525</c:v>
                </c:pt>
                <c:pt idx="12544">
                  <c:v>5471525</c:v>
                </c:pt>
                <c:pt idx="12545">
                  <c:v>5471524.5</c:v>
                </c:pt>
                <c:pt idx="12546">
                  <c:v>5471524.5</c:v>
                </c:pt>
                <c:pt idx="12547">
                  <c:v>5471524.5</c:v>
                </c:pt>
                <c:pt idx="12548">
                  <c:v>5471524.5</c:v>
                </c:pt>
                <c:pt idx="12549">
                  <c:v>5471524</c:v>
                </c:pt>
                <c:pt idx="12550">
                  <c:v>5471524</c:v>
                </c:pt>
                <c:pt idx="12551">
                  <c:v>5471523.5</c:v>
                </c:pt>
                <c:pt idx="12552">
                  <c:v>5471523.5</c:v>
                </c:pt>
                <c:pt idx="12553">
                  <c:v>5471523.5</c:v>
                </c:pt>
                <c:pt idx="12554">
                  <c:v>5471523.5</c:v>
                </c:pt>
                <c:pt idx="12555">
                  <c:v>5471523.5</c:v>
                </c:pt>
                <c:pt idx="12556">
                  <c:v>5471523</c:v>
                </c:pt>
                <c:pt idx="12557">
                  <c:v>5471523</c:v>
                </c:pt>
                <c:pt idx="12558">
                  <c:v>5471523</c:v>
                </c:pt>
                <c:pt idx="12559">
                  <c:v>5471523</c:v>
                </c:pt>
                <c:pt idx="12560">
                  <c:v>5471522</c:v>
                </c:pt>
                <c:pt idx="12561">
                  <c:v>5471522</c:v>
                </c:pt>
                <c:pt idx="12562">
                  <c:v>5471522</c:v>
                </c:pt>
                <c:pt idx="12563">
                  <c:v>5471521.5</c:v>
                </c:pt>
                <c:pt idx="12564">
                  <c:v>5471521.5</c:v>
                </c:pt>
                <c:pt idx="12565">
                  <c:v>5471521.5</c:v>
                </c:pt>
                <c:pt idx="12566">
                  <c:v>5471521.5</c:v>
                </c:pt>
                <c:pt idx="12567">
                  <c:v>5471521</c:v>
                </c:pt>
                <c:pt idx="12568">
                  <c:v>5471521</c:v>
                </c:pt>
                <c:pt idx="12569">
                  <c:v>5471521</c:v>
                </c:pt>
                <c:pt idx="12570">
                  <c:v>5471521</c:v>
                </c:pt>
                <c:pt idx="12571">
                  <c:v>5471520.5</c:v>
                </c:pt>
                <c:pt idx="12572">
                  <c:v>5471520.5</c:v>
                </c:pt>
                <c:pt idx="12573">
                  <c:v>5471520.5</c:v>
                </c:pt>
                <c:pt idx="12574">
                  <c:v>5471520.5</c:v>
                </c:pt>
                <c:pt idx="12575">
                  <c:v>5471520.5</c:v>
                </c:pt>
                <c:pt idx="12576">
                  <c:v>5471520</c:v>
                </c:pt>
                <c:pt idx="12577">
                  <c:v>5471520</c:v>
                </c:pt>
                <c:pt idx="12578">
                  <c:v>5471520</c:v>
                </c:pt>
                <c:pt idx="12579">
                  <c:v>5471520</c:v>
                </c:pt>
                <c:pt idx="12580">
                  <c:v>5471519.5</c:v>
                </c:pt>
                <c:pt idx="12581">
                  <c:v>5471519.5</c:v>
                </c:pt>
                <c:pt idx="12582">
                  <c:v>5471519.5</c:v>
                </c:pt>
                <c:pt idx="12583">
                  <c:v>5471519.5</c:v>
                </c:pt>
                <c:pt idx="12584">
                  <c:v>5471519</c:v>
                </c:pt>
                <c:pt idx="12585">
                  <c:v>5471519</c:v>
                </c:pt>
                <c:pt idx="12586">
                  <c:v>5471519</c:v>
                </c:pt>
                <c:pt idx="12587">
                  <c:v>5471519</c:v>
                </c:pt>
                <c:pt idx="12588">
                  <c:v>5471519</c:v>
                </c:pt>
                <c:pt idx="12589">
                  <c:v>5471518.5</c:v>
                </c:pt>
                <c:pt idx="12590">
                  <c:v>5471518</c:v>
                </c:pt>
                <c:pt idx="12591">
                  <c:v>5471517.5</c:v>
                </c:pt>
                <c:pt idx="12592">
                  <c:v>5471517.5</c:v>
                </c:pt>
                <c:pt idx="12593">
                  <c:v>5471517.5</c:v>
                </c:pt>
                <c:pt idx="12594">
                  <c:v>5471517.5</c:v>
                </c:pt>
                <c:pt idx="12595">
                  <c:v>5471517</c:v>
                </c:pt>
                <c:pt idx="12596">
                  <c:v>5471517</c:v>
                </c:pt>
                <c:pt idx="12597">
                  <c:v>5471517</c:v>
                </c:pt>
                <c:pt idx="12598">
                  <c:v>5471516.5</c:v>
                </c:pt>
                <c:pt idx="12599">
                  <c:v>5471516.5</c:v>
                </c:pt>
                <c:pt idx="12600">
                  <c:v>5471516.5</c:v>
                </c:pt>
                <c:pt idx="12601">
                  <c:v>5471516.5</c:v>
                </c:pt>
                <c:pt idx="12602">
                  <c:v>5471516.5</c:v>
                </c:pt>
                <c:pt idx="12603">
                  <c:v>5471516</c:v>
                </c:pt>
                <c:pt idx="12604">
                  <c:v>5471516</c:v>
                </c:pt>
                <c:pt idx="12605">
                  <c:v>5471516</c:v>
                </c:pt>
                <c:pt idx="12606">
                  <c:v>5471516</c:v>
                </c:pt>
                <c:pt idx="12607">
                  <c:v>5471515.5</c:v>
                </c:pt>
                <c:pt idx="12608">
                  <c:v>5471515.5</c:v>
                </c:pt>
                <c:pt idx="12609">
                  <c:v>5471515.5</c:v>
                </c:pt>
                <c:pt idx="12610">
                  <c:v>5471515</c:v>
                </c:pt>
                <c:pt idx="12611">
                  <c:v>5471515</c:v>
                </c:pt>
                <c:pt idx="12612">
                  <c:v>5471514.5</c:v>
                </c:pt>
                <c:pt idx="12613">
                  <c:v>5471514.5</c:v>
                </c:pt>
                <c:pt idx="12614">
                  <c:v>5471514</c:v>
                </c:pt>
                <c:pt idx="12615">
                  <c:v>5471514</c:v>
                </c:pt>
                <c:pt idx="12616">
                  <c:v>5471514</c:v>
                </c:pt>
                <c:pt idx="12617">
                  <c:v>5471513.5</c:v>
                </c:pt>
                <c:pt idx="12618">
                  <c:v>5471513.5</c:v>
                </c:pt>
                <c:pt idx="12619">
                  <c:v>5471513.5</c:v>
                </c:pt>
                <c:pt idx="12620">
                  <c:v>5471513.5</c:v>
                </c:pt>
                <c:pt idx="12621">
                  <c:v>5471513.5</c:v>
                </c:pt>
                <c:pt idx="12622">
                  <c:v>5471513.5</c:v>
                </c:pt>
                <c:pt idx="12623">
                  <c:v>5471513</c:v>
                </c:pt>
                <c:pt idx="12624">
                  <c:v>5471513</c:v>
                </c:pt>
                <c:pt idx="12625">
                  <c:v>5471513</c:v>
                </c:pt>
                <c:pt idx="12626">
                  <c:v>5471512.5</c:v>
                </c:pt>
                <c:pt idx="12627">
                  <c:v>5471512.5</c:v>
                </c:pt>
                <c:pt idx="12628">
                  <c:v>5471512.5</c:v>
                </c:pt>
                <c:pt idx="12629">
                  <c:v>5471512.5</c:v>
                </c:pt>
                <c:pt idx="12630">
                  <c:v>5471512</c:v>
                </c:pt>
                <c:pt idx="12631">
                  <c:v>5471512</c:v>
                </c:pt>
                <c:pt idx="12632">
                  <c:v>5471511.5</c:v>
                </c:pt>
                <c:pt idx="12633">
                  <c:v>5471511.5</c:v>
                </c:pt>
                <c:pt idx="12634">
                  <c:v>5471511.5</c:v>
                </c:pt>
                <c:pt idx="12635">
                  <c:v>5471511</c:v>
                </c:pt>
                <c:pt idx="12636">
                  <c:v>5471511</c:v>
                </c:pt>
                <c:pt idx="12637">
                  <c:v>5471511</c:v>
                </c:pt>
                <c:pt idx="12638">
                  <c:v>5471510.5</c:v>
                </c:pt>
                <c:pt idx="12639">
                  <c:v>5471510.5</c:v>
                </c:pt>
                <c:pt idx="12640">
                  <c:v>5471510.5</c:v>
                </c:pt>
                <c:pt idx="12641">
                  <c:v>5471510</c:v>
                </c:pt>
                <c:pt idx="12642">
                  <c:v>5471510</c:v>
                </c:pt>
                <c:pt idx="12643">
                  <c:v>5471510</c:v>
                </c:pt>
                <c:pt idx="12644">
                  <c:v>5471509.5</c:v>
                </c:pt>
                <c:pt idx="12645">
                  <c:v>5471509.5</c:v>
                </c:pt>
                <c:pt idx="12646">
                  <c:v>5471509.5</c:v>
                </c:pt>
                <c:pt idx="12647">
                  <c:v>5471509</c:v>
                </c:pt>
                <c:pt idx="12648">
                  <c:v>5471509</c:v>
                </c:pt>
                <c:pt idx="12649">
                  <c:v>5471509</c:v>
                </c:pt>
                <c:pt idx="12650">
                  <c:v>5471509.5</c:v>
                </c:pt>
                <c:pt idx="12651">
                  <c:v>5471509.5</c:v>
                </c:pt>
                <c:pt idx="12652">
                  <c:v>5471509</c:v>
                </c:pt>
                <c:pt idx="12653">
                  <c:v>5471509</c:v>
                </c:pt>
                <c:pt idx="12654">
                  <c:v>5471509</c:v>
                </c:pt>
                <c:pt idx="12655">
                  <c:v>5471509</c:v>
                </c:pt>
                <c:pt idx="12656">
                  <c:v>5471508.5</c:v>
                </c:pt>
                <c:pt idx="12657">
                  <c:v>5471508.5</c:v>
                </c:pt>
                <c:pt idx="12658">
                  <c:v>5471508.5</c:v>
                </c:pt>
                <c:pt idx="12659">
                  <c:v>5471508.5</c:v>
                </c:pt>
                <c:pt idx="12660">
                  <c:v>5471508</c:v>
                </c:pt>
                <c:pt idx="12661">
                  <c:v>5471508</c:v>
                </c:pt>
                <c:pt idx="12662">
                  <c:v>5471508</c:v>
                </c:pt>
                <c:pt idx="12663">
                  <c:v>5471508</c:v>
                </c:pt>
                <c:pt idx="12664">
                  <c:v>5471507.5</c:v>
                </c:pt>
                <c:pt idx="12665">
                  <c:v>5471507.5</c:v>
                </c:pt>
                <c:pt idx="12666">
                  <c:v>5471507.5</c:v>
                </c:pt>
                <c:pt idx="12667">
                  <c:v>5471507.5</c:v>
                </c:pt>
                <c:pt idx="12668">
                  <c:v>5471507</c:v>
                </c:pt>
                <c:pt idx="12669">
                  <c:v>5471507</c:v>
                </c:pt>
                <c:pt idx="12670">
                  <c:v>5471507</c:v>
                </c:pt>
                <c:pt idx="12671">
                  <c:v>5471507</c:v>
                </c:pt>
                <c:pt idx="12672">
                  <c:v>5471506.5</c:v>
                </c:pt>
                <c:pt idx="12673">
                  <c:v>5471506.5</c:v>
                </c:pt>
                <c:pt idx="12674">
                  <c:v>5471506.5</c:v>
                </c:pt>
                <c:pt idx="12675">
                  <c:v>5471506.5</c:v>
                </c:pt>
                <c:pt idx="12676">
                  <c:v>5471506</c:v>
                </c:pt>
                <c:pt idx="12677">
                  <c:v>5471506</c:v>
                </c:pt>
                <c:pt idx="12678">
                  <c:v>5471506</c:v>
                </c:pt>
                <c:pt idx="12679">
                  <c:v>5471506</c:v>
                </c:pt>
                <c:pt idx="12680">
                  <c:v>5471505.5</c:v>
                </c:pt>
                <c:pt idx="12681">
                  <c:v>5471505.5</c:v>
                </c:pt>
                <c:pt idx="12682">
                  <c:v>5471505.5</c:v>
                </c:pt>
                <c:pt idx="12683">
                  <c:v>5471505.5</c:v>
                </c:pt>
                <c:pt idx="12684">
                  <c:v>5471505</c:v>
                </c:pt>
                <c:pt idx="12685">
                  <c:v>5471505</c:v>
                </c:pt>
                <c:pt idx="12686">
                  <c:v>5471505</c:v>
                </c:pt>
                <c:pt idx="12687">
                  <c:v>5471504.5</c:v>
                </c:pt>
                <c:pt idx="12688">
                  <c:v>5471504.5</c:v>
                </c:pt>
                <c:pt idx="12689">
                  <c:v>5471504.5</c:v>
                </c:pt>
                <c:pt idx="12690">
                  <c:v>5471504</c:v>
                </c:pt>
                <c:pt idx="12691">
                  <c:v>5471503.5</c:v>
                </c:pt>
                <c:pt idx="12692">
                  <c:v>5471503.5</c:v>
                </c:pt>
                <c:pt idx="12693">
                  <c:v>5471503.5</c:v>
                </c:pt>
                <c:pt idx="12694">
                  <c:v>5471503.5</c:v>
                </c:pt>
                <c:pt idx="12695">
                  <c:v>5471503</c:v>
                </c:pt>
                <c:pt idx="12696">
                  <c:v>5471503</c:v>
                </c:pt>
                <c:pt idx="12697">
                  <c:v>5471503</c:v>
                </c:pt>
                <c:pt idx="12698">
                  <c:v>5471502.5</c:v>
                </c:pt>
                <c:pt idx="12699">
                  <c:v>5471502.5</c:v>
                </c:pt>
                <c:pt idx="12700">
                  <c:v>5471502</c:v>
                </c:pt>
                <c:pt idx="12701">
                  <c:v>5471502</c:v>
                </c:pt>
                <c:pt idx="12702">
                  <c:v>5471502</c:v>
                </c:pt>
                <c:pt idx="12703">
                  <c:v>5471502</c:v>
                </c:pt>
                <c:pt idx="12704">
                  <c:v>5471501.5</c:v>
                </c:pt>
                <c:pt idx="12705">
                  <c:v>5471501.5</c:v>
                </c:pt>
                <c:pt idx="12706">
                  <c:v>5471501.5</c:v>
                </c:pt>
                <c:pt idx="12707">
                  <c:v>5471501</c:v>
                </c:pt>
                <c:pt idx="12708">
                  <c:v>5471501</c:v>
                </c:pt>
                <c:pt idx="12709">
                  <c:v>5471501</c:v>
                </c:pt>
                <c:pt idx="12710">
                  <c:v>5471500.5</c:v>
                </c:pt>
                <c:pt idx="12711">
                  <c:v>5471500.5</c:v>
                </c:pt>
                <c:pt idx="12712">
                  <c:v>5471500</c:v>
                </c:pt>
                <c:pt idx="12713">
                  <c:v>5471500</c:v>
                </c:pt>
                <c:pt idx="12714">
                  <c:v>5471500</c:v>
                </c:pt>
                <c:pt idx="12715">
                  <c:v>5471499.5</c:v>
                </c:pt>
                <c:pt idx="12716">
                  <c:v>5471499.5</c:v>
                </c:pt>
                <c:pt idx="12717">
                  <c:v>5471499</c:v>
                </c:pt>
                <c:pt idx="12718">
                  <c:v>5471499</c:v>
                </c:pt>
                <c:pt idx="12719">
                  <c:v>5471499</c:v>
                </c:pt>
                <c:pt idx="12720">
                  <c:v>5471499</c:v>
                </c:pt>
                <c:pt idx="12721">
                  <c:v>5471499</c:v>
                </c:pt>
                <c:pt idx="12722">
                  <c:v>5471499</c:v>
                </c:pt>
                <c:pt idx="12723">
                  <c:v>5471498.5</c:v>
                </c:pt>
                <c:pt idx="12724">
                  <c:v>5471498.5</c:v>
                </c:pt>
                <c:pt idx="12725">
                  <c:v>5471498.5</c:v>
                </c:pt>
                <c:pt idx="12726">
                  <c:v>5471498</c:v>
                </c:pt>
                <c:pt idx="12727">
                  <c:v>5471498</c:v>
                </c:pt>
                <c:pt idx="12728">
                  <c:v>5471498</c:v>
                </c:pt>
                <c:pt idx="12729">
                  <c:v>5471497.5</c:v>
                </c:pt>
                <c:pt idx="12730">
                  <c:v>5471498</c:v>
                </c:pt>
                <c:pt idx="12731">
                  <c:v>5471498</c:v>
                </c:pt>
                <c:pt idx="12732">
                  <c:v>5471497.5</c:v>
                </c:pt>
                <c:pt idx="12733">
                  <c:v>5471497.5</c:v>
                </c:pt>
                <c:pt idx="12734">
                  <c:v>5471497</c:v>
                </c:pt>
                <c:pt idx="12735">
                  <c:v>5471497</c:v>
                </c:pt>
                <c:pt idx="12736">
                  <c:v>5471497</c:v>
                </c:pt>
                <c:pt idx="12737">
                  <c:v>5471496.5</c:v>
                </c:pt>
                <c:pt idx="12738">
                  <c:v>5471496.5</c:v>
                </c:pt>
                <c:pt idx="12739">
                  <c:v>5471496.5</c:v>
                </c:pt>
                <c:pt idx="12740">
                  <c:v>5471496.5</c:v>
                </c:pt>
                <c:pt idx="12741">
                  <c:v>5471496</c:v>
                </c:pt>
                <c:pt idx="12742">
                  <c:v>5471496</c:v>
                </c:pt>
                <c:pt idx="12743">
                  <c:v>5471495.5</c:v>
                </c:pt>
                <c:pt idx="12744">
                  <c:v>5471495.5</c:v>
                </c:pt>
                <c:pt idx="12745">
                  <c:v>5471495.5</c:v>
                </c:pt>
                <c:pt idx="12746">
                  <c:v>5471495</c:v>
                </c:pt>
                <c:pt idx="12747">
                  <c:v>5471495</c:v>
                </c:pt>
                <c:pt idx="12748">
                  <c:v>5471494.5</c:v>
                </c:pt>
                <c:pt idx="12749">
                  <c:v>5471494.5</c:v>
                </c:pt>
                <c:pt idx="12750">
                  <c:v>5471494.5</c:v>
                </c:pt>
                <c:pt idx="12751">
                  <c:v>5471494.5</c:v>
                </c:pt>
                <c:pt idx="12752">
                  <c:v>5471494</c:v>
                </c:pt>
                <c:pt idx="12753">
                  <c:v>5471494</c:v>
                </c:pt>
                <c:pt idx="12754">
                  <c:v>5471494</c:v>
                </c:pt>
                <c:pt idx="12755">
                  <c:v>5471493.5</c:v>
                </c:pt>
                <c:pt idx="12756">
                  <c:v>5471493.5</c:v>
                </c:pt>
                <c:pt idx="12757">
                  <c:v>5471493.5</c:v>
                </c:pt>
                <c:pt idx="12758">
                  <c:v>5471493</c:v>
                </c:pt>
                <c:pt idx="12759">
                  <c:v>5471493</c:v>
                </c:pt>
                <c:pt idx="12760">
                  <c:v>5471493</c:v>
                </c:pt>
                <c:pt idx="12761">
                  <c:v>5471492.5</c:v>
                </c:pt>
                <c:pt idx="12762">
                  <c:v>5471492.5</c:v>
                </c:pt>
                <c:pt idx="12763">
                  <c:v>5471492.5</c:v>
                </c:pt>
                <c:pt idx="12764">
                  <c:v>5471492</c:v>
                </c:pt>
                <c:pt idx="12765">
                  <c:v>5471492</c:v>
                </c:pt>
                <c:pt idx="12766">
                  <c:v>5471492</c:v>
                </c:pt>
                <c:pt idx="12767">
                  <c:v>5471491.5</c:v>
                </c:pt>
                <c:pt idx="12768">
                  <c:v>5471491.5</c:v>
                </c:pt>
                <c:pt idx="12769">
                  <c:v>5471491.5</c:v>
                </c:pt>
                <c:pt idx="12770">
                  <c:v>5471491</c:v>
                </c:pt>
                <c:pt idx="12771">
                  <c:v>5471491</c:v>
                </c:pt>
                <c:pt idx="12772">
                  <c:v>5471491</c:v>
                </c:pt>
                <c:pt idx="12773">
                  <c:v>5471490.5</c:v>
                </c:pt>
                <c:pt idx="12774">
                  <c:v>5471490.5</c:v>
                </c:pt>
                <c:pt idx="12775">
                  <c:v>5471490.5</c:v>
                </c:pt>
                <c:pt idx="12776">
                  <c:v>5471490</c:v>
                </c:pt>
                <c:pt idx="12777">
                  <c:v>5471490</c:v>
                </c:pt>
                <c:pt idx="12778">
                  <c:v>5471490</c:v>
                </c:pt>
                <c:pt idx="12779">
                  <c:v>5471490</c:v>
                </c:pt>
                <c:pt idx="12780">
                  <c:v>5471489.5</c:v>
                </c:pt>
                <c:pt idx="12781">
                  <c:v>5471489.5</c:v>
                </c:pt>
                <c:pt idx="12782">
                  <c:v>5471489</c:v>
                </c:pt>
                <c:pt idx="12783">
                  <c:v>5471489</c:v>
                </c:pt>
                <c:pt idx="12784">
                  <c:v>5471489</c:v>
                </c:pt>
                <c:pt idx="12785">
                  <c:v>5471489</c:v>
                </c:pt>
                <c:pt idx="12786">
                  <c:v>5471489</c:v>
                </c:pt>
                <c:pt idx="12787">
                  <c:v>5471488.5</c:v>
                </c:pt>
                <c:pt idx="12788">
                  <c:v>5471488.5</c:v>
                </c:pt>
                <c:pt idx="12789">
                  <c:v>5471488.5</c:v>
                </c:pt>
                <c:pt idx="12790">
                  <c:v>5471488</c:v>
                </c:pt>
                <c:pt idx="12791">
                  <c:v>5471487.5</c:v>
                </c:pt>
                <c:pt idx="12792">
                  <c:v>5471487.5</c:v>
                </c:pt>
                <c:pt idx="12793">
                  <c:v>5471487.5</c:v>
                </c:pt>
                <c:pt idx="12794">
                  <c:v>5471487.5</c:v>
                </c:pt>
                <c:pt idx="12795">
                  <c:v>5471487.5</c:v>
                </c:pt>
                <c:pt idx="12796">
                  <c:v>5471487.5</c:v>
                </c:pt>
                <c:pt idx="12797">
                  <c:v>5471487.5</c:v>
                </c:pt>
                <c:pt idx="12798">
                  <c:v>5471487.5</c:v>
                </c:pt>
                <c:pt idx="12799">
                  <c:v>5471487.5</c:v>
                </c:pt>
                <c:pt idx="12800">
                  <c:v>5471486</c:v>
                </c:pt>
                <c:pt idx="12801">
                  <c:v>5471486</c:v>
                </c:pt>
                <c:pt idx="12802">
                  <c:v>5471486</c:v>
                </c:pt>
                <c:pt idx="12803">
                  <c:v>5471486</c:v>
                </c:pt>
                <c:pt idx="12804">
                  <c:v>5471485.5</c:v>
                </c:pt>
                <c:pt idx="12805">
                  <c:v>5471485.5</c:v>
                </c:pt>
                <c:pt idx="12806">
                  <c:v>5471485.5</c:v>
                </c:pt>
                <c:pt idx="12807">
                  <c:v>5471485.5</c:v>
                </c:pt>
                <c:pt idx="12808">
                  <c:v>5471485.5</c:v>
                </c:pt>
                <c:pt idx="12809">
                  <c:v>5471485</c:v>
                </c:pt>
                <c:pt idx="12810">
                  <c:v>5471484.5</c:v>
                </c:pt>
                <c:pt idx="12811">
                  <c:v>5471484</c:v>
                </c:pt>
                <c:pt idx="12812">
                  <c:v>5471484</c:v>
                </c:pt>
                <c:pt idx="12813">
                  <c:v>5471484</c:v>
                </c:pt>
                <c:pt idx="12814">
                  <c:v>5471483.5</c:v>
                </c:pt>
                <c:pt idx="12815">
                  <c:v>5471483.5</c:v>
                </c:pt>
                <c:pt idx="12816">
                  <c:v>5471483.5</c:v>
                </c:pt>
                <c:pt idx="12817">
                  <c:v>5471483</c:v>
                </c:pt>
                <c:pt idx="12818">
                  <c:v>5471483</c:v>
                </c:pt>
                <c:pt idx="12819">
                  <c:v>5471482.5</c:v>
                </c:pt>
                <c:pt idx="12820">
                  <c:v>5471483</c:v>
                </c:pt>
                <c:pt idx="12821">
                  <c:v>5471483</c:v>
                </c:pt>
                <c:pt idx="12822">
                  <c:v>5471482.5</c:v>
                </c:pt>
                <c:pt idx="12823">
                  <c:v>5471482.5</c:v>
                </c:pt>
                <c:pt idx="12824">
                  <c:v>5471482.5</c:v>
                </c:pt>
                <c:pt idx="12825">
                  <c:v>5471482</c:v>
                </c:pt>
                <c:pt idx="12826">
                  <c:v>5471482</c:v>
                </c:pt>
                <c:pt idx="12827">
                  <c:v>5471481.5</c:v>
                </c:pt>
                <c:pt idx="12828">
                  <c:v>5471481.5</c:v>
                </c:pt>
                <c:pt idx="12829">
                  <c:v>5471481.5</c:v>
                </c:pt>
                <c:pt idx="12830">
                  <c:v>5471482</c:v>
                </c:pt>
                <c:pt idx="12831">
                  <c:v>5471481.5</c:v>
                </c:pt>
                <c:pt idx="12832">
                  <c:v>5471481.5</c:v>
                </c:pt>
                <c:pt idx="12833">
                  <c:v>5471481.5</c:v>
                </c:pt>
                <c:pt idx="12834">
                  <c:v>5471481</c:v>
                </c:pt>
                <c:pt idx="12835">
                  <c:v>5471481</c:v>
                </c:pt>
                <c:pt idx="12836">
                  <c:v>5471481</c:v>
                </c:pt>
                <c:pt idx="12837">
                  <c:v>5471480.5</c:v>
                </c:pt>
                <c:pt idx="12838">
                  <c:v>5471480.5</c:v>
                </c:pt>
                <c:pt idx="12839">
                  <c:v>5471480</c:v>
                </c:pt>
                <c:pt idx="12840">
                  <c:v>5471480</c:v>
                </c:pt>
                <c:pt idx="12841">
                  <c:v>5471480</c:v>
                </c:pt>
                <c:pt idx="12842">
                  <c:v>5471480</c:v>
                </c:pt>
                <c:pt idx="12843">
                  <c:v>5471479.5</c:v>
                </c:pt>
                <c:pt idx="12844">
                  <c:v>5471479.5</c:v>
                </c:pt>
                <c:pt idx="12845">
                  <c:v>5471479.5</c:v>
                </c:pt>
                <c:pt idx="12846">
                  <c:v>5471479</c:v>
                </c:pt>
                <c:pt idx="12847">
                  <c:v>5471479</c:v>
                </c:pt>
                <c:pt idx="12848">
                  <c:v>5471479</c:v>
                </c:pt>
                <c:pt idx="12849">
                  <c:v>5471478.5</c:v>
                </c:pt>
                <c:pt idx="12850">
                  <c:v>5471478.5</c:v>
                </c:pt>
                <c:pt idx="12851">
                  <c:v>5471478.5</c:v>
                </c:pt>
                <c:pt idx="12852">
                  <c:v>5471478</c:v>
                </c:pt>
                <c:pt idx="12853">
                  <c:v>5471478</c:v>
                </c:pt>
                <c:pt idx="12854">
                  <c:v>5471478</c:v>
                </c:pt>
                <c:pt idx="12855">
                  <c:v>5471478</c:v>
                </c:pt>
                <c:pt idx="12856">
                  <c:v>5471477.5</c:v>
                </c:pt>
                <c:pt idx="12857">
                  <c:v>5471477.5</c:v>
                </c:pt>
                <c:pt idx="12858">
                  <c:v>5471477.5</c:v>
                </c:pt>
                <c:pt idx="12859">
                  <c:v>5471477.5</c:v>
                </c:pt>
                <c:pt idx="12860">
                  <c:v>5471477</c:v>
                </c:pt>
                <c:pt idx="12861">
                  <c:v>5471477</c:v>
                </c:pt>
                <c:pt idx="12862">
                  <c:v>5471477</c:v>
                </c:pt>
                <c:pt idx="12863">
                  <c:v>5471477</c:v>
                </c:pt>
                <c:pt idx="12864">
                  <c:v>5471477</c:v>
                </c:pt>
                <c:pt idx="12865">
                  <c:v>5471476.5</c:v>
                </c:pt>
                <c:pt idx="12866">
                  <c:v>5471476.5</c:v>
                </c:pt>
                <c:pt idx="12867">
                  <c:v>5471476.5</c:v>
                </c:pt>
                <c:pt idx="12868">
                  <c:v>5471476.5</c:v>
                </c:pt>
                <c:pt idx="12869">
                  <c:v>5471476.5</c:v>
                </c:pt>
                <c:pt idx="12870">
                  <c:v>5471475.5</c:v>
                </c:pt>
                <c:pt idx="12871">
                  <c:v>5471475.5</c:v>
                </c:pt>
                <c:pt idx="12872">
                  <c:v>5471475.5</c:v>
                </c:pt>
                <c:pt idx="12873">
                  <c:v>5471475</c:v>
                </c:pt>
                <c:pt idx="12874">
                  <c:v>5471475</c:v>
                </c:pt>
                <c:pt idx="12875">
                  <c:v>5471475</c:v>
                </c:pt>
                <c:pt idx="12876">
                  <c:v>5471475</c:v>
                </c:pt>
                <c:pt idx="12877">
                  <c:v>5471474.5</c:v>
                </c:pt>
                <c:pt idx="12878">
                  <c:v>5471474.5</c:v>
                </c:pt>
                <c:pt idx="12879">
                  <c:v>5471474.5</c:v>
                </c:pt>
                <c:pt idx="12880">
                  <c:v>5471474</c:v>
                </c:pt>
                <c:pt idx="12881">
                  <c:v>5471474</c:v>
                </c:pt>
                <c:pt idx="12882">
                  <c:v>5471474</c:v>
                </c:pt>
                <c:pt idx="12883">
                  <c:v>5471474</c:v>
                </c:pt>
                <c:pt idx="12884">
                  <c:v>5471473.5</c:v>
                </c:pt>
                <c:pt idx="12885">
                  <c:v>5471473.5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FA-440B-891E-6B842EC2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759584"/>
        <c:axId val="633755976"/>
      </c:scatterChart>
      <c:valAx>
        <c:axId val="63375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4400"/>
                  <a:t>Longitude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5976"/>
        <c:crosses val="autoZero"/>
        <c:crossBetween val="midCat"/>
        <c:majorUnit val="1000"/>
      </c:valAx>
      <c:valAx>
        <c:axId val="63375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4400"/>
                  <a:t>Latitude</a:t>
                </a:r>
                <a:r>
                  <a:rPr lang="en-CA" sz="4400" baseline="0"/>
                  <a:t> (m)</a:t>
                </a:r>
                <a:endParaRPr lang="en-CA" sz="4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95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posN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Sheet1!$A$2:$A$12887</c:f>
              <c:numCache>
                <c:formatCode>General</c:formatCode>
                <c:ptCount val="12886"/>
                <c:pt idx="0">
                  <c:v>-8940008</c:v>
                </c:pt>
                <c:pt idx="1">
                  <c:v>-8940009</c:v>
                </c:pt>
                <c:pt idx="2">
                  <c:v>-8940010</c:v>
                </c:pt>
                <c:pt idx="3">
                  <c:v>-8940011</c:v>
                </c:pt>
                <c:pt idx="4">
                  <c:v>-8940012</c:v>
                </c:pt>
                <c:pt idx="5">
                  <c:v>-8940013</c:v>
                </c:pt>
                <c:pt idx="6">
                  <c:v>-8940014</c:v>
                </c:pt>
                <c:pt idx="7">
                  <c:v>-8940014</c:v>
                </c:pt>
                <c:pt idx="8">
                  <c:v>-8940015</c:v>
                </c:pt>
                <c:pt idx="9">
                  <c:v>-8940016</c:v>
                </c:pt>
                <c:pt idx="10">
                  <c:v>-8940009</c:v>
                </c:pt>
                <c:pt idx="11">
                  <c:v>-8940010</c:v>
                </c:pt>
                <c:pt idx="12">
                  <c:v>-8940010</c:v>
                </c:pt>
                <c:pt idx="13">
                  <c:v>-8940010</c:v>
                </c:pt>
                <c:pt idx="14">
                  <c:v>-8940011</c:v>
                </c:pt>
                <c:pt idx="15">
                  <c:v>-8940011</c:v>
                </c:pt>
                <c:pt idx="16">
                  <c:v>-8940012</c:v>
                </c:pt>
                <c:pt idx="17">
                  <c:v>-8940012</c:v>
                </c:pt>
                <c:pt idx="18">
                  <c:v>-8940012</c:v>
                </c:pt>
                <c:pt idx="19">
                  <c:v>-8940013</c:v>
                </c:pt>
                <c:pt idx="20">
                  <c:v>-8940010</c:v>
                </c:pt>
                <c:pt idx="21">
                  <c:v>-8940010</c:v>
                </c:pt>
                <c:pt idx="22">
                  <c:v>-8940011</c:v>
                </c:pt>
                <c:pt idx="23">
                  <c:v>-8940011</c:v>
                </c:pt>
                <c:pt idx="24">
                  <c:v>-8940011</c:v>
                </c:pt>
                <c:pt idx="25">
                  <c:v>-8940011</c:v>
                </c:pt>
                <c:pt idx="26">
                  <c:v>-8940012</c:v>
                </c:pt>
                <c:pt idx="27">
                  <c:v>-8940012</c:v>
                </c:pt>
                <c:pt idx="28">
                  <c:v>-8940012</c:v>
                </c:pt>
                <c:pt idx="29">
                  <c:v>-8940012</c:v>
                </c:pt>
                <c:pt idx="30">
                  <c:v>-8940011</c:v>
                </c:pt>
                <c:pt idx="31">
                  <c:v>-8940011</c:v>
                </c:pt>
                <c:pt idx="32">
                  <c:v>-8940012</c:v>
                </c:pt>
                <c:pt idx="33">
                  <c:v>-8940012</c:v>
                </c:pt>
                <c:pt idx="34">
                  <c:v>-8940012</c:v>
                </c:pt>
                <c:pt idx="35">
                  <c:v>-8940012</c:v>
                </c:pt>
                <c:pt idx="36">
                  <c:v>-8940012</c:v>
                </c:pt>
                <c:pt idx="37">
                  <c:v>-8940012</c:v>
                </c:pt>
                <c:pt idx="38">
                  <c:v>-8940012</c:v>
                </c:pt>
                <c:pt idx="39">
                  <c:v>-8940012</c:v>
                </c:pt>
                <c:pt idx="40">
                  <c:v>-8940013</c:v>
                </c:pt>
                <c:pt idx="41">
                  <c:v>-8940013</c:v>
                </c:pt>
                <c:pt idx="42">
                  <c:v>-8940013</c:v>
                </c:pt>
                <c:pt idx="43">
                  <c:v>-8940013</c:v>
                </c:pt>
                <c:pt idx="44">
                  <c:v>-8940014</c:v>
                </c:pt>
                <c:pt idx="45">
                  <c:v>-8940014</c:v>
                </c:pt>
                <c:pt idx="46">
                  <c:v>-8940014</c:v>
                </c:pt>
                <c:pt idx="47">
                  <c:v>-8940014</c:v>
                </c:pt>
                <c:pt idx="48">
                  <c:v>-8940014</c:v>
                </c:pt>
                <c:pt idx="49">
                  <c:v>-8940014</c:v>
                </c:pt>
                <c:pt idx="50">
                  <c:v>-8940014</c:v>
                </c:pt>
                <c:pt idx="51">
                  <c:v>-8940014</c:v>
                </c:pt>
                <c:pt idx="52">
                  <c:v>-8940014</c:v>
                </c:pt>
                <c:pt idx="53">
                  <c:v>-8940014</c:v>
                </c:pt>
                <c:pt idx="54">
                  <c:v>-8940015</c:v>
                </c:pt>
                <c:pt idx="55">
                  <c:v>-8940015</c:v>
                </c:pt>
                <c:pt idx="56">
                  <c:v>-8940015</c:v>
                </c:pt>
                <c:pt idx="57">
                  <c:v>-8940015</c:v>
                </c:pt>
                <c:pt idx="58">
                  <c:v>-8940015</c:v>
                </c:pt>
                <c:pt idx="59">
                  <c:v>-8940015</c:v>
                </c:pt>
                <c:pt idx="60">
                  <c:v>-8940016</c:v>
                </c:pt>
                <c:pt idx="61">
                  <c:v>-8940016</c:v>
                </c:pt>
                <c:pt idx="62">
                  <c:v>-8940016</c:v>
                </c:pt>
                <c:pt idx="63">
                  <c:v>-8940016</c:v>
                </c:pt>
                <c:pt idx="64">
                  <c:v>-8940016</c:v>
                </c:pt>
                <c:pt idx="65">
                  <c:v>-8940016</c:v>
                </c:pt>
                <c:pt idx="66">
                  <c:v>-8940016</c:v>
                </c:pt>
                <c:pt idx="67">
                  <c:v>-8940017</c:v>
                </c:pt>
                <c:pt idx="68">
                  <c:v>-8940017</c:v>
                </c:pt>
                <c:pt idx="69">
                  <c:v>-8940017</c:v>
                </c:pt>
                <c:pt idx="70">
                  <c:v>-8940017</c:v>
                </c:pt>
                <c:pt idx="71">
                  <c:v>-8940017</c:v>
                </c:pt>
                <c:pt idx="72">
                  <c:v>-8940017</c:v>
                </c:pt>
                <c:pt idx="73">
                  <c:v>-8940017</c:v>
                </c:pt>
                <c:pt idx="74">
                  <c:v>-8940017</c:v>
                </c:pt>
                <c:pt idx="75">
                  <c:v>-8940017</c:v>
                </c:pt>
                <c:pt idx="76">
                  <c:v>-8940017</c:v>
                </c:pt>
                <c:pt idx="77">
                  <c:v>-8940018</c:v>
                </c:pt>
                <c:pt idx="78">
                  <c:v>-8940018</c:v>
                </c:pt>
                <c:pt idx="79">
                  <c:v>-8940018</c:v>
                </c:pt>
                <c:pt idx="80">
                  <c:v>-8940018</c:v>
                </c:pt>
                <c:pt idx="81">
                  <c:v>-8940018</c:v>
                </c:pt>
                <c:pt idx="82">
                  <c:v>-8940018</c:v>
                </c:pt>
                <c:pt idx="83">
                  <c:v>-8940018</c:v>
                </c:pt>
                <c:pt idx="84">
                  <c:v>-8940018</c:v>
                </c:pt>
                <c:pt idx="85">
                  <c:v>-8940018</c:v>
                </c:pt>
                <c:pt idx="86">
                  <c:v>-8940019</c:v>
                </c:pt>
                <c:pt idx="87">
                  <c:v>-8940019</c:v>
                </c:pt>
                <c:pt idx="88">
                  <c:v>-8940019</c:v>
                </c:pt>
                <c:pt idx="89">
                  <c:v>-8940019</c:v>
                </c:pt>
                <c:pt idx="90">
                  <c:v>-8940019</c:v>
                </c:pt>
                <c:pt idx="91">
                  <c:v>-8940019</c:v>
                </c:pt>
                <c:pt idx="92">
                  <c:v>-8940019</c:v>
                </c:pt>
                <c:pt idx="93">
                  <c:v>-8940019</c:v>
                </c:pt>
                <c:pt idx="94">
                  <c:v>-8940019</c:v>
                </c:pt>
                <c:pt idx="95">
                  <c:v>-8940020</c:v>
                </c:pt>
                <c:pt idx="96">
                  <c:v>-8940020</c:v>
                </c:pt>
                <c:pt idx="97">
                  <c:v>-8940020</c:v>
                </c:pt>
                <c:pt idx="98">
                  <c:v>-8940020</c:v>
                </c:pt>
                <c:pt idx="99">
                  <c:v>-8940020</c:v>
                </c:pt>
                <c:pt idx="100">
                  <c:v>-8940020</c:v>
                </c:pt>
                <c:pt idx="101">
                  <c:v>-8940020</c:v>
                </c:pt>
                <c:pt idx="102">
                  <c:v>-8940020</c:v>
                </c:pt>
                <c:pt idx="103">
                  <c:v>-8940020</c:v>
                </c:pt>
                <c:pt idx="104">
                  <c:v>-8940021</c:v>
                </c:pt>
                <c:pt idx="105">
                  <c:v>-8940021</c:v>
                </c:pt>
                <c:pt idx="106">
                  <c:v>-8940021</c:v>
                </c:pt>
                <c:pt idx="107">
                  <c:v>-8940021</c:v>
                </c:pt>
                <c:pt idx="108">
                  <c:v>-8940021</c:v>
                </c:pt>
                <c:pt idx="109">
                  <c:v>-8940021</c:v>
                </c:pt>
                <c:pt idx="110">
                  <c:v>-8940021</c:v>
                </c:pt>
                <c:pt idx="111">
                  <c:v>-8940021</c:v>
                </c:pt>
                <c:pt idx="112">
                  <c:v>-8940021</c:v>
                </c:pt>
                <c:pt idx="113">
                  <c:v>-8940022</c:v>
                </c:pt>
                <c:pt idx="114">
                  <c:v>-8940022</c:v>
                </c:pt>
                <c:pt idx="115">
                  <c:v>-8940022</c:v>
                </c:pt>
                <c:pt idx="116">
                  <c:v>-8940022</c:v>
                </c:pt>
                <c:pt idx="117">
                  <c:v>-8940022</c:v>
                </c:pt>
                <c:pt idx="118">
                  <c:v>-8940022</c:v>
                </c:pt>
                <c:pt idx="119">
                  <c:v>-8940022</c:v>
                </c:pt>
                <c:pt idx="120">
                  <c:v>-8940023</c:v>
                </c:pt>
                <c:pt idx="121">
                  <c:v>-8940023</c:v>
                </c:pt>
                <c:pt idx="122">
                  <c:v>-8940023</c:v>
                </c:pt>
                <c:pt idx="123">
                  <c:v>-8940023</c:v>
                </c:pt>
                <c:pt idx="124">
                  <c:v>-8940023</c:v>
                </c:pt>
                <c:pt idx="125">
                  <c:v>-8940023</c:v>
                </c:pt>
                <c:pt idx="126">
                  <c:v>-8940024</c:v>
                </c:pt>
                <c:pt idx="127">
                  <c:v>-8940024</c:v>
                </c:pt>
                <c:pt idx="128">
                  <c:v>-8940024</c:v>
                </c:pt>
                <c:pt idx="129">
                  <c:v>-8940024</c:v>
                </c:pt>
                <c:pt idx="130">
                  <c:v>-8940025</c:v>
                </c:pt>
                <c:pt idx="131">
                  <c:v>-8940025</c:v>
                </c:pt>
                <c:pt idx="132">
                  <c:v>-8940025</c:v>
                </c:pt>
                <c:pt idx="133">
                  <c:v>-8940025</c:v>
                </c:pt>
                <c:pt idx="134">
                  <c:v>-8940025</c:v>
                </c:pt>
                <c:pt idx="135">
                  <c:v>-8940025</c:v>
                </c:pt>
                <c:pt idx="136">
                  <c:v>-8940025</c:v>
                </c:pt>
                <c:pt idx="137">
                  <c:v>-8940025</c:v>
                </c:pt>
                <c:pt idx="138">
                  <c:v>-8940026</c:v>
                </c:pt>
                <c:pt idx="139">
                  <c:v>-8940026</c:v>
                </c:pt>
                <c:pt idx="140">
                  <c:v>-8940025</c:v>
                </c:pt>
                <c:pt idx="141">
                  <c:v>-8940025</c:v>
                </c:pt>
                <c:pt idx="142">
                  <c:v>-8940025</c:v>
                </c:pt>
                <c:pt idx="143">
                  <c:v>-8940025</c:v>
                </c:pt>
                <c:pt idx="144">
                  <c:v>-8940025</c:v>
                </c:pt>
                <c:pt idx="145">
                  <c:v>-8940026</c:v>
                </c:pt>
                <c:pt idx="146">
                  <c:v>-8940026</c:v>
                </c:pt>
                <c:pt idx="147">
                  <c:v>-8940026</c:v>
                </c:pt>
                <c:pt idx="148">
                  <c:v>-8940026</c:v>
                </c:pt>
                <c:pt idx="149">
                  <c:v>-8940026</c:v>
                </c:pt>
                <c:pt idx="150">
                  <c:v>-8940026</c:v>
                </c:pt>
                <c:pt idx="151">
                  <c:v>-8940026</c:v>
                </c:pt>
                <c:pt idx="152">
                  <c:v>-8940026</c:v>
                </c:pt>
                <c:pt idx="153">
                  <c:v>-8940026</c:v>
                </c:pt>
                <c:pt idx="154">
                  <c:v>-8940026</c:v>
                </c:pt>
                <c:pt idx="155">
                  <c:v>-8940026</c:v>
                </c:pt>
                <c:pt idx="156">
                  <c:v>-8940026</c:v>
                </c:pt>
                <c:pt idx="157">
                  <c:v>-8940026</c:v>
                </c:pt>
                <c:pt idx="158">
                  <c:v>-8940026</c:v>
                </c:pt>
                <c:pt idx="159">
                  <c:v>-8940026</c:v>
                </c:pt>
                <c:pt idx="160">
                  <c:v>-8940026</c:v>
                </c:pt>
                <c:pt idx="161">
                  <c:v>-8940026</c:v>
                </c:pt>
                <c:pt idx="162">
                  <c:v>-8940026</c:v>
                </c:pt>
                <c:pt idx="163">
                  <c:v>-8940026</c:v>
                </c:pt>
                <c:pt idx="164">
                  <c:v>-8940026</c:v>
                </c:pt>
                <c:pt idx="165">
                  <c:v>-8940026</c:v>
                </c:pt>
                <c:pt idx="166">
                  <c:v>-8940026</c:v>
                </c:pt>
                <c:pt idx="167">
                  <c:v>-8940026</c:v>
                </c:pt>
                <c:pt idx="168">
                  <c:v>-8940026</c:v>
                </c:pt>
                <c:pt idx="169">
                  <c:v>-8940026</c:v>
                </c:pt>
                <c:pt idx="170">
                  <c:v>-8940026</c:v>
                </c:pt>
                <c:pt idx="171">
                  <c:v>-8940026</c:v>
                </c:pt>
                <c:pt idx="172">
                  <c:v>-8940026</c:v>
                </c:pt>
                <c:pt idx="173">
                  <c:v>-8940026</c:v>
                </c:pt>
                <c:pt idx="174">
                  <c:v>-8940026</c:v>
                </c:pt>
                <c:pt idx="175">
                  <c:v>-8940026</c:v>
                </c:pt>
                <c:pt idx="176">
                  <c:v>-8940026</c:v>
                </c:pt>
                <c:pt idx="177">
                  <c:v>-8940026</c:v>
                </c:pt>
                <c:pt idx="178">
                  <c:v>-8940026</c:v>
                </c:pt>
                <c:pt idx="179">
                  <c:v>-8940026</c:v>
                </c:pt>
                <c:pt idx="180">
                  <c:v>-8940026</c:v>
                </c:pt>
                <c:pt idx="181">
                  <c:v>-8940026</c:v>
                </c:pt>
                <c:pt idx="182">
                  <c:v>-8940026</c:v>
                </c:pt>
                <c:pt idx="183">
                  <c:v>-8940026</c:v>
                </c:pt>
                <c:pt idx="184">
                  <c:v>-8940026</c:v>
                </c:pt>
                <c:pt idx="185">
                  <c:v>-8940026</c:v>
                </c:pt>
                <c:pt idx="186">
                  <c:v>-8940026</c:v>
                </c:pt>
                <c:pt idx="187">
                  <c:v>-8940026</c:v>
                </c:pt>
                <c:pt idx="188">
                  <c:v>-8940026</c:v>
                </c:pt>
                <c:pt idx="189">
                  <c:v>-8940026</c:v>
                </c:pt>
                <c:pt idx="190">
                  <c:v>-8940027</c:v>
                </c:pt>
                <c:pt idx="191">
                  <c:v>-8940027</c:v>
                </c:pt>
                <c:pt idx="192">
                  <c:v>-8940027</c:v>
                </c:pt>
                <c:pt idx="193">
                  <c:v>-8940027</c:v>
                </c:pt>
                <c:pt idx="194">
                  <c:v>-8940027</c:v>
                </c:pt>
                <c:pt idx="195">
                  <c:v>-8940027</c:v>
                </c:pt>
                <c:pt idx="196">
                  <c:v>-8940027</c:v>
                </c:pt>
                <c:pt idx="197">
                  <c:v>-8940027</c:v>
                </c:pt>
                <c:pt idx="198">
                  <c:v>-8940027</c:v>
                </c:pt>
                <c:pt idx="199">
                  <c:v>-8940027</c:v>
                </c:pt>
                <c:pt idx="200">
                  <c:v>-8940027</c:v>
                </c:pt>
                <c:pt idx="201">
                  <c:v>-8940027</c:v>
                </c:pt>
                <c:pt idx="202">
                  <c:v>-8940027</c:v>
                </c:pt>
                <c:pt idx="203">
                  <c:v>-8940027</c:v>
                </c:pt>
                <c:pt idx="204">
                  <c:v>-8940027</c:v>
                </c:pt>
                <c:pt idx="205">
                  <c:v>-8940027</c:v>
                </c:pt>
                <c:pt idx="206">
                  <c:v>-8940027</c:v>
                </c:pt>
                <c:pt idx="207">
                  <c:v>-8940027</c:v>
                </c:pt>
                <c:pt idx="208">
                  <c:v>-8940027</c:v>
                </c:pt>
                <c:pt idx="209">
                  <c:v>-8940026</c:v>
                </c:pt>
                <c:pt idx="210">
                  <c:v>-8940027</c:v>
                </c:pt>
                <c:pt idx="211">
                  <c:v>-8940027</c:v>
                </c:pt>
                <c:pt idx="212">
                  <c:v>-8940027</c:v>
                </c:pt>
                <c:pt idx="213">
                  <c:v>-8940027</c:v>
                </c:pt>
                <c:pt idx="214">
                  <c:v>-8940027</c:v>
                </c:pt>
                <c:pt idx="215">
                  <c:v>-8940027</c:v>
                </c:pt>
                <c:pt idx="216">
                  <c:v>-8940027</c:v>
                </c:pt>
                <c:pt idx="217">
                  <c:v>-8940027</c:v>
                </c:pt>
                <c:pt idx="218">
                  <c:v>-8940027</c:v>
                </c:pt>
                <c:pt idx="219">
                  <c:v>-8940027</c:v>
                </c:pt>
                <c:pt idx="220">
                  <c:v>-8940027</c:v>
                </c:pt>
                <c:pt idx="221">
                  <c:v>-8940027</c:v>
                </c:pt>
                <c:pt idx="222">
                  <c:v>-8940027</c:v>
                </c:pt>
                <c:pt idx="223">
                  <c:v>-8940027</c:v>
                </c:pt>
                <c:pt idx="224">
                  <c:v>-8940027</c:v>
                </c:pt>
                <c:pt idx="225">
                  <c:v>-8940027</c:v>
                </c:pt>
                <c:pt idx="226">
                  <c:v>-8940027</c:v>
                </c:pt>
                <c:pt idx="227">
                  <c:v>-8940027</c:v>
                </c:pt>
                <c:pt idx="228">
                  <c:v>-8940027</c:v>
                </c:pt>
                <c:pt idx="229">
                  <c:v>-8940027</c:v>
                </c:pt>
                <c:pt idx="230">
                  <c:v>-8940027</c:v>
                </c:pt>
                <c:pt idx="231">
                  <c:v>-8940027</c:v>
                </c:pt>
                <c:pt idx="232">
                  <c:v>-8940027</c:v>
                </c:pt>
                <c:pt idx="233">
                  <c:v>-8940027</c:v>
                </c:pt>
                <c:pt idx="234">
                  <c:v>-8940027</c:v>
                </c:pt>
                <c:pt idx="235">
                  <c:v>-8940027</c:v>
                </c:pt>
                <c:pt idx="236">
                  <c:v>-8940027</c:v>
                </c:pt>
                <c:pt idx="237">
                  <c:v>-8940027</c:v>
                </c:pt>
                <c:pt idx="238">
                  <c:v>-8940027</c:v>
                </c:pt>
                <c:pt idx="239">
                  <c:v>-8940027</c:v>
                </c:pt>
                <c:pt idx="240">
                  <c:v>-8940027</c:v>
                </c:pt>
                <c:pt idx="241">
                  <c:v>-8940027</c:v>
                </c:pt>
                <c:pt idx="242">
                  <c:v>-8940027</c:v>
                </c:pt>
                <c:pt idx="243">
                  <c:v>-8940027</c:v>
                </c:pt>
                <c:pt idx="244">
                  <c:v>-8940027</c:v>
                </c:pt>
                <c:pt idx="245">
                  <c:v>-8940027</c:v>
                </c:pt>
                <c:pt idx="246">
                  <c:v>-8940027</c:v>
                </c:pt>
                <c:pt idx="247">
                  <c:v>-8940027</c:v>
                </c:pt>
                <c:pt idx="248">
                  <c:v>-8940027</c:v>
                </c:pt>
                <c:pt idx="249">
                  <c:v>-8940027</c:v>
                </c:pt>
                <c:pt idx="250">
                  <c:v>-8940027</c:v>
                </c:pt>
                <c:pt idx="251">
                  <c:v>-8940027</c:v>
                </c:pt>
                <c:pt idx="252">
                  <c:v>-8940027</c:v>
                </c:pt>
                <c:pt idx="253">
                  <c:v>-8940027</c:v>
                </c:pt>
                <c:pt idx="254">
                  <c:v>-8940027</c:v>
                </c:pt>
                <c:pt idx="255">
                  <c:v>-8940026</c:v>
                </c:pt>
                <c:pt idx="256">
                  <c:v>-8940026</c:v>
                </c:pt>
                <c:pt idx="257">
                  <c:v>-8940026</c:v>
                </c:pt>
                <c:pt idx="258">
                  <c:v>-8940026</c:v>
                </c:pt>
                <c:pt idx="259">
                  <c:v>-8940026</c:v>
                </c:pt>
                <c:pt idx="260">
                  <c:v>-8940026</c:v>
                </c:pt>
                <c:pt idx="261">
                  <c:v>-8940026</c:v>
                </c:pt>
                <c:pt idx="262">
                  <c:v>-8940026</c:v>
                </c:pt>
                <c:pt idx="263">
                  <c:v>-8940026</c:v>
                </c:pt>
                <c:pt idx="264">
                  <c:v>-8940026</c:v>
                </c:pt>
                <c:pt idx="265">
                  <c:v>-8940026</c:v>
                </c:pt>
                <c:pt idx="266">
                  <c:v>-8940026</c:v>
                </c:pt>
                <c:pt idx="267">
                  <c:v>-8940026</c:v>
                </c:pt>
                <c:pt idx="268">
                  <c:v>-8940026</c:v>
                </c:pt>
                <c:pt idx="269">
                  <c:v>-8940025</c:v>
                </c:pt>
                <c:pt idx="270">
                  <c:v>-8940026</c:v>
                </c:pt>
                <c:pt idx="271">
                  <c:v>-8940026</c:v>
                </c:pt>
                <c:pt idx="272">
                  <c:v>-8940026</c:v>
                </c:pt>
                <c:pt idx="273">
                  <c:v>-8940026</c:v>
                </c:pt>
                <c:pt idx="274">
                  <c:v>-8940026</c:v>
                </c:pt>
                <c:pt idx="275">
                  <c:v>-8940026</c:v>
                </c:pt>
                <c:pt idx="276">
                  <c:v>-8940026</c:v>
                </c:pt>
                <c:pt idx="277">
                  <c:v>-8940026</c:v>
                </c:pt>
                <c:pt idx="278">
                  <c:v>-8940026</c:v>
                </c:pt>
                <c:pt idx="279">
                  <c:v>-8940026</c:v>
                </c:pt>
                <c:pt idx="280">
                  <c:v>-8940026</c:v>
                </c:pt>
                <c:pt idx="281">
                  <c:v>-8940026</c:v>
                </c:pt>
                <c:pt idx="282">
                  <c:v>-8940026</c:v>
                </c:pt>
                <c:pt idx="283">
                  <c:v>-8940026</c:v>
                </c:pt>
                <c:pt idx="284">
                  <c:v>-8940026</c:v>
                </c:pt>
                <c:pt idx="285">
                  <c:v>-8940026</c:v>
                </c:pt>
                <c:pt idx="286">
                  <c:v>-8940026</c:v>
                </c:pt>
                <c:pt idx="287">
                  <c:v>-8940026</c:v>
                </c:pt>
                <c:pt idx="288">
                  <c:v>-8940026</c:v>
                </c:pt>
                <c:pt idx="289">
                  <c:v>-8940026</c:v>
                </c:pt>
                <c:pt idx="290">
                  <c:v>-8940026</c:v>
                </c:pt>
                <c:pt idx="291">
                  <c:v>-8940026</c:v>
                </c:pt>
                <c:pt idx="292">
                  <c:v>-8940026</c:v>
                </c:pt>
                <c:pt idx="293">
                  <c:v>-8940026</c:v>
                </c:pt>
                <c:pt idx="294">
                  <c:v>-8940026</c:v>
                </c:pt>
                <c:pt idx="295">
                  <c:v>-8940026</c:v>
                </c:pt>
                <c:pt idx="296">
                  <c:v>-8940026</c:v>
                </c:pt>
                <c:pt idx="297">
                  <c:v>-8940026</c:v>
                </c:pt>
                <c:pt idx="298">
                  <c:v>-8940026</c:v>
                </c:pt>
                <c:pt idx="299">
                  <c:v>-8940026</c:v>
                </c:pt>
                <c:pt idx="300">
                  <c:v>-8940026</c:v>
                </c:pt>
                <c:pt idx="301">
                  <c:v>-8940026</c:v>
                </c:pt>
                <c:pt idx="302">
                  <c:v>-8940026</c:v>
                </c:pt>
                <c:pt idx="303">
                  <c:v>-8940026</c:v>
                </c:pt>
                <c:pt idx="304">
                  <c:v>-8940026</c:v>
                </c:pt>
                <c:pt idx="305">
                  <c:v>-8940026</c:v>
                </c:pt>
                <c:pt idx="306">
                  <c:v>-8940026</c:v>
                </c:pt>
                <c:pt idx="307">
                  <c:v>-8940026</c:v>
                </c:pt>
                <c:pt idx="308">
                  <c:v>-8940026</c:v>
                </c:pt>
                <c:pt idx="309">
                  <c:v>-8940026</c:v>
                </c:pt>
                <c:pt idx="310">
                  <c:v>-8940027</c:v>
                </c:pt>
                <c:pt idx="311">
                  <c:v>-8940027</c:v>
                </c:pt>
                <c:pt idx="312">
                  <c:v>-8940027</c:v>
                </c:pt>
                <c:pt idx="313">
                  <c:v>-8940027</c:v>
                </c:pt>
                <c:pt idx="314">
                  <c:v>-8940027</c:v>
                </c:pt>
                <c:pt idx="315">
                  <c:v>-8940027</c:v>
                </c:pt>
                <c:pt idx="316">
                  <c:v>-8940027</c:v>
                </c:pt>
                <c:pt idx="317">
                  <c:v>-8940027</c:v>
                </c:pt>
                <c:pt idx="318">
                  <c:v>-8940027</c:v>
                </c:pt>
                <c:pt idx="319">
                  <c:v>-8940027</c:v>
                </c:pt>
                <c:pt idx="320">
                  <c:v>-8940027</c:v>
                </c:pt>
                <c:pt idx="321">
                  <c:v>-8940027</c:v>
                </c:pt>
                <c:pt idx="322">
                  <c:v>-8940027</c:v>
                </c:pt>
                <c:pt idx="323">
                  <c:v>-8940027</c:v>
                </c:pt>
                <c:pt idx="324">
                  <c:v>-8940027</c:v>
                </c:pt>
                <c:pt idx="325">
                  <c:v>-8940027</c:v>
                </c:pt>
                <c:pt idx="326">
                  <c:v>-8940027</c:v>
                </c:pt>
                <c:pt idx="327">
                  <c:v>-8940027</c:v>
                </c:pt>
                <c:pt idx="328">
                  <c:v>-8940027</c:v>
                </c:pt>
                <c:pt idx="329">
                  <c:v>-8940027</c:v>
                </c:pt>
                <c:pt idx="330">
                  <c:v>-8940027</c:v>
                </c:pt>
                <c:pt idx="331">
                  <c:v>-8940027</c:v>
                </c:pt>
                <c:pt idx="332">
                  <c:v>-8940027</c:v>
                </c:pt>
                <c:pt idx="333">
                  <c:v>-8940027</c:v>
                </c:pt>
                <c:pt idx="334">
                  <c:v>-8940027</c:v>
                </c:pt>
                <c:pt idx="335">
                  <c:v>-8940027</c:v>
                </c:pt>
                <c:pt idx="336">
                  <c:v>-8940027</c:v>
                </c:pt>
                <c:pt idx="337">
                  <c:v>-8940027</c:v>
                </c:pt>
                <c:pt idx="338">
                  <c:v>-8940027</c:v>
                </c:pt>
                <c:pt idx="339">
                  <c:v>-8940027</c:v>
                </c:pt>
                <c:pt idx="340">
                  <c:v>-8940027</c:v>
                </c:pt>
                <c:pt idx="341">
                  <c:v>-8940027</c:v>
                </c:pt>
                <c:pt idx="342">
                  <c:v>-8940027</c:v>
                </c:pt>
                <c:pt idx="343">
                  <c:v>-8940027</c:v>
                </c:pt>
                <c:pt idx="344">
                  <c:v>-8940027</c:v>
                </c:pt>
                <c:pt idx="345">
                  <c:v>-8940026</c:v>
                </c:pt>
                <c:pt idx="346">
                  <c:v>-8940026</c:v>
                </c:pt>
                <c:pt idx="347">
                  <c:v>-8940026</c:v>
                </c:pt>
                <c:pt idx="348">
                  <c:v>-8940026</c:v>
                </c:pt>
                <c:pt idx="349">
                  <c:v>-8940026</c:v>
                </c:pt>
                <c:pt idx="350">
                  <c:v>-8940027</c:v>
                </c:pt>
                <c:pt idx="351">
                  <c:v>-8940027</c:v>
                </c:pt>
                <c:pt idx="352">
                  <c:v>-8940027</c:v>
                </c:pt>
                <c:pt idx="353">
                  <c:v>-8940027</c:v>
                </c:pt>
                <c:pt idx="354">
                  <c:v>-8940027</c:v>
                </c:pt>
                <c:pt idx="355">
                  <c:v>-8940027</c:v>
                </c:pt>
                <c:pt idx="356">
                  <c:v>-8940027</c:v>
                </c:pt>
                <c:pt idx="357">
                  <c:v>-8940027</c:v>
                </c:pt>
                <c:pt idx="358">
                  <c:v>-8940027</c:v>
                </c:pt>
                <c:pt idx="359">
                  <c:v>-8940027</c:v>
                </c:pt>
                <c:pt idx="360">
                  <c:v>-8940027</c:v>
                </c:pt>
                <c:pt idx="361">
                  <c:v>-8940027</c:v>
                </c:pt>
                <c:pt idx="362">
                  <c:v>-8940027</c:v>
                </c:pt>
                <c:pt idx="363">
                  <c:v>-8940027</c:v>
                </c:pt>
                <c:pt idx="364">
                  <c:v>-8940027</c:v>
                </c:pt>
                <c:pt idx="365">
                  <c:v>-8940027</c:v>
                </c:pt>
                <c:pt idx="366">
                  <c:v>-8940027</c:v>
                </c:pt>
                <c:pt idx="367">
                  <c:v>-8940027</c:v>
                </c:pt>
                <c:pt idx="368">
                  <c:v>-8940027</c:v>
                </c:pt>
                <c:pt idx="369">
                  <c:v>-8940027</c:v>
                </c:pt>
                <c:pt idx="370">
                  <c:v>-8940027</c:v>
                </c:pt>
                <c:pt idx="371">
                  <c:v>-8940027</c:v>
                </c:pt>
                <c:pt idx="372">
                  <c:v>-8940027</c:v>
                </c:pt>
                <c:pt idx="373">
                  <c:v>-8940027</c:v>
                </c:pt>
                <c:pt idx="374">
                  <c:v>-8940027</c:v>
                </c:pt>
                <c:pt idx="375">
                  <c:v>-8940027</c:v>
                </c:pt>
                <c:pt idx="376">
                  <c:v>-8940027</c:v>
                </c:pt>
                <c:pt idx="377">
                  <c:v>-8940027</c:v>
                </c:pt>
                <c:pt idx="378">
                  <c:v>-8940027</c:v>
                </c:pt>
                <c:pt idx="379">
                  <c:v>-8940027</c:v>
                </c:pt>
                <c:pt idx="380">
                  <c:v>-8940028</c:v>
                </c:pt>
                <c:pt idx="381">
                  <c:v>-8940028</c:v>
                </c:pt>
                <c:pt idx="382">
                  <c:v>-8940028</c:v>
                </c:pt>
                <c:pt idx="383">
                  <c:v>-8940028</c:v>
                </c:pt>
                <c:pt idx="384">
                  <c:v>-8940028</c:v>
                </c:pt>
                <c:pt idx="385">
                  <c:v>-8940028</c:v>
                </c:pt>
                <c:pt idx="386">
                  <c:v>-8940028</c:v>
                </c:pt>
                <c:pt idx="387">
                  <c:v>-8940028</c:v>
                </c:pt>
                <c:pt idx="388">
                  <c:v>-8940028</c:v>
                </c:pt>
                <c:pt idx="389">
                  <c:v>-8940028</c:v>
                </c:pt>
                <c:pt idx="390">
                  <c:v>-8940028</c:v>
                </c:pt>
                <c:pt idx="391">
                  <c:v>-8940028</c:v>
                </c:pt>
                <c:pt idx="392">
                  <c:v>-8940028</c:v>
                </c:pt>
                <c:pt idx="393">
                  <c:v>-8940028</c:v>
                </c:pt>
                <c:pt idx="394">
                  <c:v>-8940028</c:v>
                </c:pt>
                <c:pt idx="395">
                  <c:v>-8940028</c:v>
                </c:pt>
                <c:pt idx="396">
                  <c:v>-8940028</c:v>
                </c:pt>
                <c:pt idx="397">
                  <c:v>-8940028</c:v>
                </c:pt>
                <c:pt idx="398">
                  <c:v>-8940028</c:v>
                </c:pt>
                <c:pt idx="399">
                  <c:v>-8940027</c:v>
                </c:pt>
                <c:pt idx="400">
                  <c:v>-8940028</c:v>
                </c:pt>
                <c:pt idx="401">
                  <c:v>-8940028</c:v>
                </c:pt>
                <c:pt idx="402">
                  <c:v>-8940028</c:v>
                </c:pt>
                <c:pt idx="403">
                  <c:v>-8940028</c:v>
                </c:pt>
                <c:pt idx="404">
                  <c:v>-8940028</c:v>
                </c:pt>
                <c:pt idx="405">
                  <c:v>-8940028</c:v>
                </c:pt>
                <c:pt idx="406">
                  <c:v>-8940028</c:v>
                </c:pt>
                <c:pt idx="407">
                  <c:v>-8940028</c:v>
                </c:pt>
                <c:pt idx="408">
                  <c:v>-8940028</c:v>
                </c:pt>
                <c:pt idx="409">
                  <c:v>-8940028</c:v>
                </c:pt>
                <c:pt idx="410">
                  <c:v>-8940028</c:v>
                </c:pt>
                <c:pt idx="411">
                  <c:v>-8940028</c:v>
                </c:pt>
                <c:pt idx="412">
                  <c:v>-8940028</c:v>
                </c:pt>
                <c:pt idx="413">
                  <c:v>-8940028</c:v>
                </c:pt>
                <c:pt idx="414">
                  <c:v>-8940028</c:v>
                </c:pt>
                <c:pt idx="415">
                  <c:v>-8940028</c:v>
                </c:pt>
                <c:pt idx="416">
                  <c:v>-8940028</c:v>
                </c:pt>
                <c:pt idx="417">
                  <c:v>-8940028</c:v>
                </c:pt>
                <c:pt idx="418">
                  <c:v>-8940028</c:v>
                </c:pt>
                <c:pt idx="419">
                  <c:v>-8940028</c:v>
                </c:pt>
                <c:pt idx="420">
                  <c:v>-8940028</c:v>
                </c:pt>
                <c:pt idx="421">
                  <c:v>-8940028</c:v>
                </c:pt>
                <c:pt idx="422">
                  <c:v>-8940028</c:v>
                </c:pt>
                <c:pt idx="423">
                  <c:v>-8940028</c:v>
                </c:pt>
                <c:pt idx="424">
                  <c:v>-8940028</c:v>
                </c:pt>
                <c:pt idx="425">
                  <c:v>-8940028</c:v>
                </c:pt>
                <c:pt idx="426">
                  <c:v>-8940027</c:v>
                </c:pt>
                <c:pt idx="427">
                  <c:v>-8940027</c:v>
                </c:pt>
                <c:pt idx="428">
                  <c:v>-8940027</c:v>
                </c:pt>
                <c:pt idx="429">
                  <c:v>-8940027</c:v>
                </c:pt>
                <c:pt idx="430">
                  <c:v>-8940028</c:v>
                </c:pt>
                <c:pt idx="431">
                  <c:v>-8940028</c:v>
                </c:pt>
                <c:pt idx="432">
                  <c:v>-8940028</c:v>
                </c:pt>
                <c:pt idx="433">
                  <c:v>-8940028</c:v>
                </c:pt>
                <c:pt idx="434">
                  <c:v>-8940028</c:v>
                </c:pt>
                <c:pt idx="435">
                  <c:v>-8940028</c:v>
                </c:pt>
                <c:pt idx="436">
                  <c:v>-8940028</c:v>
                </c:pt>
                <c:pt idx="437">
                  <c:v>-8940028</c:v>
                </c:pt>
                <c:pt idx="438">
                  <c:v>-8940027</c:v>
                </c:pt>
                <c:pt idx="439">
                  <c:v>-8940027</c:v>
                </c:pt>
                <c:pt idx="440">
                  <c:v>-8940028</c:v>
                </c:pt>
                <c:pt idx="441">
                  <c:v>-8940028</c:v>
                </c:pt>
                <c:pt idx="442">
                  <c:v>-8940028</c:v>
                </c:pt>
                <c:pt idx="443">
                  <c:v>-8940028</c:v>
                </c:pt>
                <c:pt idx="444">
                  <c:v>-8940028</c:v>
                </c:pt>
                <c:pt idx="445">
                  <c:v>-8940028</c:v>
                </c:pt>
                <c:pt idx="446">
                  <c:v>-8940028</c:v>
                </c:pt>
                <c:pt idx="447">
                  <c:v>-8940028</c:v>
                </c:pt>
                <c:pt idx="448">
                  <c:v>-8940028</c:v>
                </c:pt>
                <c:pt idx="449">
                  <c:v>-8940027</c:v>
                </c:pt>
                <c:pt idx="450">
                  <c:v>-8940028</c:v>
                </c:pt>
                <c:pt idx="451">
                  <c:v>-8940028</c:v>
                </c:pt>
                <c:pt idx="452">
                  <c:v>-8940028</c:v>
                </c:pt>
                <c:pt idx="453">
                  <c:v>-8940028</c:v>
                </c:pt>
                <c:pt idx="454">
                  <c:v>-8940028</c:v>
                </c:pt>
                <c:pt idx="455">
                  <c:v>-8940028</c:v>
                </c:pt>
                <c:pt idx="456">
                  <c:v>-8940028</c:v>
                </c:pt>
                <c:pt idx="457">
                  <c:v>-8940028</c:v>
                </c:pt>
                <c:pt idx="458">
                  <c:v>-8940028</c:v>
                </c:pt>
                <c:pt idx="459">
                  <c:v>-8940028</c:v>
                </c:pt>
                <c:pt idx="460">
                  <c:v>-8940029</c:v>
                </c:pt>
                <c:pt idx="461">
                  <c:v>-8940029</c:v>
                </c:pt>
                <c:pt idx="462">
                  <c:v>-8940029</c:v>
                </c:pt>
                <c:pt idx="463">
                  <c:v>-8940029</c:v>
                </c:pt>
                <c:pt idx="464">
                  <c:v>-8940029</c:v>
                </c:pt>
                <c:pt idx="465">
                  <c:v>-8940029</c:v>
                </c:pt>
                <c:pt idx="466">
                  <c:v>-8940029</c:v>
                </c:pt>
                <c:pt idx="467">
                  <c:v>-8940029</c:v>
                </c:pt>
                <c:pt idx="468">
                  <c:v>-8940029</c:v>
                </c:pt>
                <c:pt idx="469">
                  <c:v>-8940029</c:v>
                </c:pt>
                <c:pt idx="470">
                  <c:v>-8940030</c:v>
                </c:pt>
                <c:pt idx="471">
                  <c:v>-8940030</c:v>
                </c:pt>
                <c:pt idx="472">
                  <c:v>-8940030</c:v>
                </c:pt>
                <c:pt idx="473">
                  <c:v>-8940030</c:v>
                </c:pt>
                <c:pt idx="474">
                  <c:v>-8940030</c:v>
                </c:pt>
                <c:pt idx="475">
                  <c:v>-8940030</c:v>
                </c:pt>
                <c:pt idx="476">
                  <c:v>-8940030</c:v>
                </c:pt>
                <c:pt idx="477">
                  <c:v>-8940030</c:v>
                </c:pt>
                <c:pt idx="478">
                  <c:v>-8940030</c:v>
                </c:pt>
                <c:pt idx="479">
                  <c:v>-8940030</c:v>
                </c:pt>
                <c:pt idx="480">
                  <c:v>-8940029</c:v>
                </c:pt>
                <c:pt idx="481">
                  <c:v>-8940029</c:v>
                </c:pt>
                <c:pt idx="482">
                  <c:v>-8940029</c:v>
                </c:pt>
                <c:pt idx="483">
                  <c:v>-8940029</c:v>
                </c:pt>
                <c:pt idx="484">
                  <c:v>-8940029</c:v>
                </c:pt>
                <c:pt idx="485">
                  <c:v>-8940029</c:v>
                </c:pt>
                <c:pt idx="486">
                  <c:v>-8940029</c:v>
                </c:pt>
                <c:pt idx="487">
                  <c:v>-8940029</c:v>
                </c:pt>
                <c:pt idx="488">
                  <c:v>-8940029</c:v>
                </c:pt>
                <c:pt idx="489">
                  <c:v>-8940029</c:v>
                </c:pt>
                <c:pt idx="490">
                  <c:v>-8940028</c:v>
                </c:pt>
                <c:pt idx="491">
                  <c:v>-8940028</c:v>
                </c:pt>
                <c:pt idx="492">
                  <c:v>-8940028</c:v>
                </c:pt>
                <c:pt idx="493">
                  <c:v>-8940028</c:v>
                </c:pt>
                <c:pt idx="494">
                  <c:v>-8940028</c:v>
                </c:pt>
                <c:pt idx="495">
                  <c:v>-8940028</c:v>
                </c:pt>
                <c:pt idx="496">
                  <c:v>-8940028</c:v>
                </c:pt>
                <c:pt idx="497">
                  <c:v>-8940028</c:v>
                </c:pt>
                <c:pt idx="498">
                  <c:v>-8940028</c:v>
                </c:pt>
                <c:pt idx="499">
                  <c:v>-8940028</c:v>
                </c:pt>
                <c:pt idx="500">
                  <c:v>-8940028</c:v>
                </c:pt>
                <c:pt idx="501">
                  <c:v>-8940028</c:v>
                </c:pt>
                <c:pt idx="502">
                  <c:v>-8940028</c:v>
                </c:pt>
                <c:pt idx="503">
                  <c:v>-8940028</c:v>
                </c:pt>
                <c:pt idx="504">
                  <c:v>-8940028</c:v>
                </c:pt>
                <c:pt idx="505">
                  <c:v>-8940027</c:v>
                </c:pt>
                <c:pt idx="506">
                  <c:v>-8940027</c:v>
                </c:pt>
                <c:pt idx="507">
                  <c:v>-8940027</c:v>
                </c:pt>
                <c:pt idx="508">
                  <c:v>-8940027</c:v>
                </c:pt>
                <c:pt idx="509">
                  <c:v>-8940027</c:v>
                </c:pt>
                <c:pt idx="510">
                  <c:v>-8940028</c:v>
                </c:pt>
                <c:pt idx="511">
                  <c:v>-8940028</c:v>
                </c:pt>
                <c:pt idx="512">
                  <c:v>-8940028</c:v>
                </c:pt>
                <c:pt idx="513">
                  <c:v>-8940028</c:v>
                </c:pt>
                <c:pt idx="514">
                  <c:v>-8940028</c:v>
                </c:pt>
                <c:pt idx="515">
                  <c:v>-8940028</c:v>
                </c:pt>
                <c:pt idx="516">
                  <c:v>-8940028</c:v>
                </c:pt>
                <c:pt idx="517">
                  <c:v>-8940028</c:v>
                </c:pt>
                <c:pt idx="518">
                  <c:v>-8940027</c:v>
                </c:pt>
                <c:pt idx="519">
                  <c:v>-8940027</c:v>
                </c:pt>
                <c:pt idx="520">
                  <c:v>-8940028</c:v>
                </c:pt>
                <c:pt idx="521">
                  <c:v>-8940028</c:v>
                </c:pt>
                <c:pt idx="522">
                  <c:v>-8940028</c:v>
                </c:pt>
                <c:pt idx="523">
                  <c:v>-8940028</c:v>
                </c:pt>
                <c:pt idx="524">
                  <c:v>-8940028</c:v>
                </c:pt>
                <c:pt idx="525">
                  <c:v>-8940028</c:v>
                </c:pt>
                <c:pt idx="526">
                  <c:v>-8940028</c:v>
                </c:pt>
                <c:pt idx="527">
                  <c:v>-8940028</c:v>
                </c:pt>
                <c:pt idx="528">
                  <c:v>-8940028</c:v>
                </c:pt>
                <c:pt idx="529">
                  <c:v>-8940028</c:v>
                </c:pt>
                <c:pt idx="530">
                  <c:v>-8940029</c:v>
                </c:pt>
                <c:pt idx="531">
                  <c:v>-8940029</c:v>
                </c:pt>
                <c:pt idx="532">
                  <c:v>-8940029</c:v>
                </c:pt>
                <c:pt idx="533">
                  <c:v>-8940029</c:v>
                </c:pt>
                <c:pt idx="534">
                  <c:v>-8940029</c:v>
                </c:pt>
                <c:pt idx="535">
                  <c:v>-8940029</c:v>
                </c:pt>
                <c:pt idx="536">
                  <c:v>-8940029</c:v>
                </c:pt>
                <c:pt idx="537">
                  <c:v>-8940029</c:v>
                </c:pt>
                <c:pt idx="538">
                  <c:v>-8940029</c:v>
                </c:pt>
                <c:pt idx="539">
                  <c:v>-8940029</c:v>
                </c:pt>
                <c:pt idx="540">
                  <c:v>-8940030</c:v>
                </c:pt>
                <c:pt idx="541">
                  <c:v>-8940030</c:v>
                </c:pt>
                <c:pt idx="542">
                  <c:v>-8940030</c:v>
                </c:pt>
                <c:pt idx="543">
                  <c:v>-8940030</c:v>
                </c:pt>
                <c:pt idx="544">
                  <c:v>-8940030</c:v>
                </c:pt>
                <c:pt idx="545">
                  <c:v>-8940030</c:v>
                </c:pt>
                <c:pt idx="546">
                  <c:v>-8940030</c:v>
                </c:pt>
                <c:pt idx="547">
                  <c:v>-8940030</c:v>
                </c:pt>
                <c:pt idx="548">
                  <c:v>-8940030</c:v>
                </c:pt>
                <c:pt idx="549">
                  <c:v>-8940030</c:v>
                </c:pt>
                <c:pt idx="550">
                  <c:v>-8940030</c:v>
                </c:pt>
                <c:pt idx="551">
                  <c:v>-8940030</c:v>
                </c:pt>
                <c:pt idx="552">
                  <c:v>-8940030</c:v>
                </c:pt>
                <c:pt idx="553">
                  <c:v>-8940030</c:v>
                </c:pt>
                <c:pt idx="554">
                  <c:v>-8940030</c:v>
                </c:pt>
                <c:pt idx="555">
                  <c:v>-8940030</c:v>
                </c:pt>
                <c:pt idx="556">
                  <c:v>-8940030</c:v>
                </c:pt>
                <c:pt idx="557">
                  <c:v>-8940030</c:v>
                </c:pt>
                <c:pt idx="558">
                  <c:v>-8940030</c:v>
                </c:pt>
                <c:pt idx="559">
                  <c:v>-8940030</c:v>
                </c:pt>
                <c:pt idx="560">
                  <c:v>-8940031</c:v>
                </c:pt>
                <c:pt idx="561">
                  <c:v>-8940031</c:v>
                </c:pt>
                <c:pt idx="562">
                  <c:v>-8940031</c:v>
                </c:pt>
                <c:pt idx="563">
                  <c:v>-8940031</c:v>
                </c:pt>
                <c:pt idx="564">
                  <c:v>-8940031</c:v>
                </c:pt>
                <c:pt idx="565">
                  <c:v>-8940031</c:v>
                </c:pt>
                <c:pt idx="566">
                  <c:v>-8940031</c:v>
                </c:pt>
                <c:pt idx="567">
                  <c:v>-8940031</c:v>
                </c:pt>
                <c:pt idx="568">
                  <c:v>-8940031</c:v>
                </c:pt>
                <c:pt idx="569">
                  <c:v>-8940031</c:v>
                </c:pt>
                <c:pt idx="570">
                  <c:v>-8940031</c:v>
                </c:pt>
                <c:pt idx="571">
                  <c:v>-8940031</c:v>
                </c:pt>
                <c:pt idx="572">
                  <c:v>-8940031</c:v>
                </c:pt>
                <c:pt idx="573">
                  <c:v>-8940031</c:v>
                </c:pt>
                <c:pt idx="574">
                  <c:v>-8940031</c:v>
                </c:pt>
                <c:pt idx="575">
                  <c:v>-8940031</c:v>
                </c:pt>
                <c:pt idx="576">
                  <c:v>-8940031</c:v>
                </c:pt>
                <c:pt idx="577">
                  <c:v>-8940031</c:v>
                </c:pt>
                <c:pt idx="578">
                  <c:v>-8940031</c:v>
                </c:pt>
                <c:pt idx="579">
                  <c:v>-8940031</c:v>
                </c:pt>
                <c:pt idx="580">
                  <c:v>-8940031</c:v>
                </c:pt>
                <c:pt idx="581">
                  <c:v>-8940031</c:v>
                </c:pt>
                <c:pt idx="582">
                  <c:v>-8940031</c:v>
                </c:pt>
                <c:pt idx="583">
                  <c:v>-8940031</c:v>
                </c:pt>
                <c:pt idx="584">
                  <c:v>-8940031</c:v>
                </c:pt>
                <c:pt idx="585">
                  <c:v>-8940031</c:v>
                </c:pt>
                <c:pt idx="586">
                  <c:v>-8940030</c:v>
                </c:pt>
                <c:pt idx="587">
                  <c:v>-8940030</c:v>
                </c:pt>
                <c:pt idx="588">
                  <c:v>-8940030</c:v>
                </c:pt>
                <c:pt idx="589">
                  <c:v>-8940030</c:v>
                </c:pt>
                <c:pt idx="590">
                  <c:v>-8940031</c:v>
                </c:pt>
                <c:pt idx="591">
                  <c:v>-8940031</c:v>
                </c:pt>
                <c:pt idx="592">
                  <c:v>-8940031</c:v>
                </c:pt>
                <c:pt idx="593">
                  <c:v>-8940031</c:v>
                </c:pt>
                <c:pt idx="594">
                  <c:v>-8940031</c:v>
                </c:pt>
                <c:pt idx="595">
                  <c:v>-8940031</c:v>
                </c:pt>
                <c:pt idx="596">
                  <c:v>-8940031</c:v>
                </c:pt>
                <c:pt idx="597">
                  <c:v>-8940031</c:v>
                </c:pt>
                <c:pt idx="598">
                  <c:v>-8940031</c:v>
                </c:pt>
                <c:pt idx="599">
                  <c:v>-8940031</c:v>
                </c:pt>
                <c:pt idx="600">
                  <c:v>-8940031</c:v>
                </c:pt>
                <c:pt idx="601">
                  <c:v>-8940031</c:v>
                </c:pt>
                <c:pt idx="602">
                  <c:v>-8940031</c:v>
                </c:pt>
                <c:pt idx="603">
                  <c:v>-8940030</c:v>
                </c:pt>
                <c:pt idx="604">
                  <c:v>-8940030</c:v>
                </c:pt>
                <c:pt idx="605">
                  <c:v>-8940030</c:v>
                </c:pt>
                <c:pt idx="606">
                  <c:v>-8940030</c:v>
                </c:pt>
                <c:pt idx="607">
                  <c:v>-8940030</c:v>
                </c:pt>
                <c:pt idx="608">
                  <c:v>-8940030</c:v>
                </c:pt>
                <c:pt idx="609">
                  <c:v>-8940030</c:v>
                </c:pt>
                <c:pt idx="610">
                  <c:v>-8940030</c:v>
                </c:pt>
                <c:pt idx="611">
                  <c:v>-8940030</c:v>
                </c:pt>
                <c:pt idx="612">
                  <c:v>-8940030</c:v>
                </c:pt>
                <c:pt idx="613">
                  <c:v>-8940030</c:v>
                </c:pt>
                <c:pt idx="614">
                  <c:v>-8940030</c:v>
                </c:pt>
                <c:pt idx="615">
                  <c:v>-8940030</c:v>
                </c:pt>
                <c:pt idx="616">
                  <c:v>-8940030</c:v>
                </c:pt>
                <c:pt idx="617">
                  <c:v>-8940030</c:v>
                </c:pt>
                <c:pt idx="618">
                  <c:v>-8940030</c:v>
                </c:pt>
                <c:pt idx="619">
                  <c:v>-8940029</c:v>
                </c:pt>
                <c:pt idx="620">
                  <c:v>-8940030</c:v>
                </c:pt>
                <c:pt idx="621">
                  <c:v>-8940030</c:v>
                </c:pt>
                <c:pt idx="622">
                  <c:v>-8940030</c:v>
                </c:pt>
                <c:pt idx="623">
                  <c:v>-8940030</c:v>
                </c:pt>
                <c:pt idx="624">
                  <c:v>-8940030</c:v>
                </c:pt>
                <c:pt idx="625">
                  <c:v>-8940030</c:v>
                </c:pt>
                <c:pt idx="626">
                  <c:v>-8940030</c:v>
                </c:pt>
                <c:pt idx="627">
                  <c:v>-8940030</c:v>
                </c:pt>
                <c:pt idx="628">
                  <c:v>-8940030</c:v>
                </c:pt>
                <c:pt idx="629">
                  <c:v>-8940030</c:v>
                </c:pt>
                <c:pt idx="630">
                  <c:v>-8940031</c:v>
                </c:pt>
                <c:pt idx="631">
                  <c:v>-8940031</c:v>
                </c:pt>
                <c:pt idx="632">
                  <c:v>-8940031</c:v>
                </c:pt>
                <c:pt idx="633">
                  <c:v>-8940031</c:v>
                </c:pt>
                <c:pt idx="634">
                  <c:v>-8940031</c:v>
                </c:pt>
                <c:pt idx="635">
                  <c:v>-8940031</c:v>
                </c:pt>
                <c:pt idx="636">
                  <c:v>-8940031</c:v>
                </c:pt>
                <c:pt idx="637">
                  <c:v>-8940031</c:v>
                </c:pt>
                <c:pt idx="638">
                  <c:v>-8940031</c:v>
                </c:pt>
                <c:pt idx="639">
                  <c:v>-8940031</c:v>
                </c:pt>
                <c:pt idx="640">
                  <c:v>-8940031</c:v>
                </c:pt>
                <c:pt idx="641">
                  <c:v>-8940031</c:v>
                </c:pt>
                <c:pt idx="642">
                  <c:v>-8940031</c:v>
                </c:pt>
                <c:pt idx="643">
                  <c:v>-8940031</c:v>
                </c:pt>
                <c:pt idx="644">
                  <c:v>-8940031</c:v>
                </c:pt>
                <c:pt idx="645">
                  <c:v>-8940031</c:v>
                </c:pt>
                <c:pt idx="646">
                  <c:v>-8940031</c:v>
                </c:pt>
                <c:pt idx="647">
                  <c:v>-8940031</c:v>
                </c:pt>
                <c:pt idx="648">
                  <c:v>-8940031</c:v>
                </c:pt>
                <c:pt idx="649">
                  <c:v>-8940031</c:v>
                </c:pt>
                <c:pt idx="650">
                  <c:v>-8940032</c:v>
                </c:pt>
                <c:pt idx="651">
                  <c:v>-8940032</c:v>
                </c:pt>
                <c:pt idx="652">
                  <c:v>-8940032</c:v>
                </c:pt>
                <c:pt idx="653">
                  <c:v>-8940032</c:v>
                </c:pt>
                <c:pt idx="654">
                  <c:v>-8940033</c:v>
                </c:pt>
                <c:pt idx="655">
                  <c:v>-8940033</c:v>
                </c:pt>
                <c:pt idx="656">
                  <c:v>-8940033</c:v>
                </c:pt>
                <c:pt idx="657">
                  <c:v>-8940033</c:v>
                </c:pt>
                <c:pt idx="658">
                  <c:v>-8940033</c:v>
                </c:pt>
                <c:pt idx="659">
                  <c:v>-8940033</c:v>
                </c:pt>
                <c:pt idx="660">
                  <c:v>-8940033</c:v>
                </c:pt>
                <c:pt idx="661">
                  <c:v>-8940033</c:v>
                </c:pt>
                <c:pt idx="662">
                  <c:v>-8940033</c:v>
                </c:pt>
                <c:pt idx="663">
                  <c:v>-8940033</c:v>
                </c:pt>
                <c:pt idx="664">
                  <c:v>-8940033</c:v>
                </c:pt>
                <c:pt idx="665">
                  <c:v>-8940033</c:v>
                </c:pt>
                <c:pt idx="666">
                  <c:v>-8940033</c:v>
                </c:pt>
                <c:pt idx="667">
                  <c:v>-8940033</c:v>
                </c:pt>
                <c:pt idx="668">
                  <c:v>-8940033</c:v>
                </c:pt>
                <c:pt idx="669">
                  <c:v>-8940033</c:v>
                </c:pt>
                <c:pt idx="670">
                  <c:v>-8940033</c:v>
                </c:pt>
                <c:pt idx="671">
                  <c:v>-8940033</c:v>
                </c:pt>
                <c:pt idx="672">
                  <c:v>-8940033</c:v>
                </c:pt>
                <c:pt idx="673">
                  <c:v>-8940033</c:v>
                </c:pt>
                <c:pt idx="674">
                  <c:v>-8940033</c:v>
                </c:pt>
                <c:pt idx="675">
                  <c:v>-8940033</c:v>
                </c:pt>
                <c:pt idx="676">
                  <c:v>-8940033</c:v>
                </c:pt>
                <c:pt idx="677">
                  <c:v>-8940033</c:v>
                </c:pt>
                <c:pt idx="678">
                  <c:v>-8940033</c:v>
                </c:pt>
                <c:pt idx="679">
                  <c:v>-8940033</c:v>
                </c:pt>
                <c:pt idx="680">
                  <c:v>-8940033</c:v>
                </c:pt>
                <c:pt idx="681">
                  <c:v>-8940033</c:v>
                </c:pt>
                <c:pt idx="682">
                  <c:v>-8940033</c:v>
                </c:pt>
                <c:pt idx="683">
                  <c:v>-8940033</c:v>
                </c:pt>
                <c:pt idx="684">
                  <c:v>-8940033</c:v>
                </c:pt>
                <c:pt idx="685">
                  <c:v>-8940033</c:v>
                </c:pt>
                <c:pt idx="686">
                  <c:v>-8940033</c:v>
                </c:pt>
                <c:pt idx="687">
                  <c:v>-8940033</c:v>
                </c:pt>
                <c:pt idx="688">
                  <c:v>-8940033</c:v>
                </c:pt>
                <c:pt idx="689">
                  <c:v>-8940033</c:v>
                </c:pt>
                <c:pt idx="690">
                  <c:v>-8940033</c:v>
                </c:pt>
                <c:pt idx="691">
                  <c:v>-8940033</c:v>
                </c:pt>
                <c:pt idx="692">
                  <c:v>-8940033</c:v>
                </c:pt>
                <c:pt idx="693">
                  <c:v>-8940033</c:v>
                </c:pt>
                <c:pt idx="694">
                  <c:v>-8940033</c:v>
                </c:pt>
                <c:pt idx="695">
                  <c:v>-8940033</c:v>
                </c:pt>
                <c:pt idx="696">
                  <c:v>-8940033</c:v>
                </c:pt>
                <c:pt idx="697">
                  <c:v>-8940033</c:v>
                </c:pt>
                <c:pt idx="698">
                  <c:v>-8940033</c:v>
                </c:pt>
                <c:pt idx="699">
                  <c:v>-8940033</c:v>
                </c:pt>
                <c:pt idx="700">
                  <c:v>-8940034</c:v>
                </c:pt>
                <c:pt idx="701">
                  <c:v>-8940034</c:v>
                </c:pt>
                <c:pt idx="702">
                  <c:v>-8940034</c:v>
                </c:pt>
                <c:pt idx="703">
                  <c:v>-8940034</c:v>
                </c:pt>
                <c:pt idx="704">
                  <c:v>-8940034</c:v>
                </c:pt>
                <c:pt idx="705">
                  <c:v>-8940034</c:v>
                </c:pt>
                <c:pt idx="706">
                  <c:v>-8940034</c:v>
                </c:pt>
                <c:pt idx="707">
                  <c:v>-8940034</c:v>
                </c:pt>
                <c:pt idx="708">
                  <c:v>-8940034</c:v>
                </c:pt>
                <c:pt idx="709">
                  <c:v>-8940034</c:v>
                </c:pt>
                <c:pt idx="710">
                  <c:v>-8940035</c:v>
                </c:pt>
                <c:pt idx="711">
                  <c:v>-8940035</c:v>
                </c:pt>
                <c:pt idx="712">
                  <c:v>-8940035</c:v>
                </c:pt>
                <c:pt idx="713">
                  <c:v>-8940035</c:v>
                </c:pt>
                <c:pt idx="714">
                  <c:v>-8940035</c:v>
                </c:pt>
                <c:pt idx="715">
                  <c:v>-8940035</c:v>
                </c:pt>
                <c:pt idx="716">
                  <c:v>-8940035</c:v>
                </c:pt>
                <c:pt idx="717">
                  <c:v>-8940035</c:v>
                </c:pt>
                <c:pt idx="718">
                  <c:v>-8940035</c:v>
                </c:pt>
                <c:pt idx="719">
                  <c:v>-8940035</c:v>
                </c:pt>
                <c:pt idx="720">
                  <c:v>-8940035</c:v>
                </c:pt>
                <c:pt idx="721">
                  <c:v>-8940035</c:v>
                </c:pt>
                <c:pt idx="722">
                  <c:v>-8940035</c:v>
                </c:pt>
                <c:pt idx="723">
                  <c:v>-8940035</c:v>
                </c:pt>
                <c:pt idx="724">
                  <c:v>-8940035</c:v>
                </c:pt>
                <c:pt idx="725">
                  <c:v>-8940035</c:v>
                </c:pt>
                <c:pt idx="726">
                  <c:v>-8940035</c:v>
                </c:pt>
                <c:pt idx="727">
                  <c:v>-8940035</c:v>
                </c:pt>
                <c:pt idx="728">
                  <c:v>-8940035</c:v>
                </c:pt>
                <c:pt idx="729">
                  <c:v>-8940035</c:v>
                </c:pt>
                <c:pt idx="730">
                  <c:v>-8940035</c:v>
                </c:pt>
                <c:pt idx="731">
                  <c:v>-8940035</c:v>
                </c:pt>
                <c:pt idx="732">
                  <c:v>-8940035</c:v>
                </c:pt>
                <c:pt idx="733">
                  <c:v>-8940035</c:v>
                </c:pt>
                <c:pt idx="734">
                  <c:v>-8940035</c:v>
                </c:pt>
                <c:pt idx="735">
                  <c:v>-8940035</c:v>
                </c:pt>
                <c:pt idx="736">
                  <c:v>-8940035</c:v>
                </c:pt>
                <c:pt idx="737">
                  <c:v>-8940035</c:v>
                </c:pt>
                <c:pt idx="738">
                  <c:v>-8940035</c:v>
                </c:pt>
                <c:pt idx="739">
                  <c:v>-8940035</c:v>
                </c:pt>
                <c:pt idx="740">
                  <c:v>-8940036</c:v>
                </c:pt>
                <c:pt idx="741">
                  <c:v>-8940036</c:v>
                </c:pt>
                <c:pt idx="742">
                  <c:v>-8940036</c:v>
                </c:pt>
                <c:pt idx="743">
                  <c:v>-8940036</c:v>
                </c:pt>
                <c:pt idx="744">
                  <c:v>-8940036</c:v>
                </c:pt>
                <c:pt idx="745">
                  <c:v>-8940036</c:v>
                </c:pt>
                <c:pt idx="746">
                  <c:v>-8940037</c:v>
                </c:pt>
                <c:pt idx="747">
                  <c:v>-8940037</c:v>
                </c:pt>
                <c:pt idx="748">
                  <c:v>-8940037</c:v>
                </c:pt>
                <c:pt idx="749">
                  <c:v>-8940037</c:v>
                </c:pt>
                <c:pt idx="750">
                  <c:v>-8940037</c:v>
                </c:pt>
                <c:pt idx="751">
                  <c:v>-8940037</c:v>
                </c:pt>
                <c:pt idx="752">
                  <c:v>-8940038</c:v>
                </c:pt>
                <c:pt idx="753">
                  <c:v>-8940038</c:v>
                </c:pt>
                <c:pt idx="754">
                  <c:v>-8940038</c:v>
                </c:pt>
                <c:pt idx="755">
                  <c:v>-8940038</c:v>
                </c:pt>
                <c:pt idx="756">
                  <c:v>-8940038</c:v>
                </c:pt>
                <c:pt idx="757">
                  <c:v>-8940038</c:v>
                </c:pt>
                <c:pt idx="758">
                  <c:v>-8940038</c:v>
                </c:pt>
                <c:pt idx="759">
                  <c:v>-8940038</c:v>
                </c:pt>
                <c:pt idx="760">
                  <c:v>-8940038</c:v>
                </c:pt>
                <c:pt idx="761">
                  <c:v>-8940039</c:v>
                </c:pt>
                <c:pt idx="762">
                  <c:v>-8940039</c:v>
                </c:pt>
                <c:pt idx="763">
                  <c:v>-8940039</c:v>
                </c:pt>
                <c:pt idx="764">
                  <c:v>-8940039</c:v>
                </c:pt>
                <c:pt idx="765">
                  <c:v>-8940039</c:v>
                </c:pt>
                <c:pt idx="766">
                  <c:v>-8940039</c:v>
                </c:pt>
                <c:pt idx="767">
                  <c:v>-8940039</c:v>
                </c:pt>
                <c:pt idx="768">
                  <c:v>-8940039</c:v>
                </c:pt>
                <c:pt idx="769">
                  <c:v>-8940039</c:v>
                </c:pt>
                <c:pt idx="770">
                  <c:v>-8940039</c:v>
                </c:pt>
                <c:pt idx="771">
                  <c:v>-8940039</c:v>
                </c:pt>
                <c:pt idx="772">
                  <c:v>-8940039</c:v>
                </c:pt>
                <c:pt idx="773">
                  <c:v>-8940039</c:v>
                </c:pt>
                <c:pt idx="774">
                  <c:v>-8940039</c:v>
                </c:pt>
                <c:pt idx="775">
                  <c:v>-8940039</c:v>
                </c:pt>
                <c:pt idx="776">
                  <c:v>-8940039</c:v>
                </c:pt>
                <c:pt idx="777">
                  <c:v>-8940039</c:v>
                </c:pt>
                <c:pt idx="778">
                  <c:v>-8940040</c:v>
                </c:pt>
                <c:pt idx="779">
                  <c:v>-8940040</c:v>
                </c:pt>
                <c:pt idx="780">
                  <c:v>-8940040</c:v>
                </c:pt>
                <c:pt idx="781">
                  <c:v>-8940040</c:v>
                </c:pt>
                <c:pt idx="782">
                  <c:v>-8940040</c:v>
                </c:pt>
                <c:pt idx="783">
                  <c:v>-8940040</c:v>
                </c:pt>
                <c:pt idx="784">
                  <c:v>-8940040</c:v>
                </c:pt>
                <c:pt idx="785">
                  <c:v>-8940041</c:v>
                </c:pt>
                <c:pt idx="786">
                  <c:v>-8940041</c:v>
                </c:pt>
                <c:pt idx="787">
                  <c:v>-8940041</c:v>
                </c:pt>
                <c:pt idx="788">
                  <c:v>-8940041</c:v>
                </c:pt>
                <c:pt idx="789">
                  <c:v>-8940041</c:v>
                </c:pt>
                <c:pt idx="790">
                  <c:v>-8940041</c:v>
                </c:pt>
                <c:pt idx="791">
                  <c:v>-8940041</c:v>
                </c:pt>
                <c:pt idx="792">
                  <c:v>-8940041</c:v>
                </c:pt>
                <c:pt idx="793">
                  <c:v>-8940041</c:v>
                </c:pt>
                <c:pt idx="794">
                  <c:v>-8940042</c:v>
                </c:pt>
                <c:pt idx="795">
                  <c:v>-8940042</c:v>
                </c:pt>
                <c:pt idx="796">
                  <c:v>-8940042</c:v>
                </c:pt>
                <c:pt idx="797">
                  <c:v>-8940042</c:v>
                </c:pt>
                <c:pt idx="798">
                  <c:v>-8940042</c:v>
                </c:pt>
                <c:pt idx="799">
                  <c:v>-8940042</c:v>
                </c:pt>
                <c:pt idx="800">
                  <c:v>-8940042</c:v>
                </c:pt>
                <c:pt idx="801">
                  <c:v>-8940042</c:v>
                </c:pt>
                <c:pt idx="802">
                  <c:v>-8940042</c:v>
                </c:pt>
                <c:pt idx="803">
                  <c:v>-8940042</c:v>
                </c:pt>
                <c:pt idx="804">
                  <c:v>-8940042</c:v>
                </c:pt>
                <c:pt idx="805">
                  <c:v>-8940042</c:v>
                </c:pt>
                <c:pt idx="806">
                  <c:v>-8940042</c:v>
                </c:pt>
                <c:pt idx="807">
                  <c:v>-8940042</c:v>
                </c:pt>
                <c:pt idx="808">
                  <c:v>-8940042</c:v>
                </c:pt>
                <c:pt idx="809">
                  <c:v>-8940042</c:v>
                </c:pt>
                <c:pt idx="810">
                  <c:v>-8940043</c:v>
                </c:pt>
                <c:pt idx="811">
                  <c:v>-8940043</c:v>
                </c:pt>
                <c:pt idx="812">
                  <c:v>-8940043</c:v>
                </c:pt>
                <c:pt idx="813">
                  <c:v>-8940043</c:v>
                </c:pt>
                <c:pt idx="814">
                  <c:v>-8940043</c:v>
                </c:pt>
                <c:pt idx="815">
                  <c:v>-8940043</c:v>
                </c:pt>
                <c:pt idx="816">
                  <c:v>-8940043</c:v>
                </c:pt>
                <c:pt idx="817">
                  <c:v>-8940043</c:v>
                </c:pt>
                <c:pt idx="818">
                  <c:v>-8940044</c:v>
                </c:pt>
                <c:pt idx="819">
                  <c:v>-8940044</c:v>
                </c:pt>
                <c:pt idx="820">
                  <c:v>-8940044</c:v>
                </c:pt>
                <c:pt idx="821">
                  <c:v>-8940044</c:v>
                </c:pt>
                <c:pt idx="822">
                  <c:v>-8940044</c:v>
                </c:pt>
                <c:pt idx="823">
                  <c:v>-8940044</c:v>
                </c:pt>
                <c:pt idx="824">
                  <c:v>-8940044</c:v>
                </c:pt>
                <c:pt idx="825">
                  <c:v>-8940044</c:v>
                </c:pt>
                <c:pt idx="826">
                  <c:v>-8940045</c:v>
                </c:pt>
                <c:pt idx="827">
                  <c:v>-8940045</c:v>
                </c:pt>
                <c:pt idx="828">
                  <c:v>-8940045</c:v>
                </c:pt>
                <c:pt idx="829">
                  <c:v>-8940045</c:v>
                </c:pt>
                <c:pt idx="830">
                  <c:v>-8940045</c:v>
                </c:pt>
                <c:pt idx="831">
                  <c:v>-8940045</c:v>
                </c:pt>
                <c:pt idx="832">
                  <c:v>-8940045</c:v>
                </c:pt>
                <c:pt idx="833">
                  <c:v>-8940045</c:v>
                </c:pt>
                <c:pt idx="834">
                  <c:v>-8940045</c:v>
                </c:pt>
                <c:pt idx="835">
                  <c:v>-8940046</c:v>
                </c:pt>
                <c:pt idx="836">
                  <c:v>-8940046</c:v>
                </c:pt>
                <c:pt idx="837">
                  <c:v>-8940046</c:v>
                </c:pt>
                <c:pt idx="838">
                  <c:v>-8940046</c:v>
                </c:pt>
                <c:pt idx="839">
                  <c:v>-8940046</c:v>
                </c:pt>
                <c:pt idx="840">
                  <c:v>-8940047</c:v>
                </c:pt>
                <c:pt idx="841">
                  <c:v>-8940047</c:v>
                </c:pt>
                <c:pt idx="842">
                  <c:v>-8940047</c:v>
                </c:pt>
                <c:pt idx="843">
                  <c:v>-8940047</c:v>
                </c:pt>
                <c:pt idx="844">
                  <c:v>-8940047</c:v>
                </c:pt>
                <c:pt idx="845">
                  <c:v>-8940047</c:v>
                </c:pt>
                <c:pt idx="846">
                  <c:v>-8940048</c:v>
                </c:pt>
                <c:pt idx="847">
                  <c:v>-8940048</c:v>
                </c:pt>
                <c:pt idx="848">
                  <c:v>-8940048</c:v>
                </c:pt>
                <c:pt idx="849">
                  <c:v>-8940048</c:v>
                </c:pt>
                <c:pt idx="850">
                  <c:v>-8940048</c:v>
                </c:pt>
                <c:pt idx="851">
                  <c:v>-8940048</c:v>
                </c:pt>
                <c:pt idx="852">
                  <c:v>-8940048</c:v>
                </c:pt>
                <c:pt idx="853">
                  <c:v>-8940048</c:v>
                </c:pt>
                <c:pt idx="854">
                  <c:v>-8940048</c:v>
                </c:pt>
                <c:pt idx="855">
                  <c:v>-8940048</c:v>
                </c:pt>
                <c:pt idx="856">
                  <c:v>-8940049</c:v>
                </c:pt>
                <c:pt idx="857">
                  <c:v>-8940049</c:v>
                </c:pt>
                <c:pt idx="858">
                  <c:v>-8940049</c:v>
                </c:pt>
                <c:pt idx="859">
                  <c:v>-8940049</c:v>
                </c:pt>
                <c:pt idx="860">
                  <c:v>-8940049</c:v>
                </c:pt>
                <c:pt idx="861">
                  <c:v>-8940049</c:v>
                </c:pt>
                <c:pt idx="862">
                  <c:v>-8940049</c:v>
                </c:pt>
                <c:pt idx="863">
                  <c:v>-8940049</c:v>
                </c:pt>
                <c:pt idx="864">
                  <c:v>-8940049</c:v>
                </c:pt>
                <c:pt idx="865">
                  <c:v>-8940049</c:v>
                </c:pt>
                <c:pt idx="866">
                  <c:v>-8940050</c:v>
                </c:pt>
                <c:pt idx="867">
                  <c:v>-8940050</c:v>
                </c:pt>
                <c:pt idx="868">
                  <c:v>-8940050</c:v>
                </c:pt>
                <c:pt idx="869">
                  <c:v>-8940050</c:v>
                </c:pt>
                <c:pt idx="870">
                  <c:v>-8940050</c:v>
                </c:pt>
                <c:pt idx="871">
                  <c:v>-8940050</c:v>
                </c:pt>
                <c:pt idx="872">
                  <c:v>-8940050</c:v>
                </c:pt>
                <c:pt idx="873">
                  <c:v>-8940050</c:v>
                </c:pt>
                <c:pt idx="874">
                  <c:v>-8940050</c:v>
                </c:pt>
                <c:pt idx="875">
                  <c:v>-8940050</c:v>
                </c:pt>
                <c:pt idx="876">
                  <c:v>-8940050</c:v>
                </c:pt>
                <c:pt idx="877">
                  <c:v>-8940050</c:v>
                </c:pt>
                <c:pt idx="878">
                  <c:v>-8940050</c:v>
                </c:pt>
                <c:pt idx="879">
                  <c:v>-8940050</c:v>
                </c:pt>
                <c:pt idx="880">
                  <c:v>-8940050</c:v>
                </c:pt>
                <c:pt idx="881">
                  <c:v>-8940050</c:v>
                </c:pt>
                <c:pt idx="882">
                  <c:v>-8940050</c:v>
                </c:pt>
                <c:pt idx="883">
                  <c:v>-8940050</c:v>
                </c:pt>
                <c:pt idx="884">
                  <c:v>-8940050</c:v>
                </c:pt>
                <c:pt idx="885">
                  <c:v>-8940050</c:v>
                </c:pt>
                <c:pt idx="886">
                  <c:v>-8940050</c:v>
                </c:pt>
                <c:pt idx="887">
                  <c:v>-8940050</c:v>
                </c:pt>
                <c:pt idx="888">
                  <c:v>-8940051</c:v>
                </c:pt>
                <c:pt idx="889">
                  <c:v>-8940051</c:v>
                </c:pt>
                <c:pt idx="890">
                  <c:v>-8940051</c:v>
                </c:pt>
                <c:pt idx="891">
                  <c:v>-8940051</c:v>
                </c:pt>
                <c:pt idx="892">
                  <c:v>-8940051</c:v>
                </c:pt>
                <c:pt idx="893">
                  <c:v>-8940051</c:v>
                </c:pt>
                <c:pt idx="894">
                  <c:v>-8940051</c:v>
                </c:pt>
                <c:pt idx="895">
                  <c:v>-8940052</c:v>
                </c:pt>
                <c:pt idx="896">
                  <c:v>-8940052</c:v>
                </c:pt>
                <c:pt idx="897">
                  <c:v>-8940052</c:v>
                </c:pt>
                <c:pt idx="898">
                  <c:v>-8940052</c:v>
                </c:pt>
                <c:pt idx="899">
                  <c:v>-8940052</c:v>
                </c:pt>
                <c:pt idx="900">
                  <c:v>-8940052</c:v>
                </c:pt>
                <c:pt idx="901">
                  <c:v>-8940052</c:v>
                </c:pt>
                <c:pt idx="902">
                  <c:v>-8940052</c:v>
                </c:pt>
                <c:pt idx="903">
                  <c:v>-8940052</c:v>
                </c:pt>
                <c:pt idx="904">
                  <c:v>-8940052</c:v>
                </c:pt>
                <c:pt idx="905">
                  <c:v>-8940052</c:v>
                </c:pt>
                <c:pt idx="906">
                  <c:v>-8940052</c:v>
                </c:pt>
                <c:pt idx="907">
                  <c:v>-8940052</c:v>
                </c:pt>
                <c:pt idx="908">
                  <c:v>-8940052</c:v>
                </c:pt>
                <c:pt idx="909">
                  <c:v>-8940052</c:v>
                </c:pt>
                <c:pt idx="910">
                  <c:v>-8940052</c:v>
                </c:pt>
                <c:pt idx="911">
                  <c:v>-8940052</c:v>
                </c:pt>
                <c:pt idx="912">
                  <c:v>-8940052</c:v>
                </c:pt>
                <c:pt idx="913">
                  <c:v>-8940052</c:v>
                </c:pt>
                <c:pt idx="914">
                  <c:v>-8940052</c:v>
                </c:pt>
                <c:pt idx="915">
                  <c:v>-8940052</c:v>
                </c:pt>
                <c:pt idx="916">
                  <c:v>-8940052</c:v>
                </c:pt>
                <c:pt idx="917">
                  <c:v>-8940053</c:v>
                </c:pt>
                <c:pt idx="918">
                  <c:v>-8940053</c:v>
                </c:pt>
                <c:pt idx="919">
                  <c:v>-8940053</c:v>
                </c:pt>
                <c:pt idx="920">
                  <c:v>-8940053</c:v>
                </c:pt>
                <c:pt idx="921">
                  <c:v>-8940053</c:v>
                </c:pt>
                <c:pt idx="922">
                  <c:v>-8940054</c:v>
                </c:pt>
                <c:pt idx="923">
                  <c:v>-8940054</c:v>
                </c:pt>
                <c:pt idx="924">
                  <c:v>-8940054</c:v>
                </c:pt>
                <c:pt idx="925">
                  <c:v>-8940054</c:v>
                </c:pt>
                <c:pt idx="926">
                  <c:v>-8940054</c:v>
                </c:pt>
                <c:pt idx="927">
                  <c:v>-8940054</c:v>
                </c:pt>
                <c:pt idx="928">
                  <c:v>-8940054</c:v>
                </c:pt>
                <c:pt idx="929">
                  <c:v>-8940054</c:v>
                </c:pt>
                <c:pt idx="930">
                  <c:v>-8940055</c:v>
                </c:pt>
                <c:pt idx="931">
                  <c:v>-8940055</c:v>
                </c:pt>
                <c:pt idx="932">
                  <c:v>-8940055</c:v>
                </c:pt>
                <c:pt idx="933">
                  <c:v>-8940055</c:v>
                </c:pt>
                <c:pt idx="934">
                  <c:v>-8940056</c:v>
                </c:pt>
                <c:pt idx="935">
                  <c:v>-8940056</c:v>
                </c:pt>
                <c:pt idx="936">
                  <c:v>-8940056</c:v>
                </c:pt>
                <c:pt idx="937">
                  <c:v>-8940056</c:v>
                </c:pt>
                <c:pt idx="938">
                  <c:v>-8940056</c:v>
                </c:pt>
                <c:pt idx="939">
                  <c:v>-8940056</c:v>
                </c:pt>
                <c:pt idx="940">
                  <c:v>-8940057</c:v>
                </c:pt>
                <c:pt idx="941">
                  <c:v>-8940057</c:v>
                </c:pt>
                <c:pt idx="942">
                  <c:v>-8940057</c:v>
                </c:pt>
                <c:pt idx="943">
                  <c:v>-8940057</c:v>
                </c:pt>
                <c:pt idx="944">
                  <c:v>-8940057</c:v>
                </c:pt>
                <c:pt idx="945">
                  <c:v>-8940057</c:v>
                </c:pt>
                <c:pt idx="946">
                  <c:v>-8940058</c:v>
                </c:pt>
                <c:pt idx="947">
                  <c:v>-8940058</c:v>
                </c:pt>
                <c:pt idx="948">
                  <c:v>-8940058</c:v>
                </c:pt>
                <c:pt idx="949">
                  <c:v>-8940058</c:v>
                </c:pt>
                <c:pt idx="950">
                  <c:v>-8940058</c:v>
                </c:pt>
                <c:pt idx="951">
                  <c:v>-8940058</c:v>
                </c:pt>
                <c:pt idx="952">
                  <c:v>-8940058</c:v>
                </c:pt>
                <c:pt idx="953">
                  <c:v>-8940058</c:v>
                </c:pt>
                <c:pt idx="954">
                  <c:v>-8940058</c:v>
                </c:pt>
                <c:pt idx="955">
                  <c:v>-8940058</c:v>
                </c:pt>
                <c:pt idx="956">
                  <c:v>-8940059</c:v>
                </c:pt>
                <c:pt idx="957">
                  <c:v>-8940059</c:v>
                </c:pt>
                <c:pt idx="958">
                  <c:v>-8940059</c:v>
                </c:pt>
                <c:pt idx="959">
                  <c:v>-8940059</c:v>
                </c:pt>
                <c:pt idx="960">
                  <c:v>-8940059</c:v>
                </c:pt>
                <c:pt idx="961">
                  <c:v>-8940059</c:v>
                </c:pt>
                <c:pt idx="962">
                  <c:v>-8940059</c:v>
                </c:pt>
                <c:pt idx="963">
                  <c:v>-8940059</c:v>
                </c:pt>
                <c:pt idx="964">
                  <c:v>-8940059</c:v>
                </c:pt>
                <c:pt idx="965">
                  <c:v>-8940060</c:v>
                </c:pt>
                <c:pt idx="966">
                  <c:v>-8940060</c:v>
                </c:pt>
                <c:pt idx="967">
                  <c:v>-8940060</c:v>
                </c:pt>
                <c:pt idx="968">
                  <c:v>-8940060</c:v>
                </c:pt>
                <c:pt idx="969">
                  <c:v>-8940060</c:v>
                </c:pt>
                <c:pt idx="970">
                  <c:v>-8940060</c:v>
                </c:pt>
                <c:pt idx="971">
                  <c:v>-8940060</c:v>
                </c:pt>
                <c:pt idx="972">
                  <c:v>-8940060</c:v>
                </c:pt>
                <c:pt idx="973">
                  <c:v>-8940060</c:v>
                </c:pt>
                <c:pt idx="974">
                  <c:v>-8940060</c:v>
                </c:pt>
                <c:pt idx="975">
                  <c:v>-8940061</c:v>
                </c:pt>
                <c:pt idx="976">
                  <c:v>-8940061</c:v>
                </c:pt>
                <c:pt idx="977">
                  <c:v>-8940061</c:v>
                </c:pt>
                <c:pt idx="978">
                  <c:v>-8940061</c:v>
                </c:pt>
                <c:pt idx="979">
                  <c:v>-8940061</c:v>
                </c:pt>
                <c:pt idx="980">
                  <c:v>-8940062</c:v>
                </c:pt>
                <c:pt idx="981">
                  <c:v>-8940062</c:v>
                </c:pt>
                <c:pt idx="982">
                  <c:v>-8940062</c:v>
                </c:pt>
                <c:pt idx="983">
                  <c:v>-8940062</c:v>
                </c:pt>
                <c:pt idx="984">
                  <c:v>-8940062</c:v>
                </c:pt>
                <c:pt idx="985">
                  <c:v>-8940062</c:v>
                </c:pt>
                <c:pt idx="986">
                  <c:v>-8940063</c:v>
                </c:pt>
                <c:pt idx="987">
                  <c:v>-8940063</c:v>
                </c:pt>
                <c:pt idx="988">
                  <c:v>-8940063</c:v>
                </c:pt>
                <c:pt idx="989">
                  <c:v>-8940063</c:v>
                </c:pt>
                <c:pt idx="990">
                  <c:v>-8940063</c:v>
                </c:pt>
                <c:pt idx="991">
                  <c:v>-8940064</c:v>
                </c:pt>
                <c:pt idx="992">
                  <c:v>-8940064</c:v>
                </c:pt>
                <c:pt idx="993">
                  <c:v>-8940064</c:v>
                </c:pt>
                <c:pt idx="994">
                  <c:v>-8940064</c:v>
                </c:pt>
                <c:pt idx="995">
                  <c:v>-8940064</c:v>
                </c:pt>
                <c:pt idx="996">
                  <c:v>-8940064</c:v>
                </c:pt>
                <c:pt idx="997">
                  <c:v>-8940064</c:v>
                </c:pt>
                <c:pt idx="998">
                  <c:v>-8940065</c:v>
                </c:pt>
                <c:pt idx="999">
                  <c:v>-8940065</c:v>
                </c:pt>
                <c:pt idx="1000">
                  <c:v>-8940065</c:v>
                </c:pt>
                <c:pt idx="1001">
                  <c:v>-8940065</c:v>
                </c:pt>
                <c:pt idx="1002">
                  <c:v>-8940065</c:v>
                </c:pt>
                <c:pt idx="1003">
                  <c:v>-8940066</c:v>
                </c:pt>
                <c:pt idx="1004">
                  <c:v>-8940066</c:v>
                </c:pt>
                <c:pt idx="1005">
                  <c:v>-8940066</c:v>
                </c:pt>
                <c:pt idx="1006">
                  <c:v>-8940066</c:v>
                </c:pt>
                <c:pt idx="1007">
                  <c:v>-8940066</c:v>
                </c:pt>
                <c:pt idx="1008">
                  <c:v>-8940066</c:v>
                </c:pt>
                <c:pt idx="1009">
                  <c:v>-8940066</c:v>
                </c:pt>
                <c:pt idx="1010">
                  <c:v>-8940067</c:v>
                </c:pt>
                <c:pt idx="1011">
                  <c:v>-8940067</c:v>
                </c:pt>
                <c:pt idx="1012">
                  <c:v>-8940067</c:v>
                </c:pt>
                <c:pt idx="1013">
                  <c:v>-8940067</c:v>
                </c:pt>
                <c:pt idx="1014">
                  <c:v>-8940067</c:v>
                </c:pt>
                <c:pt idx="1015">
                  <c:v>-8940067</c:v>
                </c:pt>
                <c:pt idx="1016">
                  <c:v>-8940068</c:v>
                </c:pt>
                <c:pt idx="1017">
                  <c:v>-8940068</c:v>
                </c:pt>
                <c:pt idx="1018">
                  <c:v>-8940068</c:v>
                </c:pt>
                <c:pt idx="1019">
                  <c:v>-8940068</c:v>
                </c:pt>
                <c:pt idx="1020">
                  <c:v>-8940068</c:v>
                </c:pt>
                <c:pt idx="1021">
                  <c:v>-8940068</c:v>
                </c:pt>
                <c:pt idx="1022">
                  <c:v>-8940068</c:v>
                </c:pt>
                <c:pt idx="1023">
                  <c:v>-8940068</c:v>
                </c:pt>
                <c:pt idx="1024">
                  <c:v>-8940068</c:v>
                </c:pt>
                <c:pt idx="1025">
                  <c:v>-8940068</c:v>
                </c:pt>
                <c:pt idx="1026">
                  <c:v>-8940069</c:v>
                </c:pt>
                <c:pt idx="1027">
                  <c:v>-8940069</c:v>
                </c:pt>
                <c:pt idx="1028">
                  <c:v>-8940069</c:v>
                </c:pt>
                <c:pt idx="1029">
                  <c:v>-8940069</c:v>
                </c:pt>
                <c:pt idx="1030">
                  <c:v>-8940068</c:v>
                </c:pt>
                <c:pt idx="1031">
                  <c:v>-8940068</c:v>
                </c:pt>
                <c:pt idx="1032">
                  <c:v>-8940069</c:v>
                </c:pt>
                <c:pt idx="1033">
                  <c:v>-8940069</c:v>
                </c:pt>
                <c:pt idx="1034">
                  <c:v>-8940069</c:v>
                </c:pt>
                <c:pt idx="1035">
                  <c:v>-8940069</c:v>
                </c:pt>
                <c:pt idx="1036">
                  <c:v>-8940069</c:v>
                </c:pt>
                <c:pt idx="1037">
                  <c:v>-8940069</c:v>
                </c:pt>
                <c:pt idx="1038">
                  <c:v>-8940069</c:v>
                </c:pt>
                <c:pt idx="1039">
                  <c:v>-8940069</c:v>
                </c:pt>
                <c:pt idx="1040">
                  <c:v>-8940069</c:v>
                </c:pt>
                <c:pt idx="1041">
                  <c:v>-8940070</c:v>
                </c:pt>
                <c:pt idx="1042">
                  <c:v>-8940070</c:v>
                </c:pt>
                <c:pt idx="1043">
                  <c:v>-8940070</c:v>
                </c:pt>
                <c:pt idx="1044">
                  <c:v>-8940070</c:v>
                </c:pt>
                <c:pt idx="1045">
                  <c:v>-8940070</c:v>
                </c:pt>
                <c:pt idx="1046">
                  <c:v>-8940070</c:v>
                </c:pt>
                <c:pt idx="1047">
                  <c:v>-8940070</c:v>
                </c:pt>
                <c:pt idx="1048">
                  <c:v>-8940070</c:v>
                </c:pt>
                <c:pt idx="1049">
                  <c:v>-8940070</c:v>
                </c:pt>
                <c:pt idx="1050">
                  <c:v>-8940071</c:v>
                </c:pt>
                <c:pt idx="1051">
                  <c:v>-8940071</c:v>
                </c:pt>
                <c:pt idx="1052">
                  <c:v>-8940071</c:v>
                </c:pt>
                <c:pt idx="1053">
                  <c:v>-8940071</c:v>
                </c:pt>
                <c:pt idx="1054">
                  <c:v>-8940071</c:v>
                </c:pt>
                <c:pt idx="1055">
                  <c:v>-8940071</c:v>
                </c:pt>
                <c:pt idx="1056">
                  <c:v>-8940071</c:v>
                </c:pt>
                <c:pt idx="1057">
                  <c:v>-8940071</c:v>
                </c:pt>
                <c:pt idx="1058">
                  <c:v>-8940071</c:v>
                </c:pt>
                <c:pt idx="1059">
                  <c:v>-8940071</c:v>
                </c:pt>
                <c:pt idx="1060">
                  <c:v>-8940071</c:v>
                </c:pt>
                <c:pt idx="1061">
                  <c:v>-8940071</c:v>
                </c:pt>
                <c:pt idx="1062">
                  <c:v>-8940071</c:v>
                </c:pt>
                <c:pt idx="1063">
                  <c:v>-8940071</c:v>
                </c:pt>
                <c:pt idx="1064">
                  <c:v>-8940071</c:v>
                </c:pt>
                <c:pt idx="1065">
                  <c:v>-8940071</c:v>
                </c:pt>
                <c:pt idx="1066">
                  <c:v>-8940071</c:v>
                </c:pt>
                <c:pt idx="1067">
                  <c:v>-8940072</c:v>
                </c:pt>
                <c:pt idx="1068">
                  <c:v>-8940072</c:v>
                </c:pt>
                <c:pt idx="1069">
                  <c:v>-8940072</c:v>
                </c:pt>
                <c:pt idx="1070">
                  <c:v>-8940072</c:v>
                </c:pt>
                <c:pt idx="1071">
                  <c:v>-8940072</c:v>
                </c:pt>
                <c:pt idx="1072">
                  <c:v>-8940072</c:v>
                </c:pt>
                <c:pt idx="1073">
                  <c:v>-8940073</c:v>
                </c:pt>
                <c:pt idx="1074">
                  <c:v>-8940073</c:v>
                </c:pt>
                <c:pt idx="1075">
                  <c:v>-8940073</c:v>
                </c:pt>
                <c:pt idx="1076">
                  <c:v>-8940073</c:v>
                </c:pt>
                <c:pt idx="1077">
                  <c:v>-8940073</c:v>
                </c:pt>
                <c:pt idx="1078">
                  <c:v>-8940073</c:v>
                </c:pt>
                <c:pt idx="1079">
                  <c:v>-8940073</c:v>
                </c:pt>
                <c:pt idx="1080">
                  <c:v>-8940073</c:v>
                </c:pt>
                <c:pt idx="1081">
                  <c:v>-8940073</c:v>
                </c:pt>
                <c:pt idx="1082">
                  <c:v>-8940074</c:v>
                </c:pt>
                <c:pt idx="1083">
                  <c:v>-8940074</c:v>
                </c:pt>
                <c:pt idx="1084">
                  <c:v>-8940074</c:v>
                </c:pt>
                <c:pt idx="1085">
                  <c:v>-8940074</c:v>
                </c:pt>
                <c:pt idx="1086">
                  <c:v>-8940074</c:v>
                </c:pt>
                <c:pt idx="1087">
                  <c:v>-8940074</c:v>
                </c:pt>
                <c:pt idx="1088">
                  <c:v>-8940074</c:v>
                </c:pt>
                <c:pt idx="1089">
                  <c:v>-8940074</c:v>
                </c:pt>
                <c:pt idx="1090">
                  <c:v>-8940074</c:v>
                </c:pt>
                <c:pt idx="1091">
                  <c:v>-8940075</c:v>
                </c:pt>
                <c:pt idx="1092">
                  <c:v>-8940075</c:v>
                </c:pt>
                <c:pt idx="1093">
                  <c:v>-8940075</c:v>
                </c:pt>
                <c:pt idx="1094">
                  <c:v>-8940075</c:v>
                </c:pt>
                <c:pt idx="1095">
                  <c:v>-8940075</c:v>
                </c:pt>
                <c:pt idx="1096">
                  <c:v>-8940075</c:v>
                </c:pt>
                <c:pt idx="1097">
                  <c:v>-8940075</c:v>
                </c:pt>
                <c:pt idx="1098">
                  <c:v>-8940075</c:v>
                </c:pt>
                <c:pt idx="1099">
                  <c:v>-8940075</c:v>
                </c:pt>
                <c:pt idx="1100">
                  <c:v>-8940076</c:v>
                </c:pt>
                <c:pt idx="1101">
                  <c:v>-8940076</c:v>
                </c:pt>
                <c:pt idx="1102">
                  <c:v>-8940076</c:v>
                </c:pt>
                <c:pt idx="1103">
                  <c:v>-8940077</c:v>
                </c:pt>
                <c:pt idx="1104">
                  <c:v>-8940077</c:v>
                </c:pt>
                <c:pt idx="1105">
                  <c:v>-8940077</c:v>
                </c:pt>
                <c:pt idx="1106">
                  <c:v>-8940077</c:v>
                </c:pt>
                <c:pt idx="1107">
                  <c:v>-8940077</c:v>
                </c:pt>
                <c:pt idx="1108">
                  <c:v>-8940077</c:v>
                </c:pt>
                <c:pt idx="1109">
                  <c:v>-8940077</c:v>
                </c:pt>
                <c:pt idx="1110">
                  <c:v>-8940078</c:v>
                </c:pt>
                <c:pt idx="1111">
                  <c:v>-8940078</c:v>
                </c:pt>
                <c:pt idx="1112">
                  <c:v>-8940078</c:v>
                </c:pt>
                <c:pt idx="1113">
                  <c:v>-8940078</c:v>
                </c:pt>
                <c:pt idx="1114">
                  <c:v>-8940078</c:v>
                </c:pt>
                <c:pt idx="1115">
                  <c:v>-8940079</c:v>
                </c:pt>
                <c:pt idx="1116">
                  <c:v>-8940079</c:v>
                </c:pt>
                <c:pt idx="1117">
                  <c:v>-8940079</c:v>
                </c:pt>
                <c:pt idx="1118">
                  <c:v>-8940079</c:v>
                </c:pt>
                <c:pt idx="1119">
                  <c:v>-8940079</c:v>
                </c:pt>
                <c:pt idx="1120">
                  <c:v>-8940079</c:v>
                </c:pt>
                <c:pt idx="1121">
                  <c:v>-8940079</c:v>
                </c:pt>
                <c:pt idx="1122">
                  <c:v>-8940079</c:v>
                </c:pt>
                <c:pt idx="1123">
                  <c:v>-8940079</c:v>
                </c:pt>
                <c:pt idx="1124">
                  <c:v>-8940079</c:v>
                </c:pt>
                <c:pt idx="1125">
                  <c:v>-8940080</c:v>
                </c:pt>
                <c:pt idx="1126">
                  <c:v>-8940080</c:v>
                </c:pt>
                <c:pt idx="1127">
                  <c:v>-8940080</c:v>
                </c:pt>
                <c:pt idx="1128">
                  <c:v>-8940080</c:v>
                </c:pt>
                <c:pt idx="1129">
                  <c:v>-8940080</c:v>
                </c:pt>
                <c:pt idx="1130">
                  <c:v>-8940080</c:v>
                </c:pt>
                <c:pt idx="1131">
                  <c:v>-8940080</c:v>
                </c:pt>
                <c:pt idx="1132">
                  <c:v>-8940080</c:v>
                </c:pt>
                <c:pt idx="1133">
                  <c:v>-8940080</c:v>
                </c:pt>
                <c:pt idx="1134">
                  <c:v>-8940080</c:v>
                </c:pt>
                <c:pt idx="1135">
                  <c:v>-8940081</c:v>
                </c:pt>
                <c:pt idx="1136">
                  <c:v>-8940081</c:v>
                </c:pt>
                <c:pt idx="1137">
                  <c:v>-8940081</c:v>
                </c:pt>
                <c:pt idx="1138">
                  <c:v>-8940081</c:v>
                </c:pt>
                <c:pt idx="1139">
                  <c:v>-8940081</c:v>
                </c:pt>
                <c:pt idx="1140">
                  <c:v>-8940081</c:v>
                </c:pt>
                <c:pt idx="1141">
                  <c:v>-8940081</c:v>
                </c:pt>
                <c:pt idx="1142">
                  <c:v>-8940081</c:v>
                </c:pt>
                <c:pt idx="1143">
                  <c:v>-8940081</c:v>
                </c:pt>
                <c:pt idx="1144">
                  <c:v>-8940081</c:v>
                </c:pt>
                <c:pt idx="1145">
                  <c:v>-8940082</c:v>
                </c:pt>
                <c:pt idx="1146">
                  <c:v>-8940082</c:v>
                </c:pt>
                <c:pt idx="1147">
                  <c:v>-8940082</c:v>
                </c:pt>
                <c:pt idx="1148">
                  <c:v>-8940082</c:v>
                </c:pt>
                <c:pt idx="1149">
                  <c:v>-8940082</c:v>
                </c:pt>
                <c:pt idx="1150">
                  <c:v>-8940083</c:v>
                </c:pt>
                <c:pt idx="1151">
                  <c:v>-8940084</c:v>
                </c:pt>
                <c:pt idx="1152">
                  <c:v>-8940084</c:v>
                </c:pt>
                <c:pt idx="1153">
                  <c:v>-8940084</c:v>
                </c:pt>
                <c:pt idx="1154">
                  <c:v>-8940084</c:v>
                </c:pt>
                <c:pt idx="1155">
                  <c:v>-8940084</c:v>
                </c:pt>
                <c:pt idx="1156">
                  <c:v>-8940084</c:v>
                </c:pt>
                <c:pt idx="1157">
                  <c:v>-8940085</c:v>
                </c:pt>
                <c:pt idx="1158">
                  <c:v>-8940085</c:v>
                </c:pt>
                <c:pt idx="1159">
                  <c:v>-8940085</c:v>
                </c:pt>
                <c:pt idx="1160">
                  <c:v>-8940085</c:v>
                </c:pt>
                <c:pt idx="1161">
                  <c:v>-8940085</c:v>
                </c:pt>
                <c:pt idx="1162">
                  <c:v>-8940085</c:v>
                </c:pt>
                <c:pt idx="1163">
                  <c:v>-8940085</c:v>
                </c:pt>
                <c:pt idx="1164">
                  <c:v>-8940086</c:v>
                </c:pt>
                <c:pt idx="1165">
                  <c:v>-8940086</c:v>
                </c:pt>
                <c:pt idx="1166">
                  <c:v>-8940086</c:v>
                </c:pt>
                <c:pt idx="1167">
                  <c:v>-8940086</c:v>
                </c:pt>
                <c:pt idx="1168">
                  <c:v>-8940086</c:v>
                </c:pt>
                <c:pt idx="1169">
                  <c:v>-8940086</c:v>
                </c:pt>
                <c:pt idx="1170">
                  <c:v>-8940087</c:v>
                </c:pt>
                <c:pt idx="1171">
                  <c:v>-8940087</c:v>
                </c:pt>
                <c:pt idx="1172">
                  <c:v>-8940087</c:v>
                </c:pt>
                <c:pt idx="1173">
                  <c:v>-8940087</c:v>
                </c:pt>
                <c:pt idx="1174">
                  <c:v>-8940087</c:v>
                </c:pt>
                <c:pt idx="1175">
                  <c:v>-8940087</c:v>
                </c:pt>
                <c:pt idx="1176">
                  <c:v>-8940088</c:v>
                </c:pt>
                <c:pt idx="1177">
                  <c:v>-8940088</c:v>
                </c:pt>
                <c:pt idx="1178">
                  <c:v>-8940088</c:v>
                </c:pt>
                <c:pt idx="1179">
                  <c:v>-8940088</c:v>
                </c:pt>
                <c:pt idx="1180">
                  <c:v>-8940087</c:v>
                </c:pt>
                <c:pt idx="1181">
                  <c:v>-8940087</c:v>
                </c:pt>
                <c:pt idx="1182">
                  <c:v>-8940087</c:v>
                </c:pt>
                <c:pt idx="1183">
                  <c:v>-8940087</c:v>
                </c:pt>
                <c:pt idx="1184">
                  <c:v>-8940088</c:v>
                </c:pt>
                <c:pt idx="1185">
                  <c:v>-8940088</c:v>
                </c:pt>
                <c:pt idx="1186">
                  <c:v>-8940088</c:v>
                </c:pt>
                <c:pt idx="1187">
                  <c:v>-8940088</c:v>
                </c:pt>
                <c:pt idx="1188">
                  <c:v>-8940088</c:v>
                </c:pt>
                <c:pt idx="1189">
                  <c:v>-8940088</c:v>
                </c:pt>
                <c:pt idx="1190">
                  <c:v>-8940087</c:v>
                </c:pt>
                <c:pt idx="1191">
                  <c:v>-8940087</c:v>
                </c:pt>
                <c:pt idx="1192">
                  <c:v>-8940087</c:v>
                </c:pt>
                <c:pt idx="1193">
                  <c:v>-8940087</c:v>
                </c:pt>
                <c:pt idx="1194">
                  <c:v>-8940087</c:v>
                </c:pt>
                <c:pt idx="1195">
                  <c:v>-8940087</c:v>
                </c:pt>
                <c:pt idx="1196">
                  <c:v>-8940087</c:v>
                </c:pt>
                <c:pt idx="1197">
                  <c:v>-8940087</c:v>
                </c:pt>
                <c:pt idx="1198">
                  <c:v>-8940087</c:v>
                </c:pt>
                <c:pt idx="1199">
                  <c:v>-8940086</c:v>
                </c:pt>
                <c:pt idx="1200">
                  <c:v>-8940087</c:v>
                </c:pt>
                <c:pt idx="1201">
                  <c:v>-8940087</c:v>
                </c:pt>
                <c:pt idx="1202">
                  <c:v>-8940087</c:v>
                </c:pt>
                <c:pt idx="1203">
                  <c:v>-8940087</c:v>
                </c:pt>
                <c:pt idx="1204">
                  <c:v>-8940087</c:v>
                </c:pt>
                <c:pt idx="1205">
                  <c:v>-8940086</c:v>
                </c:pt>
                <c:pt idx="1206">
                  <c:v>-8940086</c:v>
                </c:pt>
                <c:pt idx="1207">
                  <c:v>-8940086</c:v>
                </c:pt>
                <c:pt idx="1208">
                  <c:v>-8940086</c:v>
                </c:pt>
                <c:pt idx="1209">
                  <c:v>-8940086</c:v>
                </c:pt>
                <c:pt idx="1210">
                  <c:v>-8940086</c:v>
                </c:pt>
                <c:pt idx="1211">
                  <c:v>-8940085</c:v>
                </c:pt>
                <c:pt idx="1212">
                  <c:v>-8940085</c:v>
                </c:pt>
                <c:pt idx="1213">
                  <c:v>-8940085</c:v>
                </c:pt>
                <c:pt idx="1214">
                  <c:v>-8940085</c:v>
                </c:pt>
                <c:pt idx="1215">
                  <c:v>-8940085</c:v>
                </c:pt>
                <c:pt idx="1216">
                  <c:v>-8940085</c:v>
                </c:pt>
                <c:pt idx="1217">
                  <c:v>-8940085</c:v>
                </c:pt>
                <c:pt idx="1218">
                  <c:v>-8940085</c:v>
                </c:pt>
                <c:pt idx="1219">
                  <c:v>-8940085</c:v>
                </c:pt>
                <c:pt idx="1220">
                  <c:v>-8940085</c:v>
                </c:pt>
                <c:pt idx="1221">
                  <c:v>-8940085</c:v>
                </c:pt>
                <c:pt idx="1222">
                  <c:v>-8940085</c:v>
                </c:pt>
                <c:pt idx="1223">
                  <c:v>-8940085</c:v>
                </c:pt>
                <c:pt idx="1224">
                  <c:v>-8940085</c:v>
                </c:pt>
                <c:pt idx="1225">
                  <c:v>-8940084</c:v>
                </c:pt>
                <c:pt idx="1226">
                  <c:v>-8940084</c:v>
                </c:pt>
                <c:pt idx="1227">
                  <c:v>-8940084</c:v>
                </c:pt>
                <c:pt idx="1228">
                  <c:v>-8940084</c:v>
                </c:pt>
                <c:pt idx="1229">
                  <c:v>-8940084</c:v>
                </c:pt>
                <c:pt idx="1230">
                  <c:v>-8940084</c:v>
                </c:pt>
                <c:pt idx="1231">
                  <c:v>-8940084</c:v>
                </c:pt>
                <c:pt idx="1232">
                  <c:v>-8940084</c:v>
                </c:pt>
                <c:pt idx="1233">
                  <c:v>-8940084</c:v>
                </c:pt>
                <c:pt idx="1234">
                  <c:v>-8940084</c:v>
                </c:pt>
                <c:pt idx="1235">
                  <c:v>-8940084</c:v>
                </c:pt>
                <c:pt idx="1236">
                  <c:v>-8940084</c:v>
                </c:pt>
                <c:pt idx="1237">
                  <c:v>-8940084</c:v>
                </c:pt>
                <c:pt idx="1238">
                  <c:v>-8940084</c:v>
                </c:pt>
                <c:pt idx="1239">
                  <c:v>-8940084</c:v>
                </c:pt>
                <c:pt idx="1240">
                  <c:v>-8940084</c:v>
                </c:pt>
                <c:pt idx="1241">
                  <c:v>-8940084</c:v>
                </c:pt>
                <c:pt idx="1242">
                  <c:v>-8940084</c:v>
                </c:pt>
                <c:pt idx="1243">
                  <c:v>-8940084</c:v>
                </c:pt>
                <c:pt idx="1244">
                  <c:v>-8940083</c:v>
                </c:pt>
                <c:pt idx="1245">
                  <c:v>-8940083</c:v>
                </c:pt>
                <c:pt idx="1246">
                  <c:v>-8940083</c:v>
                </c:pt>
                <c:pt idx="1247">
                  <c:v>-8940083</c:v>
                </c:pt>
                <c:pt idx="1248">
                  <c:v>-8940083</c:v>
                </c:pt>
                <c:pt idx="1249">
                  <c:v>-8940083</c:v>
                </c:pt>
                <c:pt idx="1250">
                  <c:v>-8940083</c:v>
                </c:pt>
                <c:pt idx="1251">
                  <c:v>-8940083</c:v>
                </c:pt>
                <c:pt idx="1252">
                  <c:v>-8940083</c:v>
                </c:pt>
                <c:pt idx="1253">
                  <c:v>-8940082</c:v>
                </c:pt>
                <c:pt idx="1254">
                  <c:v>-8940082</c:v>
                </c:pt>
                <c:pt idx="1255">
                  <c:v>-8940082</c:v>
                </c:pt>
                <c:pt idx="1256">
                  <c:v>-8940082</c:v>
                </c:pt>
                <c:pt idx="1257">
                  <c:v>-8940082</c:v>
                </c:pt>
                <c:pt idx="1258">
                  <c:v>-8940082</c:v>
                </c:pt>
                <c:pt idx="1259">
                  <c:v>-8940082</c:v>
                </c:pt>
                <c:pt idx="1260">
                  <c:v>-8940083</c:v>
                </c:pt>
                <c:pt idx="1261">
                  <c:v>-8940083</c:v>
                </c:pt>
                <c:pt idx="1262">
                  <c:v>-8940083</c:v>
                </c:pt>
                <c:pt idx="1263">
                  <c:v>-8940083</c:v>
                </c:pt>
                <c:pt idx="1264">
                  <c:v>-8940082</c:v>
                </c:pt>
                <c:pt idx="1265">
                  <c:v>-8940082</c:v>
                </c:pt>
                <c:pt idx="1266">
                  <c:v>-8940082</c:v>
                </c:pt>
                <c:pt idx="1267">
                  <c:v>-8940082</c:v>
                </c:pt>
                <c:pt idx="1268">
                  <c:v>-8940082</c:v>
                </c:pt>
                <c:pt idx="1269">
                  <c:v>-8940082</c:v>
                </c:pt>
                <c:pt idx="1270">
                  <c:v>-8940082</c:v>
                </c:pt>
                <c:pt idx="1271">
                  <c:v>-8940082</c:v>
                </c:pt>
                <c:pt idx="1272">
                  <c:v>-8940081</c:v>
                </c:pt>
                <c:pt idx="1273">
                  <c:v>-8940081</c:v>
                </c:pt>
                <c:pt idx="1274">
                  <c:v>-8940081</c:v>
                </c:pt>
                <c:pt idx="1275">
                  <c:v>-8940081</c:v>
                </c:pt>
                <c:pt idx="1276">
                  <c:v>-8940081</c:v>
                </c:pt>
                <c:pt idx="1277">
                  <c:v>-8940081</c:v>
                </c:pt>
                <c:pt idx="1278">
                  <c:v>-8940081</c:v>
                </c:pt>
                <c:pt idx="1279">
                  <c:v>-8940081</c:v>
                </c:pt>
                <c:pt idx="1280">
                  <c:v>-8940081</c:v>
                </c:pt>
                <c:pt idx="1281">
                  <c:v>-8940081</c:v>
                </c:pt>
                <c:pt idx="1282">
                  <c:v>-8940081</c:v>
                </c:pt>
                <c:pt idx="1283">
                  <c:v>-8940081</c:v>
                </c:pt>
                <c:pt idx="1284">
                  <c:v>-8940081</c:v>
                </c:pt>
                <c:pt idx="1285">
                  <c:v>-8940081</c:v>
                </c:pt>
                <c:pt idx="1286">
                  <c:v>-8940080</c:v>
                </c:pt>
                <c:pt idx="1287">
                  <c:v>-8940080</c:v>
                </c:pt>
                <c:pt idx="1288">
                  <c:v>-8940080</c:v>
                </c:pt>
                <c:pt idx="1289">
                  <c:v>-8940080</c:v>
                </c:pt>
                <c:pt idx="1290">
                  <c:v>-8940081</c:v>
                </c:pt>
                <c:pt idx="1291">
                  <c:v>-8940080</c:v>
                </c:pt>
                <c:pt idx="1292">
                  <c:v>-8940080</c:v>
                </c:pt>
                <c:pt idx="1293">
                  <c:v>-8940080</c:v>
                </c:pt>
                <c:pt idx="1294">
                  <c:v>-8940080</c:v>
                </c:pt>
                <c:pt idx="1295">
                  <c:v>-8940080</c:v>
                </c:pt>
                <c:pt idx="1296">
                  <c:v>-8940080</c:v>
                </c:pt>
                <c:pt idx="1297">
                  <c:v>-8940080</c:v>
                </c:pt>
                <c:pt idx="1298">
                  <c:v>-8940080</c:v>
                </c:pt>
                <c:pt idx="1299">
                  <c:v>-8940080</c:v>
                </c:pt>
                <c:pt idx="1300">
                  <c:v>-8940079</c:v>
                </c:pt>
                <c:pt idx="1301">
                  <c:v>-8940079</c:v>
                </c:pt>
                <c:pt idx="1302">
                  <c:v>-8940079</c:v>
                </c:pt>
                <c:pt idx="1303">
                  <c:v>-8940079</c:v>
                </c:pt>
                <c:pt idx="1304">
                  <c:v>-8940079</c:v>
                </c:pt>
                <c:pt idx="1305">
                  <c:v>-8940079</c:v>
                </c:pt>
                <c:pt idx="1306">
                  <c:v>-8940079</c:v>
                </c:pt>
                <c:pt idx="1307">
                  <c:v>-8940079</c:v>
                </c:pt>
                <c:pt idx="1308">
                  <c:v>-8940078</c:v>
                </c:pt>
                <c:pt idx="1309">
                  <c:v>-8940078</c:v>
                </c:pt>
                <c:pt idx="1310">
                  <c:v>-8940079</c:v>
                </c:pt>
                <c:pt idx="1311">
                  <c:v>-8940079</c:v>
                </c:pt>
                <c:pt idx="1312">
                  <c:v>-8940079</c:v>
                </c:pt>
                <c:pt idx="1313">
                  <c:v>-8940079</c:v>
                </c:pt>
                <c:pt idx="1314">
                  <c:v>-8940078</c:v>
                </c:pt>
                <c:pt idx="1315">
                  <c:v>-8940078</c:v>
                </c:pt>
                <c:pt idx="1316">
                  <c:v>-8940078</c:v>
                </c:pt>
                <c:pt idx="1317">
                  <c:v>-8940078</c:v>
                </c:pt>
                <c:pt idx="1318">
                  <c:v>-8940078</c:v>
                </c:pt>
                <c:pt idx="1319">
                  <c:v>-8940078</c:v>
                </c:pt>
                <c:pt idx="1320">
                  <c:v>-8940079</c:v>
                </c:pt>
                <c:pt idx="1321">
                  <c:v>-8940079</c:v>
                </c:pt>
                <c:pt idx="1322">
                  <c:v>-8940079</c:v>
                </c:pt>
                <c:pt idx="1323">
                  <c:v>-8940079</c:v>
                </c:pt>
                <c:pt idx="1324">
                  <c:v>-8940079</c:v>
                </c:pt>
                <c:pt idx="1325">
                  <c:v>-8940078</c:v>
                </c:pt>
                <c:pt idx="1326">
                  <c:v>-8940078</c:v>
                </c:pt>
                <c:pt idx="1327">
                  <c:v>-8940078</c:v>
                </c:pt>
                <c:pt idx="1328">
                  <c:v>-8940078</c:v>
                </c:pt>
                <c:pt idx="1329">
                  <c:v>-8940078</c:v>
                </c:pt>
                <c:pt idx="1330">
                  <c:v>-8940078</c:v>
                </c:pt>
                <c:pt idx="1331">
                  <c:v>-8940078</c:v>
                </c:pt>
                <c:pt idx="1332">
                  <c:v>-8940078</c:v>
                </c:pt>
                <c:pt idx="1333">
                  <c:v>-8940078</c:v>
                </c:pt>
                <c:pt idx="1334">
                  <c:v>-8940078</c:v>
                </c:pt>
                <c:pt idx="1335">
                  <c:v>-8940078</c:v>
                </c:pt>
                <c:pt idx="1336">
                  <c:v>-8940078</c:v>
                </c:pt>
                <c:pt idx="1337">
                  <c:v>-8940078</c:v>
                </c:pt>
                <c:pt idx="1338">
                  <c:v>-8940078</c:v>
                </c:pt>
                <c:pt idx="1339">
                  <c:v>-8940078</c:v>
                </c:pt>
                <c:pt idx="1340">
                  <c:v>-8940078</c:v>
                </c:pt>
                <c:pt idx="1341">
                  <c:v>-8940078</c:v>
                </c:pt>
                <c:pt idx="1342">
                  <c:v>-8940078</c:v>
                </c:pt>
                <c:pt idx="1343">
                  <c:v>-8940078</c:v>
                </c:pt>
                <c:pt idx="1344">
                  <c:v>-8940077</c:v>
                </c:pt>
                <c:pt idx="1345">
                  <c:v>-8940077</c:v>
                </c:pt>
                <c:pt idx="1346">
                  <c:v>-8940077</c:v>
                </c:pt>
                <c:pt idx="1347">
                  <c:v>-8940077</c:v>
                </c:pt>
                <c:pt idx="1348">
                  <c:v>-8940077</c:v>
                </c:pt>
                <c:pt idx="1349">
                  <c:v>-8940077</c:v>
                </c:pt>
                <c:pt idx="1350">
                  <c:v>-8940077</c:v>
                </c:pt>
                <c:pt idx="1351">
                  <c:v>-8940077</c:v>
                </c:pt>
                <c:pt idx="1352">
                  <c:v>-8940077</c:v>
                </c:pt>
                <c:pt idx="1353">
                  <c:v>-8940077</c:v>
                </c:pt>
                <c:pt idx="1354">
                  <c:v>-8940077</c:v>
                </c:pt>
                <c:pt idx="1355">
                  <c:v>-8940077</c:v>
                </c:pt>
                <c:pt idx="1356">
                  <c:v>-8940077</c:v>
                </c:pt>
                <c:pt idx="1357">
                  <c:v>-8940077</c:v>
                </c:pt>
                <c:pt idx="1358">
                  <c:v>-8940076</c:v>
                </c:pt>
                <c:pt idx="1359">
                  <c:v>-8940076</c:v>
                </c:pt>
                <c:pt idx="1360">
                  <c:v>-8940077</c:v>
                </c:pt>
                <c:pt idx="1361">
                  <c:v>-8940077</c:v>
                </c:pt>
                <c:pt idx="1362">
                  <c:v>-8940077</c:v>
                </c:pt>
                <c:pt idx="1363">
                  <c:v>-8940077</c:v>
                </c:pt>
                <c:pt idx="1364">
                  <c:v>-8940077</c:v>
                </c:pt>
                <c:pt idx="1365">
                  <c:v>-8940077</c:v>
                </c:pt>
                <c:pt idx="1366">
                  <c:v>-8940077</c:v>
                </c:pt>
                <c:pt idx="1367">
                  <c:v>-8940077</c:v>
                </c:pt>
                <c:pt idx="1368">
                  <c:v>-8940077</c:v>
                </c:pt>
                <c:pt idx="1369">
                  <c:v>-8940077</c:v>
                </c:pt>
                <c:pt idx="1370">
                  <c:v>-8940077</c:v>
                </c:pt>
                <c:pt idx="1371">
                  <c:v>-8940077</c:v>
                </c:pt>
                <c:pt idx="1372">
                  <c:v>-8940077</c:v>
                </c:pt>
                <c:pt idx="1373">
                  <c:v>-8940076</c:v>
                </c:pt>
                <c:pt idx="1374">
                  <c:v>-8940076</c:v>
                </c:pt>
                <c:pt idx="1375">
                  <c:v>-8940076</c:v>
                </c:pt>
                <c:pt idx="1376">
                  <c:v>-8940076</c:v>
                </c:pt>
                <c:pt idx="1377">
                  <c:v>-8940076</c:v>
                </c:pt>
                <c:pt idx="1378">
                  <c:v>-8940076</c:v>
                </c:pt>
                <c:pt idx="1379">
                  <c:v>-8940076</c:v>
                </c:pt>
                <c:pt idx="1380">
                  <c:v>-8940077</c:v>
                </c:pt>
                <c:pt idx="1381">
                  <c:v>-8940077</c:v>
                </c:pt>
                <c:pt idx="1382">
                  <c:v>-8940077</c:v>
                </c:pt>
                <c:pt idx="1383">
                  <c:v>-8940077</c:v>
                </c:pt>
                <c:pt idx="1384">
                  <c:v>-8940076</c:v>
                </c:pt>
                <c:pt idx="1385">
                  <c:v>-8940076</c:v>
                </c:pt>
                <c:pt idx="1386">
                  <c:v>-8940076</c:v>
                </c:pt>
                <c:pt idx="1387">
                  <c:v>-8940076</c:v>
                </c:pt>
                <c:pt idx="1388">
                  <c:v>-8940076</c:v>
                </c:pt>
                <c:pt idx="1389">
                  <c:v>-8940076</c:v>
                </c:pt>
                <c:pt idx="1390">
                  <c:v>-8940076</c:v>
                </c:pt>
                <c:pt idx="1391">
                  <c:v>-8940076</c:v>
                </c:pt>
                <c:pt idx="1392">
                  <c:v>-8940076</c:v>
                </c:pt>
                <c:pt idx="1393">
                  <c:v>-8940076</c:v>
                </c:pt>
                <c:pt idx="1394">
                  <c:v>-8940076</c:v>
                </c:pt>
                <c:pt idx="1395">
                  <c:v>-8940076</c:v>
                </c:pt>
                <c:pt idx="1396">
                  <c:v>-8940076</c:v>
                </c:pt>
                <c:pt idx="1397">
                  <c:v>-8940076</c:v>
                </c:pt>
                <c:pt idx="1398">
                  <c:v>-8940076</c:v>
                </c:pt>
                <c:pt idx="1399">
                  <c:v>-8940075</c:v>
                </c:pt>
                <c:pt idx="1400">
                  <c:v>-8940075</c:v>
                </c:pt>
                <c:pt idx="1401">
                  <c:v>-8940075</c:v>
                </c:pt>
                <c:pt idx="1402">
                  <c:v>-8940075</c:v>
                </c:pt>
                <c:pt idx="1403">
                  <c:v>-8940075</c:v>
                </c:pt>
                <c:pt idx="1404">
                  <c:v>-8940075</c:v>
                </c:pt>
                <c:pt idx="1405">
                  <c:v>-8940074</c:v>
                </c:pt>
                <c:pt idx="1406">
                  <c:v>-8940074</c:v>
                </c:pt>
                <c:pt idx="1407">
                  <c:v>-8940074</c:v>
                </c:pt>
                <c:pt idx="1408">
                  <c:v>-8940074</c:v>
                </c:pt>
                <c:pt idx="1409">
                  <c:v>-8940074</c:v>
                </c:pt>
                <c:pt idx="1410">
                  <c:v>-8940074</c:v>
                </c:pt>
                <c:pt idx="1411">
                  <c:v>-8940074</c:v>
                </c:pt>
                <c:pt idx="1412">
                  <c:v>-8940074</c:v>
                </c:pt>
                <c:pt idx="1413">
                  <c:v>-8940074</c:v>
                </c:pt>
                <c:pt idx="1414">
                  <c:v>-8940074</c:v>
                </c:pt>
                <c:pt idx="1415">
                  <c:v>-8940074</c:v>
                </c:pt>
                <c:pt idx="1416">
                  <c:v>-8940074</c:v>
                </c:pt>
                <c:pt idx="1417">
                  <c:v>-8940074</c:v>
                </c:pt>
                <c:pt idx="1418">
                  <c:v>-8940074</c:v>
                </c:pt>
                <c:pt idx="1419">
                  <c:v>-8940074</c:v>
                </c:pt>
                <c:pt idx="1420">
                  <c:v>-8940074</c:v>
                </c:pt>
                <c:pt idx="1421">
                  <c:v>-8940074</c:v>
                </c:pt>
                <c:pt idx="1422">
                  <c:v>-8940074</c:v>
                </c:pt>
                <c:pt idx="1423">
                  <c:v>-8940074</c:v>
                </c:pt>
                <c:pt idx="1424">
                  <c:v>-8940074</c:v>
                </c:pt>
                <c:pt idx="1425">
                  <c:v>-8940074</c:v>
                </c:pt>
                <c:pt idx="1426">
                  <c:v>-8940074</c:v>
                </c:pt>
                <c:pt idx="1427">
                  <c:v>-8940073</c:v>
                </c:pt>
                <c:pt idx="1428">
                  <c:v>-8940073</c:v>
                </c:pt>
                <c:pt idx="1429">
                  <c:v>-8940073</c:v>
                </c:pt>
                <c:pt idx="1430">
                  <c:v>-8940073</c:v>
                </c:pt>
                <c:pt idx="1431">
                  <c:v>-8940073</c:v>
                </c:pt>
                <c:pt idx="1432">
                  <c:v>-8940073</c:v>
                </c:pt>
                <c:pt idx="1433">
                  <c:v>-8940073</c:v>
                </c:pt>
                <c:pt idx="1434">
                  <c:v>-8940073</c:v>
                </c:pt>
                <c:pt idx="1435">
                  <c:v>-8940073</c:v>
                </c:pt>
                <c:pt idx="1436">
                  <c:v>-8940073</c:v>
                </c:pt>
                <c:pt idx="1437">
                  <c:v>-8940073</c:v>
                </c:pt>
                <c:pt idx="1438">
                  <c:v>-8940073</c:v>
                </c:pt>
                <c:pt idx="1439">
                  <c:v>-8940073</c:v>
                </c:pt>
                <c:pt idx="1440">
                  <c:v>-8940072</c:v>
                </c:pt>
                <c:pt idx="1441">
                  <c:v>-8940072</c:v>
                </c:pt>
                <c:pt idx="1442">
                  <c:v>-8940072</c:v>
                </c:pt>
                <c:pt idx="1443">
                  <c:v>-8940072</c:v>
                </c:pt>
                <c:pt idx="1444">
                  <c:v>-8940072</c:v>
                </c:pt>
                <c:pt idx="1445">
                  <c:v>-8940072</c:v>
                </c:pt>
                <c:pt idx="1446">
                  <c:v>-8940072</c:v>
                </c:pt>
                <c:pt idx="1447">
                  <c:v>-8940071</c:v>
                </c:pt>
                <c:pt idx="1448">
                  <c:v>-8940071</c:v>
                </c:pt>
                <c:pt idx="1449">
                  <c:v>-8940071</c:v>
                </c:pt>
                <c:pt idx="1450">
                  <c:v>-8940071</c:v>
                </c:pt>
                <c:pt idx="1451">
                  <c:v>-8940071</c:v>
                </c:pt>
                <c:pt idx="1452">
                  <c:v>-8940071</c:v>
                </c:pt>
                <c:pt idx="1453">
                  <c:v>-8940071</c:v>
                </c:pt>
                <c:pt idx="1454">
                  <c:v>-8940071</c:v>
                </c:pt>
                <c:pt idx="1455">
                  <c:v>-8940070</c:v>
                </c:pt>
                <c:pt idx="1456">
                  <c:v>-8940070</c:v>
                </c:pt>
                <c:pt idx="1457">
                  <c:v>-8940070</c:v>
                </c:pt>
                <c:pt idx="1458">
                  <c:v>-8940070</c:v>
                </c:pt>
                <c:pt idx="1459">
                  <c:v>-8940070</c:v>
                </c:pt>
                <c:pt idx="1460">
                  <c:v>-8940070</c:v>
                </c:pt>
                <c:pt idx="1461">
                  <c:v>-8940070</c:v>
                </c:pt>
                <c:pt idx="1462">
                  <c:v>-8940070</c:v>
                </c:pt>
                <c:pt idx="1463">
                  <c:v>-8940070</c:v>
                </c:pt>
                <c:pt idx="1464">
                  <c:v>-8940069</c:v>
                </c:pt>
                <c:pt idx="1465">
                  <c:v>-8940069</c:v>
                </c:pt>
                <c:pt idx="1466">
                  <c:v>-8940069</c:v>
                </c:pt>
                <c:pt idx="1467">
                  <c:v>-8940069</c:v>
                </c:pt>
                <c:pt idx="1468">
                  <c:v>-8940069</c:v>
                </c:pt>
                <c:pt idx="1469">
                  <c:v>-8940069</c:v>
                </c:pt>
                <c:pt idx="1470">
                  <c:v>-8940069</c:v>
                </c:pt>
                <c:pt idx="1471">
                  <c:v>-8940069</c:v>
                </c:pt>
                <c:pt idx="1472">
                  <c:v>-8940069</c:v>
                </c:pt>
                <c:pt idx="1473">
                  <c:v>-8940069</c:v>
                </c:pt>
                <c:pt idx="1474">
                  <c:v>-8940068</c:v>
                </c:pt>
                <c:pt idx="1475">
                  <c:v>-8940068</c:v>
                </c:pt>
                <c:pt idx="1476">
                  <c:v>-8940068</c:v>
                </c:pt>
                <c:pt idx="1477">
                  <c:v>-8940068</c:v>
                </c:pt>
                <c:pt idx="1478">
                  <c:v>-8940068</c:v>
                </c:pt>
                <c:pt idx="1479">
                  <c:v>-8940068</c:v>
                </c:pt>
                <c:pt idx="1480">
                  <c:v>-8940067</c:v>
                </c:pt>
                <c:pt idx="1481">
                  <c:v>-8940067</c:v>
                </c:pt>
                <c:pt idx="1482">
                  <c:v>-8940067</c:v>
                </c:pt>
                <c:pt idx="1483">
                  <c:v>-8940067</c:v>
                </c:pt>
                <c:pt idx="1484">
                  <c:v>-8940067</c:v>
                </c:pt>
                <c:pt idx="1485">
                  <c:v>-8940067</c:v>
                </c:pt>
                <c:pt idx="1486">
                  <c:v>-8940066</c:v>
                </c:pt>
                <c:pt idx="1487">
                  <c:v>-8940066</c:v>
                </c:pt>
                <c:pt idx="1488">
                  <c:v>-8940066</c:v>
                </c:pt>
                <c:pt idx="1489">
                  <c:v>-8940066</c:v>
                </c:pt>
                <c:pt idx="1490">
                  <c:v>-8940066</c:v>
                </c:pt>
                <c:pt idx="1491">
                  <c:v>-8940066</c:v>
                </c:pt>
                <c:pt idx="1492">
                  <c:v>-8940066</c:v>
                </c:pt>
                <c:pt idx="1493">
                  <c:v>-8940066</c:v>
                </c:pt>
                <c:pt idx="1494">
                  <c:v>-8940066</c:v>
                </c:pt>
                <c:pt idx="1495">
                  <c:v>-8940065</c:v>
                </c:pt>
                <c:pt idx="1496">
                  <c:v>-8940065</c:v>
                </c:pt>
                <c:pt idx="1497">
                  <c:v>-8940065</c:v>
                </c:pt>
                <c:pt idx="1498">
                  <c:v>-8940065</c:v>
                </c:pt>
                <c:pt idx="1499">
                  <c:v>-8940065</c:v>
                </c:pt>
                <c:pt idx="1500">
                  <c:v>-8940065</c:v>
                </c:pt>
                <c:pt idx="1501">
                  <c:v>-8940065</c:v>
                </c:pt>
                <c:pt idx="1502">
                  <c:v>-8940065</c:v>
                </c:pt>
                <c:pt idx="1503">
                  <c:v>-8940065</c:v>
                </c:pt>
                <c:pt idx="1504">
                  <c:v>-8940065</c:v>
                </c:pt>
                <c:pt idx="1505">
                  <c:v>-8940064</c:v>
                </c:pt>
                <c:pt idx="1506">
                  <c:v>-8940064</c:v>
                </c:pt>
                <c:pt idx="1507">
                  <c:v>-8940064</c:v>
                </c:pt>
                <c:pt idx="1508">
                  <c:v>-8940064</c:v>
                </c:pt>
                <c:pt idx="1509">
                  <c:v>-8940064</c:v>
                </c:pt>
                <c:pt idx="1510">
                  <c:v>-8940064</c:v>
                </c:pt>
                <c:pt idx="1511">
                  <c:v>-8940064</c:v>
                </c:pt>
                <c:pt idx="1512">
                  <c:v>-8940064</c:v>
                </c:pt>
                <c:pt idx="1513">
                  <c:v>-8940064</c:v>
                </c:pt>
                <c:pt idx="1514">
                  <c:v>-8940064</c:v>
                </c:pt>
                <c:pt idx="1515">
                  <c:v>-8940064</c:v>
                </c:pt>
                <c:pt idx="1516">
                  <c:v>-8940064</c:v>
                </c:pt>
                <c:pt idx="1517">
                  <c:v>-8940064</c:v>
                </c:pt>
                <c:pt idx="1518">
                  <c:v>-8940064</c:v>
                </c:pt>
                <c:pt idx="1519">
                  <c:v>-8940064</c:v>
                </c:pt>
                <c:pt idx="1520">
                  <c:v>-8940063</c:v>
                </c:pt>
                <c:pt idx="1521">
                  <c:v>-8940063</c:v>
                </c:pt>
                <c:pt idx="1522">
                  <c:v>-8940063</c:v>
                </c:pt>
                <c:pt idx="1523">
                  <c:v>-8940063</c:v>
                </c:pt>
                <c:pt idx="1524">
                  <c:v>-8940063</c:v>
                </c:pt>
                <c:pt idx="1525">
                  <c:v>-8940063</c:v>
                </c:pt>
                <c:pt idx="1526">
                  <c:v>-8940063</c:v>
                </c:pt>
                <c:pt idx="1527">
                  <c:v>-8940063</c:v>
                </c:pt>
                <c:pt idx="1528">
                  <c:v>-8940062</c:v>
                </c:pt>
                <c:pt idx="1529">
                  <c:v>-8940062</c:v>
                </c:pt>
                <c:pt idx="1530">
                  <c:v>-8940063</c:v>
                </c:pt>
                <c:pt idx="1531">
                  <c:v>-8940063</c:v>
                </c:pt>
                <c:pt idx="1532">
                  <c:v>-8940063</c:v>
                </c:pt>
                <c:pt idx="1533">
                  <c:v>-8940063</c:v>
                </c:pt>
                <c:pt idx="1534">
                  <c:v>-8940062</c:v>
                </c:pt>
                <c:pt idx="1535">
                  <c:v>-8940062</c:v>
                </c:pt>
                <c:pt idx="1536">
                  <c:v>-8940062</c:v>
                </c:pt>
                <c:pt idx="1537">
                  <c:v>-8940062</c:v>
                </c:pt>
                <c:pt idx="1538">
                  <c:v>-8940062</c:v>
                </c:pt>
                <c:pt idx="1539">
                  <c:v>-8940062</c:v>
                </c:pt>
                <c:pt idx="1540">
                  <c:v>-8940062</c:v>
                </c:pt>
                <c:pt idx="1541">
                  <c:v>-8940062</c:v>
                </c:pt>
                <c:pt idx="1542">
                  <c:v>-8940062</c:v>
                </c:pt>
                <c:pt idx="1543">
                  <c:v>-8940062</c:v>
                </c:pt>
                <c:pt idx="1544">
                  <c:v>-8940062</c:v>
                </c:pt>
                <c:pt idx="1545">
                  <c:v>-8940062</c:v>
                </c:pt>
                <c:pt idx="1546">
                  <c:v>-8940062</c:v>
                </c:pt>
                <c:pt idx="1547">
                  <c:v>-8940062</c:v>
                </c:pt>
                <c:pt idx="1548">
                  <c:v>-8940061</c:v>
                </c:pt>
                <c:pt idx="1549">
                  <c:v>-8940061</c:v>
                </c:pt>
                <c:pt idx="1550">
                  <c:v>-8940062</c:v>
                </c:pt>
                <c:pt idx="1551">
                  <c:v>-8940062</c:v>
                </c:pt>
                <c:pt idx="1552">
                  <c:v>-8940062</c:v>
                </c:pt>
                <c:pt idx="1553">
                  <c:v>-8940062</c:v>
                </c:pt>
                <c:pt idx="1554">
                  <c:v>-8940062</c:v>
                </c:pt>
                <c:pt idx="1555">
                  <c:v>-8940062</c:v>
                </c:pt>
                <c:pt idx="1556">
                  <c:v>-8940062</c:v>
                </c:pt>
                <c:pt idx="1557">
                  <c:v>-8940062</c:v>
                </c:pt>
                <c:pt idx="1558">
                  <c:v>-8940062</c:v>
                </c:pt>
                <c:pt idx="1559">
                  <c:v>-8940062</c:v>
                </c:pt>
                <c:pt idx="1560">
                  <c:v>-8940062</c:v>
                </c:pt>
                <c:pt idx="1561">
                  <c:v>-8940062</c:v>
                </c:pt>
                <c:pt idx="1562">
                  <c:v>-8940062</c:v>
                </c:pt>
                <c:pt idx="1563">
                  <c:v>-8940062</c:v>
                </c:pt>
                <c:pt idx="1564">
                  <c:v>-8940062</c:v>
                </c:pt>
                <c:pt idx="1565">
                  <c:v>-8940062</c:v>
                </c:pt>
                <c:pt idx="1566">
                  <c:v>-8940062</c:v>
                </c:pt>
                <c:pt idx="1567">
                  <c:v>-8940062</c:v>
                </c:pt>
                <c:pt idx="1568">
                  <c:v>-8940062</c:v>
                </c:pt>
                <c:pt idx="1569">
                  <c:v>-8940062</c:v>
                </c:pt>
                <c:pt idx="1570">
                  <c:v>-8940063</c:v>
                </c:pt>
                <c:pt idx="1571">
                  <c:v>-8940063</c:v>
                </c:pt>
                <c:pt idx="1572">
                  <c:v>-8940063</c:v>
                </c:pt>
                <c:pt idx="1573">
                  <c:v>-8940063</c:v>
                </c:pt>
                <c:pt idx="1574">
                  <c:v>-8940063</c:v>
                </c:pt>
                <c:pt idx="1575">
                  <c:v>-8940063</c:v>
                </c:pt>
                <c:pt idx="1576">
                  <c:v>-8940063</c:v>
                </c:pt>
                <c:pt idx="1577">
                  <c:v>-8940063</c:v>
                </c:pt>
                <c:pt idx="1578">
                  <c:v>-8940063</c:v>
                </c:pt>
                <c:pt idx="1579">
                  <c:v>-8940063</c:v>
                </c:pt>
                <c:pt idx="1580">
                  <c:v>-8940063</c:v>
                </c:pt>
                <c:pt idx="1581">
                  <c:v>-8940063</c:v>
                </c:pt>
                <c:pt idx="1582">
                  <c:v>-8940063</c:v>
                </c:pt>
                <c:pt idx="1583">
                  <c:v>-8940063</c:v>
                </c:pt>
                <c:pt idx="1584">
                  <c:v>-8940063</c:v>
                </c:pt>
                <c:pt idx="1585">
                  <c:v>-8940063</c:v>
                </c:pt>
                <c:pt idx="1586">
                  <c:v>-8940063</c:v>
                </c:pt>
                <c:pt idx="1587">
                  <c:v>-8940063</c:v>
                </c:pt>
                <c:pt idx="1588">
                  <c:v>-8940063</c:v>
                </c:pt>
                <c:pt idx="1589">
                  <c:v>-8940063</c:v>
                </c:pt>
                <c:pt idx="1590">
                  <c:v>-8940063</c:v>
                </c:pt>
                <c:pt idx="1591">
                  <c:v>-8940063</c:v>
                </c:pt>
                <c:pt idx="1592">
                  <c:v>-8940063</c:v>
                </c:pt>
                <c:pt idx="1593">
                  <c:v>-8940063</c:v>
                </c:pt>
                <c:pt idx="1594">
                  <c:v>-8940063</c:v>
                </c:pt>
                <c:pt idx="1595">
                  <c:v>-8940063</c:v>
                </c:pt>
                <c:pt idx="1596">
                  <c:v>-8940063</c:v>
                </c:pt>
                <c:pt idx="1597">
                  <c:v>-8940063</c:v>
                </c:pt>
                <c:pt idx="1598">
                  <c:v>-8940063</c:v>
                </c:pt>
                <c:pt idx="1599">
                  <c:v>-8940063</c:v>
                </c:pt>
                <c:pt idx="1600">
                  <c:v>-8940063</c:v>
                </c:pt>
                <c:pt idx="1601">
                  <c:v>-8940063</c:v>
                </c:pt>
                <c:pt idx="1602">
                  <c:v>-8940063</c:v>
                </c:pt>
                <c:pt idx="1603">
                  <c:v>-8940063</c:v>
                </c:pt>
                <c:pt idx="1604">
                  <c:v>-8940063</c:v>
                </c:pt>
                <c:pt idx="1605">
                  <c:v>-8940063</c:v>
                </c:pt>
                <c:pt idx="1606">
                  <c:v>-8940063</c:v>
                </c:pt>
                <c:pt idx="1607">
                  <c:v>-8940063</c:v>
                </c:pt>
                <c:pt idx="1608">
                  <c:v>-8940063</c:v>
                </c:pt>
                <c:pt idx="1609">
                  <c:v>-8940063</c:v>
                </c:pt>
                <c:pt idx="1610">
                  <c:v>-8940063</c:v>
                </c:pt>
                <c:pt idx="1611">
                  <c:v>-8940063</c:v>
                </c:pt>
                <c:pt idx="1612">
                  <c:v>-8940063</c:v>
                </c:pt>
                <c:pt idx="1613">
                  <c:v>-8940063</c:v>
                </c:pt>
                <c:pt idx="1614">
                  <c:v>-8940063</c:v>
                </c:pt>
                <c:pt idx="1615">
                  <c:v>-8940063</c:v>
                </c:pt>
                <c:pt idx="1616">
                  <c:v>-8940063</c:v>
                </c:pt>
                <c:pt idx="1617">
                  <c:v>-8940063</c:v>
                </c:pt>
                <c:pt idx="1618">
                  <c:v>-8940063</c:v>
                </c:pt>
                <c:pt idx="1619">
                  <c:v>-8940063</c:v>
                </c:pt>
                <c:pt idx="1620">
                  <c:v>-8940063</c:v>
                </c:pt>
                <c:pt idx="1621">
                  <c:v>-8940063</c:v>
                </c:pt>
                <c:pt idx="1622">
                  <c:v>-8940063</c:v>
                </c:pt>
                <c:pt idx="1623">
                  <c:v>-8940063</c:v>
                </c:pt>
                <c:pt idx="1624">
                  <c:v>-8940063</c:v>
                </c:pt>
                <c:pt idx="1625">
                  <c:v>-8940063</c:v>
                </c:pt>
                <c:pt idx="1626">
                  <c:v>-8940063</c:v>
                </c:pt>
                <c:pt idx="1627">
                  <c:v>-8940063</c:v>
                </c:pt>
                <c:pt idx="1628">
                  <c:v>-8940063</c:v>
                </c:pt>
                <c:pt idx="1629">
                  <c:v>-8940063</c:v>
                </c:pt>
                <c:pt idx="1630">
                  <c:v>-8940064</c:v>
                </c:pt>
                <c:pt idx="1631">
                  <c:v>-8940064</c:v>
                </c:pt>
                <c:pt idx="1632">
                  <c:v>-8940064</c:v>
                </c:pt>
                <c:pt idx="1633">
                  <c:v>-8940064</c:v>
                </c:pt>
                <c:pt idx="1634">
                  <c:v>-8940064</c:v>
                </c:pt>
                <c:pt idx="1635">
                  <c:v>-8940064</c:v>
                </c:pt>
                <c:pt idx="1636">
                  <c:v>-8940064</c:v>
                </c:pt>
                <c:pt idx="1637">
                  <c:v>-8940064</c:v>
                </c:pt>
                <c:pt idx="1638">
                  <c:v>-8940064</c:v>
                </c:pt>
                <c:pt idx="1639">
                  <c:v>-8940064</c:v>
                </c:pt>
                <c:pt idx="1640">
                  <c:v>-8940064</c:v>
                </c:pt>
                <c:pt idx="1641">
                  <c:v>-8940064</c:v>
                </c:pt>
                <c:pt idx="1642">
                  <c:v>-8940064</c:v>
                </c:pt>
                <c:pt idx="1643">
                  <c:v>-8940064</c:v>
                </c:pt>
                <c:pt idx="1644">
                  <c:v>-8940064</c:v>
                </c:pt>
                <c:pt idx="1645">
                  <c:v>-8940064</c:v>
                </c:pt>
                <c:pt idx="1646">
                  <c:v>-8940064</c:v>
                </c:pt>
                <c:pt idx="1647">
                  <c:v>-8940064</c:v>
                </c:pt>
                <c:pt idx="1648">
                  <c:v>-8940063</c:v>
                </c:pt>
                <c:pt idx="1649">
                  <c:v>-8940063</c:v>
                </c:pt>
                <c:pt idx="1650">
                  <c:v>-8940064</c:v>
                </c:pt>
                <c:pt idx="1651">
                  <c:v>-8940064</c:v>
                </c:pt>
                <c:pt idx="1652">
                  <c:v>-8940064</c:v>
                </c:pt>
                <c:pt idx="1653">
                  <c:v>-8940064</c:v>
                </c:pt>
                <c:pt idx="1654">
                  <c:v>-8940064</c:v>
                </c:pt>
                <c:pt idx="1655">
                  <c:v>-8940064</c:v>
                </c:pt>
                <c:pt idx="1656">
                  <c:v>-8940064</c:v>
                </c:pt>
                <c:pt idx="1657">
                  <c:v>-8940063</c:v>
                </c:pt>
                <c:pt idx="1658">
                  <c:v>-8940063</c:v>
                </c:pt>
                <c:pt idx="1659">
                  <c:v>-8940063</c:v>
                </c:pt>
                <c:pt idx="1660">
                  <c:v>-8940064</c:v>
                </c:pt>
                <c:pt idx="1661">
                  <c:v>-8940064</c:v>
                </c:pt>
                <c:pt idx="1662">
                  <c:v>-8940064</c:v>
                </c:pt>
                <c:pt idx="1663">
                  <c:v>-8940064</c:v>
                </c:pt>
                <c:pt idx="1664">
                  <c:v>-8940064</c:v>
                </c:pt>
                <c:pt idx="1665">
                  <c:v>-8940064</c:v>
                </c:pt>
                <c:pt idx="1666">
                  <c:v>-8940064</c:v>
                </c:pt>
                <c:pt idx="1667">
                  <c:v>-8940063</c:v>
                </c:pt>
                <c:pt idx="1668">
                  <c:v>-8940063</c:v>
                </c:pt>
                <c:pt idx="1669">
                  <c:v>-8940063</c:v>
                </c:pt>
                <c:pt idx="1670">
                  <c:v>-8940064</c:v>
                </c:pt>
                <c:pt idx="1671">
                  <c:v>-8940064</c:v>
                </c:pt>
                <c:pt idx="1672">
                  <c:v>-8940064</c:v>
                </c:pt>
                <c:pt idx="1673">
                  <c:v>-8940064</c:v>
                </c:pt>
                <c:pt idx="1674">
                  <c:v>-8940064</c:v>
                </c:pt>
                <c:pt idx="1675">
                  <c:v>-8940064</c:v>
                </c:pt>
                <c:pt idx="1676">
                  <c:v>-8940064</c:v>
                </c:pt>
                <c:pt idx="1677">
                  <c:v>-8940063</c:v>
                </c:pt>
                <c:pt idx="1678">
                  <c:v>-8940063</c:v>
                </c:pt>
                <c:pt idx="1679">
                  <c:v>-8940063</c:v>
                </c:pt>
                <c:pt idx="1680">
                  <c:v>-8940064</c:v>
                </c:pt>
                <c:pt idx="1681">
                  <c:v>-8940064</c:v>
                </c:pt>
                <c:pt idx="1682">
                  <c:v>-8940064</c:v>
                </c:pt>
                <c:pt idx="1683">
                  <c:v>-8940064</c:v>
                </c:pt>
                <c:pt idx="1684">
                  <c:v>-8940064</c:v>
                </c:pt>
                <c:pt idx="1685">
                  <c:v>-8940064</c:v>
                </c:pt>
                <c:pt idx="1686">
                  <c:v>-8940063</c:v>
                </c:pt>
                <c:pt idx="1687">
                  <c:v>-8940063</c:v>
                </c:pt>
                <c:pt idx="1688">
                  <c:v>-8940063</c:v>
                </c:pt>
                <c:pt idx="1689">
                  <c:v>-8940063</c:v>
                </c:pt>
                <c:pt idx="1690">
                  <c:v>-8940064</c:v>
                </c:pt>
                <c:pt idx="1691">
                  <c:v>-8940064</c:v>
                </c:pt>
                <c:pt idx="1692">
                  <c:v>-8940064</c:v>
                </c:pt>
                <c:pt idx="1693">
                  <c:v>-8940064</c:v>
                </c:pt>
                <c:pt idx="1694">
                  <c:v>-8940064</c:v>
                </c:pt>
                <c:pt idx="1695">
                  <c:v>-8940064</c:v>
                </c:pt>
                <c:pt idx="1696">
                  <c:v>-8940063</c:v>
                </c:pt>
                <c:pt idx="1697">
                  <c:v>-8940063</c:v>
                </c:pt>
                <c:pt idx="1698">
                  <c:v>-8940063</c:v>
                </c:pt>
                <c:pt idx="1699">
                  <c:v>-8940063</c:v>
                </c:pt>
                <c:pt idx="1700">
                  <c:v>-8940064</c:v>
                </c:pt>
                <c:pt idx="1701">
                  <c:v>-8940064</c:v>
                </c:pt>
                <c:pt idx="1702">
                  <c:v>-8940064</c:v>
                </c:pt>
                <c:pt idx="1703">
                  <c:v>-8940064</c:v>
                </c:pt>
                <c:pt idx="1704">
                  <c:v>-8940064</c:v>
                </c:pt>
                <c:pt idx="1705">
                  <c:v>-8940064</c:v>
                </c:pt>
                <c:pt idx="1706">
                  <c:v>-8940063</c:v>
                </c:pt>
                <c:pt idx="1707">
                  <c:v>-8940063</c:v>
                </c:pt>
                <c:pt idx="1708">
                  <c:v>-8940063</c:v>
                </c:pt>
                <c:pt idx="1709">
                  <c:v>-8940063</c:v>
                </c:pt>
                <c:pt idx="1710">
                  <c:v>-8940064</c:v>
                </c:pt>
                <c:pt idx="1711">
                  <c:v>-8940064</c:v>
                </c:pt>
                <c:pt idx="1712">
                  <c:v>-8940064</c:v>
                </c:pt>
                <c:pt idx="1713">
                  <c:v>-8940064</c:v>
                </c:pt>
                <c:pt idx="1714">
                  <c:v>-8940064</c:v>
                </c:pt>
                <c:pt idx="1715">
                  <c:v>-8940064</c:v>
                </c:pt>
                <c:pt idx="1716">
                  <c:v>-8940063</c:v>
                </c:pt>
                <c:pt idx="1717">
                  <c:v>-8940063</c:v>
                </c:pt>
                <c:pt idx="1718">
                  <c:v>-8940063</c:v>
                </c:pt>
                <c:pt idx="1719">
                  <c:v>-8940063</c:v>
                </c:pt>
                <c:pt idx="1720">
                  <c:v>-8940064</c:v>
                </c:pt>
                <c:pt idx="1721">
                  <c:v>-8940064</c:v>
                </c:pt>
                <c:pt idx="1722">
                  <c:v>-8940064</c:v>
                </c:pt>
                <c:pt idx="1723">
                  <c:v>-8940064</c:v>
                </c:pt>
                <c:pt idx="1724">
                  <c:v>-8940064</c:v>
                </c:pt>
                <c:pt idx="1725">
                  <c:v>-8940064</c:v>
                </c:pt>
                <c:pt idx="1726">
                  <c:v>-8940064</c:v>
                </c:pt>
                <c:pt idx="1727">
                  <c:v>-8940063</c:v>
                </c:pt>
                <c:pt idx="1728">
                  <c:v>-8940063</c:v>
                </c:pt>
                <c:pt idx="1729">
                  <c:v>-8940063</c:v>
                </c:pt>
                <c:pt idx="1730">
                  <c:v>-8940064</c:v>
                </c:pt>
                <c:pt idx="1731">
                  <c:v>-8940064</c:v>
                </c:pt>
                <c:pt idx="1732">
                  <c:v>-8940064</c:v>
                </c:pt>
                <c:pt idx="1733">
                  <c:v>-8940064</c:v>
                </c:pt>
                <c:pt idx="1734">
                  <c:v>-8940064</c:v>
                </c:pt>
                <c:pt idx="1735">
                  <c:v>-8940064</c:v>
                </c:pt>
                <c:pt idx="1736">
                  <c:v>-8940064</c:v>
                </c:pt>
                <c:pt idx="1737">
                  <c:v>-8940063</c:v>
                </c:pt>
                <c:pt idx="1738">
                  <c:v>-8940063</c:v>
                </c:pt>
                <c:pt idx="1739">
                  <c:v>-8940063</c:v>
                </c:pt>
                <c:pt idx="1740">
                  <c:v>-8940064</c:v>
                </c:pt>
                <c:pt idx="1741">
                  <c:v>-8940064</c:v>
                </c:pt>
                <c:pt idx="1742">
                  <c:v>-8940064</c:v>
                </c:pt>
                <c:pt idx="1743">
                  <c:v>-8940064</c:v>
                </c:pt>
                <c:pt idx="1744">
                  <c:v>-8940064</c:v>
                </c:pt>
                <c:pt idx="1745">
                  <c:v>-8940064</c:v>
                </c:pt>
                <c:pt idx="1746">
                  <c:v>-8940064</c:v>
                </c:pt>
                <c:pt idx="1747">
                  <c:v>-8940063</c:v>
                </c:pt>
                <c:pt idx="1748">
                  <c:v>-8940063</c:v>
                </c:pt>
                <c:pt idx="1749">
                  <c:v>-8940063</c:v>
                </c:pt>
                <c:pt idx="1750">
                  <c:v>-8940064</c:v>
                </c:pt>
                <c:pt idx="1751">
                  <c:v>-8940064</c:v>
                </c:pt>
                <c:pt idx="1752">
                  <c:v>-8940064</c:v>
                </c:pt>
                <c:pt idx="1753">
                  <c:v>-8940064</c:v>
                </c:pt>
                <c:pt idx="1754">
                  <c:v>-8940064</c:v>
                </c:pt>
                <c:pt idx="1755">
                  <c:v>-8940064</c:v>
                </c:pt>
                <c:pt idx="1756">
                  <c:v>-8940064</c:v>
                </c:pt>
                <c:pt idx="1757">
                  <c:v>-8940063</c:v>
                </c:pt>
                <c:pt idx="1758">
                  <c:v>-8940063</c:v>
                </c:pt>
                <c:pt idx="1759">
                  <c:v>-8940063</c:v>
                </c:pt>
                <c:pt idx="1760">
                  <c:v>-8940064</c:v>
                </c:pt>
                <c:pt idx="1761">
                  <c:v>-8940064</c:v>
                </c:pt>
                <c:pt idx="1762">
                  <c:v>-8940064</c:v>
                </c:pt>
                <c:pt idx="1763">
                  <c:v>-8940064</c:v>
                </c:pt>
                <c:pt idx="1764">
                  <c:v>-8940064</c:v>
                </c:pt>
                <c:pt idx="1765">
                  <c:v>-8940064</c:v>
                </c:pt>
                <c:pt idx="1766">
                  <c:v>-8940063</c:v>
                </c:pt>
                <c:pt idx="1767">
                  <c:v>-8940063</c:v>
                </c:pt>
                <c:pt idx="1768">
                  <c:v>-8940063</c:v>
                </c:pt>
                <c:pt idx="1769">
                  <c:v>-8940063</c:v>
                </c:pt>
                <c:pt idx="1770">
                  <c:v>-8940064</c:v>
                </c:pt>
                <c:pt idx="1771">
                  <c:v>-8940064</c:v>
                </c:pt>
                <c:pt idx="1772">
                  <c:v>-8940064</c:v>
                </c:pt>
                <c:pt idx="1773">
                  <c:v>-8940064</c:v>
                </c:pt>
                <c:pt idx="1774">
                  <c:v>-8940064</c:v>
                </c:pt>
                <c:pt idx="1775">
                  <c:v>-8940064</c:v>
                </c:pt>
                <c:pt idx="1776">
                  <c:v>-8940063</c:v>
                </c:pt>
                <c:pt idx="1777">
                  <c:v>-8940063</c:v>
                </c:pt>
                <c:pt idx="1778">
                  <c:v>-8940063</c:v>
                </c:pt>
                <c:pt idx="1779">
                  <c:v>-8940063</c:v>
                </c:pt>
                <c:pt idx="1780">
                  <c:v>-8940064</c:v>
                </c:pt>
                <c:pt idx="1781">
                  <c:v>-8940064</c:v>
                </c:pt>
                <c:pt idx="1782">
                  <c:v>-8940064</c:v>
                </c:pt>
                <c:pt idx="1783">
                  <c:v>-8940064</c:v>
                </c:pt>
                <c:pt idx="1784">
                  <c:v>-8940064</c:v>
                </c:pt>
                <c:pt idx="1785">
                  <c:v>-8940064</c:v>
                </c:pt>
                <c:pt idx="1786">
                  <c:v>-8940063</c:v>
                </c:pt>
                <c:pt idx="1787">
                  <c:v>-8940063</c:v>
                </c:pt>
                <c:pt idx="1788">
                  <c:v>-8940063</c:v>
                </c:pt>
                <c:pt idx="1789">
                  <c:v>-8940063</c:v>
                </c:pt>
                <c:pt idx="1790">
                  <c:v>-8940064</c:v>
                </c:pt>
                <c:pt idx="1791">
                  <c:v>-8940064</c:v>
                </c:pt>
                <c:pt idx="1792">
                  <c:v>-8940064</c:v>
                </c:pt>
                <c:pt idx="1793">
                  <c:v>-8940064</c:v>
                </c:pt>
                <c:pt idx="1794">
                  <c:v>-8940064</c:v>
                </c:pt>
                <c:pt idx="1795">
                  <c:v>-8940064</c:v>
                </c:pt>
                <c:pt idx="1796">
                  <c:v>-8940063</c:v>
                </c:pt>
                <c:pt idx="1797">
                  <c:v>-8940063</c:v>
                </c:pt>
                <c:pt idx="1798">
                  <c:v>-8940063</c:v>
                </c:pt>
                <c:pt idx="1799">
                  <c:v>-8940063</c:v>
                </c:pt>
                <c:pt idx="1800">
                  <c:v>-8940063</c:v>
                </c:pt>
                <c:pt idx="1801">
                  <c:v>-8940063</c:v>
                </c:pt>
                <c:pt idx="1802">
                  <c:v>-8940063</c:v>
                </c:pt>
                <c:pt idx="1803">
                  <c:v>-8940063</c:v>
                </c:pt>
                <c:pt idx="1804">
                  <c:v>-8940063</c:v>
                </c:pt>
                <c:pt idx="1805">
                  <c:v>-8940063</c:v>
                </c:pt>
                <c:pt idx="1806">
                  <c:v>-8940063</c:v>
                </c:pt>
                <c:pt idx="1807">
                  <c:v>-8940063</c:v>
                </c:pt>
                <c:pt idx="1808">
                  <c:v>-8940063</c:v>
                </c:pt>
                <c:pt idx="1809">
                  <c:v>-8940062</c:v>
                </c:pt>
                <c:pt idx="1810">
                  <c:v>-8940064</c:v>
                </c:pt>
                <c:pt idx="1811">
                  <c:v>-8940064</c:v>
                </c:pt>
                <c:pt idx="1812">
                  <c:v>-8940064</c:v>
                </c:pt>
                <c:pt idx="1813">
                  <c:v>-8940064</c:v>
                </c:pt>
                <c:pt idx="1814">
                  <c:v>-8940064</c:v>
                </c:pt>
                <c:pt idx="1815">
                  <c:v>-8940064</c:v>
                </c:pt>
                <c:pt idx="1816">
                  <c:v>-8940064</c:v>
                </c:pt>
                <c:pt idx="1817">
                  <c:v>-8940064</c:v>
                </c:pt>
                <c:pt idx="1818">
                  <c:v>-8940063</c:v>
                </c:pt>
                <c:pt idx="1819">
                  <c:v>-8940063</c:v>
                </c:pt>
                <c:pt idx="1820">
                  <c:v>-8940064</c:v>
                </c:pt>
                <c:pt idx="1821">
                  <c:v>-8940064</c:v>
                </c:pt>
                <c:pt idx="1822">
                  <c:v>-8940064</c:v>
                </c:pt>
                <c:pt idx="1823">
                  <c:v>-8940064</c:v>
                </c:pt>
                <c:pt idx="1824">
                  <c:v>-8940064</c:v>
                </c:pt>
                <c:pt idx="1825">
                  <c:v>-8940064</c:v>
                </c:pt>
                <c:pt idx="1826">
                  <c:v>-8940064</c:v>
                </c:pt>
                <c:pt idx="1827">
                  <c:v>-8940063</c:v>
                </c:pt>
                <c:pt idx="1828">
                  <c:v>-8940063</c:v>
                </c:pt>
                <c:pt idx="1829">
                  <c:v>-8940063</c:v>
                </c:pt>
                <c:pt idx="1830">
                  <c:v>-8940064</c:v>
                </c:pt>
                <c:pt idx="1831">
                  <c:v>-8940064</c:v>
                </c:pt>
                <c:pt idx="1832">
                  <c:v>-8940064</c:v>
                </c:pt>
                <c:pt idx="1833">
                  <c:v>-8940064</c:v>
                </c:pt>
                <c:pt idx="1834">
                  <c:v>-8940064</c:v>
                </c:pt>
                <c:pt idx="1835">
                  <c:v>-8940064</c:v>
                </c:pt>
                <c:pt idx="1836">
                  <c:v>-8940064</c:v>
                </c:pt>
                <c:pt idx="1837">
                  <c:v>-8940063</c:v>
                </c:pt>
                <c:pt idx="1838">
                  <c:v>-8940063</c:v>
                </c:pt>
                <c:pt idx="1839">
                  <c:v>-8940063</c:v>
                </c:pt>
                <c:pt idx="1840">
                  <c:v>-8940064</c:v>
                </c:pt>
                <c:pt idx="1841">
                  <c:v>-8940064</c:v>
                </c:pt>
                <c:pt idx="1842">
                  <c:v>-8940064</c:v>
                </c:pt>
                <c:pt idx="1843">
                  <c:v>-8940064</c:v>
                </c:pt>
                <c:pt idx="1844">
                  <c:v>-8940064</c:v>
                </c:pt>
                <c:pt idx="1845">
                  <c:v>-8940064</c:v>
                </c:pt>
                <c:pt idx="1846">
                  <c:v>-8940064</c:v>
                </c:pt>
                <c:pt idx="1847">
                  <c:v>-8940064</c:v>
                </c:pt>
                <c:pt idx="1848">
                  <c:v>-8940064</c:v>
                </c:pt>
                <c:pt idx="1849">
                  <c:v>-8940064</c:v>
                </c:pt>
                <c:pt idx="1850">
                  <c:v>-8940064</c:v>
                </c:pt>
                <c:pt idx="1851">
                  <c:v>-8940064</c:v>
                </c:pt>
                <c:pt idx="1852">
                  <c:v>-8940064</c:v>
                </c:pt>
                <c:pt idx="1853">
                  <c:v>-8940064</c:v>
                </c:pt>
                <c:pt idx="1854">
                  <c:v>-8940064</c:v>
                </c:pt>
                <c:pt idx="1855">
                  <c:v>-8940064</c:v>
                </c:pt>
                <c:pt idx="1856">
                  <c:v>-8940064</c:v>
                </c:pt>
                <c:pt idx="1857">
                  <c:v>-8940064</c:v>
                </c:pt>
                <c:pt idx="1858">
                  <c:v>-8940064</c:v>
                </c:pt>
                <c:pt idx="1859">
                  <c:v>-8940064</c:v>
                </c:pt>
                <c:pt idx="1860">
                  <c:v>-8940064</c:v>
                </c:pt>
                <c:pt idx="1861">
                  <c:v>-8940064</c:v>
                </c:pt>
                <c:pt idx="1862">
                  <c:v>-8940064</c:v>
                </c:pt>
                <c:pt idx="1863">
                  <c:v>-8940064</c:v>
                </c:pt>
                <c:pt idx="1864">
                  <c:v>-8940064</c:v>
                </c:pt>
                <c:pt idx="1865">
                  <c:v>-8940064</c:v>
                </c:pt>
                <c:pt idx="1866">
                  <c:v>-8940064</c:v>
                </c:pt>
                <c:pt idx="1867">
                  <c:v>-8940064</c:v>
                </c:pt>
                <c:pt idx="1868">
                  <c:v>-8940064</c:v>
                </c:pt>
                <c:pt idx="1869">
                  <c:v>-8940064</c:v>
                </c:pt>
                <c:pt idx="1870">
                  <c:v>-8940065</c:v>
                </c:pt>
                <c:pt idx="1871">
                  <c:v>-8940065</c:v>
                </c:pt>
                <c:pt idx="1872">
                  <c:v>-8940065</c:v>
                </c:pt>
                <c:pt idx="1873">
                  <c:v>-8940065</c:v>
                </c:pt>
                <c:pt idx="1874">
                  <c:v>-8940065</c:v>
                </c:pt>
                <c:pt idx="1875">
                  <c:v>-8940065</c:v>
                </c:pt>
                <c:pt idx="1876">
                  <c:v>-8940065</c:v>
                </c:pt>
                <c:pt idx="1877">
                  <c:v>-8940065</c:v>
                </c:pt>
                <c:pt idx="1878">
                  <c:v>-8940065</c:v>
                </c:pt>
                <c:pt idx="1879">
                  <c:v>-8940065</c:v>
                </c:pt>
                <c:pt idx="1880">
                  <c:v>-8940065</c:v>
                </c:pt>
                <c:pt idx="1881">
                  <c:v>-8940065</c:v>
                </c:pt>
                <c:pt idx="1882">
                  <c:v>-8940065</c:v>
                </c:pt>
                <c:pt idx="1883">
                  <c:v>-8940065</c:v>
                </c:pt>
                <c:pt idx="1884">
                  <c:v>-8940065</c:v>
                </c:pt>
                <c:pt idx="1885">
                  <c:v>-8940065</c:v>
                </c:pt>
                <c:pt idx="1886">
                  <c:v>-8940065</c:v>
                </c:pt>
                <c:pt idx="1887">
                  <c:v>-8940065</c:v>
                </c:pt>
                <c:pt idx="1888">
                  <c:v>-8940065</c:v>
                </c:pt>
                <c:pt idx="1889">
                  <c:v>-8940064</c:v>
                </c:pt>
                <c:pt idx="1890">
                  <c:v>-8940065</c:v>
                </c:pt>
                <c:pt idx="1891">
                  <c:v>-8940065</c:v>
                </c:pt>
                <c:pt idx="1892">
                  <c:v>-8940065</c:v>
                </c:pt>
                <c:pt idx="1893">
                  <c:v>-8940065</c:v>
                </c:pt>
                <c:pt idx="1894">
                  <c:v>-8940065</c:v>
                </c:pt>
                <c:pt idx="1895">
                  <c:v>-8940065</c:v>
                </c:pt>
                <c:pt idx="1896">
                  <c:v>-8940065</c:v>
                </c:pt>
                <c:pt idx="1897">
                  <c:v>-8940065</c:v>
                </c:pt>
                <c:pt idx="1898">
                  <c:v>-8940064</c:v>
                </c:pt>
                <c:pt idx="1899">
                  <c:v>-8940064</c:v>
                </c:pt>
                <c:pt idx="1900">
                  <c:v>-8940065</c:v>
                </c:pt>
                <c:pt idx="1901">
                  <c:v>-8940065</c:v>
                </c:pt>
                <c:pt idx="1902">
                  <c:v>-8940065</c:v>
                </c:pt>
                <c:pt idx="1903">
                  <c:v>-8940065</c:v>
                </c:pt>
                <c:pt idx="1904">
                  <c:v>-8940065</c:v>
                </c:pt>
                <c:pt idx="1905">
                  <c:v>-8940065</c:v>
                </c:pt>
                <c:pt idx="1906">
                  <c:v>-8940065</c:v>
                </c:pt>
                <c:pt idx="1907">
                  <c:v>-8940065</c:v>
                </c:pt>
                <c:pt idx="1908">
                  <c:v>-8940064</c:v>
                </c:pt>
                <c:pt idx="1909">
                  <c:v>-8940064</c:v>
                </c:pt>
                <c:pt idx="1910">
                  <c:v>-8940066</c:v>
                </c:pt>
                <c:pt idx="1911">
                  <c:v>-8940066</c:v>
                </c:pt>
                <c:pt idx="1912">
                  <c:v>-8940066</c:v>
                </c:pt>
                <c:pt idx="1913">
                  <c:v>-8940065</c:v>
                </c:pt>
                <c:pt idx="1914">
                  <c:v>-8940065</c:v>
                </c:pt>
                <c:pt idx="1915">
                  <c:v>-8940065</c:v>
                </c:pt>
                <c:pt idx="1916">
                  <c:v>-8940065</c:v>
                </c:pt>
                <c:pt idx="1917">
                  <c:v>-8940065</c:v>
                </c:pt>
                <c:pt idx="1918">
                  <c:v>-8940065</c:v>
                </c:pt>
                <c:pt idx="1919">
                  <c:v>-8940065</c:v>
                </c:pt>
                <c:pt idx="1920">
                  <c:v>-8940066</c:v>
                </c:pt>
                <c:pt idx="1921">
                  <c:v>-8940066</c:v>
                </c:pt>
                <c:pt idx="1922">
                  <c:v>-8940065</c:v>
                </c:pt>
                <c:pt idx="1923">
                  <c:v>-8940065</c:v>
                </c:pt>
                <c:pt idx="1924">
                  <c:v>-8940065</c:v>
                </c:pt>
                <c:pt idx="1925">
                  <c:v>-8940065</c:v>
                </c:pt>
                <c:pt idx="1926">
                  <c:v>-8940065</c:v>
                </c:pt>
                <c:pt idx="1927">
                  <c:v>-8940065</c:v>
                </c:pt>
                <c:pt idx="1928">
                  <c:v>-8940065</c:v>
                </c:pt>
                <c:pt idx="1929">
                  <c:v>-8940065</c:v>
                </c:pt>
                <c:pt idx="1930">
                  <c:v>-8940066</c:v>
                </c:pt>
                <c:pt idx="1931">
                  <c:v>-8940066</c:v>
                </c:pt>
                <c:pt idx="1932">
                  <c:v>-8940065</c:v>
                </c:pt>
                <c:pt idx="1933">
                  <c:v>-8940065</c:v>
                </c:pt>
                <c:pt idx="1934">
                  <c:v>-8940065</c:v>
                </c:pt>
                <c:pt idx="1935">
                  <c:v>-8940065</c:v>
                </c:pt>
                <c:pt idx="1936">
                  <c:v>-8940065</c:v>
                </c:pt>
                <c:pt idx="1937">
                  <c:v>-8940065</c:v>
                </c:pt>
                <c:pt idx="1938">
                  <c:v>-8940065</c:v>
                </c:pt>
                <c:pt idx="1939">
                  <c:v>-8940065</c:v>
                </c:pt>
                <c:pt idx="1940">
                  <c:v>-8940066</c:v>
                </c:pt>
                <c:pt idx="1941">
                  <c:v>-8940066</c:v>
                </c:pt>
                <c:pt idx="1942">
                  <c:v>-8940066</c:v>
                </c:pt>
                <c:pt idx="1943">
                  <c:v>-8940066</c:v>
                </c:pt>
                <c:pt idx="1944">
                  <c:v>-8940066</c:v>
                </c:pt>
                <c:pt idx="1945">
                  <c:v>-8940066</c:v>
                </c:pt>
                <c:pt idx="1946">
                  <c:v>-8940066</c:v>
                </c:pt>
                <c:pt idx="1947">
                  <c:v>-8940066</c:v>
                </c:pt>
                <c:pt idx="1948">
                  <c:v>-8940066</c:v>
                </c:pt>
                <c:pt idx="1949">
                  <c:v>-8940066</c:v>
                </c:pt>
                <c:pt idx="1950">
                  <c:v>-8940066</c:v>
                </c:pt>
                <c:pt idx="1951">
                  <c:v>-8940066</c:v>
                </c:pt>
                <c:pt idx="1952">
                  <c:v>-8940066</c:v>
                </c:pt>
                <c:pt idx="1953">
                  <c:v>-8940066</c:v>
                </c:pt>
                <c:pt idx="1954">
                  <c:v>-8940066</c:v>
                </c:pt>
                <c:pt idx="1955">
                  <c:v>-8940066</c:v>
                </c:pt>
                <c:pt idx="1956">
                  <c:v>-8940066</c:v>
                </c:pt>
                <c:pt idx="1957">
                  <c:v>-8940066</c:v>
                </c:pt>
                <c:pt idx="1958">
                  <c:v>-8940066</c:v>
                </c:pt>
                <c:pt idx="1959">
                  <c:v>-8940066</c:v>
                </c:pt>
                <c:pt idx="1960">
                  <c:v>-8940066</c:v>
                </c:pt>
                <c:pt idx="1961">
                  <c:v>-8940066</c:v>
                </c:pt>
                <c:pt idx="1962">
                  <c:v>-8940066</c:v>
                </c:pt>
                <c:pt idx="1963">
                  <c:v>-8940066</c:v>
                </c:pt>
                <c:pt idx="1964">
                  <c:v>-8940066</c:v>
                </c:pt>
                <c:pt idx="1965">
                  <c:v>-8940066</c:v>
                </c:pt>
                <c:pt idx="1966">
                  <c:v>-8940066</c:v>
                </c:pt>
                <c:pt idx="1967">
                  <c:v>-8940066</c:v>
                </c:pt>
                <c:pt idx="1968">
                  <c:v>-8940066</c:v>
                </c:pt>
                <c:pt idx="1969">
                  <c:v>-8940066</c:v>
                </c:pt>
                <c:pt idx="1970">
                  <c:v>-8940066</c:v>
                </c:pt>
                <c:pt idx="1971">
                  <c:v>-8940066</c:v>
                </c:pt>
                <c:pt idx="1972">
                  <c:v>-8940066</c:v>
                </c:pt>
                <c:pt idx="1973">
                  <c:v>-8940066</c:v>
                </c:pt>
                <c:pt idx="1974">
                  <c:v>-8940066</c:v>
                </c:pt>
                <c:pt idx="1975">
                  <c:v>-8940066</c:v>
                </c:pt>
                <c:pt idx="1976">
                  <c:v>-8940066</c:v>
                </c:pt>
                <c:pt idx="1977">
                  <c:v>-8940066</c:v>
                </c:pt>
                <c:pt idx="1978">
                  <c:v>-8940066</c:v>
                </c:pt>
                <c:pt idx="1979">
                  <c:v>-8940065</c:v>
                </c:pt>
                <c:pt idx="1980">
                  <c:v>-8940066</c:v>
                </c:pt>
                <c:pt idx="1981">
                  <c:v>-8940065</c:v>
                </c:pt>
                <c:pt idx="1982">
                  <c:v>-8940065</c:v>
                </c:pt>
                <c:pt idx="1983">
                  <c:v>-8940065</c:v>
                </c:pt>
                <c:pt idx="1984">
                  <c:v>-8940065</c:v>
                </c:pt>
                <c:pt idx="1985">
                  <c:v>-8940065</c:v>
                </c:pt>
                <c:pt idx="1986">
                  <c:v>-8940065</c:v>
                </c:pt>
                <c:pt idx="1987">
                  <c:v>-8940065</c:v>
                </c:pt>
                <c:pt idx="1988">
                  <c:v>-8940065</c:v>
                </c:pt>
                <c:pt idx="1989">
                  <c:v>-8940065</c:v>
                </c:pt>
                <c:pt idx="1990">
                  <c:v>-8940066</c:v>
                </c:pt>
                <c:pt idx="1991">
                  <c:v>-8940065</c:v>
                </c:pt>
                <c:pt idx="1992">
                  <c:v>-8940065</c:v>
                </c:pt>
                <c:pt idx="1993">
                  <c:v>-8940065</c:v>
                </c:pt>
                <c:pt idx="1994">
                  <c:v>-8940065</c:v>
                </c:pt>
                <c:pt idx="1995">
                  <c:v>-8940065</c:v>
                </c:pt>
                <c:pt idx="1996">
                  <c:v>-8940065</c:v>
                </c:pt>
                <c:pt idx="1997">
                  <c:v>-8940065</c:v>
                </c:pt>
                <c:pt idx="1998">
                  <c:v>-8940065</c:v>
                </c:pt>
                <c:pt idx="1999">
                  <c:v>-8940065</c:v>
                </c:pt>
                <c:pt idx="2000">
                  <c:v>-8940066</c:v>
                </c:pt>
                <c:pt idx="2001">
                  <c:v>-8940066</c:v>
                </c:pt>
                <c:pt idx="2002">
                  <c:v>-8940066</c:v>
                </c:pt>
                <c:pt idx="2003">
                  <c:v>-8940066</c:v>
                </c:pt>
                <c:pt idx="2004">
                  <c:v>-8940066</c:v>
                </c:pt>
                <c:pt idx="2005">
                  <c:v>-8940066</c:v>
                </c:pt>
                <c:pt idx="2006">
                  <c:v>-8940066</c:v>
                </c:pt>
                <c:pt idx="2007">
                  <c:v>-8940066</c:v>
                </c:pt>
                <c:pt idx="2008">
                  <c:v>-8940066</c:v>
                </c:pt>
                <c:pt idx="2009">
                  <c:v>-8940066</c:v>
                </c:pt>
                <c:pt idx="2010">
                  <c:v>-8940066</c:v>
                </c:pt>
                <c:pt idx="2011">
                  <c:v>-8940066</c:v>
                </c:pt>
                <c:pt idx="2012">
                  <c:v>-8940066</c:v>
                </c:pt>
                <c:pt idx="2013">
                  <c:v>-8940066</c:v>
                </c:pt>
                <c:pt idx="2014">
                  <c:v>-8940066</c:v>
                </c:pt>
                <c:pt idx="2015">
                  <c:v>-8940066</c:v>
                </c:pt>
                <c:pt idx="2016">
                  <c:v>-8940066</c:v>
                </c:pt>
                <c:pt idx="2017">
                  <c:v>-8940066</c:v>
                </c:pt>
                <c:pt idx="2018">
                  <c:v>-8940066</c:v>
                </c:pt>
                <c:pt idx="2019">
                  <c:v>-8940066</c:v>
                </c:pt>
                <c:pt idx="2020">
                  <c:v>-8940066</c:v>
                </c:pt>
                <c:pt idx="2021">
                  <c:v>-8940066</c:v>
                </c:pt>
                <c:pt idx="2022">
                  <c:v>-8940066</c:v>
                </c:pt>
                <c:pt idx="2023">
                  <c:v>-8940066</c:v>
                </c:pt>
                <c:pt idx="2024">
                  <c:v>-8940066</c:v>
                </c:pt>
                <c:pt idx="2025">
                  <c:v>-8940066</c:v>
                </c:pt>
                <c:pt idx="2026">
                  <c:v>-8940066</c:v>
                </c:pt>
                <c:pt idx="2027">
                  <c:v>-8940066</c:v>
                </c:pt>
                <c:pt idx="2028">
                  <c:v>-8940066</c:v>
                </c:pt>
                <c:pt idx="2029">
                  <c:v>-8940065</c:v>
                </c:pt>
                <c:pt idx="2030">
                  <c:v>-8940066</c:v>
                </c:pt>
                <c:pt idx="2031">
                  <c:v>-8940065</c:v>
                </c:pt>
                <c:pt idx="2032">
                  <c:v>-8940065</c:v>
                </c:pt>
                <c:pt idx="2033">
                  <c:v>-8940065</c:v>
                </c:pt>
                <c:pt idx="2034">
                  <c:v>-8940065</c:v>
                </c:pt>
                <c:pt idx="2035">
                  <c:v>-8940065</c:v>
                </c:pt>
                <c:pt idx="2036">
                  <c:v>-8940065</c:v>
                </c:pt>
                <c:pt idx="2037">
                  <c:v>-8940065</c:v>
                </c:pt>
                <c:pt idx="2038">
                  <c:v>-8940065</c:v>
                </c:pt>
                <c:pt idx="2039">
                  <c:v>-8940065</c:v>
                </c:pt>
                <c:pt idx="2040">
                  <c:v>-8940066</c:v>
                </c:pt>
                <c:pt idx="2041">
                  <c:v>-8940065</c:v>
                </c:pt>
                <c:pt idx="2042">
                  <c:v>-8940065</c:v>
                </c:pt>
                <c:pt idx="2043">
                  <c:v>-8940065</c:v>
                </c:pt>
                <c:pt idx="2044">
                  <c:v>-8940065</c:v>
                </c:pt>
                <c:pt idx="2045">
                  <c:v>-8940065</c:v>
                </c:pt>
                <c:pt idx="2046">
                  <c:v>-8940065</c:v>
                </c:pt>
                <c:pt idx="2047">
                  <c:v>-8940065</c:v>
                </c:pt>
                <c:pt idx="2048">
                  <c:v>-8940065</c:v>
                </c:pt>
                <c:pt idx="2049">
                  <c:v>-8940065</c:v>
                </c:pt>
                <c:pt idx="2050">
                  <c:v>-8940065</c:v>
                </c:pt>
                <c:pt idx="2051">
                  <c:v>-8940065</c:v>
                </c:pt>
                <c:pt idx="2052">
                  <c:v>-8940065</c:v>
                </c:pt>
                <c:pt idx="2053">
                  <c:v>-8940065</c:v>
                </c:pt>
                <c:pt idx="2054">
                  <c:v>-8940065</c:v>
                </c:pt>
                <c:pt idx="2055">
                  <c:v>-8940064</c:v>
                </c:pt>
                <c:pt idx="2056">
                  <c:v>-8940064</c:v>
                </c:pt>
                <c:pt idx="2057">
                  <c:v>-8940064</c:v>
                </c:pt>
                <c:pt idx="2058">
                  <c:v>-8940064</c:v>
                </c:pt>
                <c:pt idx="2059">
                  <c:v>-8940064</c:v>
                </c:pt>
                <c:pt idx="2060">
                  <c:v>-8940065</c:v>
                </c:pt>
                <c:pt idx="2061">
                  <c:v>-8940065</c:v>
                </c:pt>
                <c:pt idx="2062">
                  <c:v>-8940065</c:v>
                </c:pt>
                <c:pt idx="2063">
                  <c:v>-8940065</c:v>
                </c:pt>
                <c:pt idx="2064">
                  <c:v>-8940065</c:v>
                </c:pt>
                <c:pt idx="2065">
                  <c:v>-8940064</c:v>
                </c:pt>
                <c:pt idx="2066">
                  <c:v>-8940064</c:v>
                </c:pt>
                <c:pt idx="2067">
                  <c:v>-8940064</c:v>
                </c:pt>
                <c:pt idx="2068">
                  <c:v>-8940064</c:v>
                </c:pt>
                <c:pt idx="2069">
                  <c:v>-8940064</c:v>
                </c:pt>
                <c:pt idx="2070">
                  <c:v>-8940065</c:v>
                </c:pt>
                <c:pt idx="2071">
                  <c:v>-8940065</c:v>
                </c:pt>
                <c:pt idx="2072">
                  <c:v>-8940065</c:v>
                </c:pt>
                <c:pt idx="2073">
                  <c:v>-8940065</c:v>
                </c:pt>
                <c:pt idx="2074">
                  <c:v>-8940065</c:v>
                </c:pt>
                <c:pt idx="2075">
                  <c:v>-8940065</c:v>
                </c:pt>
                <c:pt idx="2076">
                  <c:v>-8940065</c:v>
                </c:pt>
                <c:pt idx="2077">
                  <c:v>-8940064</c:v>
                </c:pt>
                <c:pt idx="2078">
                  <c:v>-8940064</c:v>
                </c:pt>
                <c:pt idx="2079">
                  <c:v>-8940064</c:v>
                </c:pt>
                <c:pt idx="2080">
                  <c:v>-8940064</c:v>
                </c:pt>
                <c:pt idx="2081">
                  <c:v>-8940064</c:v>
                </c:pt>
                <c:pt idx="2082">
                  <c:v>-8940064</c:v>
                </c:pt>
                <c:pt idx="2083">
                  <c:v>-8940064</c:v>
                </c:pt>
                <c:pt idx="2084">
                  <c:v>-8940064</c:v>
                </c:pt>
                <c:pt idx="2085">
                  <c:v>-8940064</c:v>
                </c:pt>
                <c:pt idx="2086">
                  <c:v>-8940064</c:v>
                </c:pt>
                <c:pt idx="2087">
                  <c:v>-8940064</c:v>
                </c:pt>
                <c:pt idx="2088">
                  <c:v>-8940064</c:v>
                </c:pt>
                <c:pt idx="2089">
                  <c:v>-8940063</c:v>
                </c:pt>
                <c:pt idx="2090">
                  <c:v>-8940064</c:v>
                </c:pt>
                <c:pt idx="2091">
                  <c:v>-8940064</c:v>
                </c:pt>
                <c:pt idx="2092">
                  <c:v>-8940064</c:v>
                </c:pt>
                <c:pt idx="2093">
                  <c:v>-8940064</c:v>
                </c:pt>
                <c:pt idx="2094">
                  <c:v>-8940064</c:v>
                </c:pt>
                <c:pt idx="2095">
                  <c:v>-8940063</c:v>
                </c:pt>
                <c:pt idx="2096">
                  <c:v>-8940063</c:v>
                </c:pt>
                <c:pt idx="2097">
                  <c:v>-8940063</c:v>
                </c:pt>
                <c:pt idx="2098">
                  <c:v>-8940063</c:v>
                </c:pt>
                <c:pt idx="2099">
                  <c:v>-8940063</c:v>
                </c:pt>
                <c:pt idx="2100">
                  <c:v>-8940063</c:v>
                </c:pt>
                <c:pt idx="2101">
                  <c:v>-8940063</c:v>
                </c:pt>
                <c:pt idx="2102">
                  <c:v>-8940063</c:v>
                </c:pt>
                <c:pt idx="2103">
                  <c:v>-8940063</c:v>
                </c:pt>
                <c:pt idx="2104">
                  <c:v>-8940063</c:v>
                </c:pt>
                <c:pt idx="2105">
                  <c:v>-8940063</c:v>
                </c:pt>
                <c:pt idx="2106">
                  <c:v>-8940063</c:v>
                </c:pt>
                <c:pt idx="2107">
                  <c:v>-8940063</c:v>
                </c:pt>
                <c:pt idx="2108">
                  <c:v>-8940062</c:v>
                </c:pt>
                <c:pt idx="2109">
                  <c:v>-8940062</c:v>
                </c:pt>
                <c:pt idx="2110">
                  <c:v>-8940063</c:v>
                </c:pt>
                <c:pt idx="2111">
                  <c:v>-8940063</c:v>
                </c:pt>
                <c:pt idx="2112">
                  <c:v>-8940063</c:v>
                </c:pt>
                <c:pt idx="2113">
                  <c:v>-8940063</c:v>
                </c:pt>
                <c:pt idx="2114">
                  <c:v>-8940062</c:v>
                </c:pt>
                <c:pt idx="2115">
                  <c:v>-8940062</c:v>
                </c:pt>
                <c:pt idx="2116">
                  <c:v>-8940062</c:v>
                </c:pt>
                <c:pt idx="2117">
                  <c:v>-8940062</c:v>
                </c:pt>
                <c:pt idx="2118">
                  <c:v>-8940062</c:v>
                </c:pt>
                <c:pt idx="2119">
                  <c:v>-8940062</c:v>
                </c:pt>
                <c:pt idx="2120">
                  <c:v>-8940062</c:v>
                </c:pt>
                <c:pt idx="2121">
                  <c:v>-8940062</c:v>
                </c:pt>
                <c:pt idx="2122">
                  <c:v>-8940061</c:v>
                </c:pt>
                <c:pt idx="2123">
                  <c:v>-8940061</c:v>
                </c:pt>
                <c:pt idx="2124">
                  <c:v>-8940061</c:v>
                </c:pt>
                <c:pt idx="2125">
                  <c:v>-8940061</c:v>
                </c:pt>
                <c:pt idx="2126">
                  <c:v>-8940061</c:v>
                </c:pt>
                <c:pt idx="2127">
                  <c:v>-8940061</c:v>
                </c:pt>
                <c:pt idx="2128">
                  <c:v>-8940061</c:v>
                </c:pt>
                <c:pt idx="2129">
                  <c:v>-8940061</c:v>
                </c:pt>
                <c:pt idx="2130">
                  <c:v>-8940061</c:v>
                </c:pt>
                <c:pt idx="2131">
                  <c:v>-8940061</c:v>
                </c:pt>
                <c:pt idx="2132">
                  <c:v>-8940061</c:v>
                </c:pt>
                <c:pt idx="2133">
                  <c:v>-8940061</c:v>
                </c:pt>
                <c:pt idx="2134">
                  <c:v>-8940061</c:v>
                </c:pt>
                <c:pt idx="2135">
                  <c:v>-8940061</c:v>
                </c:pt>
                <c:pt idx="2136">
                  <c:v>-8940061</c:v>
                </c:pt>
                <c:pt idx="2137">
                  <c:v>-8940060</c:v>
                </c:pt>
                <c:pt idx="2138">
                  <c:v>-8940060</c:v>
                </c:pt>
                <c:pt idx="2139">
                  <c:v>-8940060</c:v>
                </c:pt>
                <c:pt idx="2140">
                  <c:v>-8940061</c:v>
                </c:pt>
                <c:pt idx="2141">
                  <c:v>-8940061</c:v>
                </c:pt>
                <c:pt idx="2142">
                  <c:v>-8940061</c:v>
                </c:pt>
                <c:pt idx="2143">
                  <c:v>-8940061</c:v>
                </c:pt>
                <c:pt idx="2144">
                  <c:v>-8940061</c:v>
                </c:pt>
                <c:pt idx="2145">
                  <c:v>-8940061</c:v>
                </c:pt>
                <c:pt idx="2146">
                  <c:v>-8940061</c:v>
                </c:pt>
                <c:pt idx="2147">
                  <c:v>-8940061</c:v>
                </c:pt>
                <c:pt idx="2148">
                  <c:v>-8940061</c:v>
                </c:pt>
                <c:pt idx="2149">
                  <c:v>-8940061</c:v>
                </c:pt>
                <c:pt idx="2150">
                  <c:v>-8940061</c:v>
                </c:pt>
                <c:pt idx="2151">
                  <c:v>-8940061</c:v>
                </c:pt>
                <c:pt idx="2152">
                  <c:v>-8940061</c:v>
                </c:pt>
                <c:pt idx="2153">
                  <c:v>-8940061</c:v>
                </c:pt>
                <c:pt idx="2154">
                  <c:v>-8940061</c:v>
                </c:pt>
                <c:pt idx="2155">
                  <c:v>-8940061</c:v>
                </c:pt>
                <c:pt idx="2156">
                  <c:v>-8940061</c:v>
                </c:pt>
                <c:pt idx="2157">
                  <c:v>-8940061</c:v>
                </c:pt>
                <c:pt idx="2158">
                  <c:v>-8940061</c:v>
                </c:pt>
                <c:pt idx="2159">
                  <c:v>-8940061</c:v>
                </c:pt>
                <c:pt idx="2160">
                  <c:v>-8940061</c:v>
                </c:pt>
                <c:pt idx="2161">
                  <c:v>-8940061</c:v>
                </c:pt>
                <c:pt idx="2162">
                  <c:v>-8940061</c:v>
                </c:pt>
                <c:pt idx="2163">
                  <c:v>-8940061</c:v>
                </c:pt>
                <c:pt idx="2164">
                  <c:v>-8940061</c:v>
                </c:pt>
                <c:pt idx="2165">
                  <c:v>-8940061</c:v>
                </c:pt>
                <c:pt idx="2166">
                  <c:v>-8940061</c:v>
                </c:pt>
                <c:pt idx="2167">
                  <c:v>-8940061</c:v>
                </c:pt>
                <c:pt idx="2168">
                  <c:v>-8940061</c:v>
                </c:pt>
                <c:pt idx="2169">
                  <c:v>-8940061</c:v>
                </c:pt>
                <c:pt idx="2170">
                  <c:v>-8940061</c:v>
                </c:pt>
                <c:pt idx="2171">
                  <c:v>-8940061</c:v>
                </c:pt>
                <c:pt idx="2172">
                  <c:v>-8940061</c:v>
                </c:pt>
                <c:pt idx="2173">
                  <c:v>-8940061</c:v>
                </c:pt>
                <c:pt idx="2174">
                  <c:v>-8940061</c:v>
                </c:pt>
                <c:pt idx="2175">
                  <c:v>-8940061</c:v>
                </c:pt>
                <c:pt idx="2176">
                  <c:v>-8940061</c:v>
                </c:pt>
                <c:pt idx="2177">
                  <c:v>-8940061</c:v>
                </c:pt>
                <c:pt idx="2178">
                  <c:v>-8940061</c:v>
                </c:pt>
                <c:pt idx="2179">
                  <c:v>-8940061</c:v>
                </c:pt>
                <c:pt idx="2180">
                  <c:v>-8940061</c:v>
                </c:pt>
                <c:pt idx="2181">
                  <c:v>-8940061</c:v>
                </c:pt>
                <c:pt idx="2182">
                  <c:v>-8940060</c:v>
                </c:pt>
                <c:pt idx="2183">
                  <c:v>-8940060</c:v>
                </c:pt>
                <c:pt idx="2184">
                  <c:v>-8940060</c:v>
                </c:pt>
                <c:pt idx="2185">
                  <c:v>-8940060</c:v>
                </c:pt>
                <c:pt idx="2186">
                  <c:v>-8940060</c:v>
                </c:pt>
                <c:pt idx="2187">
                  <c:v>-8940060</c:v>
                </c:pt>
                <c:pt idx="2188">
                  <c:v>-8940060</c:v>
                </c:pt>
                <c:pt idx="2189">
                  <c:v>-8940060</c:v>
                </c:pt>
                <c:pt idx="2190">
                  <c:v>-8940061</c:v>
                </c:pt>
                <c:pt idx="2191">
                  <c:v>-8940061</c:v>
                </c:pt>
                <c:pt idx="2192">
                  <c:v>-8940061</c:v>
                </c:pt>
                <c:pt idx="2193">
                  <c:v>-8940060</c:v>
                </c:pt>
                <c:pt idx="2194">
                  <c:v>-8940060</c:v>
                </c:pt>
                <c:pt idx="2195">
                  <c:v>-8940060</c:v>
                </c:pt>
                <c:pt idx="2196">
                  <c:v>-8940060</c:v>
                </c:pt>
                <c:pt idx="2197">
                  <c:v>-8940060</c:v>
                </c:pt>
                <c:pt idx="2198">
                  <c:v>-8940060</c:v>
                </c:pt>
                <c:pt idx="2199">
                  <c:v>-8940060</c:v>
                </c:pt>
                <c:pt idx="2200">
                  <c:v>-8940061</c:v>
                </c:pt>
                <c:pt idx="2201">
                  <c:v>-8940061</c:v>
                </c:pt>
                <c:pt idx="2202">
                  <c:v>-8940061</c:v>
                </c:pt>
                <c:pt idx="2203">
                  <c:v>-8940060</c:v>
                </c:pt>
                <c:pt idx="2204">
                  <c:v>-8940060</c:v>
                </c:pt>
                <c:pt idx="2205">
                  <c:v>-8940060</c:v>
                </c:pt>
                <c:pt idx="2206">
                  <c:v>-8940060</c:v>
                </c:pt>
                <c:pt idx="2207">
                  <c:v>-8940060</c:v>
                </c:pt>
                <c:pt idx="2208">
                  <c:v>-8940060</c:v>
                </c:pt>
                <c:pt idx="2209">
                  <c:v>-8940060</c:v>
                </c:pt>
                <c:pt idx="2210">
                  <c:v>-8940061</c:v>
                </c:pt>
                <c:pt idx="2211">
                  <c:v>-8940061</c:v>
                </c:pt>
                <c:pt idx="2212">
                  <c:v>-8940061</c:v>
                </c:pt>
                <c:pt idx="2213">
                  <c:v>-8940061</c:v>
                </c:pt>
                <c:pt idx="2214">
                  <c:v>-8940060</c:v>
                </c:pt>
                <c:pt idx="2215">
                  <c:v>-8940060</c:v>
                </c:pt>
                <c:pt idx="2216">
                  <c:v>-8940060</c:v>
                </c:pt>
                <c:pt idx="2217">
                  <c:v>-8940060</c:v>
                </c:pt>
                <c:pt idx="2218">
                  <c:v>-8940060</c:v>
                </c:pt>
                <c:pt idx="2219">
                  <c:v>-8940060</c:v>
                </c:pt>
                <c:pt idx="2220">
                  <c:v>-8940061</c:v>
                </c:pt>
                <c:pt idx="2221">
                  <c:v>-8940061</c:v>
                </c:pt>
                <c:pt idx="2222">
                  <c:v>-8940061</c:v>
                </c:pt>
                <c:pt idx="2223">
                  <c:v>-8940061</c:v>
                </c:pt>
                <c:pt idx="2224">
                  <c:v>-8940060</c:v>
                </c:pt>
                <c:pt idx="2225">
                  <c:v>-8940060</c:v>
                </c:pt>
                <c:pt idx="2226">
                  <c:v>-8940060</c:v>
                </c:pt>
                <c:pt idx="2227">
                  <c:v>-8940060</c:v>
                </c:pt>
                <c:pt idx="2228">
                  <c:v>-8940060</c:v>
                </c:pt>
                <c:pt idx="2229">
                  <c:v>-8940060</c:v>
                </c:pt>
                <c:pt idx="2230">
                  <c:v>-8940061</c:v>
                </c:pt>
                <c:pt idx="2231">
                  <c:v>-8940061</c:v>
                </c:pt>
                <c:pt idx="2232">
                  <c:v>-8940061</c:v>
                </c:pt>
                <c:pt idx="2233">
                  <c:v>-8940061</c:v>
                </c:pt>
                <c:pt idx="2234">
                  <c:v>-8940061</c:v>
                </c:pt>
                <c:pt idx="2235">
                  <c:v>-8940061</c:v>
                </c:pt>
                <c:pt idx="2236">
                  <c:v>-8940060</c:v>
                </c:pt>
                <c:pt idx="2237">
                  <c:v>-8940060</c:v>
                </c:pt>
                <c:pt idx="2238">
                  <c:v>-8940060</c:v>
                </c:pt>
                <c:pt idx="2239">
                  <c:v>-8940060</c:v>
                </c:pt>
                <c:pt idx="2240">
                  <c:v>-8940061</c:v>
                </c:pt>
                <c:pt idx="2241">
                  <c:v>-8940061</c:v>
                </c:pt>
                <c:pt idx="2242">
                  <c:v>-8940061</c:v>
                </c:pt>
                <c:pt idx="2243">
                  <c:v>-8940061</c:v>
                </c:pt>
                <c:pt idx="2244">
                  <c:v>-8940061</c:v>
                </c:pt>
                <c:pt idx="2245">
                  <c:v>-8940061</c:v>
                </c:pt>
                <c:pt idx="2246">
                  <c:v>-8940060</c:v>
                </c:pt>
                <c:pt idx="2247">
                  <c:v>-8940060</c:v>
                </c:pt>
                <c:pt idx="2248">
                  <c:v>-8940060</c:v>
                </c:pt>
                <c:pt idx="2249">
                  <c:v>-8940060</c:v>
                </c:pt>
                <c:pt idx="2250">
                  <c:v>-8940061</c:v>
                </c:pt>
                <c:pt idx="2251">
                  <c:v>-8940061</c:v>
                </c:pt>
                <c:pt idx="2252">
                  <c:v>-8940061</c:v>
                </c:pt>
                <c:pt idx="2253">
                  <c:v>-8940061</c:v>
                </c:pt>
                <c:pt idx="2254">
                  <c:v>-8940060</c:v>
                </c:pt>
                <c:pt idx="2255">
                  <c:v>-8940060</c:v>
                </c:pt>
                <c:pt idx="2256">
                  <c:v>-8940060</c:v>
                </c:pt>
                <c:pt idx="2257">
                  <c:v>-8940060</c:v>
                </c:pt>
                <c:pt idx="2258">
                  <c:v>-8940060</c:v>
                </c:pt>
                <c:pt idx="2259">
                  <c:v>-8940060</c:v>
                </c:pt>
                <c:pt idx="2260">
                  <c:v>-8940060</c:v>
                </c:pt>
                <c:pt idx="2261">
                  <c:v>-8940060</c:v>
                </c:pt>
                <c:pt idx="2262">
                  <c:v>-8940060</c:v>
                </c:pt>
                <c:pt idx="2263">
                  <c:v>-8940060</c:v>
                </c:pt>
                <c:pt idx="2264">
                  <c:v>-8940060</c:v>
                </c:pt>
                <c:pt idx="2265">
                  <c:v>-8940060</c:v>
                </c:pt>
                <c:pt idx="2266">
                  <c:v>-8940060</c:v>
                </c:pt>
                <c:pt idx="2267">
                  <c:v>-8940060</c:v>
                </c:pt>
                <c:pt idx="2268">
                  <c:v>-8940060</c:v>
                </c:pt>
                <c:pt idx="2269">
                  <c:v>-8940059</c:v>
                </c:pt>
                <c:pt idx="2270">
                  <c:v>-8940060</c:v>
                </c:pt>
                <c:pt idx="2271">
                  <c:v>-8940060</c:v>
                </c:pt>
                <c:pt idx="2272">
                  <c:v>-8940060</c:v>
                </c:pt>
                <c:pt idx="2273">
                  <c:v>-8940060</c:v>
                </c:pt>
                <c:pt idx="2274">
                  <c:v>-8940060</c:v>
                </c:pt>
                <c:pt idx="2275">
                  <c:v>-8940060</c:v>
                </c:pt>
                <c:pt idx="2276">
                  <c:v>-8940060</c:v>
                </c:pt>
                <c:pt idx="2277">
                  <c:v>-8940060</c:v>
                </c:pt>
                <c:pt idx="2278">
                  <c:v>-8940060</c:v>
                </c:pt>
                <c:pt idx="2279">
                  <c:v>-8940060</c:v>
                </c:pt>
                <c:pt idx="2280">
                  <c:v>-8940060</c:v>
                </c:pt>
                <c:pt idx="2281">
                  <c:v>-8940060</c:v>
                </c:pt>
                <c:pt idx="2282">
                  <c:v>-8940060</c:v>
                </c:pt>
                <c:pt idx="2283">
                  <c:v>-8940060</c:v>
                </c:pt>
                <c:pt idx="2284">
                  <c:v>-8940060</c:v>
                </c:pt>
                <c:pt idx="2285">
                  <c:v>-8940060</c:v>
                </c:pt>
                <c:pt idx="2286">
                  <c:v>-8940060</c:v>
                </c:pt>
                <c:pt idx="2287">
                  <c:v>-8940060</c:v>
                </c:pt>
                <c:pt idx="2288">
                  <c:v>-8940060</c:v>
                </c:pt>
                <c:pt idx="2289">
                  <c:v>-8940060</c:v>
                </c:pt>
                <c:pt idx="2290">
                  <c:v>-8940060</c:v>
                </c:pt>
                <c:pt idx="2291">
                  <c:v>-8940060</c:v>
                </c:pt>
                <c:pt idx="2292">
                  <c:v>-8940060</c:v>
                </c:pt>
                <c:pt idx="2293">
                  <c:v>-8940060</c:v>
                </c:pt>
                <c:pt idx="2294">
                  <c:v>-8940060</c:v>
                </c:pt>
                <c:pt idx="2295">
                  <c:v>-8940060</c:v>
                </c:pt>
                <c:pt idx="2296">
                  <c:v>-8940060</c:v>
                </c:pt>
                <c:pt idx="2297">
                  <c:v>-8940060</c:v>
                </c:pt>
                <c:pt idx="2298">
                  <c:v>-8940060</c:v>
                </c:pt>
                <c:pt idx="2299">
                  <c:v>-8940059</c:v>
                </c:pt>
                <c:pt idx="2300">
                  <c:v>-8940060</c:v>
                </c:pt>
                <c:pt idx="2301">
                  <c:v>-8940060</c:v>
                </c:pt>
                <c:pt idx="2302">
                  <c:v>-8940060</c:v>
                </c:pt>
                <c:pt idx="2303">
                  <c:v>-8940060</c:v>
                </c:pt>
                <c:pt idx="2304">
                  <c:v>-8940060</c:v>
                </c:pt>
                <c:pt idx="2305">
                  <c:v>-8940060</c:v>
                </c:pt>
                <c:pt idx="2306">
                  <c:v>-8940060</c:v>
                </c:pt>
                <c:pt idx="2307">
                  <c:v>-8940060</c:v>
                </c:pt>
                <c:pt idx="2308">
                  <c:v>-8940060</c:v>
                </c:pt>
                <c:pt idx="2309">
                  <c:v>-8940060</c:v>
                </c:pt>
                <c:pt idx="2310">
                  <c:v>-8940060</c:v>
                </c:pt>
                <c:pt idx="2311">
                  <c:v>-8940060</c:v>
                </c:pt>
                <c:pt idx="2312">
                  <c:v>-8940060</c:v>
                </c:pt>
                <c:pt idx="2313">
                  <c:v>-8940060</c:v>
                </c:pt>
                <c:pt idx="2314">
                  <c:v>-8940060</c:v>
                </c:pt>
                <c:pt idx="2315">
                  <c:v>-8940060</c:v>
                </c:pt>
                <c:pt idx="2316">
                  <c:v>-8940060</c:v>
                </c:pt>
                <c:pt idx="2317">
                  <c:v>-8940060</c:v>
                </c:pt>
                <c:pt idx="2318">
                  <c:v>-8940060</c:v>
                </c:pt>
                <c:pt idx="2319">
                  <c:v>-8940060</c:v>
                </c:pt>
                <c:pt idx="2320">
                  <c:v>-8940060</c:v>
                </c:pt>
                <c:pt idx="2321">
                  <c:v>-8940060</c:v>
                </c:pt>
                <c:pt idx="2322">
                  <c:v>-8940060</c:v>
                </c:pt>
                <c:pt idx="2323">
                  <c:v>-8940060</c:v>
                </c:pt>
                <c:pt idx="2324">
                  <c:v>-8940060</c:v>
                </c:pt>
                <c:pt idx="2325">
                  <c:v>-8940060</c:v>
                </c:pt>
                <c:pt idx="2326">
                  <c:v>-8940060</c:v>
                </c:pt>
                <c:pt idx="2327">
                  <c:v>-8940060</c:v>
                </c:pt>
                <c:pt idx="2328">
                  <c:v>-8940060</c:v>
                </c:pt>
                <c:pt idx="2329">
                  <c:v>-8940059</c:v>
                </c:pt>
                <c:pt idx="2330">
                  <c:v>-8940060</c:v>
                </c:pt>
                <c:pt idx="2331">
                  <c:v>-8940060</c:v>
                </c:pt>
                <c:pt idx="2332">
                  <c:v>-8940060</c:v>
                </c:pt>
                <c:pt idx="2333">
                  <c:v>-8940060</c:v>
                </c:pt>
                <c:pt idx="2334">
                  <c:v>-8940060</c:v>
                </c:pt>
                <c:pt idx="2335">
                  <c:v>-8940060</c:v>
                </c:pt>
                <c:pt idx="2336">
                  <c:v>-8940059</c:v>
                </c:pt>
                <c:pt idx="2337">
                  <c:v>-8940059</c:v>
                </c:pt>
                <c:pt idx="2338">
                  <c:v>-8940059</c:v>
                </c:pt>
                <c:pt idx="2339">
                  <c:v>-8940059</c:v>
                </c:pt>
                <c:pt idx="2340">
                  <c:v>-8940060</c:v>
                </c:pt>
                <c:pt idx="2341">
                  <c:v>-8940060</c:v>
                </c:pt>
                <c:pt idx="2342">
                  <c:v>-8940060</c:v>
                </c:pt>
                <c:pt idx="2343">
                  <c:v>-8940060</c:v>
                </c:pt>
                <c:pt idx="2344">
                  <c:v>-8940060</c:v>
                </c:pt>
                <c:pt idx="2345">
                  <c:v>-8940059</c:v>
                </c:pt>
                <c:pt idx="2346">
                  <c:v>-8940059</c:v>
                </c:pt>
                <c:pt idx="2347">
                  <c:v>-8940059</c:v>
                </c:pt>
                <c:pt idx="2348">
                  <c:v>-8940059</c:v>
                </c:pt>
                <c:pt idx="2349">
                  <c:v>-8940059</c:v>
                </c:pt>
                <c:pt idx="2350">
                  <c:v>-8940060</c:v>
                </c:pt>
                <c:pt idx="2351">
                  <c:v>-8940060</c:v>
                </c:pt>
                <c:pt idx="2352">
                  <c:v>-8940060</c:v>
                </c:pt>
                <c:pt idx="2353">
                  <c:v>-8940060</c:v>
                </c:pt>
                <c:pt idx="2354">
                  <c:v>-8940059</c:v>
                </c:pt>
                <c:pt idx="2355">
                  <c:v>-8940059</c:v>
                </c:pt>
                <c:pt idx="2356">
                  <c:v>-8940059</c:v>
                </c:pt>
                <c:pt idx="2357">
                  <c:v>-8940059</c:v>
                </c:pt>
                <c:pt idx="2358">
                  <c:v>-8940059</c:v>
                </c:pt>
                <c:pt idx="2359">
                  <c:v>-8940058</c:v>
                </c:pt>
                <c:pt idx="2360">
                  <c:v>-8940060</c:v>
                </c:pt>
                <c:pt idx="2361">
                  <c:v>-8940060</c:v>
                </c:pt>
                <c:pt idx="2362">
                  <c:v>-8940060</c:v>
                </c:pt>
                <c:pt idx="2363">
                  <c:v>-8940060</c:v>
                </c:pt>
                <c:pt idx="2364">
                  <c:v>-8940060</c:v>
                </c:pt>
                <c:pt idx="2365">
                  <c:v>-8940059</c:v>
                </c:pt>
                <c:pt idx="2366">
                  <c:v>-8940059</c:v>
                </c:pt>
                <c:pt idx="2367">
                  <c:v>-8940059</c:v>
                </c:pt>
                <c:pt idx="2368">
                  <c:v>-8940059</c:v>
                </c:pt>
                <c:pt idx="2369">
                  <c:v>-8940059</c:v>
                </c:pt>
                <c:pt idx="2370">
                  <c:v>-8940060</c:v>
                </c:pt>
                <c:pt idx="2371">
                  <c:v>-8940060</c:v>
                </c:pt>
                <c:pt idx="2372">
                  <c:v>-8940060</c:v>
                </c:pt>
                <c:pt idx="2373">
                  <c:v>-8940060</c:v>
                </c:pt>
                <c:pt idx="2374">
                  <c:v>-8940060</c:v>
                </c:pt>
                <c:pt idx="2375">
                  <c:v>-8940060</c:v>
                </c:pt>
                <c:pt idx="2376">
                  <c:v>-8940059</c:v>
                </c:pt>
                <c:pt idx="2377">
                  <c:v>-8940059</c:v>
                </c:pt>
                <c:pt idx="2378">
                  <c:v>-8940059</c:v>
                </c:pt>
                <c:pt idx="2379">
                  <c:v>-8940059</c:v>
                </c:pt>
                <c:pt idx="2380">
                  <c:v>-8940060</c:v>
                </c:pt>
                <c:pt idx="2381">
                  <c:v>-8940060</c:v>
                </c:pt>
                <c:pt idx="2382">
                  <c:v>-8940060</c:v>
                </c:pt>
                <c:pt idx="2383">
                  <c:v>-8940060</c:v>
                </c:pt>
                <c:pt idx="2384">
                  <c:v>-8940060</c:v>
                </c:pt>
                <c:pt idx="2385">
                  <c:v>-8940060</c:v>
                </c:pt>
                <c:pt idx="2386">
                  <c:v>-8940060</c:v>
                </c:pt>
                <c:pt idx="2387">
                  <c:v>-8940060</c:v>
                </c:pt>
                <c:pt idx="2388">
                  <c:v>-8940059</c:v>
                </c:pt>
                <c:pt idx="2389">
                  <c:v>-8940059</c:v>
                </c:pt>
                <c:pt idx="2390">
                  <c:v>-8940057</c:v>
                </c:pt>
                <c:pt idx="2391">
                  <c:v>-8940057</c:v>
                </c:pt>
                <c:pt idx="2392">
                  <c:v>-8940057</c:v>
                </c:pt>
                <c:pt idx="2393">
                  <c:v>-8940057</c:v>
                </c:pt>
                <c:pt idx="2394">
                  <c:v>-8940056</c:v>
                </c:pt>
                <c:pt idx="2395">
                  <c:v>-8940056</c:v>
                </c:pt>
                <c:pt idx="2396">
                  <c:v>-8940056</c:v>
                </c:pt>
                <c:pt idx="2397">
                  <c:v>-8940056</c:v>
                </c:pt>
                <c:pt idx="2398">
                  <c:v>-8940056</c:v>
                </c:pt>
                <c:pt idx="2399">
                  <c:v>-8940055</c:v>
                </c:pt>
                <c:pt idx="2400">
                  <c:v>-8940053</c:v>
                </c:pt>
                <c:pt idx="2401">
                  <c:v>-8940053</c:v>
                </c:pt>
                <c:pt idx="2402">
                  <c:v>-8940053</c:v>
                </c:pt>
                <c:pt idx="2403">
                  <c:v>-8940052</c:v>
                </c:pt>
                <c:pt idx="2404">
                  <c:v>-8940052</c:v>
                </c:pt>
                <c:pt idx="2405">
                  <c:v>-8940052</c:v>
                </c:pt>
                <c:pt idx="2406">
                  <c:v>-8940051</c:v>
                </c:pt>
                <c:pt idx="2407">
                  <c:v>-8940051</c:v>
                </c:pt>
                <c:pt idx="2408">
                  <c:v>-8940051</c:v>
                </c:pt>
                <c:pt idx="2409">
                  <c:v>-8940051</c:v>
                </c:pt>
                <c:pt idx="2410">
                  <c:v>-8940048</c:v>
                </c:pt>
                <c:pt idx="2411">
                  <c:v>-8940047</c:v>
                </c:pt>
                <c:pt idx="2412">
                  <c:v>-8940047</c:v>
                </c:pt>
                <c:pt idx="2413">
                  <c:v>-8940046</c:v>
                </c:pt>
                <c:pt idx="2414">
                  <c:v>-8940046</c:v>
                </c:pt>
                <c:pt idx="2415">
                  <c:v>-8940045</c:v>
                </c:pt>
                <c:pt idx="2416">
                  <c:v>-8940045</c:v>
                </c:pt>
                <c:pt idx="2417">
                  <c:v>-8940045</c:v>
                </c:pt>
                <c:pt idx="2418">
                  <c:v>-8940044</c:v>
                </c:pt>
                <c:pt idx="2419">
                  <c:v>-8940044</c:v>
                </c:pt>
                <c:pt idx="2420">
                  <c:v>-8940041</c:v>
                </c:pt>
                <c:pt idx="2421">
                  <c:v>-8940040</c:v>
                </c:pt>
                <c:pt idx="2422">
                  <c:v>-8940040</c:v>
                </c:pt>
                <c:pt idx="2423">
                  <c:v>-8940039</c:v>
                </c:pt>
                <c:pt idx="2424">
                  <c:v>-8940039</c:v>
                </c:pt>
                <c:pt idx="2425">
                  <c:v>-8940038</c:v>
                </c:pt>
                <c:pt idx="2426">
                  <c:v>-8940038</c:v>
                </c:pt>
                <c:pt idx="2427">
                  <c:v>-8940037</c:v>
                </c:pt>
                <c:pt idx="2428">
                  <c:v>-8940036</c:v>
                </c:pt>
                <c:pt idx="2429">
                  <c:v>-8940036</c:v>
                </c:pt>
                <c:pt idx="2430">
                  <c:v>-8940034</c:v>
                </c:pt>
                <c:pt idx="2431">
                  <c:v>-8940033</c:v>
                </c:pt>
                <c:pt idx="2432">
                  <c:v>-8940033</c:v>
                </c:pt>
                <c:pt idx="2433">
                  <c:v>-8940032</c:v>
                </c:pt>
                <c:pt idx="2434">
                  <c:v>-8940031</c:v>
                </c:pt>
                <c:pt idx="2435">
                  <c:v>-8940031</c:v>
                </c:pt>
                <c:pt idx="2436">
                  <c:v>-8940030</c:v>
                </c:pt>
                <c:pt idx="2437">
                  <c:v>-8940029</c:v>
                </c:pt>
                <c:pt idx="2438">
                  <c:v>-8940028</c:v>
                </c:pt>
                <c:pt idx="2439">
                  <c:v>-8940028</c:v>
                </c:pt>
                <c:pt idx="2440">
                  <c:v>-8940026</c:v>
                </c:pt>
                <c:pt idx="2441">
                  <c:v>-8940025</c:v>
                </c:pt>
                <c:pt idx="2442">
                  <c:v>-8940025</c:v>
                </c:pt>
                <c:pt idx="2443">
                  <c:v>-8940024</c:v>
                </c:pt>
                <c:pt idx="2444">
                  <c:v>-8940023</c:v>
                </c:pt>
                <c:pt idx="2445">
                  <c:v>-8940022</c:v>
                </c:pt>
                <c:pt idx="2446">
                  <c:v>-8940022</c:v>
                </c:pt>
                <c:pt idx="2447">
                  <c:v>-8940021</c:v>
                </c:pt>
                <c:pt idx="2448">
                  <c:v>-8940020</c:v>
                </c:pt>
                <c:pt idx="2449">
                  <c:v>-8940019</c:v>
                </c:pt>
                <c:pt idx="2450">
                  <c:v>-8940017</c:v>
                </c:pt>
                <c:pt idx="2451">
                  <c:v>-8940016</c:v>
                </c:pt>
                <c:pt idx="2452">
                  <c:v>-8940016</c:v>
                </c:pt>
                <c:pt idx="2453">
                  <c:v>-8940015</c:v>
                </c:pt>
                <c:pt idx="2454">
                  <c:v>-8940014</c:v>
                </c:pt>
                <c:pt idx="2455">
                  <c:v>-8940013</c:v>
                </c:pt>
                <c:pt idx="2456">
                  <c:v>-8940012</c:v>
                </c:pt>
                <c:pt idx="2457">
                  <c:v>-8940011</c:v>
                </c:pt>
                <c:pt idx="2458">
                  <c:v>-8940011</c:v>
                </c:pt>
                <c:pt idx="2459">
                  <c:v>-8940010</c:v>
                </c:pt>
                <c:pt idx="2460">
                  <c:v>-8940007</c:v>
                </c:pt>
                <c:pt idx="2461">
                  <c:v>-8940006</c:v>
                </c:pt>
                <c:pt idx="2462">
                  <c:v>-8940005</c:v>
                </c:pt>
                <c:pt idx="2463">
                  <c:v>-8940004</c:v>
                </c:pt>
                <c:pt idx="2464">
                  <c:v>-8940004</c:v>
                </c:pt>
                <c:pt idx="2465">
                  <c:v>-8940003</c:v>
                </c:pt>
                <c:pt idx="2466">
                  <c:v>-8940002</c:v>
                </c:pt>
                <c:pt idx="2467">
                  <c:v>-8940001</c:v>
                </c:pt>
                <c:pt idx="2468">
                  <c:v>-8940000</c:v>
                </c:pt>
                <c:pt idx="2469">
                  <c:v>-8939999</c:v>
                </c:pt>
                <c:pt idx="2470">
                  <c:v>-8939997</c:v>
                </c:pt>
                <c:pt idx="2471">
                  <c:v>-8939996</c:v>
                </c:pt>
                <c:pt idx="2472">
                  <c:v>-8939995</c:v>
                </c:pt>
                <c:pt idx="2473">
                  <c:v>-8939993</c:v>
                </c:pt>
                <c:pt idx="2474">
                  <c:v>-8939992</c:v>
                </c:pt>
                <c:pt idx="2475">
                  <c:v>-8939991</c:v>
                </c:pt>
                <c:pt idx="2476">
                  <c:v>-8939990</c:v>
                </c:pt>
                <c:pt idx="2477">
                  <c:v>-8939989</c:v>
                </c:pt>
                <c:pt idx="2478">
                  <c:v>-8939988</c:v>
                </c:pt>
                <c:pt idx="2479">
                  <c:v>-8939987</c:v>
                </c:pt>
                <c:pt idx="2480">
                  <c:v>-8939984</c:v>
                </c:pt>
                <c:pt idx="2481">
                  <c:v>-8939983</c:v>
                </c:pt>
                <c:pt idx="2482">
                  <c:v>-8939982</c:v>
                </c:pt>
                <c:pt idx="2483">
                  <c:v>-8939981</c:v>
                </c:pt>
                <c:pt idx="2484">
                  <c:v>-8939980</c:v>
                </c:pt>
                <c:pt idx="2485">
                  <c:v>-8939979</c:v>
                </c:pt>
                <c:pt idx="2486">
                  <c:v>-8939977</c:v>
                </c:pt>
                <c:pt idx="2487">
                  <c:v>-8939976</c:v>
                </c:pt>
                <c:pt idx="2488">
                  <c:v>-8939975</c:v>
                </c:pt>
                <c:pt idx="2489">
                  <c:v>-8939974</c:v>
                </c:pt>
                <c:pt idx="2490">
                  <c:v>-8939972</c:v>
                </c:pt>
                <c:pt idx="2491">
                  <c:v>-8939970</c:v>
                </c:pt>
                <c:pt idx="2492">
                  <c:v>-8939969</c:v>
                </c:pt>
                <c:pt idx="2493">
                  <c:v>-8939968</c:v>
                </c:pt>
                <c:pt idx="2494">
                  <c:v>-8939967</c:v>
                </c:pt>
                <c:pt idx="2495">
                  <c:v>-8939965</c:v>
                </c:pt>
                <c:pt idx="2496">
                  <c:v>-8939964</c:v>
                </c:pt>
                <c:pt idx="2497">
                  <c:v>-8939963</c:v>
                </c:pt>
                <c:pt idx="2498">
                  <c:v>-8939961</c:v>
                </c:pt>
                <c:pt idx="2499">
                  <c:v>-8939960</c:v>
                </c:pt>
                <c:pt idx="2500">
                  <c:v>-8939958</c:v>
                </c:pt>
                <c:pt idx="2501">
                  <c:v>-8939957</c:v>
                </c:pt>
                <c:pt idx="2502">
                  <c:v>-8939956</c:v>
                </c:pt>
                <c:pt idx="2503">
                  <c:v>-8939954</c:v>
                </c:pt>
                <c:pt idx="2504">
                  <c:v>-8939953</c:v>
                </c:pt>
                <c:pt idx="2505">
                  <c:v>-8939952</c:v>
                </c:pt>
                <c:pt idx="2506">
                  <c:v>-8939950</c:v>
                </c:pt>
                <c:pt idx="2507">
                  <c:v>-8939949</c:v>
                </c:pt>
                <c:pt idx="2508">
                  <c:v>-8939948</c:v>
                </c:pt>
                <c:pt idx="2509">
                  <c:v>-8939946</c:v>
                </c:pt>
                <c:pt idx="2510">
                  <c:v>-8939946</c:v>
                </c:pt>
                <c:pt idx="2511">
                  <c:v>-8939945</c:v>
                </c:pt>
                <c:pt idx="2512">
                  <c:v>-8939944</c:v>
                </c:pt>
                <c:pt idx="2513">
                  <c:v>-8939942</c:v>
                </c:pt>
                <c:pt idx="2514">
                  <c:v>-8939941</c:v>
                </c:pt>
                <c:pt idx="2515">
                  <c:v>-8939940</c:v>
                </c:pt>
                <c:pt idx="2516">
                  <c:v>-8939938</c:v>
                </c:pt>
                <c:pt idx="2517">
                  <c:v>-8939937</c:v>
                </c:pt>
                <c:pt idx="2518">
                  <c:v>-8939936</c:v>
                </c:pt>
                <c:pt idx="2519">
                  <c:v>-8939935</c:v>
                </c:pt>
                <c:pt idx="2520">
                  <c:v>-8939933</c:v>
                </c:pt>
                <c:pt idx="2521">
                  <c:v>-8939932</c:v>
                </c:pt>
                <c:pt idx="2522">
                  <c:v>-8939930</c:v>
                </c:pt>
                <c:pt idx="2523">
                  <c:v>-8939929</c:v>
                </c:pt>
                <c:pt idx="2524">
                  <c:v>-8939928</c:v>
                </c:pt>
                <c:pt idx="2525">
                  <c:v>-8939926</c:v>
                </c:pt>
                <c:pt idx="2526">
                  <c:v>-8939925</c:v>
                </c:pt>
                <c:pt idx="2527">
                  <c:v>-8939924</c:v>
                </c:pt>
                <c:pt idx="2528">
                  <c:v>-8939922</c:v>
                </c:pt>
                <c:pt idx="2529">
                  <c:v>-8939921</c:v>
                </c:pt>
                <c:pt idx="2530">
                  <c:v>-8939920</c:v>
                </c:pt>
                <c:pt idx="2531">
                  <c:v>-8939919</c:v>
                </c:pt>
                <c:pt idx="2532">
                  <c:v>-8939917</c:v>
                </c:pt>
                <c:pt idx="2533">
                  <c:v>-8939916</c:v>
                </c:pt>
                <c:pt idx="2534">
                  <c:v>-8939915</c:v>
                </c:pt>
                <c:pt idx="2535">
                  <c:v>-8939914</c:v>
                </c:pt>
                <c:pt idx="2536">
                  <c:v>-8939912</c:v>
                </c:pt>
                <c:pt idx="2537">
                  <c:v>-8939911</c:v>
                </c:pt>
                <c:pt idx="2538">
                  <c:v>-8939909</c:v>
                </c:pt>
                <c:pt idx="2539">
                  <c:v>-8939908</c:v>
                </c:pt>
                <c:pt idx="2540">
                  <c:v>-8939907</c:v>
                </c:pt>
                <c:pt idx="2541">
                  <c:v>-8939906</c:v>
                </c:pt>
                <c:pt idx="2542">
                  <c:v>-8939905</c:v>
                </c:pt>
                <c:pt idx="2543">
                  <c:v>-8939903</c:v>
                </c:pt>
                <c:pt idx="2544">
                  <c:v>-8939902</c:v>
                </c:pt>
                <c:pt idx="2545">
                  <c:v>-8939901</c:v>
                </c:pt>
                <c:pt idx="2546">
                  <c:v>-8939899</c:v>
                </c:pt>
                <c:pt idx="2547">
                  <c:v>-8939898</c:v>
                </c:pt>
                <c:pt idx="2548">
                  <c:v>-8939897</c:v>
                </c:pt>
                <c:pt idx="2549">
                  <c:v>-8939895</c:v>
                </c:pt>
                <c:pt idx="2550">
                  <c:v>-8939896</c:v>
                </c:pt>
                <c:pt idx="2551">
                  <c:v>-8939895</c:v>
                </c:pt>
                <c:pt idx="2552">
                  <c:v>-8939894</c:v>
                </c:pt>
                <c:pt idx="2553">
                  <c:v>-8939893</c:v>
                </c:pt>
                <c:pt idx="2554">
                  <c:v>-8939891</c:v>
                </c:pt>
                <c:pt idx="2555">
                  <c:v>-8939890</c:v>
                </c:pt>
                <c:pt idx="2556">
                  <c:v>-8939889</c:v>
                </c:pt>
                <c:pt idx="2557">
                  <c:v>-8939888</c:v>
                </c:pt>
                <c:pt idx="2558">
                  <c:v>-8939886</c:v>
                </c:pt>
                <c:pt idx="2559">
                  <c:v>-8939885</c:v>
                </c:pt>
                <c:pt idx="2560">
                  <c:v>-8939887</c:v>
                </c:pt>
                <c:pt idx="2561">
                  <c:v>-8939886</c:v>
                </c:pt>
                <c:pt idx="2562">
                  <c:v>-8939885</c:v>
                </c:pt>
                <c:pt idx="2563">
                  <c:v>-8939884</c:v>
                </c:pt>
                <c:pt idx="2564">
                  <c:v>-8939882</c:v>
                </c:pt>
                <c:pt idx="2565">
                  <c:v>-8939881</c:v>
                </c:pt>
                <c:pt idx="2566">
                  <c:v>-8939880</c:v>
                </c:pt>
                <c:pt idx="2567">
                  <c:v>-8939879</c:v>
                </c:pt>
                <c:pt idx="2568">
                  <c:v>-8939878</c:v>
                </c:pt>
                <c:pt idx="2569">
                  <c:v>-8939877</c:v>
                </c:pt>
                <c:pt idx="2570">
                  <c:v>-8939879</c:v>
                </c:pt>
                <c:pt idx="2571">
                  <c:v>-8939878</c:v>
                </c:pt>
                <c:pt idx="2572">
                  <c:v>-8939877</c:v>
                </c:pt>
                <c:pt idx="2573">
                  <c:v>-8939876</c:v>
                </c:pt>
                <c:pt idx="2574">
                  <c:v>-8939875</c:v>
                </c:pt>
                <c:pt idx="2575">
                  <c:v>-8939874</c:v>
                </c:pt>
                <c:pt idx="2576">
                  <c:v>-8939873</c:v>
                </c:pt>
                <c:pt idx="2577">
                  <c:v>-8939872</c:v>
                </c:pt>
                <c:pt idx="2578">
                  <c:v>-8939871</c:v>
                </c:pt>
                <c:pt idx="2579">
                  <c:v>-8939870</c:v>
                </c:pt>
                <c:pt idx="2580">
                  <c:v>-8939871</c:v>
                </c:pt>
                <c:pt idx="2581">
                  <c:v>-8939871</c:v>
                </c:pt>
                <c:pt idx="2582">
                  <c:v>-8939870</c:v>
                </c:pt>
                <c:pt idx="2583">
                  <c:v>-8939869</c:v>
                </c:pt>
                <c:pt idx="2584">
                  <c:v>-8939868</c:v>
                </c:pt>
                <c:pt idx="2585">
                  <c:v>-8939867</c:v>
                </c:pt>
                <c:pt idx="2586">
                  <c:v>-8939866</c:v>
                </c:pt>
                <c:pt idx="2587">
                  <c:v>-8939865</c:v>
                </c:pt>
                <c:pt idx="2588">
                  <c:v>-8939865</c:v>
                </c:pt>
                <c:pt idx="2589">
                  <c:v>-8939864</c:v>
                </c:pt>
                <c:pt idx="2590">
                  <c:v>-8939866</c:v>
                </c:pt>
                <c:pt idx="2591">
                  <c:v>-8939865</c:v>
                </c:pt>
                <c:pt idx="2592">
                  <c:v>-8939865</c:v>
                </c:pt>
                <c:pt idx="2593">
                  <c:v>-8939864</c:v>
                </c:pt>
                <c:pt idx="2594">
                  <c:v>-8939863</c:v>
                </c:pt>
                <c:pt idx="2595">
                  <c:v>-8939862</c:v>
                </c:pt>
                <c:pt idx="2596">
                  <c:v>-8939862</c:v>
                </c:pt>
                <c:pt idx="2597">
                  <c:v>-8939861</c:v>
                </c:pt>
                <c:pt idx="2598">
                  <c:v>-8939860</c:v>
                </c:pt>
                <c:pt idx="2599">
                  <c:v>-8939860</c:v>
                </c:pt>
                <c:pt idx="2600">
                  <c:v>-8939864</c:v>
                </c:pt>
                <c:pt idx="2601">
                  <c:v>-8939863</c:v>
                </c:pt>
                <c:pt idx="2602">
                  <c:v>-8939863</c:v>
                </c:pt>
                <c:pt idx="2603">
                  <c:v>-8939862</c:v>
                </c:pt>
                <c:pt idx="2604">
                  <c:v>-8939862</c:v>
                </c:pt>
                <c:pt idx="2605">
                  <c:v>-8939862</c:v>
                </c:pt>
                <c:pt idx="2606">
                  <c:v>-8939861</c:v>
                </c:pt>
                <c:pt idx="2607">
                  <c:v>-8939861</c:v>
                </c:pt>
                <c:pt idx="2608">
                  <c:v>-8939860</c:v>
                </c:pt>
                <c:pt idx="2609">
                  <c:v>-8939860</c:v>
                </c:pt>
                <c:pt idx="2610">
                  <c:v>-8939861</c:v>
                </c:pt>
                <c:pt idx="2611">
                  <c:v>-8939861</c:v>
                </c:pt>
                <c:pt idx="2612">
                  <c:v>-8939860</c:v>
                </c:pt>
                <c:pt idx="2613">
                  <c:v>-8939860</c:v>
                </c:pt>
                <c:pt idx="2614">
                  <c:v>-8939860</c:v>
                </c:pt>
                <c:pt idx="2615">
                  <c:v>-8939859</c:v>
                </c:pt>
                <c:pt idx="2616">
                  <c:v>-8939859</c:v>
                </c:pt>
                <c:pt idx="2617">
                  <c:v>-8939859</c:v>
                </c:pt>
                <c:pt idx="2618">
                  <c:v>-8939858</c:v>
                </c:pt>
                <c:pt idx="2619">
                  <c:v>-8939858</c:v>
                </c:pt>
                <c:pt idx="2620">
                  <c:v>-8939860</c:v>
                </c:pt>
                <c:pt idx="2621">
                  <c:v>-8939860</c:v>
                </c:pt>
                <c:pt idx="2622">
                  <c:v>-8939859</c:v>
                </c:pt>
                <c:pt idx="2623">
                  <c:v>-8939859</c:v>
                </c:pt>
                <c:pt idx="2624">
                  <c:v>-8939859</c:v>
                </c:pt>
                <c:pt idx="2625">
                  <c:v>-8939859</c:v>
                </c:pt>
                <c:pt idx="2626">
                  <c:v>-8939859</c:v>
                </c:pt>
                <c:pt idx="2627">
                  <c:v>-8939858</c:v>
                </c:pt>
                <c:pt idx="2628">
                  <c:v>-8939858</c:v>
                </c:pt>
                <c:pt idx="2629">
                  <c:v>-8939858</c:v>
                </c:pt>
                <c:pt idx="2630">
                  <c:v>-8939859</c:v>
                </c:pt>
                <c:pt idx="2631">
                  <c:v>-8939859</c:v>
                </c:pt>
                <c:pt idx="2632">
                  <c:v>-8939859</c:v>
                </c:pt>
                <c:pt idx="2633">
                  <c:v>-8939859</c:v>
                </c:pt>
                <c:pt idx="2634">
                  <c:v>-8939859</c:v>
                </c:pt>
                <c:pt idx="2635">
                  <c:v>-8939859</c:v>
                </c:pt>
                <c:pt idx="2636">
                  <c:v>-8939859</c:v>
                </c:pt>
                <c:pt idx="2637">
                  <c:v>-8939858</c:v>
                </c:pt>
                <c:pt idx="2638">
                  <c:v>-8939858</c:v>
                </c:pt>
                <c:pt idx="2639">
                  <c:v>-8939858</c:v>
                </c:pt>
                <c:pt idx="2640">
                  <c:v>-8939858</c:v>
                </c:pt>
                <c:pt idx="2641">
                  <c:v>-8939858</c:v>
                </c:pt>
                <c:pt idx="2642">
                  <c:v>-8939858</c:v>
                </c:pt>
                <c:pt idx="2643">
                  <c:v>-8939858</c:v>
                </c:pt>
                <c:pt idx="2644">
                  <c:v>-8939858</c:v>
                </c:pt>
                <c:pt idx="2645">
                  <c:v>-8939858</c:v>
                </c:pt>
                <c:pt idx="2646">
                  <c:v>-8939858</c:v>
                </c:pt>
                <c:pt idx="2647">
                  <c:v>-8939857</c:v>
                </c:pt>
                <c:pt idx="2648">
                  <c:v>-8939857</c:v>
                </c:pt>
                <c:pt idx="2649">
                  <c:v>-8939857</c:v>
                </c:pt>
                <c:pt idx="2650">
                  <c:v>-8939857</c:v>
                </c:pt>
                <c:pt idx="2651">
                  <c:v>-8939857</c:v>
                </c:pt>
                <c:pt idx="2652">
                  <c:v>-8939857</c:v>
                </c:pt>
                <c:pt idx="2653">
                  <c:v>-8939857</c:v>
                </c:pt>
                <c:pt idx="2654">
                  <c:v>-8939857</c:v>
                </c:pt>
                <c:pt idx="2655">
                  <c:v>-8939857</c:v>
                </c:pt>
                <c:pt idx="2656">
                  <c:v>-8939856</c:v>
                </c:pt>
                <c:pt idx="2657">
                  <c:v>-8939856</c:v>
                </c:pt>
                <c:pt idx="2658">
                  <c:v>-8939856</c:v>
                </c:pt>
                <c:pt idx="2659">
                  <c:v>-8939856</c:v>
                </c:pt>
                <c:pt idx="2660">
                  <c:v>-8939857</c:v>
                </c:pt>
                <c:pt idx="2661">
                  <c:v>-8939857</c:v>
                </c:pt>
                <c:pt idx="2662">
                  <c:v>-8939857</c:v>
                </c:pt>
                <c:pt idx="2663">
                  <c:v>-8939857</c:v>
                </c:pt>
                <c:pt idx="2664">
                  <c:v>-8939857</c:v>
                </c:pt>
                <c:pt idx="2665">
                  <c:v>-8939857</c:v>
                </c:pt>
                <c:pt idx="2666">
                  <c:v>-8939857</c:v>
                </c:pt>
                <c:pt idx="2667">
                  <c:v>-8939857</c:v>
                </c:pt>
                <c:pt idx="2668">
                  <c:v>-8939857</c:v>
                </c:pt>
                <c:pt idx="2669">
                  <c:v>-8939857</c:v>
                </c:pt>
                <c:pt idx="2670">
                  <c:v>-8939857</c:v>
                </c:pt>
                <c:pt idx="2671">
                  <c:v>-8939857</c:v>
                </c:pt>
                <c:pt idx="2672">
                  <c:v>-8939857</c:v>
                </c:pt>
                <c:pt idx="2673">
                  <c:v>-8939857</c:v>
                </c:pt>
                <c:pt idx="2674">
                  <c:v>-8939857</c:v>
                </c:pt>
                <c:pt idx="2675">
                  <c:v>-8939857</c:v>
                </c:pt>
                <c:pt idx="2676">
                  <c:v>-8939857</c:v>
                </c:pt>
                <c:pt idx="2677">
                  <c:v>-8939857</c:v>
                </c:pt>
                <c:pt idx="2678">
                  <c:v>-8939857</c:v>
                </c:pt>
                <c:pt idx="2679">
                  <c:v>-8939857</c:v>
                </c:pt>
                <c:pt idx="2680">
                  <c:v>-8939858</c:v>
                </c:pt>
                <c:pt idx="2681">
                  <c:v>-8939858</c:v>
                </c:pt>
                <c:pt idx="2682">
                  <c:v>-8939858</c:v>
                </c:pt>
                <c:pt idx="2683">
                  <c:v>-8939858</c:v>
                </c:pt>
                <c:pt idx="2684">
                  <c:v>-8939858</c:v>
                </c:pt>
                <c:pt idx="2685">
                  <c:v>-8939858</c:v>
                </c:pt>
                <c:pt idx="2686">
                  <c:v>-8939858</c:v>
                </c:pt>
                <c:pt idx="2687">
                  <c:v>-8939858</c:v>
                </c:pt>
                <c:pt idx="2688">
                  <c:v>-8939858</c:v>
                </c:pt>
                <c:pt idx="2689">
                  <c:v>-8939858</c:v>
                </c:pt>
                <c:pt idx="2690">
                  <c:v>-8939858</c:v>
                </c:pt>
                <c:pt idx="2691">
                  <c:v>-8939858</c:v>
                </c:pt>
                <c:pt idx="2692">
                  <c:v>-8939858</c:v>
                </c:pt>
                <c:pt idx="2693">
                  <c:v>-8939858</c:v>
                </c:pt>
                <c:pt idx="2694">
                  <c:v>-8939858</c:v>
                </c:pt>
                <c:pt idx="2695">
                  <c:v>-8939858</c:v>
                </c:pt>
                <c:pt idx="2696">
                  <c:v>-8939858</c:v>
                </c:pt>
                <c:pt idx="2697">
                  <c:v>-8939858</c:v>
                </c:pt>
                <c:pt idx="2698">
                  <c:v>-8939858</c:v>
                </c:pt>
                <c:pt idx="2699">
                  <c:v>-8939858</c:v>
                </c:pt>
                <c:pt idx="2700">
                  <c:v>-8939858</c:v>
                </c:pt>
                <c:pt idx="2701">
                  <c:v>-8939858</c:v>
                </c:pt>
                <c:pt idx="2702">
                  <c:v>-8939858</c:v>
                </c:pt>
                <c:pt idx="2703">
                  <c:v>-8939858</c:v>
                </c:pt>
                <c:pt idx="2704">
                  <c:v>-8939858</c:v>
                </c:pt>
                <c:pt idx="2705">
                  <c:v>-8939858</c:v>
                </c:pt>
                <c:pt idx="2706">
                  <c:v>-8939858</c:v>
                </c:pt>
                <c:pt idx="2707">
                  <c:v>-8939857</c:v>
                </c:pt>
                <c:pt idx="2708">
                  <c:v>-8939857</c:v>
                </c:pt>
                <c:pt idx="2709">
                  <c:v>-8939857</c:v>
                </c:pt>
                <c:pt idx="2710">
                  <c:v>-8939857</c:v>
                </c:pt>
                <c:pt idx="2711">
                  <c:v>-8939857</c:v>
                </c:pt>
                <c:pt idx="2712">
                  <c:v>-8939856</c:v>
                </c:pt>
                <c:pt idx="2713">
                  <c:v>-8939856</c:v>
                </c:pt>
                <c:pt idx="2714">
                  <c:v>-8939856</c:v>
                </c:pt>
                <c:pt idx="2715">
                  <c:v>-8939856</c:v>
                </c:pt>
                <c:pt idx="2716">
                  <c:v>-8939856</c:v>
                </c:pt>
                <c:pt idx="2717">
                  <c:v>-8939856</c:v>
                </c:pt>
                <c:pt idx="2718">
                  <c:v>-8939856</c:v>
                </c:pt>
                <c:pt idx="2719">
                  <c:v>-8939856</c:v>
                </c:pt>
                <c:pt idx="2720">
                  <c:v>-8939857</c:v>
                </c:pt>
                <c:pt idx="2721">
                  <c:v>-8939857</c:v>
                </c:pt>
                <c:pt idx="2722">
                  <c:v>-8939857</c:v>
                </c:pt>
                <c:pt idx="2723">
                  <c:v>-8939857</c:v>
                </c:pt>
                <c:pt idx="2724">
                  <c:v>-8939857</c:v>
                </c:pt>
                <c:pt idx="2725">
                  <c:v>-8939857</c:v>
                </c:pt>
                <c:pt idx="2726">
                  <c:v>-8939857</c:v>
                </c:pt>
                <c:pt idx="2727">
                  <c:v>-8939856</c:v>
                </c:pt>
                <c:pt idx="2728">
                  <c:v>-8939856</c:v>
                </c:pt>
                <c:pt idx="2729">
                  <c:v>-8939856</c:v>
                </c:pt>
                <c:pt idx="2730">
                  <c:v>-8939856</c:v>
                </c:pt>
                <c:pt idx="2731">
                  <c:v>-8939856</c:v>
                </c:pt>
                <c:pt idx="2732">
                  <c:v>-8939856</c:v>
                </c:pt>
                <c:pt idx="2733">
                  <c:v>-8939856</c:v>
                </c:pt>
                <c:pt idx="2734">
                  <c:v>-8939856</c:v>
                </c:pt>
                <c:pt idx="2735">
                  <c:v>-8939856</c:v>
                </c:pt>
                <c:pt idx="2736">
                  <c:v>-8939856</c:v>
                </c:pt>
                <c:pt idx="2737">
                  <c:v>-8939856</c:v>
                </c:pt>
                <c:pt idx="2738">
                  <c:v>-8939856</c:v>
                </c:pt>
                <c:pt idx="2739">
                  <c:v>-8939856</c:v>
                </c:pt>
                <c:pt idx="2740">
                  <c:v>-8939853</c:v>
                </c:pt>
                <c:pt idx="2741">
                  <c:v>-8939853</c:v>
                </c:pt>
                <c:pt idx="2742">
                  <c:v>-8939853</c:v>
                </c:pt>
                <c:pt idx="2743">
                  <c:v>-8939853</c:v>
                </c:pt>
                <c:pt idx="2744">
                  <c:v>-8939852</c:v>
                </c:pt>
                <c:pt idx="2745">
                  <c:v>-8939852</c:v>
                </c:pt>
                <c:pt idx="2746">
                  <c:v>-8939852</c:v>
                </c:pt>
                <c:pt idx="2747">
                  <c:v>-8939852</c:v>
                </c:pt>
                <c:pt idx="2748">
                  <c:v>-8939851</c:v>
                </c:pt>
                <c:pt idx="2749">
                  <c:v>-8939851</c:v>
                </c:pt>
                <c:pt idx="2750">
                  <c:v>-8939849</c:v>
                </c:pt>
                <c:pt idx="2751">
                  <c:v>-8939849</c:v>
                </c:pt>
                <c:pt idx="2752">
                  <c:v>-8939849</c:v>
                </c:pt>
                <c:pt idx="2753">
                  <c:v>-8939848</c:v>
                </c:pt>
                <c:pt idx="2754">
                  <c:v>-8939848</c:v>
                </c:pt>
                <c:pt idx="2755">
                  <c:v>-8939848</c:v>
                </c:pt>
                <c:pt idx="2756">
                  <c:v>-8939847</c:v>
                </c:pt>
                <c:pt idx="2757">
                  <c:v>-8939847</c:v>
                </c:pt>
                <c:pt idx="2758">
                  <c:v>-8939847</c:v>
                </c:pt>
                <c:pt idx="2759">
                  <c:v>-8939846</c:v>
                </c:pt>
                <c:pt idx="2760">
                  <c:v>-8939844</c:v>
                </c:pt>
                <c:pt idx="2761">
                  <c:v>-8939844</c:v>
                </c:pt>
                <c:pt idx="2762">
                  <c:v>-8939843</c:v>
                </c:pt>
                <c:pt idx="2763">
                  <c:v>-8939843</c:v>
                </c:pt>
                <c:pt idx="2764">
                  <c:v>-8939843</c:v>
                </c:pt>
                <c:pt idx="2765">
                  <c:v>-8939842</c:v>
                </c:pt>
                <c:pt idx="2766">
                  <c:v>-8939842</c:v>
                </c:pt>
                <c:pt idx="2767">
                  <c:v>-8939841</c:v>
                </c:pt>
                <c:pt idx="2768">
                  <c:v>-8939841</c:v>
                </c:pt>
                <c:pt idx="2769">
                  <c:v>-8939840</c:v>
                </c:pt>
                <c:pt idx="2770">
                  <c:v>-8939837</c:v>
                </c:pt>
                <c:pt idx="2771">
                  <c:v>-8939836</c:v>
                </c:pt>
                <c:pt idx="2772">
                  <c:v>-8939836</c:v>
                </c:pt>
                <c:pt idx="2773">
                  <c:v>-8939835</c:v>
                </c:pt>
                <c:pt idx="2774">
                  <c:v>-8939835</c:v>
                </c:pt>
                <c:pt idx="2775">
                  <c:v>-8939834</c:v>
                </c:pt>
                <c:pt idx="2776">
                  <c:v>-8939833</c:v>
                </c:pt>
                <c:pt idx="2777">
                  <c:v>-8939833</c:v>
                </c:pt>
                <c:pt idx="2778">
                  <c:v>-8939832</c:v>
                </c:pt>
                <c:pt idx="2779">
                  <c:v>-8939831</c:v>
                </c:pt>
                <c:pt idx="2780">
                  <c:v>-8939830</c:v>
                </c:pt>
                <c:pt idx="2781">
                  <c:v>-8939829</c:v>
                </c:pt>
                <c:pt idx="2782">
                  <c:v>-8939829</c:v>
                </c:pt>
                <c:pt idx="2783">
                  <c:v>-8939828</c:v>
                </c:pt>
                <c:pt idx="2784">
                  <c:v>-8939827</c:v>
                </c:pt>
                <c:pt idx="2785">
                  <c:v>-8939826</c:v>
                </c:pt>
                <c:pt idx="2786">
                  <c:v>-8939826</c:v>
                </c:pt>
                <c:pt idx="2787">
                  <c:v>-8939825</c:v>
                </c:pt>
                <c:pt idx="2788">
                  <c:v>-8939824</c:v>
                </c:pt>
                <c:pt idx="2789">
                  <c:v>-8939824</c:v>
                </c:pt>
                <c:pt idx="2790">
                  <c:v>-8939822</c:v>
                </c:pt>
                <c:pt idx="2791">
                  <c:v>-8939821</c:v>
                </c:pt>
                <c:pt idx="2792">
                  <c:v>-8939820</c:v>
                </c:pt>
                <c:pt idx="2793">
                  <c:v>-8939819</c:v>
                </c:pt>
                <c:pt idx="2794">
                  <c:v>-8939818</c:v>
                </c:pt>
                <c:pt idx="2795">
                  <c:v>-8939818</c:v>
                </c:pt>
                <c:pt idx="2796">
                  <c:v>-8939817</c:v>
                </c:pt>
                <c:pt idx="2797">
                  <c:v>-8939816</c:v>
                </c:pt>
                <c:pt idx="2798">
                  <c:v>-8939815</c:v>
                </c:pt>
                <c:pt idx="2799">
                  <c:v>-8939815</c:v>
                </c:pt>
                <c:pt idx="2800">
                  <c:v>-8939812</c:v>
                </c:pt>
                <c:pt idx="2801">
                  <c:v>-8939811</c:v>
                </c:pt>
                <c:pt idx="2802">
                  <c:v>-8939810</c:v>
                </c:pt>
                <c:pt idx="2803">
                  <c:v>-8939809</c:v>
                </c:pt>
                <c:pt idx="2804">
                  <c:v>-8939809</c:v>
                </c:pt>
                <c:pt idx="2805">
                  <c:v>-8939808</c:v>
                </c:pt>
                <c:pt idx="2806">
                  <c:v>-8939807</c:v>
                </c:pt>
                <c:pt idx="2807">
                  <c:v>-8939806</c:v>
                </c:pt>
                <c:pt idx="2808">
                  <c:v>-8939805</c:v>
                </c:pt>
                <c:pt idx="2809">
                  <c:v>-8939804</c:v>
                </c:pt>
                <c:pt idx="2810">
                  <c:v>-8939802</c:v>
                </c:pt>
                <c:pt idx="2811">
                  <c:v>-8939801</c:v>
                </c:pt>
                <c:pt idx="2812">
                  <c:v>-8939800</c:v>
                </c:pt>
                <c:pt idx="2813">
                  <c:v>-8939799</c:v>
                </c:pt>
                <c:pt idx="2814">
                  <c:v>-8939798</c:v>
                </c:pt>
                <c:pt idx="2815">
                  <c:v>-8939797</c:v>
                </c:pt>
                <c:pt idx="2816">
                  <c:v>-8939796</c:v>
                </c:pt>
                <c:pt idx="2817">
                  <c:v>-8939795</c:v>
                </c:pt>
                <c:pt idx="2818">
                  <c:v>-8939794</c:v>
                </c:pt>
                <c:pt idx="2819">
                  <c:v>-8939793</c:v>
                </c:pt>
                <c:pt idx="2820">
                  <c:v>-8939789</c:v>
                </c:pt>
                <c:pt idx="2821">
                  <c:v>-8939788</c:v>
                </c:pt>
                <c:pt idx="2822">
                  <c:v>-8939787</c:v>
                </c:pt>
                <c:pt idx="2823">
                  <c:v>-8939786</c:v>
                </c:pt>
                <c:pt idx="2824">
                  <c:v>-8939785</c:v>
                </c:pt>
                <c:pt idx="2825">
                  <c:v>-8939784</c:v>
                </c:pt>
                <c:pt idx="2826">
                  <c:v>-8939783</c:v>
                </c:pt>
                <c:pt idx="2827">
                  <c:v>-8939781</c:v>
                </c:pt>
                <c:pt idx="2828">
                  <c:v>-8939780</c:v>
                </c:pt>
                <c:pt idx="2829">
                  <c:v>-8939779</c:v>
                </c:pt>
                <c:pt idx="2830">
                  <c:v>-8939777</c:v>
                </c:pt>
                <c:pt idx="2831">
                  <c:v>-8939776</c:v>
                </c:pt>
                <c:pt idx="2832">
                  <c:v>-8939775</c:v>
                </c:pt>
                <c:pt idx="2833">
                  <c:v>-8939774</c:v>
                </c:pt>
                <c:pt idx="2834">
                  <c:v>-8939772</c:v>
                </c:pt>
                <c:pt idx="2835">
                  <c:v>-8939771</c:v>
                </c:pt>
                <c:pt idx="2836">
                  <c:v>-8939770</c:v>
                </c:pt>
                <c:pt idx="2837">
                  <c:v>-8939769</c:v>
                </c:pt>
                <c:pt idx="2838">
                  <c:v>-8939768</c:v>
                </c:pt>
                <c:pt idx="2839">
                  <c:v>-8939767</c:v>
                </c:pt>
                <c:pt idx="2840">
                  <c:v>-8939764</c:v>
                </c:pt>
                <c:pt idx="2841">
                  <c:v>-8939763</c:v>
                </c:pt>
                <c:pt idx="2842">
                  <c:v>-8939762</c:v>
                </c:pt>
                <c:pt idx="2843">
                  <c:v>-8939761</c:v>
                </c:pt>
                <c:pt idx="2844">
                  <c:v>-8939759</c:v>
                </c:pt>
                <c:pt idx="2845">
                  <c:v>-8939758</c:v>
                </c:pt>
                <c:pt idx="2846">
                  <c:v>-8939757</c:v>
                </c:pt>
                <c:pt idx="2847">
                  <c:v>-8939756</c:v>
                </c:pt>
                <c:pt idx="2848">
                  <c:v>-8939754</c:v>
                </c:pt>
                <c:pt idx="2849">
                  <c:v>-8939753</c:v>
                </c:pt>
                <c:pt idx="2850">
                  <c:v>-8939751</c:v>
                </c:pt>
                <c:pt idx="2851">
                  <c:v>-8939750</c:v>
                </c:pt>
                <c:pt idx="2852">
                  <c:v>-8939748</c:v>
                </c:pt>
                <c:pt idx="2853">
                  <c:v>-8939747</c:v>
                </c:pt>
                <c:pt idx="2854">
                  <c:v>-8939746</c:v>
                </c:pt>
                <c:pt idx="2855">
                  <c:v>-8939745</c:v>
                </c:pt>
                <c:pt idx="2856">
                  <c:v>-8939743</c:v>
                </c:pt>
                <c:pt idx="2857">
                  <c:v>-8939742</c:v>
                </c:pt>
                <c:pt idx="2858">
                  <c:v>-8939741</c:v>
                </c:pt>
                <c:pt idx="2859">
                  <c:v>-8939739</c:v>
                </c:pt>
                <c:pt idx="2860">
                  <c:v>-8939737</c:v>
                </c:pt>
                <c:pt idx="2861">
                  <c:v>-8939735</c:v>
                </c:pt>
                <c:pt idx="2862">
                  <c:v>-8939734</c:v>
                </c:pt>
                <c:pt idx="2863">
                  <c:v>-8939732</c:v>
                </c:pt>
                <c:pt idx="2864">
                  <c:v>-8939731</c:v>
                </c:pt>
                <c:pt idx="2865">
                  <c:v>-8939730</c:v>
                </c:pt>
                <c:pt idx="2866">
                  <c:v>-8939728</c:v>
                </c:pt>
                <c:pt idx="2867">
                  <c:v>-8939727</c:v>
                </c:pt>
                <c:pt idx="2868">
                  <c:v>-8939725</c:v>
                </c:pt>
                <c:pt idx="2869">
                  <c:v>-8939724</c:v>
                </c:pt>
                <c:pt idx="2870">
                  <c:v>-8939723</c:v>
                </c:pt>
                <c:pt idx="2871">
                  <c:v>-8939721</c:v>
                </c:pt>
                <c:pt idx="2872">
                  <c:v>-8939720</c:v>
                </c:pt>
                <c:pt idx="2873">
                  <c:v>-8939719</c:v>
                </c:pt>
                <c:pt idx="2874">
                  <c:v>-8939717</c:v>
                </c:pt>
                <c:pt idx="2875">
                  <c:v>-8939716</c:v>
                </c:pt>
                <c:pt idx="2876">
                  <c:v>-8939714</c:v>
                </c:pt>
                <c:pt idx="2877">
                  <c:v>-8939713</c:v>
                </c:pt>
                <c:pt idx="2878">
                  <c:v>-8939712</c:v>
                </c:pt>
                <c:pt idx="2879">
                  <c:v>-8939710</c:v>
                </c:pt>
                <c:pt idx="2880">
                  <c:v>-8939710</c:v>
                </c:pt>
                <c:pt idx="2881">
                  <c:v>-8939709</c:v>
                </c:pt>
                <c:pt idx="2882">
                  <c:v>-8939707</c:v>
                </c:pt>
                <c:pt idx="2883">
                  <c:v>-8939706</c:v>
                </c:pt>
                <c:pt idx="2884">
                  <c:v>-8939705</c:v>
                </c:pt>
                <c:pt idx="2885">
                  <c:v>-8939703</c:v>
                </c:pt>
                <c:pt idx="2886">
                  <c:v>-8939702</c:v>
                </c:pt>
                <c:pt idx="2887">
                  <c:v>-8939701</c:v>
                </c:pt>
                <c:pt idx="2888">
                  <c:v>-8939700</c:v>
                </c:pt>
                <c:pt idx="2889">
                  <c:v>-8939698</c:v>
                </c:pt>
                <c:pt idx="2890">
                  <c:v>-8939698</c:v>
                </c:pt>
                <c:pt idx="2891">
                  <c:v>-8939697</c:v>
                </c:pt>
                <c:pt idx="2892">
                  <c:v>-8939695</c:v>
                </c:pt>
                <c:pt idx="2893">
                  <c:v>-8939694</c:v>
                </c:pt>
                <c:pt idx="2894">
                  <c:v>-8939693</c:v>
                </c:pt>
                <c:pt idx="2895">
                  <c:v>-8939692</c:v>
                </c:pt>
                <c:pt idx="2896">
                  <c:v>-8939690</c:v>
                </c:pt>
                <c:pt idx="2897">
                  <c:v>-8939689</c:v>
                </c:pt>
                <c:pt idx="2898">
                  <c:v>-8939688</c:v>
                </c:pt>
                <c:pt idx="2899">
                  <c:v>-8939687</c:v>
                </c:pt>
                <c:pt idx="2900">
                  <c:v>-8939686</c:v>
                </c:pt>
                <c:pt idx="2901">
                  <c:v>-8939685</c:v>
                </c:pt>
                <c:pt idx="2902">
                  <c:v>-8939684</c:v>
                </c:pt>
                <c:pt idx="2903">
                  <c:v>-8939683</c:v>
                </c:pt>
                <c:pt idx="2904">
                  <c:v>-8939681</c:v>
                </c:pt>
                <c:pt idx="2905">
                  <c:v>-8939680</c:v>
                </c:pt>
                <c:pt idx="2906">
                  <c:v>-8939679</c:v>
                </c:pt>
                <c:pt idx="2907">
                  <c:v>-8939678</c:v>
                </c:pt>
                <c:pt idx="2908">
                  <c:v>-8939677</c:v>
                </c:pt>
                <c:pt idx="2909">
                  <c:v>-8939675</c:v>
                </c:pt>
                <c:pt idx="2910">
                  <c:v>-8939675</c:v>
                </c:pt>
                <c:pt idx="2911">
                  <c:v>-8939674</c:v>
                </c:pt>
                <c:pt idx="2912">
                  <c:v>-8939673</c:v>
                </c:pt>
                <c:pt idx="2913">
                  <c:v>-8939672</c:v>
                </c:pt>
                <c:pt idx="2914">
                  <c:v>-8939670</c:v>
                </c:pt>
                <c:pt idx="2915">
                  <c:v>-8939669</c:v>
                </c:pt>
                <c:pt idx="2916">
                  <c:v>-8939668</c:v>
                </c:pt>
                <c:pt idx="2917">
                  <c:v>-8939667</c:v>
                </c:pt>
                <c:pt idx="2918">
                  <c:v>-8939666</c:v>
                </c:pt>
                <c:pt idx="2919">
                  <c:v>-8939665</c:v>
                </c:pt>
                <c:pt idx="2920">
                  <c:v>-8939666</c:v>
                </c:pt>
                <c:pt idx="2921">
                  <c:v>-8939665</c:v>
                </c:pt>
                <c:pt idx="2922">
                  <c:v>-8939664</c:v>
                </c:pt>
                <c:pt idx="2923">
                  <c:v>-8939663</c:v>
                </c:pt>
                <c:pt idx="2924">
                  <c:v>-8939662</c:v>
                </c:pt>
                <c:pt idx="2925">
                  <c:v>-8939660</c:v>
                </c:pt>
                <c:pt idx="2926">
                  <c:v>-8939659</c:v>
                </c:pt>
                <c:pt idx="2927">
                  <c:v>-8939658</c:v>
                </c:pt>
                <c:pt idx="2928">
                  <c:v>-8939657</c:v>
                </c:pt>
                <c:pt idx="2929">
                  <c:v>-8939656</c:v>
                </c:pt>
                <c:pt idx="2930">
                  <c:v>-8939657</c:v>
                </c:pt>
                <c:pt idx="2931">
                  <c:v>-8939656</c:v>
                </c:pt>
                <c:pt idx="2932">
                  <c:v>-8939655</c:v>
                </c:pt>
                <c:pt idx="2933">
                  <c:v>-8939654</c:v>
                </c:pt>
                <c:pt idx="2934">
                  <c:v>-8939653</c:v>
                </c:pt>
                <c:pt idx="2935">
                  <c:v>-8939652</c:v>
                </c:pt>
                <c:pt idx="2936">
                  <c:v>-8939651</c:v>
                </c:pt>
                <c:pt idx="2937">
                  <c:v>-8939650</c:v>
                </c:pt>
                <c:pt idx="2938">
                  <c:v>-8939649</c:v>
                </c:pt>
                <c:pt idx="2939">
                  <c:v>-8939648</c:v>
                </c:pt>
                <c:pt idx="2940">
                  <c:v>-8939649</c:v>
                </c:pt>
                <c:pt idx="2941">
                  <c:v>-8939648</c:v>
                </c:pt>
                <c:pt idx="2942">
                  <c:v>-8939647</c:v>
                </c:pt>
                <c:pt idx="2943">
                  <c:v>-8939646</c:v>
                </c:pt>
                <c:pt idx="2944">
                  <c:v>-8939646</c:v>
                </c:pt>
                <c:pt idx="2945">
                  <c:v>-8939645</c:v>
                </c:pt>
                <c:pt idx="2946">
                  <c:v>-8939644</c:v>
                </c:pt>
                <c:pt idx="2947">
                  <c:v>-8939643</c:v>
                </c:pt>
                <c:pt idx="2948">
                  <c:v>-8939642</c:v>
                </c:pt>
                <c:pt idx="2949">
                  <c:v>-8939641</c:v>
                </c:pt>
                <c:pt idx="2950">
                  <c:v>-8939641</c:v>
                </c:pt>
                <c:pt idx="2951">
                  <c:v>-8939641</c:v>
                </c:pt>
                <c:pt idx="2952">
                  <c:v>-8939640</c:v>
                </c:pt>
                <c:pt idx="2953">
                  <c:v>-8939639</c:v>
                </c:pt>
                <c:pt idx="2954">
                  <c:v>-8939638</c:v>
                </c:pt>
                <c:pt idx="2955">
                  <c:v>-8939637</c:v>
                </c:pt>
                <c:pt idx="2956">
                  <c:v>-8939636</c:v>
                </c:pt>
                <c:pt idx="2957">
                  <c:v>-8939635</c:v>
                </c:pt>
                <c:pt idx="2958">
                  <c:v>-8939635</c:v>
                </c:pt>
                <c:pt idx="2959">
                  <c:v>-8939634</c:v>
                </c:pt>
                <c:pt idx="2960">
                  <c:v>-8939634</c:v>
                </c:pt>
                <c:pt idx="2961">
                  <c:v>-8939633</c:v>
                </c:pt>
                <c:pt idx="2962">
                  <c:v>-8939632</c:v>
                </c:pt>
                <c:pt idx="2963">
                  <c:v>-8939631</c:v>
                </c:pt>
                <c:pt idx="2964">
                  <c:v>-8939630</c:v>
                </c:pt>
                <c:pt idx="2965">
                  <c:v>-8939630</c:v>
                </c:pt>
                <c:pt idx="2966">
                  <c:v>-8939629</c:v>
                </c:pt>
                <c:pt idx="2967">
                  <c:v>-8939628</c:v>
                </c:pt>
                <c:pt idx="2968">
                  <c:v>-8939627</c:v>
                </c:pt>
                <c:pt idx="2969">
                  <c:v>-8939626</c:v>
                </c:pt>
                <c:pt idx="2970">
                  <c:v>-8939626</c:v>
                </c:pt>
                <c:pt idx="2971">
                  <c:v>-8939625</c:v>
                </c:pt>
                <c:pt idx="2972">
                  <c:v>-8939624</c:v>
                </c:pt>
                <c:pt idx="2973">
                  <c:v>-8939624</c:v>
                </c:pt>
                <c:pt idx="2974">
                  <c:v>-8939623</c:v>
                </c:pt>
                <c:pt idx="2975">
                  <c:v>-8939622</c:v>
                </c:pt>
                <c:pt idx="2976">
                  <c:v>-8939621</c:v>
                </c:pt>
                <c:pt idx="2977">
                  <c:v>-8939620</c:v>
                </c:pt>
                <c:pt idx="2978">
                  <c:v>-8939620</c:v>
                </c:pt>
                <c:pt idx="2979">
                  <c:v>-8939619</c:v>
                </c:pt>
                <c:pt idx="2980">
                  <c:v>-8939616</c:v>
                </c:pt>
                <c:pt idx="2981">
                  <c:v>-8939616</c:v>
                </c:pt>
                <c:pt idx="2982">
                  <c:v>-8939615</c:v>
                </c:pt>
                <c:pt idx="2983">
                  <c:v>-8939614</c:v>
                </c:pt>
                <c:pt idx="2984">
                  <c:v>-8939613</c:v>
                </c:pt>
                <c:pt idx="2985">
                  <c:v>-8939612</c:v>
                </c:pt>
                <c:pt idx="2986">
                  <c:v>-8939611</c:v>
                </c:pt>
                <c:pt idx="2987">
                  <c:v>-8939610</c:v>
                </c:pt>
                <c:pt idx="2988">
                  <c:v>-8939609</c:v>
                </c:pt>
                <c:pt idx="2989">
                  <c:v>-8939609</c:v>
                </c:pt>
                <c:pt idx="2990">
                  <c:v>-8939607</c:v>
                </c:pt>
                <c:pt idx="2991">
                  <c:v>-8939606</c:v>
                </c:pt>
                <c:pt idx="2992">
                  <c:v>-8939605</c:v>
                </c:pt>
                <c:pt idx="2993">
                  <c:v>-8939604</c:v>
                </c:pt>
                <c:pt idx="2994">
                  <c:v>-8939603</c:v>
                </c:pt>
                <c:pt idx="2995">
                  <c:v>-8939602</c:v>
                </c:pt>
                <c:pt idx="2996">
                  <c:v>-8939602</c:v>
                </c:pt>
                <c:pt idx="2997">
                  <c:v>-8939601</c:v>
                </c:pt>
                <c:pt idx="2998">
                  <c:v>-8939600</c:v>
                </c:pt>
                <c:pt idx="2999">
                  <c:v>-8939599</c:v>
                </c:pt>
                <c:pt idx="3000">
                  <c:v>-8939597</c:v>
                </c:pt>
                <c:pt idx="3001">
                  <c:v>-8939596</c:v>
                </c:pt>
                <c:pt idx="3002">
                  <c:v>-8939595</c:v>
                </c:pt>
                <c:pt idx="3003">
                  <c:v>-8939594</c:v>
                </c:pt>
                <c:pt idx="3004">
                  <c:v>-8939593</c:v>
                </c:pt>
                <c:pt idx="3005">
                  <c:v>-8939592</c:v>
                </c:pt>
                <c:pt idx="3006">
                  <c:v>-8939591</c:v>
                </c:pt>
                <c:pt idx="3007">
                  <c:v>-8939590</c:v>
                </c:pt>
                <c:pt idx="3008">
                  <c:v>-8939589</c:v>
                </c:pt>
                <c:pt idx="3009">
                  <c:v>-8939588</c:v>
                </c:pt>
                <c:pt idx="3010">
                  <c:v>-8939586</c:v>
                </c:pt>
                <c:pt idx="3011">
                  <c:v>-8939585</c:v>
                </c:pt>
                <c:pt idx="3012">
                  <c:v>-8939584</c:v>
                </c:pt>
                <c:pt idx="3013">
                  <c:v>-8939583</c:v>
                </c:pt>
                <c:pt idx="3014">
                  <c:v>-8939582</c:v>
                </c:pt>
                <c:pt idx="3015">
                  <c:v>-8939581</c:v>
                </c:pt>
                <c:pt idx="3016">
                  <c:v>-8939580</c:v>
                </c:pt>
                <c:pt idx="3017">
                  <c:v>-8939579</c:v>
                </c:pt>
                <c:pt idx="3018">
                  <c:v>-8939578</c:v>
                </c:pt>
                <c:pt idx="3019">
                  <c:v>-8939577</c:v>
                </c:pt>
                <c:pt idx="3020">
                  <c:v>-8939575</c:v>
                </c:pt>
                <c:pt idx="3021">
                  <c:v>-8939574</c:v>
                </c:pt>
                <c:pt idx="3022">
                  <c:v>-8939573</c:v>
                </c:pt>
                <c:pt idx="3023">
                  <c:v>-8939572</c:v>
                </c:pt>
                <c:pt idx="3024">
                  <c:v>-8939571</c:v>
                </c:pt>
                <c:pt idx="3025">
                  <c:v>-8939569</c:v>
                </c:pt>
                <c:pt idx="3026">
                  <c:v>-8939568</c:v>
                </c:pt>
                <c:pt idx="3027">
                  <c:v>-8939567</c:v>
                </c:pt>
                <c:pt idx="3028">
                  <c:v>-8939566</c:v>
                </c:pt>
                <c:pt idx="3029">
                  <c:v>-8939565</c:v>
                </c:pt>
                <c:pt idx="3030">
                  <c:v>-8939563</c:v>
                </c:pt>
                <c:pt idx="3031">
                  <c:v>-8939561</c:v>
                </c:pt>
                <c:pt idx="3032">
                  <c:v>-8939560</c:v>
                </c:pt>
                <c:pt idx="3033">
                  <c:v>-8939559</c:v>
                </c:pt>
                <c:pt idx="3034">
                  <c:v>-8939558</c:v>
                </c:pt>
                <c:pt idx="3035">
                  <c:v>-8939557</c:v>
                </c:pt>
                <c:pt idx="3036">
                  <c:v>-8939556</c:v>
                </c:pt>
                <c:pt idx="3037">
                  <c:v>-8939555</c:v>
                </c:pt>
                <c:pt idx="3038">
                  <c:v>-8939553</c:v>
                </c:pt>
                <c:pt idx="3039">
                  <c:v>-8939552</c:v>
                </c:pt>
                <c:pt idx="3040">
                  <c:v>-8939550</c:v>
                </c:pt>
                <c:pt idx="3041">
                  <c:v>-8939549</c:v>
                </c:pt>
                <c:pt idx="3042">
                  <c:v>-8939547</c:v>
                </c:pt>
                <c:pt idx="3043">
                  <c:v>-8939546</c:v>
                </c:pt>
                <c:pt idx="3044">
                  <c:v>-8939545</c:v>
                </c:pt>
                <c:pt idx="3045">
                  <c:v>-8939544</c:v>
                </c:pt>
                <c:pt idx="3046">
                  <c:v>-8939543</c:v>
                </c:pt>
                <c:pt idx="3047">
                  <c:v>-8939541</c:v>
                </c:pt>
                <c:pt idx="3048">
                  <c:v>-8939540</c:v>
                </c:pt>
                <c:pt idx="3049">
                  <c:v>-8939539</c:v>
                </c:pt>
                <c:pt idx="3050">
                  <c:v>-8939538</c:v>
                </c:pt>
                <c:pt idx="3051">
                  <c:v>-8939536</c:v>
                </c:pt>
                <c:pt idx="3052">
                  <c:v>-8939535</c:v>
                </c:pt>
                <c:pt idx="3053">
                  <c:v>-8939534</c:v>
                </c:pt>
                <c:pt idx="3054">
                  <c:v>-8939533</c:v>
                </c:pt>
                <c:pt idx="3055">
                  <c:v>-8939532</c:v>
                </c:pt>
                <c:pt idx="3056">
                  <c:v>-8939530</c:v>
                </c:pt>
                <c:pt idx="3057">
                  <c:v>-8939529</c:v>
                </c:pt>
                <c:pt idx="3058">
                  <c:v>-8939528</c:v>
                </c:pt>
                <c:pt idx="3059">
                  <c:v>-8939527</c:v>
                </c:pt>
                <c:pt idx="3060">
                  <c:v>-8939525</c:v>
                </c:pt>
                <c:pt idx="3061">
                  <c:v>-8939524</c:v>
                </c:pt>
                <c:pt idx="3062">
                  <c:v>-8939522</c:v>
                </c:pt>
                <c:pt idx="3063">
                  <c:v>-8939521</c:v>
                </c:pt>
                <c:pt idx="3064">
                  <c:v>-8939520</c:v>
                </c:pt>
                <c:pt idx="3065">
                  <c:v>-8939519</c:v>
                </c:pt>
                <c:pt idx="3066">
                  <c:v>-8939517</c:v>
                </c:pt>
                <c:pt idx="3067">
                  <c:v>-8939516</c:v>
                </c:pt>
                <c:pt idx="3068">
                  <c:v>-8939515</c:v>
                </c:pt>
                <c:pt idx="3069">
                  <c:v>-8939514</c:v>
                </c:pt>
                <c:pt idx="3070">
                  <c:v>-8939514</c:v>
                </c:pt>
                <c:pt idx="3071">
                  <c:v>-8939513</c:v>
                </c:pt>
                <c:pt idx="3072">
                  <c:v>-8939512</c:v>
                </c:pt>
                <c:pt idx="3073">
                  <c:v>-8939511</c:v>
                </c:pt>
                <c:pt idx="3074">
                  <c:v>-8939510</c:v>
                </c:pt>
                <c:pt idx="3075">
                  <c:v>-8939509</c:v>
                </c:pt>
                <c:pt idx="3076">
                  <c:v>-8939508</c:v>
                </c:pt>
                <c:pt idx="3077">
                  <c:v>-8939506</c:v>
                </c:pt>
                <c:pt idx="3078">
                  <c:v>-8939505</c:v>
                </c:pt>
                <c:pt idx="3079">
                  <c:v>-8939504</c:v>
                </c:pt>
                <c:pt idx="3080">
                  <c:v>-8939503</c:v>
                </c:pt>
                <c:pt idx="3081">
                  <c:v>-8939502</c:v>
                </c:pt>
                <c:pt idx="3082">
                  <c:v>-8939501</c:v>
                </c:pt>
                <c:pt idx="3083">
                  <c:v>-8939500</c:v>
                </c:pt>
                <c:pt idx="3084">
                  <c:v>-8939499</c:v>
                </c:pt>
                <c:pt idx="3085">
                  <c:v>-8939498</c:v>
                </c:pt>
                <c:pt idx="3086">
                  <c:v>-8939497</c:v>
                </c:pt>
                <c:pt idx="3087">
                  <c:v>-8939495</c:v>
                </c:pt>
                <c:pt idx="3088">
                  <c:v>-8939494</c:v>
                </c:pt>
                <c:pt idx="3089">
                  <c:v>-8939493</c:v>
                </c:pt>
                <c:pt idx="3090">
                  <c:v>-8939493</c:v>
                </c:pt>
                <c:pt idx="3091">
                  <c:v>-8939492</c:v>
                </c:pt>
                <c:pt idx="3092">
                  <c:v>-8939491</c:v>
                </c:pt>
                <c:pt idx="3093">
                  <c:v>-8939490</c:v>
                </c:pt>
                <c:pt idx="3094">
                  <c:v>-8939488</c:v>
                </c:pt>
                <c:pt idx="3095">
                  <c:v>-8939487</c:v>
                </c:pt>
                <c:pt idx="3096">
                  <c:v>-8939486</c:v>
                </c:pt>
                <c:pt idx="3097">
                  <c:v>-8939485</c:v>
                </c:pt>
                <c:pt idx="3098">
                  <c:v>-8939484</c:v>
                </c:pt>
                <c:pt idx="3099">
                  <c:v>-8939483</c:v>
                </c:pt>
                <c:pt idx="3100">
                  <c:v>-8939483</c:v>
                </c:pt>
                <c:pt idx="3101">
                  <c:v>-8939482</c:v>
                </c:pt>
                <c:pt idx="3102">
                  <c:v>-8939481</c:v>
                </c:pt>
                <c:pt idx="3103">
                  <c:v>-8939480</c:v>
                </c:pt>
                <c:pt idx="3104">
                  <c:v>-8939479</c:v>
                </c:pt>
                <c:pt idx="3105">
                  <c:v>-8939478</c:v>
                </c:pt>
                <c:pt idx="3106">
                  <c:v>-8939477</c:v>
                </c:pt>
                <c:pt idx="3107">
                  <c:v>-8939476</c:v>
                </c:pt>
                <c:pt idx="3108">
                  <c:v>-8939474</c:v>
                </c:pt>
                <c:pt idx="3109">
                  <c:v>-8939473</c:v>
                </c:pt>
                <c:pt idx="3110">
                  <c:v>-8939473</c:v>
                </c:pt>
                <c:pt idx="3111">
                  <c:v>-8939472</c:v>
                </c:pt>
                <c:pt idx="3112">
                  <c:v>-8939471</c:v>
                </c:pt>
                <c:pt idx="3113">
                  <c:v>-8939470</c:v>
                </c:pt>
                <c:pt idx="3114">
                  <c:v>-8939470</c:v>
                </c:pt>
                <c:pt idx="3115">
                  <c:v>-8939469</c:v>
                </c:pt>
                <c:pt idx="3116">
                  <c:v>-8939468</c:v>
                </c:pt>
                <c:pt idx="3117">
                  <c:v>-8939467</c:v>
                </c:pt>
                <c:pt idx="3118">
                  <c:v>-8939466</c:v>
                </c:pt>
                <c:pt idx="3119">
                  <c:v>-8939465</c:v>
                </c:pt>
                <c:pt idx="3120">
                  <c:v>-8939465</c:v>
                </c:pt>
                <c:pt idx="3121">
                  <c:v>-8939464</c:v>
                </c:pt>
                <c:pt idx="3122">
                  <c:v>-8939463</c:v>
                </c:pt>
                <c:pt idx="3123">
                  <c:v>-8939462</c:v>
                </c:pt>
                <c:pt idx="3124">
                  <c:v>-8939461</c:v>
                </c:pt>
                <c:pt idx="3125">
                  <c:v>-8939460</c:v>
                </c:pt>
                <c:pt idx="3126">
                  <c:v>-8939459</c:v>
                </c:pt>
                <c:pt idx="3127">
                  <c:v>-8939458</c:v>
                </c:pt>
                <c:pt idx="3128">
                  <c:v>-8939457</c:v>
                </c:pt>
                <c:pt idx="3129">
                  <c:v>-8939456</c:v>
                </c:pt>
                <c:pt idx="3130">
                  <c:v>-8939457</c:v>
                </c:pt>
                <c:pt idx="3131">
                  <c:v>-8939457</c:v>
                </c:pt>
                <c:pt idx="3132">
                  <c:v>-8939456</c:v>
                </c:pt>
                <c:pt idx="3133">
                  <c:v>-8939455</c:v>
                </c:pt>
                <c:pt idx="3134">
                  <c:v>-8939454</c:v>
                </c:pt>
                <c:pt idx="3135">
                  <c:v>-8939453</c:v>
                </c:pt>
                <c:pt idx="3136">
                  <c:v>-8939453</c:v>
                </c:pt>
                <c:pt idx="3137">
                  <c:v>-8939452</c:v>
                </c:pt>
                <c:pt idx="3138">
                  <c:v>-8939451</c:v>
                </c:pt>
                <c:pt idx="3139">
                  <c:v>-8939450</c:v>
                </c:pt>
                <c:pt idx="3140">
                  <c:v>-8939451</c:v>
                </c:pt>
                <c:pt idx="3141">
                  <c:v>-8939451</c:v>
                </c:pt>
                <c:pt idx="3142">
                  <c:v>-8939450</c:v>
                </c:pt>
                <c:pt idx="3143">
                  <c:v>-8939449</c:v>
                </c:pt>
                <c:pt idx="3144">
                  <c:v>-8939449</c:v>
                </c:pt>
                <c:pt idx="3145">
                  <c:v>-8939448</c:v>
                </c:pt>
                <c:pt idx="3146">
                  <c:v>-8939447</c:v>
                </c:pt>
                <c:pt idx="3147">
                  <c:v>-8939446</c:v>
                </c:pt>
                <c:pt idx="3148">
                  <c:v>-8939446</c:v>
                </c:pt>
                <c:pt idx="3149">
                  <c:v>-8939445</c:v>
                </c:pt>
                <c:pt idx="3150">
                  <c:v>-8939446</c:v>
                </c:pt>
                <c:pt idx="3151">
                  <c:v>-8939446</c:v>
                </c:pt>
                <c:pt idx="3152">
                  <c:v>-8939445</c:v>
                </c:pt>
                <c:pt idx="3153">
                  <c:v>-8939445</c:v>
                </c:pt>
                <c:pt idx="3154">
                  <c:v>-8939444</c:v>
                </c:pt>
                <c:pt idx="3155">
                  <c:v>-8939443</c:v>
                </c:pt>
                <c:pt idx="3156">
                  <c:v>-8939443</c:v>
                </c:pt>
                <c:pt idx="3157">
                  <c:v>-8939442</c:v>
                </c:pt>
                <c:pt idx="3158">
                  <c:v>-8939442</c:v>
                </c:pt>
                <c:pt idx="3159">
                  <c:v>-8939441</c:v>
                </c:pt>
                <c:pt idx="3160">
                  <c:v>-8939443</c:v>
                </c:pt>
                <c:pt idx="3161">
                  <c:v>-8939443</c:v>
                </c:pt>
                <c:pt idx="3162">
                  <c:v>-8939442</c:v>
                </c:pt>
                <c:pt idx="3163">
                  <c:v>-8939442</c:v>
                </c:pt>
                <c:pt idx="3164">
                  <c:v>-8939441</c:v>
                </c:pt>
                <c:pt idx="3165">
                  <c:v>-8939441</c:v>
                </c:pt>
                <c:pt idx="3166">
                  <c:v>-8939440</c:v>
                </c:pt>
                <c:pt idx="3167">
                  <c:v>-8939440</c:v>
                </c:pt>
                <c:pt idx="3168">
                  <c:v>-8939439</c:v>
                </c:pt>
                <c:pt idx="3169">
                  <c:v>-8939439</c:v>
                </c:pt>
                <c:pt idx="3170">
                  <c:v>-8939441</c:v>
                </c:pt>
                <c:pt idx="3171">
                  <c:v>-8939440</c:v>
                </c:pt>
                <c:pt idx="3172">
                  <c:v>-8939440</c:v>
                </c:pt>
                <c:pt idx="3173">
                  <c:v>-8939440</c:v>
                </c:pt>
                <c:pt idx="3174">
                  <c:v>-8939439</c:v>
                </c:pt>
                <c:pt idx="3175">
                  <c:v>-8939439</c:v>
                </c:pt>
                <c:pt idx="3176">
                  <c:v>-8939439</c:v>
                </c:pt>
                <c:pt idx="3177">
                  <c:v>-8939438</c:v>
                </c:pt>
                <c:pt idx="3178">
                  <c:v>-8939438</c:v>
                </c:pt>
                <c:pt idx="3179">
                  <c:v>-8939438</c:v>
                </c:pt>
                <c:pt idx="3180">
                  <c:v>-8939441</c:v>
                </c:pt>
                <c:pt idx="3181">
                  <c:v>-8939441</c:v>
                </c:pt>
                <c:pt idx="3182">
                  <c:v>-8939441</c:v>
                </c:pt>
                <c:pt idx="3183">
                  <c:v>-8939441</c:v>
                </c:pt>
                <c:pt idx="3184">
                  <c:v>-8939441</c:v>
                </c:pt>
                <c:pt idx="3185">
                  <c:v>-8939441</c:v>
                </c:pt>
                <c:pt idx="3186">
                  <c:v>-8939441</c:v>
                </c:pt>
                <c:pt idx="3187">
                  <c:v>-8939441</c:v>
                </c:pt>
                <c:pt idx="3188">
                  <c:v>-8939440</c:v>
                </c:pt>
                <c:pt idx="3189">
                  <c:v>-8939440</c:v>
                </c:pt>
                <c:pt idx="3190">
                  <c:v>-8939441</c:v>
                </c:pt>
                <c:pt idx="3191">
                  <c:v>-8939441</c:v>
                </c:pt>
                <c:pt idx="3192">
                  <c:v>-8939441</c:v>
                </c:pt>
                <c:pt idx="3193">
                  <c:v>-8939441</c:v>
                </c:pt>
                <c:pt idx="3194">
                  <c:v>-8939441</c:v>
                </c:pt>
                <c:pt idx="3195">
                  <c:v>-8939440</c:v>
                </c:pt>
                <c:pt idx="3196">
                  <c:v>-8939440</c:v>
                </c:pt>
                <c:pt idx="3197">
                  <c:v>-8939440</c:v>
                </c:pt>
                <c:pt idx="3198">
                  <c:v>-8939440</c:v>
                </c:pt>
                <c:pt idx="3199">
                  <c:v>-8939440</c:v>
                </c:pt>
                <c:pt idx="3200">
                  <c:v>-8939441</c:v>
                </c:pt>
                <c:pt idx="3201">
                  <c:v>-8939441</c:v>
                </c:pt>
                <c:pt idx="3202">
                  <c:v>-8939441</c:v>
                </c:pt>
                <c:pt idx="3203">
                  <c:v>-8939441</c:v>
                </c:pt>
                <c:pt idx="3204">
                  <c:v>-8939441</c:v>
                </c:pt>
                <c:pt idx="3205">
                  <c:v>-8939441</c:v>
                </c:pt>
                <c:pt idx="3206">
                  <c:v>-8939441</c:v>
                </c:pt>
                <c:pt idx="3207">
                  <c:v>-8939441</c:v>
                </c:pt>
                <c:pt idx="3208">
                  <c:v>-8939441</c:v>
                </c:pt>
                <c:pt idx="3209">
                  <c:v>-8939441</c:v>
                </c:pt>
                <c:pt idx="3210">
                  <c:v>-8939443</c:v>
                </c:pt>
                <c:pt idx="3211">
                  <c:v>-8939443</c:v>
                </c:pt>
                <c:pt idx="3212">
                  <c:v>-8939443</c:v>
                </c:pt>
                <c:pt idx="3213">
                  <c:v>-8939443</c:v>
                </c:pt>
                <c:pt idx="3214">
                  <c:v>-8939443</c:v>
                </c:pt>
                <c:pt idx="3215">
                  <c:v>-8939443</c:v>
                </c:pt>
                <c:pt idx="3216">
                  <c:v>-8939443</c:v>
                </c:pt>
                <c:pt idx="3217">
                  <c:v>-8939443</c:v>
                </c:pt>
                <c:pt idx="3218">
                  <c:v>-8939443</c:v>
                </c:pt>
                <c:pt idx="3219">
                  <c:v>-8939443</c:v>
                </c:pt>
                <c:pt idx="3220">
                  <c:v>-8939444</c:v>
                </c:pt>
                <c:pt idx="3221">
                  <c:v>-8939444</c:v>
                </c:pt>
                <c:pt idx="3222">
                  <c:v>-8939444</c:v>
                </c:pt>
                <c:pt idx="3223">
                  <c:v>-8939444</c:v>
                </c:pt>
                <c:pt idx="3224">
                  <c:v>-8939444</c:v>
                </c:pt>
                <c:pt idx="3225">
                  <c:v>-8939444</c:v>
                </c:pt>
                <c:pt idx="3226">
                  <c:v>-8939444</c:v>
                </c:pt>
                <c:pt idx="3227">
                  <c:v>-8939444</c:v>
                </c:pt>
                <c:pt idx="3228">
                  <c:v>-8939444</c:v>
                </c:pt>
                <c:pt idx="3229">
                  <c:v>-8939444</c:v>
                </c:pt>
                <c:pt idx="3230">
                  <c:v>-8939444</c:v>
                </c:pt>
                <c:pt idx="3231">
                  <c:v>-8939444</c:v>
                </c:pt>
                <c:pt idx="3232">
                  <c:v>-8939444</c:v>
                </c:pt>
                <c:pt idx="3233">
                  <c:v>-8939444</c:v>
                </c:pt>
                <c:pt idx="3234">
                  <c:v>-8939445</c:v>
                </c:pt>
                <c:pt idx="3235">
                  <c:v>-8939445</c:v>
                </c:pt>
                <c:pt idx="3236">
                  <c:v>-8939445</c:v>
                </c:pt>
                <c:pt idx="3237">
                  <c:v>-8939445</c:v>
                </c:pt>
                <c:pt idx="3238">
                  <c:v>-8939445</c:v>
                </c:pt>
                <c:pt idx="3239">
                  <c:v>-8939445</c:v>
                </c:pt>
                <c:pt idx="3240">
                  <c:v>-8939445</c:v>
                </c:pt>
                <c:pt idx="3241">
                  <c:v>-8939445</c:v>
                </c:pt>
                <c:pt idx="3242">
                  <c:v>-8939446</c:v>
                </c:pt>
                <c:pt idx="3243">
                  <c:v>-8939446</c:v>
                </c:pt>
                <c:pt idx="3244">
                  <c:v>-8939446</c:v>
                </c:pt>
                <c:pt idx="3245">
                  <c:v>-8939446</c:v>
                </c:pt>
                <c:pt idx="3246">
                  <c:v>-8939446</c:v>
                </c:pt>
                <c:pt idx="3247">
                  <c:v>-8939446</c:v>
                </c:pt>
                <c:pt idx="3248">
                  <c:v>-8939446</c:v>
                </c:pt>
                <c:pt idx="3249">
                  <c:v>-8939446</c:v>
                </c:pt>
                <c:pt idx="3250">
                  <c:v>-8939445</c:v>
                </c:pt>
                <c:pt idx="3251">
                  <c:v>-8939445</c:v>
                </c:pt>
                <c:pt idx="3252">
                  <c:v>-8939445</c:v>
                </c:pt>
                <c:pt idx="3253">
                  <c:v>-8939445</c:v>
                </c:pt>
                <c:pt idx="3254">
                  <c:v>-8939445</c:v>
                </c:pt>
                <c:pt idx="3255">
                  <c:v>-8939445</c:v>
                </c:pt>
                <c:pt idx="3256">
                  <c:v>-8939445</c:v>
                </c:pt>
                <c:pt idx="3257">
                  <c:v>-8939445</c:v>
                </c:pt>
                <c:pt idx="3258">
                  <c:v>-8939445</c:v>
                </c:pt>
                <c:pt idx="3259">
                  <c:v>-8939445</c:v>
                </c:pt>
                <c:pt idx="3260">
                  <c:v>-8939445</c:v>
                </c:pt>
                <c:pt idx="3261">
                  <c:v>-8939445</c:v>
                </c:pt>
                <c:pt idx="3262">
                  <c:v>-8939445</c:v>
                </c:pt>
                <c:pt idx="3263">
                  <c:v>-8939445</c:v>
                </c:pt>
                <c:pt idx="3264">
                  <c:v>-8939445</c:v>
                </c:pt>
                <c:pt idx="3265">
                  <c:v>-8939445</c:v>
                </c:pt>
                <c:pt idx="3266">
                  <c:v>-8939445</c:v>
                </c:pt>
                <c:pt idx="3267">
                  <c:v>-8939445</c:v>
                </c:pt>
                <c:pt idx="3268">
                  <c:v>-8939445</c:v>
                </c:pt>
                <c:pt idx="3269">
                  <c:v>-8939445</c:v>
                </c:pt>
                <c:pt idx="3270">
                  <c:v>-8939444</c:v>
                </c:pt>
                <c:pt idx="3271">
                  <c:v>-8939444</c:v>
                </c:pt>
                <c:pt idx="3272">
                  <c:v>-8939444</c:v>
                </c:pt>
                <c:pt idx="3273">
                  <c:v>-8939443</c:v>
                </c:pt>
                <c:pt idx="3274">
                  <c:v>-8939443</c:v>
                </c:pt>
                <c:pt idx="3275">
                  <c:v>-8939443</c:v>
                </c:pt>
                <c:pt idx="3276">
                  <c:v>-8939443</c:v>
                </c:pt>
                <c:pt idx="3277">
                  <c:v>-8939443</c:v>
                </c:pt>
                <c:pt idx="3278">
                  <c:v>-8939443</c:v>
                </c:pt>
                <c:pt idx="3279">
                  <c:v>-8939443</c:v>
                </c:pt>
                <c:pt idx="3280">
                  <c:v>-8939443</c:v>
                </c:pt>
                <c:pt idx="3281">
                  <c:v>-8939442</c:v>
                </c:pt>
                <c:pt idx="3282">
                  <c:v>-8939442</c:v>
                </c:pt>
                <c:pt idx="3283">
                  <c:v>-8939442</c:v>
                </c:pt>
                <c:pt idx="3284">
                  <c:v>-8939442</c:v>
                </c:pt>
                <c:pt idx="3285">
                  <c:v>-8939442</c:v>
                </c:pt>
                <c:pt idx="3286">
                  <c:v>-8939442</c:v>
                </c:pt>
                <c:pt idx="3287">
                  <c:v>-8939442</c:v>
                </c:pt>
                <c:pt idx="3288">
                  <c:v>-8939442</c:v>
                </c:pt>
                <c:pt idx="3289">
                  <c:v>-8939442</c:v>
                </c:pt>
                <c:pt idx="3290">
                  <c:v>-8939439</c:v>
                </c:pt>
                <c:pt idx="3291">
                  <c:v>-8939438</c:v>
                </c:pt>
                <c:pt idx="3292">
                  <c:v>-8939438</c:v>
                </c:pt>
                <c:pt idx="3293">
                  <c:v>-8939438</c:v>
                </c:pt>
                <c:pt idx="3294">
                  <c:v>-8939438</c:v>
                </c:pt>
                <c:pt idx="3295">
                  <c:v>-8939437</c:v>
                </c:pt>
                <c:pt idx="3296">
                  <c:v>-8939437</c:v>
                </c:pt>
                <c:pt idx="3297">
                  <c:v>-8939437</c:v>
                </c:pt>
                <c:pt idx="3298">
                  <c:v>-8939437</c:v>
                </c:pt>
                <c:pt idx="3299">
                  <c:v>-8939436</c:v>
                </c:pt>
                <c:pt idx="3300">
                  <c:v>-8939434</c:v>
                </c:pt>
                <c:pt idx="3301">
                  <c:v>-8939433</c:v>
                </c:pt>
                <c:pt idx="3302">
                  <c:v>-8939433</c:v>
                </c:pt>
                <c:pt idx="3303">
                  <c:v>-8939432</c:v>
                </c:pt>
                <c:pt idx="3304">
                  <c:v>-8939432</c:v>
                </c:pt>
                <c:pt idx="3305">
                  <c:v>-8939432</c:v>
                </c:pt>
                <c:pt idx="3306">
                  <c:v>-8939431</c:v>
                </c:pt>
                <c:pt idx="3307">
                  <c:v>-8939431</c:v>
                </c:pt>
                <c:pt idx="3308">
                  <c:v>-8939431</c:v>
                </c:pt>
                <c:pt idx="3309">
                  <c:v>-8939430</c:v>
                </c:pt>
                <c:pt idx="3310">
                  <c:v>-8939426</c:v>
                </c:pt>
                <c:pt idx="3311">
                  <c:v>-8939425</c:v>
                </c:pt>
                <c:pt idx="3312">
                  <c:v>-8939425</c:v>
                </c:pt>
                <c:pt idx="3313">
                  <c:v>-8939424</c:v>
                </c:pt>
                <c:pt idx="3314">
                  <c:v>-8939423</c:v>
                </c:pt>
                <c:pt idx="3315">
                  <c:v>-8939423</c:v>
                </c:pt>
                <c:pt idx="3316">
                  <c:v>-8939422</c:v>
                </c:pt>
                <c:pt idx="3317">
                  <c:v>-8939422</c:v>
                </c:pt>
                <c:pt idx="3318">
                  <c:v>-8939421</c:v>
                </c:pt>
                <c:pt idx="3319">
                  <c:v>-8939420</c:v>
                </c:pt>
                <c:pt idx="3320">
                  <c:v>-8939418</c:v>
                </c:pt>
                <c:pt idx="3321">
                  <c:v>-8939417</c:v>
                </c:pt>
                <c:pt idx="3322">
                  <c:v>-8939417</c:v>
                </c:pt>
                <c:pt idx="3323">
                  <c:v>-8939416</c:v>
                </c:pt>
                <c:pt idx="3324">
                  <c:v>-8939415</c:v>
                </c:pt>
                <c:pt idx="3325">
                  <c:v>-8939415</c:v>
                </c:pt>
                <c:pt idx="3326">
                  <c:v>-8939414</c:v>
                </c:pt>
                <c:pt idx="3327">
                  <c:v>-8939413</c:v>
                </c:pt>
                <c:pt idx="3328">
                  <c:v>-8939412</c:v>
                </c:pt>
                <c:pt idx="3329">
                  <c:v>-8939412</c:v>
                </c:pt>
                <c:pt idx="3330">
                  <c:v>-8939409</c:v>
                </c:pt>
                <c:pt idx="3331">
                  <c:v>-8939408</c:v>
                </c:pt>
                <c:pt idx="3332">
                  <c:v>-8939408</c:v>
                </c:pt>
                <c:pt idx="3333">
                  <c:v>-8939407</c:v>
                </c:pt>
                <c:pt idx="3334">
                  <c:v>-8939406</c:v>
                </c:pt>
                <c:pt idx="3335">
                  <c:v>-8939405</c:v>
                </c:pt>
                <c:pt idx="3336">
                  <c:v>-8939404</c:v>
                </c:pt>
                <c:pt idx="3337">
                  <c:v>-8939403</c:v>
                </c:pt>
                <c:pt idx="3338">
                  <c:v>-8939403</c:v>
                </c:pt>
                <c:pt idx="3339">
                  <c:v>-8939402</c:v>
                </c:pt>
                <c:pt idx="3340">
                  <c:v>-8939400</c:v>
                </c:pt>
                <c:pt idx="3341">
                  <c:v>-8939399</c:v>
                </c:pt>
                <c:pt idx="3342">
                  <c:v>-8939399</c:v>
                </c:pt>
                <c:pt idx="3343">
                  <c:v>-8939398</c:v>
                </c:pt>
                <c:pt idx="3344">
                  <c:v>-8939397</c:v>
                </c:pt>
                <c:pt idx="3345">
                  <c:v>-8939396</c:v>
                </c:pt>
                <c:pt idx="3346">
                  <c:v>-8939395</c:v>
                </c:pt>
                <c:pt idx="3347">
                  <c:v>-8939394</c:v>
                </c:pt>
                <c:pt idx="3348">
                  <c:v>-8939393</c:v>
                </c:pt>
                <c:pt idx="3349">
                  <c:v>-8939393</c:v>
                </c:pt>
                <c:pt idx="3350">
                  <c:v>-8939390</c:v>
                </c:pt>
                <c:pt idx="3351">
                  <c:v>-8939389</c:v>
                </c:pt>
                <c:pt idx="3352">
                  <c:v>-8939388</c:v>
                </c:pt>
                <c:pt idx="3353">
                  <c:v>-8939387</c:v>
                </c:pt>
                <c:pt idx="3354">
                  <c:v>-8939387</c:v>
                </c:pt>
                <c:pt idx="3355">
                  <c:v>-8939386</c:v>
                </c:pt>
                <c:pt idx="3356">
                  <c:v>-8939385</c:v>
                </c:pt>
                <c:pt idx="3357">
                  <c:v>-8939384</c:v>
                </c:pt>
                <c:pt idx="3358">
                  <c:v>-8939383</c:v>
                </c:pt>
                <c:pt idx="3359">
                  <c:v>-8939382</c:v>
                </c:pt>
                <c:pt idx="3360">
                  <c:v>-8939379</c:v>
                </c:pt>
                <c:pt idx="3361">
                  <c:v>-8939378</c:v>
                </c:pt>
                <c:pt idx="3362">
                  <c:v>-8939377</c:v>
                </c:pt>
                <c:pt idx="3363">
                  <c:v>-8939376</c:v>
                </c:pt>
                <c:pt idx="3364">
                  <c:v>-8939375</c:v>
                </c:pt>
                <c:pt idx="3365">
                  <c:v>-8939374</c:v>
                </c:pt>
                <c:pt idx="3366">
                  <c:v>-8939373</c:v>
                </c:pt>
                <c:pt idx="3367">
                  <c:v>-8939372</c:v>
                </c:pt>
                <c:pt idx="3368">
                  <c:v>-8939371</c:v>
                </c:pt>
                <c:pt idx="3369">
                  <c:v>-8939370</c:v>
                </c:pt>
                <c:pt idx="3370">
                  <c:v>-8939367</c:v>
                </c:pt>
                <c:pt idx="3371">
                  <c:v>-8939366</c:v>
                </c:pt>
                <c:pt idx="3372">
                  <c:v>-8939365</c:v>
                </c:pt>
                <c:pt idx="3373">
                  <c:v>-8939364</c:v>
                </c:pt>
                <c:pt idx="3374">
                  <c:v>-8939362</c:v>
                </c:pt>
                <c:pt idx="3375">
                  <c:v>-8939361</c:v>
                </c:pt>
                <c:pt idx="3376">
                  <c:v>-8939360</c:v>
                </c:pt>
                <c:pt idx="3377">
                  <c:v>-8939359</c:v>
                </c:pt>
                <c:pt idx="3378">
                  <c:v>-8939358</c:v>
                </c:pt>
                <c:pt idx="3379">
                  <c:v>-8939357</c:v>
                </c:pt>
                <c:pt idx="3380">
                  <c:v>-8939355</c:v>
                </c:pt>
                <c:pt idx="3381">
                  <c:v>-8939354</c:v>
                </c:pt>
                <c:pt idx="3382">
                  <c:v>-8939353</c:v>
                </c:pt>
                <c:pt idx="3383">
                  <c:v>-8939352</c:v>
                </c:pt>
                <c:pt idx="3384">
                  <c:v>-8939351</c:v>
                </c:pt>
                <c:pt idx="3385">
                  <c:v>-8939350</c:v>
                </c:pt>
                <c:pt idx="3386">
                  <c:v>-8939348</c:v>
                </c:pt>
                <c:pt idx="3387">
                  <c:v>-8939347</c:v>
                </c:pt>
                <c:pt idx="3388">
                  <c:v>-8939346</c:v>
                </c:pt>
                <c:pt idx="3389">
                  <c:v>-8939345</c:v>
                </c:pt>
                <c:pt idx="3390">
                  <c:v>-8939342</c:v>
                </c:pt>
                <c:pt idx="3391">
                  <c:v>-8939341</c:v>
                </c:pt>
                <c:pt idx="3392">
                  <c:v>-8939340</c:v>
                </c:pt>
                <c:pt idx="3393">
                  <c:v>-8939338</c:v>
                </c:pt>
                <c:pt idx="3394">
                  <c:v>-8939337</c:v>
                </c:pt>
                <c:pt idx="3395">
                  <c:v>-8939336</c:v>
                </c:pt>
                <c:pt idx="3396">
                  <c:v>-8939335</c:v>
                </c:pt>
                <c:pt idx="3397">
                  <c:v>-8939333</c:v>
                </c:pt>
                <c:pt idx="3398">
                  <c:v>-8939332</c:v>
                </c:pt>
                <c:pt idx="3399">
                  <c:v>-8939331</c:v>
                </c:pt>
                <c:pt idx="3400">
                  <c:v>-8939329</c:v>
                </c:pt>
                <c:pt idx="3401">
                  <c:v>-8939327</c:v>
                </c:pt>
                <c:pt idx="3402">
                  <c:v>-8939326</c:v>
                </c:pt>
                <c:pt idx="3403">
                  <c:v>-8939325</c:v>
                </c:pt>
                <c:pt idx="3404">
                  <c:v>-8939324</c:v>
                </c:pt>
                <c:pt idx="3405">
                  <c:v>-8939322</c:v>
                </c:pt>
                <c:pt idx="3406">
                  <c:v>-8939321</c:v>
                </c:pt>
                <c:pt idx="3407">
                  <c:v>-8939320</c:v>
                </c:pt>
                <c:pt idx="3408">
                  <c:v>-8939318</c:v>
                </c:pt>
                <c:pt idx="3409">
                  <c:v>-8939317</c:v>
                </c:pt>
                <c:pt idx="3410">
                  <c:v>-8939314</c:v>
                </c:pt>
                <c:pt idx="3411">
                  <c:v>-8939313</c:v>
                </c:pt>
                <c:pt idx="3412">
                  <c:v>-8939312</c:v>
                </c:pt>
                <c:pt idx="3413">
                  <c:v>-8939310</c:v>
                </c:pt>
                <c:pt idx="3414">
                  <c:v>-8939309</c:v>
                </c:pt>
                <c:pt idx="3415">
                  <c:v>-8939307</c:v>
                </c:pt>
                <c:pt idx="3416">
                  <c:v>-8939306</c:v>
                </c:pt>
                <c:pt idx="3417">
                  <c:v>-8939305</c:v>
                </c:pt>
                <c:pt idx="3418">
                  <c:v>-8939303</c:v>
                </c:pt>
                <c:pt idx="3419">
                  <c:v>-8939302</c:v>
                </c:pt>
                <c:pt idx="3420">
                  <c:v>-8939301</c:v>
                </c:pt>
                <c:pt idx="3421">
                  <c:v>-8939300</c:v>
                </c:pt>
                <c:pt idx="3422">
                  <c:v>-8939298</c:v>
                </c:pt>
                <c:pt idx="3423">
                  <c:v>-8939297</c:v>
                </c:pt>
                <c:pt idx="3424">
                  <c:v>-8939296</c:v>
                </c:pt>
                <c:pt idx="3425">
                  <c:v>-8939294</c:v>
                </c:pt>
                <c:pt idx="3426">
                  <c:v>-8939293</c:v>
                </c:pt>
                <c:pt idx="3427">
                  <c:v>-8939292</c:v>
                </c:pt>
                <c:pt idx="3428">
                  <c:v>-8939290</c:v>
                </c:pt>
                <c:pt idx="3429">
                  <c:v>-8939289</c:v>
                </c:pt>
                <c:pt idx="3430">
                  <c:v>-8939288</c:v>
                </c:pt>
                <c:pt idx="3431">
                  <c:v>-8939286</c:v>
                </c:pt>
                <c:pt idx="3432">
                  <c:v>-8939285</c:v>
                </c:pt>
                <c:pt idx="3433">
                  <c:v>-8939284</c:v>
                </c:pt>
                <c:pt idx="3434">
                  <c:v>-8939282</c:v>
                </c:pt>
                <c:pt idx="3435">
                  <c:v>-8939281</c:v>
                </c:pt>
                <c:pt idx="3436">
                  <c:v>-8939280</c:v>
                </c:pt>
                <c:pt idx="3437">
                  <c:v>-8939278</c:v>
                </c:pt>
                <c:pt idx="3438">
                  <c:v>-8939277</c:v>
                </c:pt>
                <c:pt idx="3439">
                  <c:v>-8939276</c:v>
                </c:pt>
                <c:pt idx="3440">
                  <c:v>-8939274</c:v>
                </c:pt>
                <c:pt idx="3441">
                  <c:v>-8939273</c:v>
                </c:pt>
                <c:pt idx="3442">
                  <c:v>-8939272</c:v>
                </c:pt>
                <c:pt idx="3443">
                  <c:v>-8939270</c:v>
                </c:pt>
                <c:pt idx="3444">
                  <c:v>-8939269</c:v>
                </c:pt>
                <c:pt idx="3445">
                  <c:v>-8939268</c:v>
                </c:pt>
                <c:pt idx="3446">
                  <c:v>-8939266</c:v>
                </c:pt>
                <c:pt idx="3447">
                  <c:v>-8939265</c:v>
                </c:pt>
                <c:pt idx="3448">
                  <c:v>-8939264</c:v>
                </c:pt>
                <c:pt idx="3449">
                  <c:v>-8939262</c:v>
                </c:pt>
                <c:pt idx="3450">
                  <c:v>-8939262</c:v>
                </c:pt>
                <c:pt idx="3451">
                  <c:v>-8939261</c:v>
                </c:pt>
                <c:pt idx="3452">
                  <c:v>-8939260</c:v>
                </c:pt>
                <c:pt idx="3453">
                  <c:v>-8939258</c:v>
                </c:pt>
                <c:pt idx="3454">
                  <c:v>-8939257</c:v>
                </c:pt>
                <c:pt idx="3455">
                  <c:v>-8939256</c:v>
                </c:pt>
                <c:pt idx="3456">
                  <c:v>-8939255</c:v>
                </c:pt>
                <c:pt idx="3457">
                  <c:v>-8939253</c:v>
                </c:pt>
                <c:pt idx="3458">
                  <c:v>-8939252</c:v>
                </c:pt>
                <c:pt idx="3459">
                  <c:v>-8939251</c:v>
                </c:pt>
                <c:pt idx="3460">
                  <c:v>-8939251</c:v>
                </c:pt>
                <c:pt idx="3461">
                  <c:v>-8939249</c:v>
                </c:pt>
                <c:pt idx="3462">
                  <c:v>-8939248</c:v>
                </c:pt>
                <c:pt idx="3463">
                  <c:v>-8939247</c:v>
                </c:pt>
                <c:pt idx="3464">
                  <c:v>-8939246</c:v>
                </c:pt>
                <c:pt idx="3465">
                  <c:v>-8939245</c:v>
                </c:pt>
                <c:pt idx="3466">
                  <c:v>-8939243</c:v>
                </c:pt>
                <c:pt idx="3467">
                  <c:v>-8939242</c:v>
                </c:pt>
                <c:pt idx="3468">
                  <c:v>-8939241</c:v>
                </c:pt>
                <c:pt idx="3469">
                  <c:v>-8939240</c:v>
                </c:pt>
                <c:pt idx="3470">
                  <c:v>-8939238</c:v>
                </c:pt>
                <c:pt idx="3471">
                  <c:v>-8939237</c:v>
                </c:pt>
                <c:pt idx="3472">
                  <c:v>-8939236</c:v>
                </c:pt>
                <c:pt idx="3473">
                  <c:v>-8939235</c:v>
                </c:pt>
                <c:pt idx="3474">
                  <c:v>-8939234</c:v>
                </c:pt>
                <c:pt idx="3475">
                  <c:v>-8939232</c:v>
                </c:pt>
                <c:pt idx="3476">
                  <c:v>-8939231</c:v>
                </c:pt>
                <c:pt idx="3477">
                  <c:v>-8939230</c:v>
                </c:pt>
                <c:pt idx="3478">
                  <c:v>-8939229</c:v>
                </c:pt>
                <c:pt idx="3479">
                  <c:v>-8939227</c:v>
                </c:pt>
                <c:pt idx="3480">
                  <c:v>-8939227</c:v>
                </c:pt>
                <c:pt idx="3481">
                  <c:v>-8939226</c:v>
                </c:pt>
                <c:pt idx="3482">
                  <c:v>-8939225</c:v>
                </c:pt>
                <c:pt idx="3483">
                  <c:v>-8939224</c:v>
                </c:pt>
                <c:pt idx="3484">
                  <c:v>-8939223</c:v>
                </c:pt>
                <c:pt idx="3485">
                  <c:v>-8939222</c:v>
                </c:pt>
                <c:pt idx="3486">
                  <c:v>-8939220</c:v>
                </c:pt>
                <c:pt idx="3487">
                  <c:v>-8939219</c:v>
                </c:pt>
                <c:pt idx="3488">
                  <c:v>-8939218</c:v>
                </c:pt>
                <c:pt idx="3489">
                  <c:v>-8939217</c:v>
                </c:pt>
                <c:pt idx="3490">
                  <c:v>-8939217</c:v>
                </c:pt>
                <c:pt idx="3491">
                  <c:v>-8939216</c:v>
                </c:pt>
                <c:pt idx="3492">
                  <c:v>-8939215</c:v>
                </c:pt>
                <c:pt idx="3493">
                  <c:v>-8939214</c:v>
                </c:pt>
                <c:pt idx="3494">
                  <c:v>-8939212</c:v>
                </c:pt>
                <c:pt idx="3495">
                  <c:v>-8939211</c:v>
                </c:pt>
                <c:pt idx="3496">
                  <c:v>-8939210</c:v>
                </c:pt>
                <c:pt idx="3497">
                  <c:v>-8939209</c:v>
                </c:pt>
                <c:pt idx="3498">
                  <c:v>-8939208</c:v>
                </c:pt>
                <c:pt idx="3499">
                  <c:v>-8939207</c:v>
                </c:pt>
                <c:pt idx="3500">
                  <c:v>-8939206</c:v>
                </c:pt>
                <c:pt idx="3501">
                  <c:v>-8939205</c:v>
                </c:pt>
                <c:pt idx="3502">
                  <c:v>-8939204</c:v>
                </c:pt>
                <c:pt idx="3503">
                  <c:v>-8939203</c:v>
                </c:pt>
                <c:pt idx="3504">
                  <c:v>-8939202</c:v>
                </c:pt>
                <c:pt idx="3505">
                  <c:v>-8939201</c:v>
                </c:pt>
                <c:pt idx="3506">
                  <c:v>-8939200</c:v>
                </c:pt>
                <c:pt idx="3507">
                  <c:v>-8939199</c:v>
                </c:pt>
                <c:pt idx="3508">
                  <c:v>-8939198</c:v>
                </c:pt>
                <c:pt idx="3509">
                  <c:v>-8939197</c:v>
                </c:pt>
                <c:pt idx="3510">
                  <c:v>-8939196</c:v>
                </c:pt>
                <c:pt idx="3511">
                  <c:v>-8939195</c:v>
                </c:pt>
                <c:pt idx="3512">
                  <c:v>-8939194</c:v>
                </c:pt>
                <c:pt idx="3513">
                  <c:v>-8939193</c:v>
                </c:pt>
                <c:pt idx="3514">
                  <c:v>-8939191</c:v>
                </c:pt>
                <c:pt idx="3515">
                  <c:v>-8939190</c:v>
                </c:pt>
                <c:pt idx="3516">
                  <c:v>-8939189</c:v>
                </c:pt>
                <c:pt idx="3517">
                  <c:v>-8939188</c:v>
                </c:pt>
                <c:pt idx="3518">
                  <c:v>-8939187</c:v>
                </c:pt>
                <c:pt idx="3519">
                  <c:v>-8939186</c:v>
                </c:pt>
                <c:pt idx="3520">
                  <c:v>-8939186</c:v>
                </c:pt>
                <c:pt idx="3521">
                  <c:v>-8939185</c:v>
                </c:pt>
                <c:pt idx="3522">
                  <c:v>-8939184</c:v>
                </c:pt>
                <c:pt idx="3523">
                  <c:v>-8939183</c:v>
                </c:pt>
                <c:pt idx="3524">
                  <c:v>-8939182</c:v>
                </c:pt>
                <c:pt idx="3525">
                  <c:v>-8939181</c:v>
                </c:pt>
                <c:pt idx="3526">
                  <c:v>-8939180</c:v>
                </c:pt>
                <c:pt idx="3527">
                  <c:v>-8939179</c:v>
                </c:pt>
                <c:pt idx="3528">
                  <c:v>-8939178</c:v>
                </c:pt>
                <c:pt idx="3529">
                  <c:v>-8939177</c:v>
                </c:pt>
                <c:pt idx="3530">
                  <c:v>-8939176</c:v>
                </c:pt>
                <c:pt idx="3531">
                  <c:v>-8939175</c:v>
                </c:pt>
                <c:pt idx="3532">
                  <c:v>-8939174</c:v>
                </c:pt>
                <c:pt idx="3533">
                  <c:v>-8939173</c:v>
                </c:pt>
                <c:pt idx="3534">
                  <c:v>-8939172</c:v>
                </c:pt>
                <c:pt idx="3535">
                  <c:v>-8939171</c:v>
                </c:pt>
                <c:pt idx="3536">
                  <c:v>-8939170</c:v>
                </c:pt>
                <c:pt idx="3537">
                  <c:v>-8939169</c:v>
                </c:pt>
                <c:pt idx="3538">
                  <c:v>-8939169</c:v>
                </c:pt>
                <c:pt idx="3539">
                  <c:v>-8939168</c:v>
                </c:pt>
                <c:pt idx="3540">
                  <c:v>-8939168</c:v>
                </c:pt>
                <c:pt idx="3541">
                  <c:v>-8939167</c:v>
                </c:pt>
                <c:pt idx="3542">
                  <c:v>-8939166</c:v>
                </c:pt>
                <c:pt idx="3543">
                  <c:v>-8939165</c:v>
                </c:pt>
                <c:pt idx="3544">
                  <c:v>-8939164</c:v>
                </c:pt>
                <c:pt idx="3545">
                  <c:v>-8939164</c:v>
                </c:pt>
                <c:pt idx="3546">
                  <c:v>-8939163</c:v>
                </c:pt>
                <c:pt idx="3547">
                  <c:v>-8939162</c:v>
                </c:pt>
                <c:pt idx="3548">
                  <c:v>-8939161</c:v>
                </c:pt>
                <c:pt idx="3549">
                  <c:v>-8939160</c:v>
                </c:pt>
                <c:pt idx="3550">
                  <c:v>-8939160</c:v>
                </c:pt>
                <c:pt idx="3551">
                  <c:v>-8939159</c:v>
                </c:pt>
                <c:pt idx="3552">
                  <c:v>-8939159</c:v>
                </c:pt>
                <c:pt idx="3553">
                  <c:v>-8939158</c:v>
                </c:pt>
                <c:pt idx="3554">
                  <c:v>-8939157</c:v>
                </c:pt>
                <c:pt idx="3555">
                  <c:v>-8939156</c:v>
                </c:pt>
                <c:pt idx="3556">
                  <c:v>-8939155</c:v>
                </c:pt>
                <c:pt idx="3557">
                  <c:v>-8939155</c:v>
                </c:pt>
                <c:pt idx="3558">
                  <c:v>-8939154</c:v>
                </c:pt>
                <c:pt idx="3559">
                  <c:v>-8939153</c:v>
                </c:pt>
                <c:pt idx="3560">
                  <c:v>-8939154</c:v>
                </c:pt>
                <c:pt idx="3561">
                  <c:v>-8939153</c:v>
                </c:pt>
                <c:pt idx="3562">
                  <c:v>-8939152</c:v>
                </c:pt>
                <c:pt idx="3563">
                  <c:v>-8939151</c:v>
                </c:pt>
                <c:pt idx="3564">
                  <c:v>-8939151</c:v>
                </c:pt>
                <c:pt idx="3565">
                  <c:v>-8939150</c:v>
                </c:pt>
                <c:pt idx="3566">
                  <c:v>-8939149</c:v>
                </c:pt>
                <c:pt idx="3567">
                  <c:v>-8939149</c:v>
                </c:pt>
                <c:pt idx="3568">
                  <c:v>-8939148</c:v>
                </c:pt>
                <c:pt idx="3569">
                  <c:v>-8939147</c:v>
                </c:pt>
                <c:pt idx="3570">
                  <c:v>-8939147</c:v>
                </c:pt>
                <c:pt idx="3571">
                  <c:v>-8939146</c:v>
                </c:pt>
                <c:pt idx="3572">
                  <c:v>-8939146</c:v>
                </c:pt>
                <c:pt idx="3573">
                  <c:v>-8939145</c:v>
                </c:pt>
                <c:pt idx="3574">
                  <c:v>-8939144</c:v>
                </c:pt>
                <c:pt idx="3575">
                  <c:v>-8939144</c:v>
                </c:pt>
                <c:pt idx="3576">
                  <c:v>-8939143</c:v>
                </c:pt>
                <c:pt idx="3577">
                  <c:v>-8939142</c:v>
                </c:pt>
                <c:pt idx="3578">
                  <c:v>-8939141</c:v>
                </c:pt>
                <c:pt idx="3579">
                  <c:v>-8939141</c:v>
                </c:pt>
                <c:pt idx="3580">
                  <c:v>-8939141</c:v>
                </c:pt>
                <c:pt idx="3581">
                  <c:v>-8939140</c:v>
                </c:pt>
                <c:pt idx="3582">
                  <c:v>-8939140</c:v>
                </c:pt>
                <c:pt idx="3583">
                  <c:v>-8939139</c:v>
                </c:pt>
                <c:pt idx="3584">
                  <c:v>-8939138</c:v>
                </c:pt>
                <c:pt idx="3585">
                  <c:v>-8939138</c:v>
                </c:pt>
                <c:pt idx="3586">
                  <c:v>-8939137</c:v>
                </c:pt>
                <c:pt idx="3587">
                  <c:v>-8939136</c:v>
                </c:pt>
                <c:pt idx="3588">
                  <c:v>-8939136</c:v>
                </c:pt>
                <c:pt idx="3589">
                  <c:v>-8939135</c:v>
                </c:pt>
                <c:pt idx="3590">
                  <c:v>-8939136</c:v>
                </c:pt>
                <c:pt idx="3591">
                  <c:v>-8939135</c:v>
                </c:pt>
                <c:pt idx="3592">
                  <c:v>-8939135</c:v>
                </c:pt>
                <c:pt idx="3593">
                  <c:v>-8939134</c:v>
                </c:pt>
                <c:pt idx="3594">
                  <c:v>-8939134</c:v>
                </c:pt>
                <c:pt idx="3595">
                  <c:v>-8939133</c:v>
                </c:pt>
                <c:pt idx="3596">
                  <c:v>-8939133</c:v>
                </c:pt>
                <c:pt idx="3597">
                  <c:v>-8939132</c:v>
                </c:pt>
                <c:pt idx="3598">
                  <c:v>-8939131</c:v>
                </c:pt>
                <c:pt idx="3599">
                  <c:v>-8939131</c:v>
                </c:pt>
                <c:pt idx="3600">
                  <c:v>-8939132</c:v>
                </c:pt>
                <c:pt idx="3601">
                  <c:v>-8939131</c:v>
                </c:pt>
                <c:pt idx="3602">
                  <c:v>-8939131</c:v>
                </c:pt>
                <c:pt idx="3603">
                  <c:v>-8939130</c:v>
                </c:pt>
                <c:pt idx="3604">
                  <c:v>-8939130</c:v>
                </c:pt>
                <c:pt idx="3605">
                  <c:v>-8939129</c:v>
                </c:pt>
                <c:pt idx="3606">
                  <c:v>-8939129</c:v>
                </c:pt>
                <c:pt idx="3607">
                  <c:v>-8939128</c:v>
                </c:pt>
                <c:pt idx="3608">
                  <c:v>-8939128</c:v>
                </c:pt>
                <c:pt idx="3609">
                  <c:v>-8939127</c:v>
                </c:pt>
                <c:pt idx="3610">
                  <c:v>-8939128</c:v>
                </c:pt>
                <c:pt idx="3611">
                  <c:v>-8939127</c:v>
                </c:pt>
                <c:pt idx="3612">
                  <c:v>-8939127</c:v>
                </c:pt>
                <c:pt idx="3613">
                  <c:v>-8939126</c:v>
                </c:pt>
                <c:pt idx="3614">
                  <c:v>-8939126</c:v>
                </c:pt>
                <c:pt idx="3615">
                  <c:v>-8939126</c:v>
                </c:pt>
                <c:pt idx="3616">
                  <c:v>-8939125</c:v>
                </c:pt>
                <c:pt idx="3617">
                  <c:v>-8939125</c:v>
                </c:pt>
                <c:pt idx="3618">
                  <c:v>-8939124</c:v>
                </c:pt>
                <c:pt idx="3619">
                  <c:v>-8939124</c:v>
                </c:pt>
                <c:pt idx="3620">
                  <c:v>-8939125</c:v>
                </c:pt>
                <c:pt idx="3621">
                  <c:v>-8939125</c:v>
                </c:pt>
                <c:pt idx="3622">
                  <c:v>-8939124</c:v>
                </c:pt>
                <c:pt idx="3623">
                  <c:v>-8939124</c:v>
                </c:pt>
                <c:pt idx="3624">
                  <c:v>-8939124</c:v>
                </c:pt>
                <c:pt idx="3625">
                  <c:v>-8939123</c:v>
                </c:pt>
                <c:pt idx="3626">
                  <c:v>-8939123</c:v>
                </c:pt>
                <c:pt idx="3627">
                  <c:v>-8939123</c:v>
                </c:pt>
                <c:pt idx="3628">
                  <c:v>-8939122</c:v>
                </c:pt>
                <c:pt idx="3629">
                  <c:v>-8939122</c:v>
                </c:pt>
                <c:pt idx="3630">
                  <c:v>-8939123</c:v>
                </c:pt>
                <c:pt idx="3631">
                  <c:v>-8939122</c:v>
                </c:pt>
                <c:pt idx="3632">
                  <c:v>-8939122</c:v>
                </c:pt>
                <c:pt idx="3633">
                  <c:v>-8939122</c:v>
                </c:pt>
                <c:pt idx="3634">
                  <c:v>-8939122</c:v>
                </c:pt>
                <c:pt idx="3635">
                  <c:v>-8939121</c:v>
                </c:pt>
                <c:pt idx="3636">
                  <c:v>-8939121</c:v>
                </c:pt>
                <c:pt idx="3637">
                  <c:v>-8939121</c:v>
                </c:pt>
                <c:pt idx="3638">
                  <c:v>-8939121</c:v>
                </c:pt>
                <c:pt idx="3639">
                  <c:v>-8939120</c:v>
                </c:pt>
                <c:pt idx="3640">
                  <c:v>-8939121</c:v>
                </c:pt>
                <c:pt idx="3641">
                  <c:v>-8939121</c:v>
                </c:pt>
                <c:pt idx="3642">
                  <c:v>-8939121</c:v>
                </c:pt>
                <c:pt idx="3643">
                  <c:v>-8939120</c:v>
                </c:pt>
                <c:pt idx="3644">
                  <c:v>-8939120</c:v>
                </c:pt>
                <c:pt idx="3645">
                  <c:v>-8939120</c:v>
                </c:pt>
                <c:pt idx="3646">
                  <c:v>-8939120</c:v>
                </c:pt>
                <c:pt idx="3647">
                  <c:v>-8939120</c:v>
                </c:pt>
                <c:pt idx="3648">
                  <c:v>-8939119</c:v>
                </c:pt>
                <c:pt idx="3649">
                  <c:v>-8939119</c:v>
                </c:pt>
                <c:pt idx="3650">
                  <c:v>-8939119</c:v>
                </c:pt>
                <c:pt idx="3651">
                  <c:v>-8939119</c:v>
                </c:pt>
                <c:pt idx="3652">
                  <c:v>-8939119</c:v>
                </c:pt>
                <c:pt idx="3653">
                  <c:v>-8939119</c:v>
                </c:pt>
                <c:pt idx="3654">
                  <c:v>-8939119</c:v>
                </c:pt>
                <c:pt idx="3655">
                  <c:v>-8939119</c:v>
                </c:pt>
                <c:pt idx="3656">
                  <c:v>-8939118</c:v>
                </c:pt>
                <c:pt idx="3657">
                  <c:v>-8939118</c:v>
                </c:pt>
                <c:pt idx="3658">
                  <c:v>-8939118</c:v>
                </c:pt>
                <c:pt idx="3659">
                  <c:v>-8939118</c:v>
                </c:pt>
                <c:pt idx="3660">
                  <c:v>-8939118</c:v>
                </c:pt>
                <c:pt idx="3661">
                  <c:v>-8939118</c:v>
                </c:pt>
                <c:pt idx="3662">
                  <c:v>-8939118</c:v>
                </c:pt>
                <c:pt idx="3663">
                  <c:v>-8939118</c:v>
                </c:pt>
                <c:pt idx="3664">
                  <c:v>-8939118</c:v>
                </c:pt>
                <c:pt idx="3665">
                  <c:v>-8939118</c:v>
                </c:pt>
                <c:pt idx="3666">
                  <c:v>-8939117</c:v>
                </c:pt>
                <c:pt idx="3667">
                  <c:v>-8939117</c:v>
                </c:pt>
                <c:pt idx="3668">
                  <c:v>-8939117</c:v>
                </c:pt>
                <c:pt idx="3669">
                  <c:v>-8939117</c:v>
                </c:pt>
                <c:pt idx="3670">
                  <c:v>-8939118</c:v>
                </c:pt>
                <c:pt idx="3671">
                  <c:v>-8939118</c:v>
                </c:pt>
                <c:pt idx="3672">
                  <c:v>-8939118</c:v>
                </c:pt>
                <c:pt idx="3673">
                  <c:v>-8939118</c:v>
                </c:pt>
                <c:pt idx="3674">
                  <c:v>-8939117</c:v>
                </c:pt>
                <c:pt idx="3675">
                  <c:v>-8939117</c:v>
                </c:pt>
                <c:pt idx="3676">
                  <c:v>-8939117</c:v>
                </c:pt>
                <c:pt idx="3677">
                  <c:v>-8939117</c:v>
                </c:pt>
                <c:pt idx="3678">
                  <c:v>-8939117</c:v>
                </c:pt>
                <c:pt idx="3679">
                  <c:v>-8939117</c:v>
                </c:pt>
                <c:pt idx="3680">
                  <c:v>-8939117</c:v>
                </c:pt>
                <c:pt idx="3681">
                  <c:v>-8939117</c:v>
                </c:pt>
                <c:pt idx="3682">
                  <c:v>-8939116</c:v>
                </c:pt>
                <c:pt idx="3683">
                  <c:v>-8939116</c:v>
                </c:pt>
                <c:pt idx="3684">
                  <c:v>-8939116</c:v>
                </c:pt>
                <c:pt idx="3685">
                  <c:v>-8939116</c:v>
                </c:pt>
                <c:pt idx="3686">
                  <c:v>-8939116</c:v>
                </c:pt>
                <c:pt idx="3687">
                  <c:v>-8939116</c:v>
                </c:pt>
                <c:pt idx="3688">
                  <c:v>-8939116</c:v>
                </c:pt>
                <c:pt idx="3689">
                  <c:v>-8939116</c:v>
                </c:pt>
                <c:pt idx="3690">
                  <c:v>-8939116</c:v>
                </c:pt>
                <c:pt idx="3691">
                  <c:v>-8939116</c:v>
                </c:pt>
                <c:pt idx="3692">
                  <c:v>-8939116</c:v>
                </c:pt>
                <c:pt idx="3693">
                  <c:v>-8939116</c:v>
                </c:pt>
                <c:pt idx="3694">
                  <c:v>-8939116</c:v>
                </c:pt>
                <c:pt idx="3695">
                  <c:v>-8939116</c:v>
                </c:pt>
                <c:pt idx="3696">
                  <c:v>-8939116</c:v>
                </c:pt>
                <c:pt idx="3697">
                  <c:v>-8939116</c:v>
                </c:pt>
                <c:pt idx="3698">
                  <c:v>-8939116</c:v>
                </c:pt>
                <c:pt idx="3699">
                  <c:v>-8939115</c:v>
                </c:pt>
                <c:pt idx="3700">
                  <c:v>-8939116</c:v>
                </c:pt>
                <c:pt idx="3701">
                  <c:v>-8939116</c:v>
                </c:pt>
                <c:pt idx="3702">
                  <c:v>-8939116</c:v>
                </c:pt>
                <c:pt idx="3703">
                  <c:v>-8939116</c:v>
                </c:pt>
                <c:pt idx="3704">
                  <c:v>-8939116</c:v>
                </c:pt>
                <c:pt idx="3705">
                  <c:v>-8939116</c:v>
                </c:pt>
                <c:pt idx="3706">
                  <c:v>-8939116</c:v>
                </c:pt>
                <c:pt idx="3707">
                  <c:v>-8939116</c:v>
                </c:pt>
                <c:pt idx="3708">
                  <c:v>-8939116</c:v>
                </c:pt>
                <c:pt idx="3709">
                  <c:v>-8939116</c:v>
                </c:pt>
                <c:pt idx="3710">
                  <c:v>-8939116</c:v>
                </c:pt>
                <c:pt idx="3711">
                  <c:v>-8939116</c:v>
                </c:pt>
                <c:pt idx="3712">
                  <c:v>-8939116</c:v>
                </c:pt>
                <c:pt idx="3713">
                  <c:v>-8939116</c:v>
                </c:pt>
                <c:pt idx="3714">
                  <c:v>-8939116</c:v>
                </c:pt>
                <c:pt idx="3715">
                  <c:v>-8939116</c:v>
                </c:pt>
                <c:pt idx="3716">
                  <c:v>-8939116</c:v>
                </c:pt>
                <c:pt idx="3717">
                  <c:v>-8939116</c:v>
                </c:pt>
                <c:pt idx="3718">
                  <c:v>-8939116</c:v>
                </c:pt>
                <c:pt idx="3719">
                  <c:v>-8939116</c:v>
                </c:pt>
                <c:pt idx="3720">
                  <c:v>-8939116</c:v>
                </c:pt>
                <c:pt idx="3721">
                  <c:v>-8939116</c:v>
                </c:pt>
                <c:pt idx="3722">
                  <c:v>-8939116</c:v>
                </c:pt>
                <c:pt idx="3723">
                  <c:v>-8939116</c:v>
                </c:pt>
                <c:pt idx="3724">
                  <c:v>-8939116</c:v>
                </c:pt>
                <c:pt idx="3725">
                  <c:v>-8939116</c:v>
                </c:pt>
                <c:pt idx="3726">
                  <c:v>-8939116</c:v>
                </c:pt>
                <c:pt idx="3727">
                  <c:v>-8939116</c:v>
                </c:pt>
                <c:pt idx="3728">
                  <c:v>-8939116</c:v>
                </c:pt>
                <c:pt idx="3729">
                  <c:v>-8939116</c:v>
                </c:pt>
                <c:pt idx="3730">
                  <c:v>-8939117</c:v>
                </c:pt>
                <c:pt idx="3731">
                  <c:v>-8939117</c:v>
                </c:pt>
                <c:pt idx="3732">
                  <c:v>-8939117</c:v>
                </c:pt>
                <c:pt idx="3733">
                  <c:v>-8939117</c:v>
                </c:pt>
                <c:pt idx="3734">
                  <c:v>-8939117</c:v>
                </c:pt>
                <c:pt idx="3735">
                  <c:v>-8939117</c:v>
                </c:pt>
                <c:pt idx="3736">
                  <c:v>-8939117</c:v>
                </c:pt>
                <c:pt idx="3737">
                  <c:v>-8939117</c:v>
                </c:pt>
                <c:pt idx="3738">
                  <c:v>-8939117</c:v>
                </c:pt>
                <c:pt idx="3739">
                  <c:v>-8939117</c:v>
                </c:pt>
                <c:pt idx="3740">
                  <c:v>-8939116</c:v>
                </c:pt>
                <c:pt idx="3741">
                  <c:v>-8939116</c:v>
                </c:pt>
                <c:pt idx="3742">
                  <c:v>-8939116</c:v>
                </c:pt>
                <c:pt idx="3743">
                  <c:v>-8939116</c:v>
                </c:pt>
                <c:pt idx="3744">
                  <c:v>-8939116</c:v>
                </c:pt>
                <c:pt idx="3745">
                  <c:v>-8939116</c:v>
                </c:pt>
                <c:pt idx="3746">
                  <c:v>-8939116</c:v>
                </c:pt>
                <c:pt idx="3747">
                  <c:v>-8939116</c:v>
                </c:pt>
                <c:pt idx="3748">
                  <c:v>-8939116</c:v>
                </c:pt>
                <c:pt idx="3749">
                  <c:v>-8939116</c:v>
                </c:pt>
                <c:pt idx="3750">
                  <c:v>-8939116</c:v>
                </c:pt>
                <c:pt idx="3751">
                  <c:v>-8939116</c:v>
                </c:pt>
                <c:pt idx="3752">
                  <c:v>-8939116</c:v>
                </c:pt>
                <c:pt idx="3753">
                  <c:v>-8939115</c:v>
                </c:pt>
                <c:pt idx="3754">
                  <c:v>-8939115</c:v>
                </c:pt>
                <c:pt idx="3755">
                  <c:v>-8939115</c:v>
                </c:pt>
                <c:pt idx="3756">
                  <c:v>-8939115</c:v>
                </c:pt>
                <c:pt idx="3757">
                  <c:v>-8939115</c:v>
                </c:pt>
                <c:pt idx="3758">
                  <c:v>-8939115</c:v>
                </c:pt>
                <c:pt idx="3759">
                  <c:v>-8939115</c:v>
                </c:pt>
                <c:pt idx="3760">
                  <c:v>-8939115</c:v>
                </c:pt>
                <c:pt idx="3761">
                  <c:v>-8939115</c:v>
                </c:pt>
                <c:pt idx="3762">
                  <c:v>-8939115</c:v>
                </c:pt>
                <c:pt idx="3763">
                  <c:v>-8939115</c:v>
                </c:pt>
                <c:pt idx="3764">
                  <c:v>-8939115</c:v>
                </c:pt>
                <c:pt idx="3765">
                  <c:v>-8939115</c:v>
                </c:pt>
                <c:pt idx="3766">
                  <c:v>-8939115</c:v>
                </c:pt>
                <c:pt idx="3767">
                  <c:v>-8939115</c:v>
                </c:pt>
                <c:pt idx="3768">
                  <c:v>-8939115</c:v>
                </c:pt>
                <c:pt idx="3769">
                  <c:v>-8939115</c:v>
                </c:pt>
                <c:pt idx="3770">
                  <c:v>-8939114</c:v>
                </c:pt>
                <c:pt idx="3771">
                  <c:v>-8939114</c:v>
                </c:pt>
                <c:pt idx="3772">
                  <c:v>-8939114</c:v>
                </c:pt>
                <c:pt idx="3773">
                  <c:v>-8939114</c:v>
                </c:pt>
                <c:pt idx="3774">
                  <c:v>-8939114</c:v>
                </c:pt>
                <c:pt idx="3775">
                  <c:v>-8939114</c:v>
                </c:pt>
                <c:pt idx="3776">
                  <c:v>-8939114</c:v>
                </c:pt>
                <c:pt idx="3777">
                  <c:v>-8939114</c:v>
                </c:pt>
                <c:pt idx="3778">
                  <c:v>-8939114</c:v>
                </c:pt>
                <c:pt idx="3779">
                  <c:v>-8939114</c:v>
                </c:pt>
                <c:pt idx="3780">
                  <c:v>-8939113</c:v>
                </c:pt>
                <c:pt idx="3781">
                  <c:v>-8939113</c:v>
                </c:pt>
                <c:pt idx="3782">
                  <c:v>-8939113</c:v>
                </c:pt>
                <c:pt idx="3783">
                  <c:v>-8939113</c:v>
                </c:pt>
                <c:pt idx="3784">
                  <c:v>-8939113</c:v>
                </c:pt>
                <c:pt idx="3785">
                  <c:v>-8939113</c:v>
                </c:pt>
                <c:pt idx="3786">
                  <c:v>-8939113</c:v>
                </c:pt>
                <c:pt idx="3787">
                  <c:v>-8939113</c:v>
                </c:pt>
                <c:pt idx="3788">
                  <c:v>-8939113</c:v>
                </c:pt>
                <c:pt idx="3789">
                  <c:v>-8939113</c:v>
                </c:pt>
                <c:pt idx="3790">
                  <c:v>-8939111</c:v>
                </c:pt>
                <c:pt idx="3791">
                  <c:v>-8939111</c:v>
                </c:pt>
                <c:pt idx="3792">
                  <c:v>-8939111</c:v>
                </c:pt>
                <c:pt idx="3793">
                  <c:v>-8939111</c:v>
                </c:pt>
                <c:pt idx="3794">
                  <c:v>-8939110</c:v>
                </c:pt>
                <c:pt idx="3795">
                  <c:v>-8939110</c:v>
                </c:pt>
                <c:pt idx="3796">
                  <c:v>-8939110</c:v>
                </c:pt>
                <c:pt idx="3797">
                  <c:v>-8939110</c:v>
                </c:pt>
                <c:pt idx="3798">
                  <c:v>-8939110</c:v>
                </c:pt>
                <c:pt idx="3799">
                  <c:v>-8939110</c:v>
                </c:pt>
                <c:pt idx="3800">
                  <c:v>-8939108</c:v>
                </c:pt>
                <c:pt idx="3801">
                  <c:v>-8939108</c:v>
                </c:pt>
                <c:pt idx="3802">
                  <c:v>-8939107</c:v>
                </c:pt>
                <c:pt idx="3803">
                  <c:v>-8939107</c:v>
                </c:pt>
                <c:pt idx="3804">
                  <c:v>-8939107</c:v>
                </c:pt>
                <c:pt idx="3805">
                  <c:v>-8939106</c:v>
                </c:pt>
                <c:pt idx="3806">
                  <c:v>-8939106</c:v>
                </c:pt>
                <c:pt idx="3807">
                  <c:v>-8939106</c:v>
                </c:pt>
                <c:pt idx="3808">
                  <c:v>-8939106</c:v>
                </c:pt>
                <c:pt idx="3809">
                  <c:v>-8939105</c:v>
                </c:pt>
                <c:pt idx="3810">
                  <c:v>-8939104</c:v>
                </c:pt>
                <c:pt idx="3811">
                  <c:v>-8939104</c:v>
                </c:pt>
                <c:pt idx="3812">
                  <c:v>-8939103</c:v>
                </c:pt>
                <c:pt idx="3813">
                  <c:v>-8939103</c:v>
                </c:pt>
                <c:pt idx="3814">
                  <c:v>-8939103</c:v>
                </c:pt>
                <c:pt idx="3815">
                  <c:v>-8939102</c:v>
                </c:pt>
                <c:pt idx="3816">
                  <c:v>-8939102</c:v>
                </c:pt>
                <c:pt idx="3817">
                  <c:v>-8939102</c:v>
                </c:pt>
                <c:pt idx="3818">
                  <c:v>-8939101</c:v>
                </c:pt>
                <c:pt idx="3819">
                  <c:v>-8939101</c:v>
                </c:pt>
                <c:pt idx="3820">
                  <c:v>-8939099</c:v>
                </c:pt>
                <c:pt idx="3821">
                  <c:v>-8939099</c:v>
                </c:pt>
                <c:pt idx="3822">
                  <c:v>-8939099</c:v>
                </c:pt>
                <c:pt idx="3823">
                  <c:v>-8939098</c:v>
                </c:pt>
                <c:pt idx="3824">
                  <c:v>-8939098</c:v>
                </c:pt>
                <c:pt idx="3825">
                  <c:v>-8939098</c:v>
                </c:pt>
                <c:pt idx="3826">
                  <c:v>-8939097</c:v>
                </c:pt>
                <c:pt idx="3827">
                  <c:v>-8939097</c:v>
                </c:pt>
                <c:pt idx="3828">
                  <c:v>-8939096</c:v>
                </c:pt>
                <c:pt idx="3829">
                  <c:v>-8939096</c:v>
                </c:pt>
                <c:pt idx="3830">
                  <c:v>-8939094</c:v>
                </c:pt>
                <c:pt idx="3831">
                  <c:v>-8939093</c:v>
                </c:pt>
                <c:pt idx="3832">
                  <c:v>-8939093</c:v>
                </c:pt>
                <c:pt idx="3833">
                  <c:v>-8939092</c:v>
                </c:pt>
                <c:pt idx="3834">
                  <c:v>-8939092</c:v>
                </c:pt>
                <c:pt idx="3835">
                  <c:v>-8939091</c:v>
                </c:pt>
                <c:pt idx="3836">
                  <c:v>-8939091</c:v>
                </c:pt>
                <c:pt idx="3837">
                  <c:v>-8939091</c:v>
                </c:pt>
                <c:pt idx="3838">
                  <c:v>-8939090</c:v>
                </c:pt>
                <c:pt idx="3839">
                  <c:v>-8939090</c:v>
                </c:pt>
                <c:pt idx="3840">
                  <c:v>-8939088</c:v>
                </c:pt>
                <c:pt idx="3841">
                  <c:v>-8939088</c:v>
                </c:pt>
                <c:pt idx="3842">
                  <c:v>-8939087</c:v>
                </c:pt>
                <c:pt idx="3843">
                  <c:v>-8939087</c:v>
                </c:pt>
                <c:pt idx="3844">
                  <c:v>-8939086</c:v>
                </c:pt>
                <c:pt idx="3845">
                  <c:v>-8939086</c:v>
                </c:pt>
                <c:pt idx="3846">
                  <c:v>-8939085</c:v>
                </c:pt>
                <c:pt idx="3847">
                  <c:v>-8939085</c:v>
                </c:pt>
                <c:pt idx="3848">
                  <c:v>-8939084</c:v>
                </c:pt>
                <c:pt idx="3849">
                  <c:v>-8939084</c:v>
                </c:pt>
                <c:pt idx="3850">
                  <c:v>-8939082</c:v>
                </c:pt>
                <c:pt idx="3851">
                  <c:v>-8939081</c:v>
                </c:pt>
                <c:pt idx="3852">
                  <c:v>-8939080</c:v>
                </c:pt>
                <c:pt idx="3853">
                  <c:v>-8939080</c:v>
                </c:pt>
                <c:pt idx="3854">
                  <c:v>-8939079</c:v>
                </c:pt>
                <c:pt idx="3855">
                  <c:v>-8939079</c:v>
                </c:pt>
                <c:pt idx="3856">
                  <c:v>-8939078</c:v>
                </c:pt>
                <c:pt idx="3857">
                  <c:v>-8939077</c:v>
                </c:pt>
                <c:pt idx="3858">
                  <c:v>-8939077</c:v>
                </c:pt>
                <c:pt idx="3859">
                  <c:v>-8939076</c:v>
                </c:pt>
                <c:pt idx="3860">
                  <c:v>-8939075</c:v>
                </c:pt>
                <c:pt idx="3861">
                  <c:v>-8939074</c:v>
                </c:pt>
                <c:pt idx="3862">
                  <c:v>-8939074</c:v>
                </c:pt>
                <c:pt idx="3863">
                  <c:v>-8939073</c:v>
                </c:pt>
                <c:pt idx="3864">
                  <c:v>-8939072</c:v>
                </c:pt>
                <c:pt idx="3865">
                  <c:v>-8939072</c:v>
                </c:pt>
                <c:pt idx="3866">
                  <c:v>-8939071</c:v>
                </c:pt>
                <c:pt idx="3867">
                  <c:v>-8939071</c:v>
                </c:pt>
                <c:pt idx="3868">
                  <c:v>-8939070</c:v>
                </c:pt>
                <c:pt idx="3869">
                  <c:v>-8939069</c:v>
                </c:pt>
                <c:pt idx="3870">
                  <c:v>-8939068</c:v>
                </c:pt>
                <c:pt idx="3871">
                  <c:v>-8939068</c:v>
                </c:pt>
                <c:pt idx="3872">
                  <c:v>-8939067</c:v>
                </c:pt>
                <c:pt idx="3873">
                  <c:v>-8939066</c:v>
                </c:pt>
                <c:pt idx="3874">
                  <c:v>-8939066</c:v>
                </c:pt>
                <c:pt idx="3875">
                  <c:v>-8939065</c:v>
                </c:pt>
                <c:pt idx="3876">
                  <c:v>-8939064</c:v>
                </c:pt>
                <c:pt idx="3877">
                  <c:v>-8939064</c:v>
                </c:pt>
                <c:pt idx="3878">
                  <c:v>-8939063</c:v>
                </c:pt>
                <c:pt idx="3879">
                  <c:v>-8939063</c:v>
                </c:pt>
                <c:pt idx="3880">
                  <c:v>-8939061</c:v>
                </c:pt>
                <c:pt idx="3881">
                  <c:v>-8939060</c:v>
                </c:pt>
                <c:pt idx="3882">
                  <c:v>-8939060</c:v>
                </c:pt>
                <c:pt idx="3883">
                  <c:v>-8939059</c:v>
                </c:pt>
                <c:pt idx="3884">
                  <c:v>-8939058</c:v>
                </c:pt>
                <c:pt idx="3885">
                  <c:v>-8939058</c:v>
                </c:pt>
                <c:pt idx="3886">
                  <c:v>-8939057</c:v>
                </c:pt>
                <c:pt idx="3887">
                  <c:v>-8939056</c:v>
                </c:pt>
                <c:pt idx="3888">
                  <c:v>-8939056</c:v>
                </c:pt>
                <c:pt idx="3889">
                  <c:v>-8939055</c:v>
                </c:pt>
                <c:pt idx="3890">
                  <c:v>-8939054</c:v>
                </c:pt>
                <c:pt idx="3891">
                  <c:v>-8939053</c:v>
                </c:pt>
                <c:pt idx="3892">
                  <c:v>-8939052</c:v>
                </c:pt>
                <c:pt idx="3893">
                  <c:v>-8939052</c:v>
                </c:pt>
                <c:pt idx="3894">
                  <c:v>-8939051</c:v>
                </c:pt>
                <c:pt idx="3895">
                  <c:v>-8939050</c:v>
                </c:pt>
                <c:pt idx="3896">
                  <c:v>-8939050</c:v>
                </c:pt>
                <c:pt idx="3897">
                  <c:v>-8939049</c:v>
                </c:pt>
                <c:pt idx="3898">
                  <c:v>-8939048</c:v>
                </c:pt>
                <c:pt idx="3899">
                  <c:v>-8939047</c:v>
                </c:pt>
                <c:pt idx="3900">
                  <c:v>-8939047</c:v>
                </c:pt>
                <c:pt idx="3901">
                  <c:v>-8939046</c:v>
                </c:pt>
                <c:pt idx="3902">
                  <c:v>-8939045</c:v>
                </c:pt>
                <c:pt idx="3903">
                  <c:v>-8939045</c:v>
                </c:pt>
                <c:pt idx="3904">
                  <c:v>-8939044</c:v>
                </c:pt>
                <c:pt idx="3905">
                  <c:v>-8939043</c:v>
                </c:pt>
                <c:pt idx="3906">
                  <c:v>-8939042</c:v>
                </c:pt>
                <c:pt idx="3907">
                  <c:v>-8939042</c:v>
                </c:pt>
                <c:pt idx="3908">
                  <c:v>-8939041</c:v>
                </c:pt>
                <c:pt idx="3909">
                  <c:v>-8939040</c:v>
                </c:pt>
                <c:pt idx="3910">
                  <c:v>-8939040</c:v>
                </c:pt>
                <c:pt idx="3911">
                  <c:v>-8939039</c:v>
                </c:pt>
                <c:pt idx="3912">
                  <c:v>-8939039</c:v>
                </c:pt>
                <c:pt idx="3913">
                  <c:v>-8939038</c:v>
                </c:pt>
                <c:pt idx="3914">
                  <c:v>-8939037</c:v>
                </c:pt>
                <c:pt idx="3915">
                  <c:v>-8939037</c:v>
                </c:pt>
                <c:pt idx="3916">
                  <c:v>-8939036</c:v>
                </c:pt>
                <c:pt idx="3917">
                  <c:v>-8939035</c:v>
                </c:pt>
                <c:pt idx="3918">
                  <c:v>-8939035</c:v>
                </c:pt>
                <c:pt idx="3919">
                  <c:v>-8939034</c:v>
                </c:pt>
                <c:pt idx="3920">
                  <c:v>-8939032</c:v>
                </c:pt>
                <c:pt idx="3921">
                  <c:v>-8939031</c:v>
                </c:pt>
                <c:pt idx="3922">
                  <c:v>-8939030</c:v>
                </c:pt>
                <c:pt idx="3923">
                  <c:v>-8939029</c:v>
                </c:pt>
                <c:pt idx="3924">
                  <c:v>-8939029</c:v>
                </c:pt>
                <c:pt idx="3925">
                  <c:v>-8939028</c:v>
                </c:pt>
                <c:pt idx="3926">
                  <c:v>-8939027</c:v>
                </c:pt>
                <c:pt idx="3927">
                  <c:v>-8939026</c:v>
                </c:pt>
                <c:pt idx="3928">
                  <c:v>-8939026</c:v>
                </c:pt>
                <c:pt idx="3929">
                  <c:v>-8939025</c:v>
                </c:pt>
                <c:pt idx="3930">
                  <c:v>-8939025</c:v>
                </c:pt>
                <c:pt idx="3931">
                  <c:v>-8939024</c:v>
                </c:pt>
                <c:pt idx="3932">
                  <c:v>-8939023</c:v>
                </c:pt>
                <c:pt idx="3933">
                  <c:v>-8939022</c:v>
                </c:pt>
                <c:pt idx="3934">
                  <c:v>-8939022</c:v>
                </c:pt>
                <c:pt idx="3935">
                  <c:v>-8939021</c:v>
                </c:pt>
                <c:pt idx="3936">
                  <c:v>-8939020</c:v>
                </c:pt>
                <c:pt idx="3937">
                  <c:v>-8939019</c:v>
                </c:pt>
                <c:pt idx="3938">
                  <c:v>-8939019</c:v>
                </c:pt>
                <c:pt idx="3939">
                  <c:v>-8939018</c:v>
                </c:pt>
                <c:pt idx="3940">
                  <c:v>-8939018</c:v>
                </c:pt>
                <c:pt idx="3941">
                  <c:v>-8939017</c:v>
                </c:pt>
                <c:pt idx="3942">
                  <c:v>-8939017</c:v>
                </c:pt>
                <c:pt idx="3943">
                  <c:v>-8939016</c:v>
                </c:pt>
                <c:pt idx="3944">
                  <c:v>-8939015</c:v>
                </c:pt>
                <c:pt idx="3945">
                  <c:v>-8939014</c:v>
                </c:pt>
                <c:pt idx="3946">
                  <c:v>-8939014</c:v>
                </c:pt>
                <c:pt idx="3947">
                  <c:v>-8939013</c:v>
                </c:pt>
                <c:pt idx="3948">
                  <c:v>-8939012</c:v>
                </c:pt>
                <c:pt idx="3949">
                  <c:v>-8939012</c:v>
                </c:pt>
                <c:pt idx="3950">
                  <c:v>-8939012</c:v>
                </c:pt>
                <c:pt idx="3951">
                  <c:v>-8939012</c:v>
                </c:pt>
                <c:pt idx="3952">
                  <c:v>-8939011</c:v>
                </c:pt>
                <c:pt idx="3953">
                  <c:v>-8939011</c:v>
                </c:pt>
                <c:pt idx="3954">
                  <c:v>-8939010</c:v>
                </c:pt>
                <c:pt idx="3955">
                  <c:v>-8939009</c:v>
                </c:pt>
                <c:pt idx="3956">
                  <c:v>-8939009</c:v>
                </c:pt>
                <c:pt idx="3957">
                  <c:v>-8939008</c:v>
                </c:pt>
                <c:pt idx="3958">
                  <c:v>-8939007</c:v>
                </c:pt>
                <c:pt idx="3959">
                  <c:v>-8939007</c:v>
                </c:pt>
                <c:pt idx="3960">
                  <c:v>-8939007</c:v>
                </c:pt>
                <c:pt idx="3961">
                  <c:v>-8939007</c:v>
                </c:pt>
                <c:pt idx="3962">
                  <c:v>-8939006</c:v>
                </c:pt>
                <c:pt idx="3963">
                  <c:v>-8939006</c:v>
                </c:pt>
                <c:pt idx="3964">
                  <c:v>-8939005</c:v>
                </c:pt>
                <c:pt idx="3965">
                  <c:v>-8939005</c:v>
                </c:pt>
                <c:pt idx="3966">
                  <c:v>-8939004</c:v>
                </c:pt>
                <c:pt idx="3967">
                  <c:v>-8939004</c:v>
                </c:pt>
                <c:pt idx="3968">
                  <c:v>-8939003</c:v>
                </c:pt>
                <c:pt idx="3969">
                  <c:v>-8939003</c:v>
                </c:pt>
                <c:pt idx="3970">
                  <c:v>-8939004</c:v>
                </c:pt>
                <c:pt idx="3971">
                  <c:v>-8939004</c:v>
                </c:pt>
                <c:pt idx="3972">
                  <c:v>-8939003</c:v>
                </c:pt>
                <c:pt idx="3973">
                  <c:v>-8939003</c:v>
                </c:pt>
                <c:pt idx="3974">
                  <c:v>-8939003</c:v>
                </c:pt>
                <c:pt idx="3975">
                  <c:v>-8939002</c:v>
                </c:pt>
                <c:pt idx="3976">
                  <c:v>-8939002</c:v>
                </c:pt>
                <c:pt idx="3977">
                  <c:v>-8939002</c:v>
                </c:pt>
                <c:pt idx="3978">
                  <c:v>-8939001</c:v>
                </c:pt>
                <c:pt idx="3979">
                  <c:v>-8939001</c:v>
                </c:pt>
                <c:pt idx="3980">
                  <c:v>-8939002</c:v>
                </c:pt>
                <c:pt idx="3981">
                  <c:v>-8939002</c:v>
                </c:pt>
                <c:pt idx="3982">
                  <c:v>-8939001</c:v>
                </c:pt>
                <c:pt idx="3983">
                  <c:v>-8939001</c:v>
                </c:pt>
                <c:pt idx="3984">
                  <c:v>-8939001</c:v>
                </c:pt>
                <c:pt idx="3985">
                  <c:v>-8939001</c:v>
                </c:pt>
                <c:pt idx="3986">
                  <c:v>-8939000</c:v>
                </c:pt>
                <c:pt idx="3987">
                  <c:v>-8939000</c:v>
                </c:pt>
                <c:pt idx="3988">
                  <c:v>-8939000</c:v>
                </c:pt>
                <c:pt idx="3989">
                  <c:v>-8939000</c:v>
                </c:pt>
                <c:pt idx="3990">
                  <c:v>-8939001</c:v>
                </c:pt>
                <c:pt idx="3991">
                  <c:v>-8939001</c:v>
                </c:pt>
                <c:pt idx="3992">
                  <c:v>-8939000</c:v>
                </c:pt>
                <c:pt idx="3993">
                  <c:v>-8939000</c:v>
                </c:pt>
                <c:pt idx="3994">
                  <c:v>-8939000</c:v>
                </c:pt>
                <c:pt idx="3995">
                  <c:v>-8939000</c:v>
                </c:pt>
                <c:pt idx="3996">
                  <c:v>-8939000</c:v>
                </c:pt>
                <c:pt idx="3997">
                  <c:v>-8939000</c:v>
                </c:pt>
                <c:pt idx="3998">
                  <c:v>-8938999</c:v>
                </c:pt>
                <c:pt idx="3999">
                  <c:v>-8938999</c:v>
                </c:pt>
                <c:pt idx="4000">
                  <c:v>-8938999</c:v>
                </c:pt>
                <c:pt idx="4001">
                  <c:v>-8938998</c:v>
                </c:pt>
                <c:pt idx="4002">
                  <c:v>-8938998</c:v>
                </c:pt>
                <c:pt idx="4003">
                  <c:v>-8938998</c:v>
                </c:pt>
                <c:pt idx="4004">
                  <c:v>-8938998</c:v>
                </c:pt>
                <c:pt idx="4005">
                  <c:v>-8938998</c:v>
                </c:pt>
                <c:pt idx="4006">
                  <c:v>-8938997</c:v>
                </c:pt>
                <c:pt idx="4007">
                  <c:v>-8938997</c:v>
                </c:pt>
                <c:pt idx="4008">
                  <c:v>-8938997</c:v>
                </c:pt>
                <c:pt idx="4009">
                  <c:v>-8938997</c:v>
                </c:pt>
                <c:pt idx="4010">
                  <c:v>-8938998</c:v>
                </c:pt>
                <c:pt idx="4011">
                  <c:v>-8938997</c:v>
                </c:pt>
                <c:pt idx="4012">
                  <c:v>-8938997</c:v>
                </c:pt>
                <c:pt idx="4013">
                  <c:v>-8938997</c:v>
                </c:pt>
                <c:pt idx="4014">
                  <c:v>-8938997</c:v>
                </c:pt>
                <c:pt idx="4015">
                  <c:v>-8938997</c:v>
                </c:pt>
                <c:pt idx="4016">
                  <c:v>-8938997</c:v>
                </c:pt>
                <c:pt idx="4017">
                  <c:v>-8938996</c:v>
                </c:pt>
                <c:pt idx="4018">
                  <c:v>-8938996</c:v>
                </c:pt>
                <c:pt idx="4019">
                  <c:v>-8938996</c:v>
                </c:pt>
                <c:pt idx="4020">
                  <c:v>-8938997</c:v>
                </c:pt>
                <c:pt idx="4021">
                  <c:v>-8938997</c:v>
                </c:pt>
                <c:pt idx="4022">
                  <c:v>-8938997</c:v>
                </c:pt>
                <c:pt idx="4023">
                  <c:v>-8938997</c:v>
                </c:pt>
                <c:pt idx="4024">
                  <c:v>-8938997</c:v>
                </c:pt>
                <c:pt idx="4025">
                  <c:v>-8938996</c:v>
                </c:pt>
                <c:pt idx="4026">
                  <c:v>-8938996</c:v>
                </c:pt>
                <c:pt idx="4027">
                  <c:v>-8938996</c:v>
                </c:pt>
                <c:pt idx="4028">
                  <c:v>-8938996</c:v>
                </c:pt>
                <c:pt idx="4029">
                  <c:v>-8938996</c:v>
                </c:pt>
                <c:pt idx="4030">
                  <c:v>-8938997</c:v>
                </c:pt>
                <c:pt idx="4031">
                  <c:v>-8938997</c:v>
                </c:pt>
                <c:pt idx="4032">
                  <c:v>-8938997</c:v>
                </c:pt>
                <c:pt idx="4033">
                  <c:v>-8938997</c:v>
                </c:pt>
                <c:pt idx="4034">
                  <c:v>-8938997</c:v>
                </c:pt>
                <c:pt idx="4035">
                  <c:v>-8938997</c:v>
                </c:pt>
                <c:pt idx="4036">
                  <c:v>-8938997</c:v>
                </c:pt>
                <c:pt idx="4037">
                  <c:v>-8938997</c:v>
                </c:pt>
                <c:pt idx="4038">
                  <c:v>-8938997</c:v>
                </c:pt>
                <c:pt idx="4039">
                  <c:v>-8938997</c:v>
                </c:pt>
                <c:pt idx="4040">
                  <c:v>-8938996</c:v>
                </c:pt>
                <c:pt idx="4041">
                  <c:v>-8938996</c:v>
                </c:pt>
                <c:pt idx="4042">
                  <c:v>-8938996</c:v>
                </c:pt>
                <c:pt idx="4043">
                  <c:v>-8938996</c:v>
                </c:pt>
                <c:pt idx="4044">
                  <c:v>-8938996</c:v>
                </c:pt>
                <c:pt idx="4045">
                  <c:v>-8938996</c:v>
                </c:pt>
                <c:pt idx="4046">
                  <c:v>-8938996</c:v>
                </c:pt>
                <c:pt idx="4047">
                  <c:v>-8938996</c:v>
                </c:pt>
                <c:pt idx="4048">
                  <c:v>-8938996</c:v>
                </c:pt>
                <c:pt idx="4049">
                  <c:v>-8938996</c:v>
                </c:pt>
                <c:pt idx="4050">
                  <c:v>-8938996</c:v>
                </c:pt>
                <c:pt idx="4051">
                  <c:v>-8938996</c:v>
                </c:pt>
                <c:pt idx="4052">
                  <c:v>-8938996</c:v>
                </c:pt>
                <c:pt idx="4053">
                  <c:v>-8938996</c:v>
                </c:pt>
                <c:pt idx="4054">
                  <c:v>-8938996</c:v>
                </c:pt>
                <c:pt idx="4055">
                  <c:v>-8938996</c:v>
                </c:pt>
                <c:pt idx="4056">
                  <c:v>-8938996</c:v>
                </c:pt>
                <c:pt idx="4057">
                  <c:v>-8938996</c:v>
                </c:pt>
                <c:pt idx="4058">
                  <c:v>-8938996</c:v>
                </c:pt>
                <c:pt idx="4059">
                  <c:v>-8938995</c:v>
                </c:pt>
                <c:pt idx="4060">
                  <c:v>-8938995</c:v>
                </c:pt>
                <c:pt idx="4061">
                  <c:v>-8938995</c:v>
                </c:pt>
                <c:pt idx="4062">
                  <c:v>-8938995</c:v>
                </c:pt>
                <c:pt idx="4063">
                  <c:v>-8938995</c:v>
                </c:pt>
                <c:pt idx="4064">
                  <c:v>-8938995</c:v>
                </c:pt>
                <c:pt idx="4065">
                  <c:v>-8938995</c:v>
                </c:pt>
                <c:pt idx="4066">
                  <c:v>-8938995</c:v>
                </c:pt>
                <c:pt idx="4067">
                  <c:v>-8938995</c:v>
                </c:pt>
                <c:pt idx="4068">
                  <c:v>-8938995</c:v>
                </c:pt>
                <c:pt idx="4069">
                  <c:v>-8938995</c:v>
                </c:pt>
                <c:pt idx="4070">
                  <c:v>-8938994</c:v>
                </c:pt>
                <c:pt idx="4071">
                  <c:v>-8938994</c:v>
                </c:pt>
                <c:pt idx="4072">
                  <c:v>-8938994</c:v>
                </c:pt>
                <c:pt idx="4073">
                  <c:v>-8938994</c:v>
                </c:pt>
                <c:pt idx="4074">
                  <c:v>-8938994</c:v>
                </c:pt>
                <c:pt idx="4075">
                  <c:v>-8938994</c:v>
                </c:pt>
                <c:pt idx="4076">
                  <c:v>-8938994</c:v>
                </c:pt>
                <c:pt idx="4077">
                  <c:v>-8938994</c:v>
                </c:pt>
                <c:pt idx="4078">
                  <c:v>-8938994</c:v>
                </c:pt>
                <c:pt idx="4079">
                  <c:v>-8938993</c:v>
                </c:pt>
                <c:pt idx="4080">
                  <c:v>-8938991</c:v>
                </c:pt>
                <c:pt idx="4081">
                  <c:v>-8938991</c:v>
                </c:pt>
                <c:pt idx="4082">
                  <c:v>-8938991</c:v>
                </c:pt>
                <c:pt idx="4083">
                  <c:v>-8938991</c:v>
                </c:pt>
                <c:pt idx="4084">
                  <c:v>-8938991</c:v>
                </c:pt>
                <c:pt idx="4085">
                  <c:v>-8938990</c:v>
                </c:pt>
                <c:pt idx="4086">
                  <c:v>-8938990</c:v>
                </c:pt>
                <c:pt idx="4087">
                  <c:v>-8938990</c:v>
                </c:pt>
                <c:pt idx="4088">
                  <c:v>-8938990</c:v>
                </c:pt>
                <c:pt idx="4089">
                  <c:v>-8938990</c:v>
                </c:pt>
                <c:pt idx="4090">
                  <c:v>-8938988</c:v>
                </c:pt>
                <c:pt idx="4091">
                  <c:v>-8938987</c:v>
                </c:pt>
                <c:pt idx="4092">
                  <c:v>-8938987</c:v>
                </c:pt>
                <c:pt idx="4093">
                  <c:v>-8938987</c:v>
                </c:pt>
                <c:pt idx="4094">
                  <c:v>-8938986</c:v>
                </c:pt>
                <c:pt idx="4095">
                  <c:v>-8938986</c:v>
                </c:pt>
                <c:pt idx="4096">
                  <c:v>-8938986</c:v>
                </c:pt>
                <c:pt idx="4097">
                  <c:v>-8938985</c:v>
                </c:pt>
                <c:pt idx="4098">
                  <c:v>-8938985</c:v>
                </c:pt>
                <c:pt idx="4099">
                  <c:v>-8938985</c:v>
                </c:pt>
                <c:pt idx="4100">
                  <c:v>-8938982</c:v>
                </c:pt>
                <c:pt idx="4101">
                  <c:v>-8938982</c:v>
                </c:pt>
                <c:pt idx="4102">
                  <c:v>-8938982</c:v>
                </c:pt>
                <c:pt idx="4103">
                  <c:v>-8938981</c:v>
                </c:pt>
                <c:pt idx="4104">
                  <c:v>-8938981</c:v>
                </c:pt>
                <c:pt idx="4105">
                  <c:v>-8938980</c:v>
                </c:pt>
                <c:pt idx="4106">
                  <c:v>-8938980</c:v>
                </c:pt>
                <c:pt idx="4107">
                  <c:v>-8938980</c:v>
                </c:pt>
                <c:pt idx="4108">
                  <c:v>-8938979</c:v>
                </c:pt>
                <c:pt idx="4109">
                  <c:v>-8938979</c:v>
                </c:pt>
                <c:pt idx="4110">
                  <c:v>-8938976</c:v>
                </c:pt>
                <c:pt idx="4111">
                  <c:v>-8938976</c:v>
                </c:pt>
                <c:pt idx="4112">
                  <c:v>-8938975</c:v>
                </c:pt>
                <c:pt idx="4113">
                  <c:v>-8938975</c:v>
                </c:pt>
                <c:pt idx="4114">
                  <c:v>-8938974</c:v>
                </c:pt>
                <c:pt idx="4115">
                  <c:v>-8938974</c:v>
                </c:pt>
                <c:pt idx="4116">
                  <c:v>-8938973</c:v>
                </c:pt>
                <c:pt idx="4117">
                  <c:v>-8938973</c:v>
                </c:pt>
                <c:pt idx="4118">
                  <c:v>-8938972</c:v>
                </c:pt>
                <c:pt idx="4119">
                  <c:v>-8938972</c:v>
                </c:pt>
                <c:pt idx="4120">
                  <c:v>-8938970</c:v>
                </c:pt>
                <c:pt idx="4121">
                  <c:v>-8938969</c:v>
                </c:pt>
                <c:pt idx="4122">
                  <c:v>-8938969</c:v>
                </c:pt>
                <c:pt idx="4123">
                  <c:v>-8938968</c:v>
                </c:pt>
                <c:pt idx="4124">
                  <c:v>-8938967</c:v>
                </c:pt>
                <c:pt idx="4125">
                  <c:v>-8938967</c:v>
                </c:pt>
                <c:pt idx="4126">
                  <c:v>-8938966</c:v>
                </c:pt>
                <c:pt idx="4127">
                  <c:v>-8938966</c:v>
                </c:pt>
                <c:pt idx="4128">
                  <c:v>-8938965</c:v>
                </c:pt>
                <c:pt idx="4129">
                  <c:v>-8938964</c:v>
                </c:pt>
                <c:pt idx="4130">
                  <c:v>-8938962</c:v>
                </c:pt>
                <c:pt idx="4131">
                  <c:v>-8938961</c:v>
                </c:pt>
                <c:pt idx="4132">
                  <c:v>-8938961</c:v>
                </c:pt>
                <c:pt idx="4133">
                  <c:v>-8938960</c:v>
                </c:pt>
                <c:pt idx="4134">
                  <c:v>-8938959</c:v>
                </c:pt>
                <c:pt idx="4135">
                  <c:v>-8938958</c:v>
                </c:pt>
                <c:pt idx="4136">
                  <c:v>-8938958</c:v>
                </c:pt>
                <c:pt idx="4137">
                  <c:v>-8938957</c:v>
                </c:pt>
                <c:pt idx="4138">
                  <c:v>-8938956</c:v>
                </c:pt>
                <c:pt idx="4139">
                  <c:v>-8938956</c:v>
                </c:pt>
                <c:pt idx="4140">
                  <c:v>-8938955</c:v>
                </c:pt>
                <c:pt idx="4141">
                  <c:v>-8938955</c:v>
                </c:pt>
                <c:pt idx="4142">
                  <c:v>-8938954</c:v>
                </c:pt>
                <c:pt idx="4143">
                  <c:v>-8938953</c:v>
                </c:pt>
                <c:pt idx="4144">
                  <c:v>-8938953</c:v>
                </c:pt>
                <c:pt idx="4145">
                  <c:v>-8938952</c:v>
                </c:pt>
                <c:pt idx="4146">
                  <c:v>-8938951</c:v>
                </c:pt>
                <c:pt idx="4147">
                  <c:v>-8938951</c:v>
                </c:pt>
                <c:pt idx="4148">
                  <c:v>-8938950</c:v>
                </c:pt>
                <c:pt idx="4149">
                  <c:v>-8938949</c:v>
                </c:pt>
                <c:pt idx="4150">
                  <c:v>-8938946</c:v>
                </c:pt>
                <c:pt idx="4151">
                  <c:v>-8938946</c:v>
                </c:pt>
                <c:pt idx="4152">
                  <c:v>-8938945</c:v>
                </c:pt>
                <c:pt idx="4153">
                  <c:v>-8938944</c:v>
                </c:pt>
                <c:pt idx="4154">
                  <c:v>-8938943</c:v>
                </c:pt>
                <c:pt idx="4155">
                  <c:v>-8938942</c:v>
                </c:pt>
                <c:pt idx="4156">
                  <c:v>-8938942</c:v>
                </c:pt>
                <c:pt idx="4157">
                  <c:v>-8938941</c:v>
                </c:pt>
                <c:pt idx="4158">
                  <c:v>-8938940</c:v>
                </c:pt>
                <c:pt idx="4159">
                  <c:v>-8938939</c:v>
                </c:pt>
                <c:pt idx="4160">
                  <c:v>-8938938</c:v>
                </c:pt>
                <c:pt idx="4161">
                  <c:v>-8938937</c:v>
                </c:pt>
                <c:pt idx="4162">
                  <c:v>-8938936</c:v>
                </c:pt>
                <c:pt idx="4163">
                  <c:v>-8938936</c:v>
                </c:pt>
                <c:pt idx="4164">
                  <c:v>-8938935</c:v>
                </c:pt>
                <c:pt idx="4165">
                  <c:v>-8938934</c:v>
                </c:pt>
                <c:pt idx="4166">
                  <c:v>-8938933</c:v>
                </c:pt>
                <c:pt idx="4167">
                  <c:v>-8938932</c:v>
                </c:pt>
                <c:pt idx="4168">
                  <c:v>-8938932</c:v>
                </c:pt>
                <c:pt idx="4169">
                  <c:v>-8938931</c:v>
                </c:pt>
                <c:pt idx="4170">
                  <c:v>-8938928</c:v>
                </c:pt>
                <c:pt idx="4171">
                  <c:v>-8938927</c:v>
                </c:pt>
                <c:pt idx="4172">
                  <c:v>-8938926</c:v>
                </c:pt>
                <c:pt idx="4173">
                  <c:v>-8938925</c:v>
                </c:pt>
                <c:pt idx="4174">
                  <c:v>-8938924</c:v>
                </c:pt>
                <c:pt idx="4175">
                  <c:v>-8938923</c:v>
                </c:pt>
                <c:pt idx="4176">
                  <c:v>-8938923</c:v>
                </c:pt>
                <c:pt idx="4177">
                  <c:v>-8938922</c:v>
                </c:pt>
                <c:pt idx="4178">
                  <c:v>-8938921</c:v>
                </c:pt>
                <c:pt idx="4179">
                  <c:v>-8938920</c:v>
                </c:pt>
                <c:pt idx="4180">
                  <c:v>-8938919</c:v>
                </c:pt>
                <c:pt idx="4181">
                  <c:v>-8938918</c:v>
                </c:pt>
                <c:pt idx="4182">
                  <c:v>-8938917</c:v>
                </c:pt>
                <c:pt idx="4183">
                  <c:v>-8938916</c:v>
                </c:pt>
                <c:pt idx="4184">
                  <c:v>-8938915</c:v>
                </c:pt>
                <c:pt idx="4185">
                  <c:v>-8938914</c:v>
                </c:pt>
                <c:pt idx="4186">
                  <c:v>-8938913</c:v>
                </c:pt>
                <c:pt idx="4187">
                  <c:v>-8938912</c:v>
                </c:pt>
                <c:pt idx="4188">
                  <c:v>-8938911</c:v>
                </c:pt>
                <c:pt idx="4189">
                  <c:v>-8938910</c:v>
                </c:pt>
                <c:pt idx="4190">
                  <c:v>-8938910</c:v>
                </c:pt>
                <c:pt idx="4191">
                  <c:v>-8938909</c:v>
                </c:pt>
                <c:pt idx="4192">
                  <c:v>-8938908</c:v>
                </c:pt>
                <c:pt idx="4193">
                  <c:v>-8938907</c:v>
                </c:pt>
                <c:pt idx="4194">
                  <c:v>-8938906</c:v>
                </c:pt>
                <c:pt idx="4195">
                  <c:v>-8938905</c:v>
                </c:pt>
                <c:pt idx="4196">
                  <c:v>-8938904</c:v>
                </c:pt>
                <c:pt idx="4197">
                  <c:v>-8938903</c:v>
                </c:pt>
                <c:pt idx="4198">
                  <c:v>-8938902</c:v>
                </c:pt>
                <c:pt idx="4199">
                  <c:v>-8938902</c:v>
                </c:pt>
                <c:pt idx="4200">
                  <c:v>-8938900</c:v>
                </c:pt>
                <c:pt idx="4201">
                  <c:v>-8938899</c:v>
                </c:pt>
                <c:pt idx="4202">
                  <c:v>-8938898</c:v>
                </c:pt>
                <c:pt idx="4203">
                  <c:v>-8938898</c:v>
                </c:pt>
                <c:pt idx="4204">
                  <c:v>-8938897</c:v>
                </c:pt>
                <c:pt idx="4205">
                  <c:v>-8938896</c:v>
                </c:pt>
                <c:pt idx="4206">
                  <c:v>-8938895</c:v>
                </c:pt>
                <c:pt idx="4207">
                  <c:v>-8938894</c:v>
                </c:pt>
                <c:pt idx="4208">
                  <c:v>-8938893</c:v>
                </c:pt>
                <c:pt idx="4209">
                  <c:v>-8938892</c:v>
                </c:pt>
                <c:pt idx="4210">
                  <c:v>-8938892</c:v>
                </c:pt>
                <c:pt idx="4211">
                  <c:v>-8938891</c:v>
                </c:pt>
                <c:pt idx="4212">
                  <c:v>-8938890</c:v>
                </c:pt>
                <c:pt idx="4213">
                  <c:v>-8938889</c:v>
                </c:pt>
                <c:pt idx="4214">
                  <c:v>-8938889</c:v>
                </c:pt>
                <c:pt idx="4215">
                  <c:v>-8938888</c:v>
                </c:pt>
                <c:pt idx="4216">
                  <c:v>-8938887</c:v>
                </c:pt>
                <c:pt idx="4217">
                  <c:v>-8938886</c:v>
                </c:pt>
                <c:pt idx="4218">
                  <c:v>-8938885</c:v>
                </c:pt>
                <c:pt idx="4219">
                  <c:v>-8938884</c:v>
                </c:pt>
                <c:pt idx="4220">
                  <c:v>-8938884</c:v>
                </c:pt>
                <c:pt idx="4221">
                  <c:v>-8938883</c:v>
                </c:pt>
                <c:pt idx="4222">
                  <c:v>-8938883</c:v>
                </c:pt>
                <c:pt idx="4223">
                  <c:v>-8938882</c:v>
                </c:pt>
                <c:pt idx="4224">
                  <c:v>-8938881</c:v>
                </c:pt>
                <c:pt idx="4225">
                  <c:v>-8938880</c:v>
                </c:pt>
                <c:pt idx="4226">
                  <c:v>-8938879</c:v>
                </c:pt>
                <c:pt idx="4227">
                  <c:v>-8938879</c:v>
                </c:pt>
                <c:pt idx="4228">
                  <c:v>-8938878</c:v>
                </c:pt>
                <c:pt idx="4229">
                  <c:v>-8938877</c:v>
                </c:pt>
                <c:pt idx="4230">
                  <c:v>-8938876</c:v>
                </c:pt>
                <c:pt idx="4231">
                  <c:v>-8938875</c:v>
                </c:pt>
                <c:pt idx="4232">
                  <c:v>-8938874</c:v>
                </c:pt>
                <c:pt idx="4233">
                  <c:v>-8938874</c:v>
                </c:pt>
                <c:pt idx="4234">
                  <c:v>-8938873</c:v>
                </c:pt>
                <c:pt idx="4235">
                  <c:v>-8938872</c:v>
                </c:pt>
                <c:pt idx="4236">
                  <c:v>-8938871</c:v>
                </c:pt>
                <c:pt idx="4237">
                  <c:v>-8938870</c:v>
                </c:pt>
                <c:pt idx="4238">
                  <c:v>-8938869</c:v>
                </c:pt>
                <c:pt idx="4239">
                  <c:v>-8938869</c:v>
                </c:pt>
                <c:pt idx="4240">
                  <c:v>-8938868</c:v>
                </c:pt>
                <c:pt idx="4241">
                  <c:v>-8938867</c:v>
                </c:pt>
                <c:pt idx="4242">
                  <c:v>-8938866</c:v>
                </c:pt>
                <c:pt idx="4243">
                  <c:v>-8938865</c:v>
                </c:pt>
                <c:pt idx="4244">
                  <c:v>-8938864</c:v>
                </c:pt>
                <c:pt idx="4245">
                  <c:v>-8938864</c:v>
                </c:pt>
                <c:pt idx="4246">
                  <c:v>-8938863</c:v>
                </c:pt>
                <c:pt idx="4247">
                  <c:v>-8938862</c:v>
                </c:pt>
                <c:pt idx="4248">
                  <c:v>-8938861</c:v>
                </c:pt>
                <c:pt idx="4249">
                  <c:v>-8938860</c:v>
                </c:pt>
                <c:pt idx="4250">
                  <c:v>-8938860</c:v>
                </c:pt>
                <c:pt idx="4251">
                  <c:v>-8938860</c:v>
                </c:pt>
                <c:pt idx="4252">
                  <c:v>-8938859</c:v>
                </c:pt>
                <c:pt idx="4253">
                  <c:v>-8938858</c:v>
                </c:pt>
                <c:pt idx="4254">
                  <c:v>-8938857</c:v>
                </c:pt>
                <c:pt idx="4255">
                  <c:v>-8938857</c:v>
                </c:pt>
                <c:pt idx="4256">
                  <c:v>-8938856</c:v>
                </c:pt>
                <c:pt idx="4257">
                  <c:v>-8938855</c:v>
                </c:pt>
                <c:pt idx="4258">
                  <c:v>-8938854</c:v>
                </c:pt>
                <c:pt idx="4259">
                  <c:v>-8938853</c:v>
                </c:pt>
                <c:pt idx="4260">
                  <c:v>-8938854</c:v>
                </c:pt>
                <c:pt idx="4261">
                  <c:v>-8938854</c:v>
                </c:pt>
                <c:pt idx="4262">
                  <c:v>-8938853</c:v>
                </c:pt>
                <c:pt idx="4263">
                  <c:v>-8938852</c:v>
                </c:pt>
                <c:pt idx="4264">
                  <c:v>-8938852</c:v>
                </c:pt>
                <c:pt idx="4265">
                  <c:v>-8938851</c:v>
                </c:pt>
                <c:pt idx="4266">
                  <c:v>-8938850</c:v>
                </c:pt>
                <c:pt idx="4267">
                  <c:v>-8938850</c:v>
                </c:pt>
                <c:pt idx="4268">
                  <c:v>-8938849</c:v>
                </c:pt>
                <c:pt idx="4269">
                  <c:v>-8938848</c:v>
                </c:pt>
                <c:pt idx="4270">
                  <c:v>-8938849</c:v>
                </c:pt>
                <c:pt idx="4271">
                  <c:v>-8938848</c:v>
                </c:pt>
                <c:pt idx="4272">
                  <c:v>-8938848</c:v>
                </c:pt>
                <c:pt idx="4273">
                  <c:v>-8938847</c:v>
                </c:pt>
                <c:pt idx="4274">
                  <c:v>-8938846</c:v>
                </c:pt>
                <c:pt idx="4275">
                  <c:v>-8938846</c:v>
                </c:pt>
                <c:pt idx="4276">
                  <c:v>-8938845</c:v>
                </c:pt>
                <c:pt idx="4277">
                  <c:v>-8938845</c:v>
                </c:pt>
                <c:pt idx="4278">
                  <c:v>-8938844</c:v>
                </c:pt>
                <c:pt idx="4279">
                  <c:v>-8938843</c:v>
                </c:pt>
                <c:pt idx="4280">
                  <c:v>-8938844</c:v>
                </c:pt>
                <c:pt idx="4281">
                  <c:v>-8938843</c:v>
                </c:pt>
                <c:pt idx="4282">
                  <c:v>-8938843</c:v>
                </c:pt>
                <c:pt idx="4283">
                  <c:v>-8938842</c:v>
                </c:pt>
                <c:pt idx="4284">
                  <c:v>-8938842</c:v>
                </c:pt>
                <c:pt idx="4285">
                  <c:v>-8938841</c:v>
                </c:pt>
                <c:pt idx="4286">
                  <c:v>-8938841</c:v>
                </c:pt>
                <c:pt idx="4287">
                  <c:v>-8938840</c:v>
                </c:pt>
                <c:pt idx="4288">
                  <c:v>-8938840</c:v>
                </c:pt>
                <c:pt idx="4289">
                  <c:v>-8938839</c:v>
                </c:pt>
                <c:pt idx="4290">
                  <c:v>-8938839</c:v>
                </c:pt>
                <c:pt idx="4291">
                  <c:v>-8938839</c:v>
                </c:pt>
                <c:pt idx="4292">
                  <c:v>-8938838</c:v>
                </c:pt>
                <c:pt idx="4293">
                  <c:v>-8938838</c:v>
                </c:pt>
                <c:pt idx="4294">
                  <c:v>-8938838</c:v>
                </c:pt>
                <c:pt idx="4295">
                  <c:v>-8938837</c:v>
                </c:pt>
                <c:pt idx="4296">
                  <c:v>-8938837</c:v>
                </c:pt>
                <c:pt idx="4297">
                  <c:v>-8938836</c:v>
                </c:pt>
                <c:pt idx="4298">
                  <c:v>-8938836</c:v>
                </c:pt>
                <c:pt idx="4299">
                  <c:v>-8938835</c:v>
                </c:pt>
                <c:pt idx="4300">
                  <c:v>-8938836</c:v>
                </c:pt>
                <c:pt idx="4301">
                  <c:v>-8938836</c:v>
                </c:pt>
                <c:pt idx="4302">
                  <c:v>-8938835</c:v>
                </c:pt>
                <c:pt idx="4303">
                  <c:v>-8938835</c:v>
                </c:pt>
                <c:pt idx="4304">
                  <c:v>-8938835</c:v>
                </c:pt>
                <c:pt idx="4305">
                  <c:v>-8938834</c:v>
                </c:pt>
                <c:pt idx="4306">
                  <c:v>-8938834</c:v>
                </c:pt>
                <c:pt idx="4307">
                  <c:v>-8938833</c:v>
                </c:pt>
                <c:pt idx="4308">
                  <c:v>-8938833</c:v>
                </c:pt>
                <c:pt idx="4309">
                  <c:v>-8938833</c:v>
                </c:pt>
                <c:pt idx="4310">
                  <c:v>-8938834</c:v>
                </c:pt>
                <c:pt idx="4311">
                  <c:v>-8938834</c:v>
                </c:pt>
                <c:pt idx="4312">
                  <c:v>-8938833</c:v>
                </c:pt>
                <c:pt idx="4313">
                  <c:v>-8938833</c:v>
                </c:pt>
                <c:pt idx="4314">
                  <c:v>-8938833</c:v>
                </c:pt>
                <c:pt idx="4315">
                  <c:v>-8938832</c:v>
                </c:pt>
                <c:pt idx="4316">
                  <c:v>-8938832</c:v>
                </c:pt>
                <c:pt idx="4317">
                  <c:v>-8938832</c:v>
                </c:pt>
                <c:pt idx="4318">
                  <c:v>-8938832</c:v>
                </c:pt>
                <c:pt idx="4319">
                  <c:v>-8938831</c:v>
                </c:pt>
                <c:pt idx="4320">
                  <c:v>-8938833</c:v>
                </c:pt>
                <c:pt idx="4321">
                  <c:v>-8938833</c:v>
                </c:pt>
                <c:pt idx="4322">
                  <c:v>-8938833</c:v>
                </c:pt>
                <c:pt idx="4323">
                  <c:v>-8938833</c:v>
                </c:pt>
                <c:pt idx="4324">
                  <c:v>-8938833</c:v>
                </c:pt>
                <c:pt idx="4325">
                  <c:v>-8938833</c:v>
                </c:pt>
                <c:pt idx="4326">
                  <c:v>-8938832</c:v>
                </c:pt>
                <c:pt idx="4327">
                  <c:v>-8938832</c:v>
                </c:pt>
                <c:pt idx="4328">
                  <c:v>-8938832</c:v>
                </c:pt>
                <c:pt idx="4329">
                  <c:v>-8938832</c:v>
                </c:pt>
                <c:pt idx="4330">
                  <c:v>-8938832</c:v>
                </c:pt>
                <c:pt idx="4331">
                  <c:v>-8938832</c:v>
                </c:pt>
                <c:pt idx="4332">
                  <c:v>-8938832</c:v>
                </c:pt>
                <c:pt idx="4333">
                  <c:v>-8938832</c:v>
                </c:pt>
                <c:pt idx="4334">
                  <c:v>-8938832</c:v>
                </c:pt>
                <c:pt idx="4335">
                  <c:v>-8938832</c:v>
                </c:pt>
                <c:pt idx="4336">
                  <c:v>-8938832</c:v>
                </c:pt>
                <c:pt idx="4337">
                  <c:v>-8938831</c:v>
                </c:pt>
                <c:pt idx="4338">
                  <c:v>-8938831</c:v>
                </c:pt>
                <c:pt idx="4339">
                  <c:v>-8938831</c:v>
                </c:pt>
                <c:pt idx="4340">
                  <c:v>-8938832</c:v>
                </c:pt>
                <c:pt idx="4341">
                  <c:v>-8938832</c:v>
                </c:pt>
                <c:pt idx="4342">
                  <c:v>-8938832</c:v>
                </c:pt>
                <c:pt idx="4343">
                  <c:v>-8938832</c:v>
                </c:pt>
                <c:pt idx="4344">
                  <c:v>-8938832</c:v>
                </c:pt>
                <c:pt idx="4345">
                  <c:v>-8938832</c:v>
                </c:pt>
                <c:pt idx="4346">
                  <c:v>-8938832</c:v>
                </c:pt>
                <c:pt idx="4347">
                  <c:v>-8938832</c:v>
                </c:pt>
                <c:pt idx="4348">
                  <c:v>-8938832</c:v>
                </c:pt>
                <c:pt idx="4349">
                  <c:v>-8938832</c:v>
                </c:pt>
                <c:pt idx="4350">
                  <c:v>-8938832</c:v>
                </c:pt>
                <c:pt idx="4351">
                  <c:v>-8938832</c:v>
                </c:pt>
                <c:pt idx="4352">
                  <c:v>-8938832</c:v>
                </c:pt>
                <c:pt idx="4353">
                  <c:v>-8938832</c:v>
                </c:pt>
                <c:pt idx="4354">
                  <c:v>-8938832</c:v>
                </c:pt>
                <c:pt idx="4355">
                  <c:v>-8938832</c:v>
                </c:pt>
                <c:pt idx="4356">
                  <c:v>-8938832</c:v>
                </c:pt>
                <c:pt idx="4357">
                  <c:v>-8938832</c:v>
                </c:pt>
                <c:pt idx="4358">
                  <c:v>-8938832</c:v>
                </c:pt>
                <c:pt idx="4359">
                  <c:v>-8938832</c:v>
                </c:pt>
                <c:pt idx="4360">
                  <c:v>-8938832</c:v>
                </c:pt>
                <c:pt idx="4361">
                  <c:v>-8938832</c:v>
                </c:pt>
                <c:pt idx="4362">
                  <c:v>-8938832</c:v>
                </c:pt>
                <c:pt idx="4363">
                  <c:v>-8938832</c:v>
                </c:pt>
                <c:pt idx="4364">
                  <c:v>-8938832</c:v>
                </c:pt>
                <c:pt idx="4365">
                  <c:v>-8938832</c:v>
                </c:pt>
                <c:pt idx="4366">
                  <c:v>-8938832</c:v>
                </c:pt>
                <c:pt idx="4367">
                  <c:v>-8938832</c:v>
                </c:pt>
                <c:pt idx="4368">
                  <c:v>-8938832</c:v>
                </c:pt>
                <c:pt idx="4369">
                  <c:v>-8938832</c:v>
                </c:pt>
                <c:pt idx="4370">
                  <c:v>-8938833</c:v>
                </c:pt>
                <c:pt idx="4371">
                  <c:v>-8938833</c:v>
                </c:pt>
                <c:pt idx="4372">
                  <c:v>-8938833</c:v>
                </c:pt>
                <c:pt idx="4373">
                  <c:v>-8938833</c:v>
                </c:pt>
                <c:pt idx="4374">
                  <c:v>-8938833</c:v>
                </c:pt>
                <c:pt idx="4375">
                  <c:v>-8938833</c:v>
                </c:pt>
                <c:pt idx="4376">
                  <c:v>-8938833</c:v>
                </c:pt>
                <c:pt idx="4377">
                  <c:v>-8938833</c:v>
                </c:pt>
                <c:pt idx="4378">
                  <c:v>-8938833</c:v>
                </c:pt>
                <c:pt idx="4379">
                  <c:v>-8938833</c:v>
                </c:pt>
                <c:pt idx="4380">
                  <c:v>-8938832</c:v>
                </c:pt>
                <c:pt idx="4381">
                  <c:v>-8938832</c:v>
                </c:pt>
                <c:pt idx="4382">
                  <c:v>-8938832</c:v>
                </c:pt>
                <c:pt idx="4383">
                  <c:v>-8938832</c:v>
                </c:pt>
                <c:pt idx="4384">
                  <c:v>-8938832</c:v>
                </c:pt>
                <c:pt idx="4385">
                  <c:v>-8938832</c:v>
                </c:pt>
                <c:pt idx="4386">
                  <c:v>-8938832</c:v>
                </c:pt>
                <c:pt idx="4387">
                  <c:v>-8938832</c:v>
                </c:pt>
                <c:pt idx="4388">
                  <c:v>-8938832</c:v>
                </c:pt>
                <c:pt idx="4389">
                  <c:v>-8938832</c:v>
                </c:pt>
                <c:pt idx="4390">
                  <c:v>-8938832</c:v>
                </c:pt>
                <c:pt idx="4391">
                  <c:v>-8938832</c:v>
                </c:pt>
                <c:pt idx="4392">
                  <c:v>-8938832</c:v>
                </c:pt>
                <c:pt idx="4393">
                  <c:v>-8938832</c:v>
                </c:pt>
                <c:pt idx="4394">
                  <c:v>-8938832</c:v>
                </c:pt>
                <c:pt idx="4395">
                  <c:v>-8938832</c:v>
                </c:pt>
                <c:pt idx="4396">
                  <c:v>-8938832</c:v>
                </c:pt>
                <c:pt idx="4397">
                  <c:v>-8938832</c:v>
                </c:pt>
                <c:pt idx="4398">
                  <c:v>-8938832</c:v>
                </c:pt>
                <c:pt idx="4399">
                  <c:v>-8938832</c:v>
                </c:pt>
                <c:pt idx="4400">
                  <c:v>-8938831</c:v>
                </c:pt>
                <c:pt idx="4401">
                  <c:v>-8938831</c:v>
                </c:pt>
                <c:pt idx="4402">
                  <c:v>-8938831</c:v>
                </c:pt>
                <c:pt idx="4403">
                  <c:v>-8938831</c:v>
                </c:pt>
                <c:pt idx="4404">
                  <c:v>-8938831</c:v>
                </c:pt>
                <c:pt idx="4405">
                  <c:v>-8938831</c:v>
                </c:pt>
                <c:pt idx="4406">
                  <c:v>-8938831</c:v>
                </c:pt>
                <c:pt idx="4407">
                  <c:v>-8938831</c:v>
                </c:pt>
                <c:pt idx="4408">
                  <c:v>-8938831</c:v>
                </c:pt>
                <c:pt idx="4409">
                  <c:v>-8938831</c:v>
                </c:pt>
                <c:pt idx="4410">
                  <c:v>-8938830</c:v>
                </c:pt>
                <c:pt idx="4411">
                  <c:v>-8938829</c:v>
                </c:pt>
                <c:pt idx="4412">
                  <c:v>-8938829</c:v>
                </c:pt>
                <c:pt idx="4413">
                  <c:v>-8938829</c:v>
                </c:pt>
                <c:pt idx="4414">
                  <c:v>-8938829</c:v>
                </c:pt>
                <c:pt idx="4415">
                  <c:v>-8938829</c:v>
                </c:pt>
                <c:pt idx="4416">
                  <c:v>-8938829</c:v>
                </c:pt>
                <c:pt idx="4417">
                  <c:v>-8938829</c:v>
                </c:pt>
                <c:pt idx="4418">
                  <c:v>-8938829</c:v>
                </c:pt>
                <c:pt idx="4419">
                  <c:v>-8938829</c:v>
                </c:pt>
                <c:pt idx="4420">
                  <c:v>-8938826</c:v>
                </c:pt>
                <c:pt idx="4421">
                  <c:v>-8938825</c:v>
                </c:pt>
                <c:pt idx="4422">
                  <c:v>-8938825</c:v>
                </c:pt>
                <c:pt idx="4423">
                  <c:v>-8938825</c:v>
                </c:pt>
                <c:pt idx="4424">
                  <c:v>-8938825</c:v>
                </c:pt>
                <c:pt idx="4425">
                  <c:v>-8938824</c:v>
                </c:pt>
                <c:pt idx="4426">
                  <c:v>-8938824</c:v>
                </c:pt>
                <c:pt idx="4427">
                  <c:v>-8938824</c:v>
                </c:pt>
                <c:pt idx="4428">
                  <c:v>-8938823</c:v>
                </c:pt>
                <c:pt idx="4429">
                  <c:v>-8938823</c:v>
                </c:pt>
                <c:pt idx="4430">
                  <c:v>-8938822</c:v>
                </c:pt>
                <c:pt idx="4431">
                  <c:v>-8938821</c:v>
                </c:pt>
                <c:pt idx="4432">
                  <c:v>-8938821</c:v>
                </c:pt>
                <c:pt idx="4433">
                  <c:v>-8938821</c:v>
                </c:pt>
                <c:pt idx="4434">
                  <c:v>-8938820</c:v>
                </c:pt>
                <c:pt idx="4435">
                  <c:v>-8938820</c:v>
                </c:pt>
                <c:pt idx="4436">
                  <c:v>-8938820</c:v>
                </c:pt>
                <c:pt idx="4437">
                  <c:v>-8938819</c:v>
                </c:pt>
                <c:pt idx="4438">
                  <c:v>-8938819</c:v>
                </c:pt>
                <c:pt idx="4439">
                  <c:v>-8938819</c:v>
                </c:pt>
                <c:pt idx="4440">
                  <c:v>-8938817</c:v>
                </c:pt>
                <c:pt idx="4441">
                  <c:v>-8938817</c:v>
                </c:pt>
                <c:pt idx="4442">
                  <c:v>-8938817</c:v>
                </c:pt>
                <c:pt idx="4443">
                  <c:v>-8938816</c:v>
                </c:pt>
                <c:pt idx="4444">
                  <c:v>-8938816</c:v>
                </c:pt>
                <c:pt idx="4445">
                  <c:v>-8938815</c:v>
                </c:pt>
                <c:pt idx="4446">
                  <c:v>-8938815</c:v>
                </c:pt>
                <c:pt idx="4447">
                  <c:v>-8938815</c:v>
                </c:pt>
                <c:pt idx="4448">
                  <c:v>-8938814</c:v>
                </c:pt>
                <c:pt idx="4449">
                  <c:v>-8938814</c:v>
                </c:pt>
                <c:pt idx="4450">
                  <c:v>-8938812</c:v>
                </c:pt>
                <c:pt idx="4451">
                  <c:v>-8938811</c:v>
                </c:pt>
                <c:pt idx="4452">
                  <c:v>-8938811</c:v>
                </c:pt>
                <c:pt idx="4453">
                  <c:v>-8938810</c:v>
                </c:pt>
                <c:pt idx="4454">
                  <c:v>-8938810</c:v>
                </c:pt>
                <c:pt idx="4455">
                  <c:v>-8938809</c:v>
                </c:pt>
                <c:pt idx="4456">
                  <c:v>-8938809</c:v>
                </c:pt>
                <c:pt idx="4457">
                  <c:v>-8938808</c:v>
                </c:pt>
                <c:pt idx="4458">
                  <c:v>-8938808</c:v>
                </c:pt>
                <c:pt idx="4459">
                  <c:v>-8938808</c:v>
                </c:pt>
                <c:pt idx="4460">
                  <c:v>-8938805</c:v>
                </c:pt>
                <c:pt idx="4461">
                  <c:v>-8938805</c:v>
                </c:pt>
                <c:pt idx="4462">
                  <c:v>-8938804</c:v>
                </c:pt>
                <c:pt idx="4463">
                  <c:v>-8938803</c:v>
                </c:pt>
                <c:pt idx="4464">
                  <c:v>-8938803</c:v>
                </c:pt>
                <c:pt idx="4465">
                  <c:v>-8938802</c:v>
                </c:pt>
                <c:pt idx="4466">
                  <c:v>-8938802</c:v>
                </c:pt>
                <c:pt idx="4467">
                  <c:v>-8938801</c:v>
                </c:pt>
                <c:pt idx="4468">
                  <c:v>-8938801</c:v>
                </c:pt>
                <c:pt idx="4469">
                  <c:v>-8938800</c:v>
                </c:pt>
                <c:pt idx="4470">
                  <c:v>-8938798</c:v>
                </c:pt>
                <c:pt idx="4471">
                  <c:v>-8938798</c:v>
                </c:pt>
                <c:pt idx="4472">
                  <c:v>-8938797</c:v>
                </c:pt>
                <c:pt idx="4473">
                  <c:v>-8938797</c:v>
                </c:pt>
                <c:pt idx="4474">
                  <c:v>-8938796</c:v>
                </c:pt>
                <c:pt idx="4475">
                  <c:v>-8938795</c:v>
                </c:pt>
                <c:pt idx="4476">
                  <c:v>-8938795</c:v>
                </c:pt>
                <c:pt idx="4477">
                  <c:v>-8938794</c:v>
                </c:pt>
                <c:pt idx="4478">
                  <c:v>-8938794</c:v>
                </c:pt>
                <c:pt idx="4479">
                  <c:v>-8938793</c:v>
                </c:pt>
                <c:pt idx="4480">
                  <c:v>-8938791</c:v>
                </c:pt>
                <c:pt idx="4481">
                  <c:v>-8938790</c:v>
                </c:pt>
                <c:pt idx="4482">
                  <c:v>-8938789</c:v>
                </c:pt>
                <c:pt idx="4483">
                  <c:v>-8938789</c:v>
                </c:pt>
                <c:pt idx="4484">
                  <c:v>-8938788</c:v>
                </c:pt>
                <c:pt idx="4485">
                  <c:v>-8938787</c:v>
                </c:pt>
                <c:pt idx="4486">
                  <c:v>-8938786</c:v>
                </c:pt>
                <c:pt idx="4487">
                  <c:v>-8938786</c:v>
                </c:pt>
                <c:pt idx="4488">
                  <c:v>-8938785</c:v>
                </c:pt>
                <c:pt idx="4489">
                  <c:v>-8938784</c:v>
                </c:pt>
                <c:pt idx="4490">
                  <c:v>-8938782</c:v>
                </c:pt>
                <c:pt idx="4491">
                  <c:v>-8938782</c:v>
                </c:pt>
                <c:pt idx="4492">
                  <c:v>-8938781</c:v>
                </c:pt>
                <c:pt idx="4493">
                  <c:v>-8938780</c:v>
                </c:pt>
                <c:pt idx="4494">
                  <c:v>-8938779</c:v>
                </c:pt>
                <c:pt idx="4495">
                  <c:v>-8938778</c:v>
                </c:pt>
                <c:pt idx="4496">
                  <c:v>-8938778</c:v>
                </c:pt>
                <c:pt idx="4497">
                  <c:v>-8938777</c:v>
                </c:pt>
                <c:pt idx="4498">
                  <c:v>-8938776</c:v>
                </c:pt>
                <c:pt idx="4499">
                  <c:v>-8938775</c:v>
                </c:pt>
                <c:pt idx="4500">
                  <c:v>-8938773</c:v>
                </c:pt>
                <c:pt idx="4501">
                  <c:v>-8938773</c:v>
                </c:pt>
                <c:pt idx="4502">
                  <c:v>-8938772</c:v>
                </c:pt>
                <c:pt idx="4503">
                  <c:v>-8938771</c:v>
                </c:pt>
                <c:pt idx="4504">
                  <c:v>-8938770</c:v>
                </c:pt>
                <c:pt idx="4505">
                  <c:v>-8938769</c:v>
                </c:pt>
                <c:pt idx="4506">
                  <c:v>-8938768</c:v>
                </c:pt>
                <c:pt idx="4507">
                  <c:v>-8938768</c:v>
                </c:pt>
                <c:pt idx="4508">
                  <c:v>-8938767</c:v>
                </c:pt>
                <c:pt idx="4509">
                  <c:v>-8938766</c:v>
                </c:pt>
                <c:pt idx="4510">
                  <c:v>-8938764</c:v>
                </c:pt>
                <c:pt idx="4511">
                  <c:v>-8938763</c:v>
                </c:pt>
                <c:pt idx="4512">
                  <c:v>-8938762</c:v>
                </c:pt>
                <c:pt idx="4513">
                  <c:v>-8938761</c:v>
                </c:pt>
                <c:pt idx="4514">
                  <c:v>-8938760</c:v>
                </c:pt>
                <c:pt idx="4515">
                  <c:v>-8938760</c:v>
                </c:pt>
                <c:pt idx="4516">
                  <c:v>-8938759</c:v>
                </c:pt>
                <c:pt idx="4517">
                  <c:v>-8938758</c:v>
                </c:pt>
                <c:pt idx="4518">
                  <c:v>-8938757</c:v>
                </c:pt>
                <c:pt idx="4519">
                  <c:v>-8938756</c:v>
                </c:pt>
                <c:pt idx="4520">
                  <c:v>-8938754</c:v>
                </c:pt>
                <c:pt idx="4521">
                  <c:v>-8938753</c:v>
                </c:pt>
                <c:pt idx="4522">
                  <c:v>-8938752</c:v>
                </c:pt>
                <c:pt idx="4523">
                  <c:v>-8938751</c:v>
                </c:pt>
                <c:pt idx="4524">
                  <c:v>-8938750</c:v>
                </c:pt>
                <c:pt idx="4525">
                  <c:v>-8938749</c:v>
                </c:pt>
                <c:pt idx="4526">
                  <c:v>-8938748</c:v>
                </c:pt>
                <c:pt idx="4527">
                  <c:v>-8938747</c:v>
                </c:pt>
                <c:pt idx="4528">
                  <c:v>-8938746</c:v>
                </c:pt>
                <c:pt idx="4529">
                  <c:v>-8938745</c:v>
                </c:pt>
                <c:pt idx="4530">
                  <c:v>-8938745</c:v>
                </c:pt>
                <c:pt idx="4531">
                  <c:v>-8938744</c:v>
                </c:pt>
                <c:pt idx="4532">
                  <c:v>-8938743</c:v>
                </c:pt>
                <c:pt idx="4533">
                  <c:v>-8938742</c:v>
                </c:pt>
                <c:pt idx="4534">
                  <c:v>-8938741</c:v>
                </c:pt>
                <c:pt idx="4535">
                  <c:v>-8938740</c:v>
                </c:pt>
                <c:pt idx="4536">
                  <c:v>-8938739</c:v>
                </c:pt>
                <c:pt idx="4537">
                  <c:v>-8938738</c:v>
                </c:pt>
                <c:pt idx="4538">
                  <c:v>-8938737</c:v>
                </c:pt>
                <c:pt idx="4539">
                  <c:v>-8938736</c:v>
                </c:pt>
                <c:pt idx="4540">
                  <c:v>-8938735</c:v>
                </c:pt>
                <c:pt idx="4541">
                  <c:v>-8938734</c:v>
                </c:pt>
                <c:pt idx="4542">
                  <c:v>-8938733</c:v>
                </c:pt>
                <c:pt idx="4543">
                  <c:v>-8938732</c:v>
                </c:pt>
                <c:pt idx="4544">
                  <c:v>-8938731</c:v>
                </c:pt>
                <c:pt idx="4545">
                  <c:v>-8938730</c:v>
                </c:pt>
                <c:pt idx="4546">
                  <c:v>-8938729</c:v>
                </c:pt>
                <c:pt idx="4547">
                  <c:v>-8938728</c:v>
                </c:pt>
                <c:pt idx="4548">
                  <c:v>-8938727</c:v>
                </c:pt>
                <c:pt idx="4549">
                  <c:v>-8938726</c:v>
                </c:pt>
                <c:pt idx="4550">
                  <c:v>-8938726</c:v>
                </c:pt>
                <c:pt idx="4551">
                  <c:v>-8938725</c:v>
                </c:pt>
                <c:pt idx="4552">
                  <c:v>-8938724</c:v>
                </c:pt>
                <c:pt idx="4553">
                  <c:v>-8938723</c:v>
                </c:pt>
                <c:pt idx="4554">
                  <c:v>-8938722</c:v>
                </c:pt>
                <c:pt idx="4555">
                  <c:v>-8938721</c:v>
                </c:pt>
                <c:pt idx="4556">
                  <c:v>-8938720</c:v>
                </c:pt>
                <c:pt idx="4557">
                  <c:v>-8938719</c:v>
                </c:pt>
                <c:pt idx="4558">
                  <c:v>-8938718</c:v>
                </c:pt>
                <c:pt idx="4559">
                  <c:v>-8938717</c:v>
                </c:pt>
                <c:pt idx="4560">
                  <c:v>-8938717</c:v>
                </c:pt>
                <c:pt idx="4561">
                  <c:v>-8938716</c:v>
                </c:pt>
                <c:pt idx="4562">
                  <c:v>-8938715</c:v>
                </c:pt>
                <c:pt idx="4563">
                  <c:v>-8938714</c:v>
                </c:pt>
                <c:pt idx="4564">
                  <c:v>-8938713</c:v>
                </c:pt>
                <c:pt idx="4565">
                  <c:v>-8938712</c:v>
                </c:pt>
                <c:pt idx="4566">
                  <c:v>-8938712</c:v>
                </c:pt>
                <c:pt idx="4567">
                  <c:v>-8938711</c:v>
                </c:pt>
                <c:pt idx="4568">
                  <c:v>-8938710</c:v>
                </c:pt>
                <c:pt idx="4569">
                  <c:v>-8938709</c:v>
                </c:pt>
                <c:pt idx="4570">
                  <c:v>-8938709</c:v>
                </c:pt>
                <c:pt idx="4571">
                  <c:v>-8938708</c:v>
                </c:pt>
                <c:pt idx="4572">
                  <c:v>-8938707</c:v>
                </c:pt>
                <c:pt idx="4573">
                  <c:v>-8938706</c:v>
                </c:pt>
                <c:pt idx="4574">
                  <c:v>-8938705</c:v>
                </c:pt>
                <c:pt idx="4575">
                  <c:v>-8938704</c:v>
                </c:pt>
                <c:pt idx="4576">
                  <c:v>-8938703</c:v>
                </c:pt>
                <c:pt idx="4577">
                  <c:v>-8938703</c:v>
                </c:pt>
                <c:pt idx="4578">
                  <c:v>-8938702</c:v>
                </c:pt>
                <c:pt idx="4579">
                  <c:v>-8938701</c:v>
                </c:pt>
                <c:pt idx="4580">
                  <c:v>-8938703</c:v>
                </c:pt>
                <c:pt idx="4581">
                  <c:v>-8938702</c:v>
                </c:pt>
                <c:pt idx="4582">
                  <c:v>-8938701</c:v>
                </c:pt>
                <c:pt idx="4583">
                  <c:v>-8938700</c:v>
                </c:pt>
                <c:pt idx="4584">
                  <c:v>-8938700</c:v>
                </c:pt>
                <c:pt idx="4585">
                  <c:v>-8938699</c:v>
                </c:pt>
                <c:pt idx="4586">
                  <c:v>-8938698</c:v>
                </c:pt>
                <c:pt idx="4587">
                  <c:v>-8938698</c:v>
                </c:pt>
                <c:pt idx="4588">
                  <c:v>-8938697</c:v>
                </c:pt>
                <c:pt idx="4589">
                  <c:v>-8938696</c:v>
                </c:pt>
                <c:pt idx="4590">
                  <c:v>-8938697</c:v>
                </c:pt>
                <c:pt idx="4591">
                  <c:v>-8938696</c:v>
                </c:pt>
                <c:pt idx="4592">
                  <c:v>-8938696</c:v>
                </c:pt>
                <c:pt idx="4593">
                  <c:v>-8938695</c:v>
                </c:pt>
                <c:pt idx="4594">
                  <c:v>-8938695</c:v>
                </c:pt>
                <c:pt idx="4595">
                  <c:v>-8938694</c:v>
                </c:pt>
                <c:pt idx="4596">
                  <c:v>-8938693</c:v>
                </c:pt>
                <c:pt idx="4597">
                  <c:v>-8938693</c:v>
                </c:pt>
                <c:pt idx="4598">
                  <c:v>-8938692</c:v>
                </c:pt>
                <c:pt idx="4599">
                  <c:v>-8938691</c:v>
                </c:pt>
                <c:pt idx="4600">
                  <c:v>-8938694</c:v>
                </c:pt>
                <c:pt idx="4601">
                  <c:v>-8938693</c:v>
                </c:pt>
                <c:pt idx="4602">
                  <c:v>-8938693</c:v>
                </c:pt>
                <c:pt idx="4603">
                  <c:v>-8938692</c:v>
                </c:pt>
                <c:pt idx="4604">
                  <c:v>-8938692</c:v>
                </c:pt>
                <c:pt idx="4605">
                  <c:v>-8938691</c:v>
                </c:pt>
                <c:pt idx="4606">
                  <c:v>-8938691</c:v>
                </c:pt>
                <c:pt idx="4607">
                  <c:v>-8938691</c:v>
                </c:pt>
                <c:pt idx="4608">
                  <c:v>-8938690</c:v>
                </c:pt>
                <c:pt idx="4609">
                  <c:v>-8938690</c:v>
                </c:pt>
                <c:pt idx="4610">
                  <c:v>-8938690</c:v>
                </c:pt>
                <c:pt idx="4611">
                  <c:v>-8938689</c:v>
                </c:pt>
                <c:pt idx="4612">
                  <c:v>-8938689</c:v>
                </c:pt>
                <c:pt idx="4613">
                  <c:v>-8938689</c:v>
                </c:pt>
                <c:pt idx="4614">
                  <c:v>-8938688</c:v>
                </c:pt>
                <c:pt idx="4615">
                  <c:v>-8938688</c:v>
                </c:pt>
                <c:pt idx="4616">
                  <c:v>-8938687</c:v>
                </c:pt>
                <c:pt idx="4617">
                  <c:v>-8938687</c:v>
                </c:pt>
                <c:pt idx="4618">
                  <c:v>-8938687</c:v>
                </c:pt>
                <c:pt idx="4619">
                  <c:v>-8938686</c:v>
                </c:pt>
                <c:pt idx="4620">
                  <c:v>-8938687</c:v>
                </c:pt>
                <c:pt idx="4621">
                  <c:v>-8938687</c:v>
                </c:pt>
                <c:pt idx="4622">
                  <c:v>-8938686</c:v>
                </c:pt>
                <c:pt idx="4623">
                  <c:v>-8938686</c:v>
                </c:pt>
                <c:pt idx="4624">
                  <c:v>-8938686</c:v>
                </c:pt>
                <c:pt idx="4625">
                  <c:v>-8938685</c:v>
                </c:pt>
                <c:pt idx="4626">
                  <c:v>-8938685</c:v>
                </c:pt>
                <c:pt idx="4627">
                  <c:v>-8938685</c:v>
                </c:pt>
                <c:pt idx="4628">
                  <c:v>-8938684</c:v>
                </c:pt>
                <c:pt idx="4629">
                  <c:v>-8938684</c:v>
                </c:pt>
                <c:pt idx="4630">
                  <c:v>-8938684</c:v>
                </c:pt>
                <c:pt idx="4631">
                  <c:v>-8938684</c:v>
                </c:pt>
                <c:pt idx="4632">
                  <c:v>-8938684</c:v>
                </c:pt>
                <c:pt idx="4633">
                  <c:v>-8938683</c:v>
                </c:pt>
                <c:pt idx="4634">
                  <c:v>-8938683</c:v>
                </c:pt>
                <c:pt idx="4635">
                  <c:v>-8938683</c:v>
                </c:pt>
                <c:pt idx="4636">
                  <c:v>-8938683</c:v>
                </c:pt>
                <c:pt idx="4637">
                  <c:v>-8938682</c:v>
                </c:pt>
                <c:pt idx="4638">
                  <c:v>-8938682</c:v>
                </c:pt>
                <c:pt idx="4639">
                  <c:v>-8938682</c:v>
                </c:pt>
                <c:pt idx="4640">
                  <c:v>-8938683</c:v>
                </c:pt>
                <c:pt idx="4641">
                  <c:v>-8938682</c:v>
                </c:pt>
                <c:pt idx="4642">
                  <c:v>-8938682</c:v>
                </c:pt>
                <c:pt idx="4643">
                  <c:v>-8938682</c:v>
                </c:pt>
                <c:pt idx="4644">
                  <c:v>-8938682</c:v>
                </c:pt>
                <c:pt idx="4645">
                  <c:v>-8938682</c:v>
                </c:pt>
                <c:pt idx="4646">
                  <c:v>-8938681</c:v>
                </c:pt>
                <c:pt idx="4647">
                  <c:v>-8938681</c:v>
                </c:pt>
                <c:pt idx="4648">
                  <c:v>-8938681</c:v>
                </c:pt>
                <c:pt idx="4649">
                  <c:v>-8938681</c:v>
                </c:pt>
                <c:pt idx="4650">
                  <c:v>-8938680</c:v>
                </c:pt>
                <c:pt idx="4651">
                  <c:v>-8938680</c:v>
                </c:pt>
                <c:pt idx="4652">
                  <c:v>-8938680</c:v>
                </c:pt>
                <c:pt idx="4653">
                  <c:v>-8938680</c:v>
                </c:pt>
                <c:pt idx="4654">
                  <c:v>-8938680</c:v>
                </c:pt>
                <c:pt idx="4655">
                  <c:v>-8938679</c:v>
                </c:pt>
                <c:pt idx="4656">
                  <c:v>-8938679</c:v>
                </c:pt>
                <c:pt idx="4657">
                  <c:v>-8938679</c:v>
                </c:pt>
                <c:pt idx="4658">
                  <c:v>-8938679</c:v>
                </c:pt>
                <c:pt idx="4659">
                  <c:v>-8938679</c:v>
                </c:pt>
                <c:pt idx="4660">
                  <c:v>-8938678</c:v>
                </c:pt>
                <c:pt idx="4661">
                  <c:v>-8938678</c:v>
                </c:pt>
                <c:pt idx="4662">
                  <c:v>-8938678</c:v>
                </c:pt>
                <c:pt idx="4663">
                  <c:v>-8938678</c:v>
                </c:pt>
                <c:pt idx="4664">
                  <c:v>-8938677</c:v>
                </c:pt>
                <c:pt idx="4665">
                  <c:v>-8938677</c:v>
                </c:pt>
                <c:pt idx="4666">
                  <c:v>-8938677</c:v>
                </c:pt>
                <c:pt idx="4667">
                  <c:v>-8938677</c:v>
                </c:pt>
                <c:pt idx="4668">
                  <c:v>-8938677</c:v>
                </c:pt>
                <c:pt idx="4669">
                  <c:v>-8938676</c:v>
                </c:pt>
                <c:pt idx="4670">
                  <c:v>-8938677</c:v>
                </c:pt>
                <c:pt idx="4671">
                  <c:v>-8938677</c:v>
                </c:pt>
                <c:pt idx="4672">
                  <c:v>-8938677</c:v>
                </c:pt>
                <c:pt idx="4673">
                  <c:v>-8938677</c:v>
                </c:pt>
                <c:pt idx="4674">
                  <c:v>-8938677</c:v>
                </c:pt>
                <c:pt idx="4675">
                  <c:v>-8938676</c:v>
                </c:pt>
                <c:pt idx="4676">
                  <c:v>-8938676</c:v>
                </c:pt>
                <c:pt idx="4677">
                  <c:v>-8938676</c:v>
                </c:pt>
                <c:pt idx="4678">
                  <c:v>-8938676</c:v>
                </c:pt>
                <c:pt idx="4679">
                  <c:v>-8938676</c:v>
                </c:pt>
                <c:pt idx="4680">
                  <c:v>-8938677</c:v>
                </c:pt>
                <c:pt idx="4681">
                  <c:v>-8938677</c:v>
                </c:pt>
                <c:pt idx="4682">
                  <c:v>-8938677</c:v>
                </c:pt>
                <c:pt idx="4683">
                  <c:v>-8938677</c:v>
                </c:pt>
                <c:pt idx="4684">
                  <c:v>-8938677</c:v>
                </c:pt>
                <c:pt idx="4685">
                  <c:v>-8938677</c:v>
                </c:pt>
                <c:pt idx="4686">
                  <c:v>-8938677</c:v>
                </c:pt>
                <c:pt idx="4687">
                  <c:v>-8938677</c:v>
                </c:pt>
                <c:pt idx="4688">
                  <c:v>-8938677</c:v>
                </c:pt>
                <c:pt idx="4689">
                  <c:v>-8938677</c:v>
                </c:pt>
                <c:pt idx="4690">
                  <c:v>-8938677</c:v>
                </c:pt>
                <c:pt idx="4691">
                  <c:v>-8938677</c:v>
                </c:pt>
                <c:pt idx="4692">
                  <c:v>-8938676</c:v>
                </c:pt>
                <c:pt idx="4693">
                  <c:v>-8938676</c:v>
                </c:pt>
                <c:pt idx="4694">
                  <c:v>-8938676</c:v>
                </c:pt>
                <c:pt idx="4695">
                  <c:v>-8938676</c:v>
                </c:pt>
                <c:pt idx="4696">
                  <c:v>-8938676</c:v>
                </c:pt>
                <c:pt idx="4697">
                  <c:v>-8938676</c:v>
                </c:pt>
                <c:pt idx="4698">
                  <c:v>-8938676</c:v>
                </c:pt>
                <c:pt idx="4699">
                  <c:v>-8938676</c:v>
                </c:pt>
                <c:pt idx="4700">
                  <c:v>-8938676</c:v>
                </c:pt>
                <c:pt idx="4701">
                  <c:v>-8938676</c:v>
                </c:pt>
                <c:pt idx="4702">
                  <c:v>-8938676</c:v>
                </c:pt>
                <c:pt idx="4703">
                  <c:v>-8938676</c:v>
                </c:pt>
                <c:pt idx="4704">
                  <c:v>-8938676</c:v>
                </c:pt>
                <c:pt idx="4705">
                  <c:v>-8938676</c:v>
                </c:pt>
                <c:pt idx="4706">
                  <c:v>-8938676</c:v>
                </c:pt>
                <c:pt idx="4707">
                  <c:v>-8938676</c:v>
                </c:pt>
                <c:pt idx="4708">
                  <c:v>-8938676</c:v>
                </c:pt>
                <c:pt idx="4709">
                  <c:v>-8938676</c:v>
                </c:pt>
                <c:pt idx="4710">
                  <c:v>-8938676</c:v>
                </c:pt>
                <c:pt idx="4711">
                  <c:v>-8938675</c:v>
                </c:pt>
                <c:pt idx="4712">
                  <c:v>-8938675</c:v>
                </c:pt>
                <c:pt idx="4713">
                  <c:v>-8938675</c:v>
                </c:pt>
                <c:pt idx="4714">
                  <c:v>-8938675</c:v>
                </c:pt>
                <c:pt idx="4715">
                  <c:v>-8938675</c:v>
                </c:pt>
                <c:pt idx="4716">
                  <c:v>-8938675</c:v>
                </c:pt>
                <c:pt idx="4717">
                  <c:v>-8938675</c:v>
                </c:pt>
                <c:pt idx="4718">
                  <c:v>-8938675</c:v>
                </c:pt>
                <c:pt idx="4719">
                  <c:v>-8938675</c:v>
                </c:pt>
                <c:pt idx="4720">
                  <c:v>-8938675</c:v>
                </c:pt>
                <c:pt idx="4721">
                  <c:v>-8938675</c:v>
                </c:pt>
                <c:pt idx="4722">
                  <c:v>-8938675</c:v>
                </c:pt>
                <c:pt idx="4723">
                  <c:v>-8938675</c:v>
                </c:pt>
                <c:pt idx="4724">
                  <c:v>-8938675</c:v>
                </c:pt>
                <c:pt idx="4725">
                  <c:v>-8938675</c:v>
                </c:pt>
                <c:pt idx="4726">
                  <c:v>-8938675</c:v>
                </c:pt>
                <c:pt idx="4727">
                  <c:v>-8938675</c:v>
                </c:pt>
                <c:pt idx="4728">
                  <c:v>-8938675</c:v>
                </c:pt>
                <c:pt idx="4729">
                  <c:v>-8938675</c:v>
                </c:pt>
                <c:pt idx="4730">
                  <c:v>-8938674</c:v>
                </c:pt>
                <c:pt idx="4731">
                  <c:v>-8938674</c:v>
                </c:pt>
                <c:pt idx="4732">
                  <c:v>-8938674</c:v>
                </c:pt>
                <c:pt idx="4733">
                  <c:v>-8938674</c:v>
                </c:pt>
                <c:pt idx="4734">
                  <c:v>-8938674</c:v>
                </c:pt>
                <c:pt idx="4735">
                  <c:v>-8938673</c:v>
                </c:pt>
                <c:pt idx="4736">
                  <c:v>-8938673</c:v>
                </c:pt>
                <c:pt idx="4737">
                  <c:v>-8938673</c:v>
                </c:pt>
                <c:pt idx="4738">
                  <c:v>-8938673</c:v>
                </c:pt>
                <c:pt idx="4739">
                  <c:v>-8938673</c:v>
                </c:pt>
                <c:pt idx="4740">
                  <c:v>-8938674</c:v>
                </c:pt>
                <c:pt idx="4741">
                  <c:v>-8938674</c:v>
                </c:pt>
                <c:pt idx="4742">
                  <c:v>-8938674</c:v>
                </c:pt>
                <c:pt idx="4743">
                  <c:v>-8938674</c:v>
                </c:pt>
                <c:pt idx="4744">
                  <c:v>-8938674</c:v>
                </c:pt>
                <c:pt idx="4745">
                  <c:v>-8938674</c:v>
                </c:pt>
                <c:pt idx="4746">
                  <c:v>-8938674</c:v>
                </c:pt>
                <c:pt idx="4747">
                  <c:v>-8938674</c:v>
                </c:pt>
                <c:pt idx="4748">
                  <c:v>-8938674</c:v>
                </c:pt>
                <c:pt idx="4749">
                  <c:v>-8938674</c:v>
                </c:pt>
                <c:pt idx="4750">
                  <c:v>-8938674</c:v>
                </c:pt>
                <c:pt idx="4751">
                  <c:v>-8938674</c:v>
                </c:pt>
                <c:pt idx="4752">
                  <c:v>-8938674</c:v>
                </c:pt>
                <c:pt idx="4753">
                  <c:v>-8938674</c:v>
                </c:pt>
                <c:pt idx="4754">
                  <c:v>-8938674</c:v>
                </c:pt>
                <c:pt idx="4755">
                  <c:v>-8938674</c:v>
                </c:pt>
                <c:pt idx="4756">
                  <c:v>-8938674</c:v>
                </c:pt>
                <c:pt idx="4757">
                  <c:v>-8938674</c:v>
                </c:pt>
                <c:pt idx="4758">
                  <c:v>-8938674</c:v>
                </c:pt>
                <c:pt idx="4759">
                  <c:v>-8938674</c:v>
                </c:pt>
                <c:pt idx="4760">
                  <c:v>-8938674</c:v>
                </c:pt>
                <c:pt idx="4761">
                  <c:v>-8938674</c:v>
                </c:pt>
                <c:pt idx="4762">
                  <c:v>-8938674</c:v>
                </c:pt>
                <c:pt idx="4763">
                  <c:v>-8938674</c:v>
                </c:pt>
                <c:pt idx="4764">
                  <c:v>-8938675</c:v>
                </c:pt>
                <c:pt idx="4765">
                  <c:v>-8938675</c:v>
                </c:pt>
                <c:pt idx="4766">
                  <c:v>-8938675</c:v>
                </c:pt>
                <c:pt idx="4767">
                  <c:v>-8938675</c:v>
                </c:pt>
                <c:pt idx="4768">
                  <c:v>-8938675</c:v>
                </c:pt>
                <c:pt idx="4769">
                  <c:v>-8938675</c:v>
                </c:pt>
                <c:pt idx="4770">
                  <c:v>-8938674</c:v>
                </c:pt>
                <c:pt idx="4771">
                  <c:v>-8938674</c:v>
                </c:pt>
                <c:pt idx="4772">
                  <c:v>-8938674</c:v>
                </c:pt>
                <c:pt idx="4773">
                  <c:v>-8938674</c:v>
                </c:pt>
                <c:pt idx="4774">
                  <c:v>-8938674</c:v>
                </c:pt>
                <c:pt idx="4775">
                  <c:v>-8938674</c:v>
                </c:pt>
                <c:pt idx="4776">
                  <c:v>-8938675</c:v>
                </c:pt>
                <c:pt idx="4777">
                  <c:v>-8938675</c:v>
                </c:pt>
                <c:pt idx="4778">
                  <c:v>-8938675</c:v>
                </c:pt>
                <c:pt idx="4779">
                  <c:v>-8938675</c:v>
                </c:pt>
                <c:pt idx="4780">
                  <c:v>-8938674</c:v>
                </c:pt>
                <c:pt idx="4781">
                  <c:v>-8938674</c:v>
                </c:pt>
                <c:pt idx="4782">
                  <c:v>-8938674</c:v>
                </c:pt>
                <c:pt idx="4783">
                  <c:v>-8938674</c:v>
                </c:pt>
                <c:pt idx="4784">
                  <c:v>-8938674</c:v>
                </c:pt>
                <c:pt idx="4785">
                  <c:v>-8938674</c:v>
                </c:pt>
                <c:pt idx="4786">
                  <c:v>-8938674</c:v>
                </c:pt>
                <c:pt idx="4787">
                  <c:v>-8938674</c:v>
                </c:pt>
                <c:pt idx="4788">
                  <c:v>-8938674</c:v>
                </c:pt>
                <c:pt idx="4789">
                  <c:v>-8938675</c:v>
                </c:pt>
                <c:pt idx="4790">
                  <c:v>-8938674</c:v>
                </c:pt>
                <c:pt idx="4791">
                  <c:v>-8938674</c:v>
                </c:pt>
                <c:pt idx="4792">
                  <c:v>-8938674</c:v>
                </c:pt>
                <c:pt idx="4793">
                  <c:v>-8938674</c:v>
                </c:pt>
                <c:pt idx="4794">
                  <c:v>-8938674</c:v>
                </c:pt>
                <c:pt idx="4795">
                  <c:v>-8938674</c:v>
                </c:pt>
                <c:pt idx="4796">
                  <c:v>-8938674</c:v>
                </c:pt>
                <c:pt idx="4797">
                  <c:v>-8938674</c:v>
                </c:pt>
                <c:pt idx="4798">
                  <c:v>-8938674</c:v>
                </c:pt>
                <c:pt idx="4799">
                  <c:v>-8938674</c:v>
                </c:pt>
                <c:pt idx="4800">
                  <c:v>-8938674</c:v>
                </c:pt>
                <c:pt idx="4801">
                  <c:v>-8938674</c:v>
                </c:pt>
                <c:pt idx="4802">
                  <c:v>-8938674</c:v>
                </c:pt>
                <c:pt idx="4803">
                  <c:v>-8938674</c:v>
                </c:pt>
                <c:pt idx="4804">
                  <c:v>-8938674</c:v>
                </c:pt>
                <c:pt idx="4805">
                  <c:v>-8938674</c:v>
                </c:pt>
                <c:pt idx="4806">
                  <c:v>-8938674</c:v>
                </c:pt>
                <c:pt idx="4807">
                  <c:v>-8938674</c:v>
                </c:pt>
                <c:pt idx="4808">
                  <c:v>-8938674</c:v>
                </c:pt>
                <c:pt idx="4809">
                  <c:v>-8938674</c:v>
                </c:pt>
                <c:pt idx="4810">
                  <c:v>-8938674</c:v>
                </c:pt>
                <c:pt idx="4811">
                  <c:v>-8938674</c:v>
                </c:pt>
                <c:pt idx="4812">
                  <c:v>-8938674</c:v>
                </c:pt>
                <c:pt idx="4813">
                  <c:v>-8938674</c:v>
                </c:pt>
                <c:pt idx="4814">
                  <c:v>-8938674</c:v>
                </c:pt>
                <c:pt idx="4815">
                  <c:v>-8938674</c:v>
                </c:pt>
                <c:pt idx="4816">
                  <c:v>-8938674</c:v>
                </c:pt>
                <c:pt idx="4817">
                  <c:v>-8938674</c:v>
                </c:pt>
                <c:pt idx="4818">
                  <c:v>-8938674</c:v>
                </c:pt>
                <c:pt idx="4819">
                  <c:v>-8938674</c:v>
                </c:pt>
                <c:pt idx="4820">
                  <c:v>-8938674</c:v>
                </c:pt>
                <c:pt idx="4821">
                  <c:v>-8938674</c:v>
                </c:pt>
                <c:pt idx="4822">
                  <c:v>-8938674</c:v>
                </c:pt>
                <c:pt idx="4823">
                  <c:v>-8938675</c:v>
                </c:pt>
                <c:pt idx="4824">
                  <c:v>-8938675</c:v>
                </c:pt>
                <c:pt idx="4825">
                  <c:v>-8938675</c:v>
                </c:pt>
                <c:pt idx="4826">
                  <c:v>-8938675</c:v>
                </c:pt>
                <c:pt idx="4827">
                  <c:v>-8938675</c:v>
                </c:pt>
                <c:pt idx="4828">
                  <c:v>-8938675</c:v>
                </c:pt>
                <c:pt idx="4829">
                  <c:v>-8938675</c:v>
                </c:pt>
                <c:pt idx="4830">
                  <c:v>-8938674</c:v>
                </c:pt>
                <c:pt idx="4831">
                  <c:v>-8938674</c:v>
                </c:pt>
                <c:pt idx="4832">
                  <c:v>-8938674</c:v>
                </c:pt>
                <c:pt idx="4833">
                  <c:v>-8938675</c:v>
                </c:pt>
                <c:pt idx="4834">
                  <c:v>-8938675</c:v>
                </c:pt>
                <c:pt idx="4835">
                  <c:v>-8938675</c:v>
                </c:pt>
                <c:pt idx="4836">
                  <c:v>-8938675</c:v>
                </c:pt>
                <c:pt idx="4837">
                  <c:v>-8938675</c:v>
                </c:pt>
                <c:pt idx="4838">
                  <c:v>-8938675</c:v>
                </c:pt>
                <c:pt idx="4839">
                  <c:v>-8938675</c:v>
                </c:pt>
                <c:pt idx="4840">
                  <c:v>-8938673</c:v>
                </c:pt>
                <c:pt idx="4841">
                  <c:v>-8938673</c:v>
                </c:pt>
                <c:pt idx="4842">
                  <c:v>-8938673</c:v>
                </c:pt>
                <c:pt idx="4843">
                  <c:v>-8938673</c:v>
                </c:pt>
                <c:pt idx="4844">
                  <c:v>-8938673</c:v>
                </c:pt>
                <c:pt idx="4845">
                  <c:v>-8938673</c:v>
                </c:pt>
                <c:pt idx="4846">
                  <c:v>-8938673</c:v>
                </c:pt>
                <c:pt idx="4847">
                  <c:v>-8938673</c:v>
                </c:pt>
                <c:pt idx="4848">
                  <c:v>-8938673</c:v>
                </c:pt>
                <c:pt idx="4849">
                  <c:v>-8938673</c:v>
                </c:pt>
                <c:pt idx="4850">
                  <c:v>-8938670</c:v>
                </c:pt>
                <c:pt idx="4851">
                  <c:v>-8938670</c:v>
                </c:pt>
                <c:pt idx="4852">
                  <c:v>-8938670</c:v>
                </c:pt>
                <c:pt idx="4853">
                  <c:v>-8938670</c:v>
                </c:pt>
                <c:pt idx="4854">
                  <c:v>-8938670</c:v>
                </c:pt>
                <c:pt idx="4855">
                  <c:v>-8938670</c:v>
                </c:pt>
                <c:pt idx="4856">
                  <c:v>-8938669</c:v>
                </c:pt>
                <c:pt idx="4857">
                  <c:v>-8938669</c:v>
                </c:pt>
                <c:pt idx="4858">
                  <c:v>-8938669</c:v>
                </c:pt>
                <c:pt idx="4859">
                  <c:v>-8938669</c:v>
                </c:pt>
                <c:pt idx="4860">
                  <c:v>-8938666</c:v>
                </c:pt>
                <c:pt idx="4861">
                  <c:v>-8938666</c:v>
                </c:pt>
                <c:pt idx="4862">
                  <c:v>-8938665</c:v>
                </c:pt>
                <c:pt idx="4863">
                  <c:v>-8938665</c:v>
                </c:pt>
                <c:pt idx="4864">
                  <c:v>-8938665</c:v>
                </c:pt>
                <c:pt idx="4865">
                  <c:v>-8938664</c:v>
                </c:pt>
                <c:pt idx="4866">
                  <c:v>-8938664</c:v>
                </c:pt>
                <c:pt idx="4867">
                  <c:v>-8938664</c:v>
                </c:pt>
                <c:pt idx="4868">
                  <c:v>-8938663</c:v>
                </c:pt>
                <c:pt idx="4869">
                  <c:v>-8938663</c:v>
                </c:pt>
                <c:pt idx="4870">
                  <c:v>-8938660</c:v>
                </c:pt>
                <c:pt idx="4871">
                  <c:v>-8938660</c:v>
                </c:pt>
                <c:pt idx="4872">
                  <c:v>-8938660</c:v>
                </c:pt>
                <c:pt idx="4873">
                  <c:v>-8938659</c:v>
                </c:pt>
                <c:pt idx="4874">
                  <c:v>-8938659</c:v>
                </c:pt>
                <c:pt idx="4875">
                  <c:v>-8938658</c:v>
                </c:pt>
                <c:pt idx="4876">
                  <c:v>-8938658</c:v>
                </c:pt>
                <c:pt idx="4877">
                  <c:v>-8938657</c:v>
                </c:pt>
                <c:pt idx="4878">
                  <c:v>-8938657</c:v>
                </c:pt>
                <c:pt idx="4879">
                  <c:v>-8938656</c:v>
                </c:pt>
                <c:pt idx="4880">
                  <c:v>-8938654</c:v>
                </c:pt>
                <c:pt idx="4881">
                  <c:v>-8938654</c:v>
                </c:pt>
                <c:pt idx="4882">
                  <c:v>-8938653</c:v>
                </c:pt>
                <c:pt idx="4883">
                  <c:v>-8938653</c:v>
                </c:pt>
                <c:pt idx="4884">
                  <c:v>-8938652</c:v>
                </c:pt>
                <c:pt idx="4885">
                  <c:v>-8938652</c:v>
                </c:pt>
                <c:pt idx="4886">
                  <c:v>-8938651</c:v>
                </c:pt>
                <c:pt idx="4887">
                  <c:v>-8938651</c:v>
                </c:pt>
                <c:pt idx="4888">
                  <c:v>-8938650</c:v>
                </c:pt>
                <c:pt idx="4889">
                  <c:v>-8938650</c:v>
                </c:pt>
                <c:pt idx="4890">
                  <c:v>-8938647</c:v>
                </c:pt>
                <c:pt idx="4891">
                  <c:v>-8938646</c:v>
                </c:pt>
                <c:pt idx="4892">
                  <c:v>-8938646</c:v>
                </c:pt>
                <c:pt idx="4893">
                  <c:v>-8938645</c:v>
                </c:pt>
                <c:pt idx="4894">
                  <c:v>-8938645</c:v>
                </c:pt>
                <c:pt idx="4895">
                  <c:v>-8938644</c:v>
                </c:pt>
                <c:pt idx="4896">
                  <c:v>-8938643</c:v>
                </c:pt>
                <c:pt idx="4897">
                  <c:v>-8938643</c:v>
                </c:pt>
                <c:pt idx="4898">
                  <c:v>-8938642</c:v>
                </c:pt>
                <c:pt idx="4899">
                  <c:v>-8938641</c:v>
                </c:pt>
                <c:pt idx="4900">
                  <c:v>-8938639</c:v>
                </c:pt>
                <c:pt idx="4901">
                  <c:v>-8938638</c:v>
                </c:pt>
                <c:pt idx="4902">
                  <c:v>-8938637</c:v>
                </c:pt>
                <c:pt idx="4903">
                  <c:v>-8938637</c:v>
                </c:pt>
                <c:pt idx="4904">
                  <c:v>-8938636</c:v>
                </c:pt>
                <c:pt idx="4905">
                  <c:v>-8938635</c:v>
                </c:pt>
                <c:pt idx="4906">
                  <c:v>-8938634</c:v>
                </c:pt>
                <c:pt idx="4907">
                  <c:v>-8938634</c:v>
                </c:pt>
                <c:pt idx="4908">
                  <c:v>-8938633</c:v>
                </c:pt>
                <c:pt idx="4909">
                  <c:v>-8938632</c:v>
                </c:pt>
                <c:pt idx="4910">
                  <c:v>-8938629</c:v>
                </c:pt>
                <c:pt idx="4911">
                  <c:v>-8938628</c:v>
                </c:pt>
                <c:pt idx="4912">
                  <c:v>-8938628</c:v>
                </c:pt>
                <c:pt idx="4913">
                  <c:v>-8938627</c:v>
                </c:pt>
                <c:pt idx="4914">
                  <c:v>-8938626</c:v>
                </c:pt>
                <c:pt idx="4915">
                  <c:v>-8938625</c:v>
                </c:pt>
                <c:pt idx="4916">
                  <c:v>-8938624</c:v>
                </c:pt>
                <c:pt idx="4917">
                  <c:v>-8938623</c:v>
                </c:pt>
                <c:pt idx="4918">
                  <c:v>-8938623</c:v>
                </c:pt>
                <c:pt idx="4919">
                  <c:v>-8938622</c:v>
                </c:pt>
                <c:pt idx="4920">
                  <c:v>-8938620</c:v>
                </c:pt>
                <c:pt idx="4921">
                  <c:v>-8938619</c:v>
                </c:pt>
                <c:pt idx="4922">
                  <c:v>-8938618</c:v>
                </c:pt>
                <c:pt idx="4923">
                  <c:v>-8938617</c:v>
                </c:pt>
                <c:pt idx="4924">
                  <c:v>-8938616</c:v>
                </c:pt>
                <c:pt idx="4925">
                  <c:v>-8938615</c:v>
                </c:pt>
                <c:pt idx="4926">
                  <c:v>-8938615</c:v>
                </c:pt>
                <c:pt idx="4927">
                  <c:v>-8938614</c:v>
                </c:pt>
                <c:pt idx="4928">
                  <c:v>-8938613</c:v>
                </c:pt>
                <c:pt idx="4929">
                  <c:v>-8938612</c:v>
                </c:pt>
                <c:pt idx="4930">
                  <c:v>-8938609</c:v>
                </c:pt>
                <c:pt idx="4931">
                  <c:v>-8938608</c:v>
                </c:pt>
                <c:pt idx="4932">
                  <c:v>-8938607</c:v>
                </c:pt>
                <c:pt idx="4933">
                  <c:v>-8938606</c:v>
                </c:pt>
                <c:pt idx="4934">
                  <c:v>-8938605</c:v>
                </c:pt>
                <c:pt idx="4935">
                  <c:v>-8938604</c:v>
                </c:pt>
                <c:pt idx="4936">
                  <c:v>-8938604</c:v>
                </c:pt>
                <c:pt idx="4937">
                  <c:v>-8938603</c:v>
                </c:pt>
                <c:pt idx="4938">
                  <c:v>-8938602</c:v>
                </c:pt>
                <c:pt idx="4939">
                  <c:v>-8938601</c:v>
                </c:pt>
                <c:pt idx="4940">
                  <c:v>-8938598</c:v>
                </c:pt>
                <c:pt idx="4941">
                  <c:v>-8938597</c:v>
                </c:pt>
                <c:pt idx="4942">
                  <c:v>-8938596</c:v>
                </c:pt>
                <c:pt idx="4943">
                  <c:v>-8938595</c:v>
                </c:pt>
                <c:pt idx="4944">
                  <c:v>-8938594</c:v>
                </c:pt>
                <c:pt idx="4945">
                  <c:v>-8938593</c:v>
                </c:pt>
                <c:pt idx="4946">
                  <c:v>-8938592</c:v>
                </c:pt>
                <c:pt idx="4947">
                  <c:v>-8938591</c:v>
                </c:pt>
                <c:pt idx="4948">
                  <c:v>-8938590</c:v>
                </c:pt>
                <c:pt idx="4949">
                  <c:v>-8938589</c:v>
                </c:pt>
                <c:pt idx="4950">
                  <c:v>-8938587</c:v>
                </c:pt>
                <c:pt idx="4951">
                  <c:v>-8938586</c:v>
                </c:pt>
                <c:pt idx="4952">
                  <c:v>-8938584</c:v>
                </c:pt>
                <c:pt idx="4953">
                  <c:v>-8938583</c:v>
                </c:pt>
                <c:pt idx="4954">
                  <c:v>-8938582</c:v>
                </c:pt>
                <c:pt idx="4955">
                  <c:v>-8938581</c:v>
                </c:pt>
                <c:pt idx="4956">
                  <c:v>-8938580</c:v>
                </c:pt>
                <c:pt idx="4957">
                  <c:v>-8938579</c:v>
                </c:pt>
                <c:pt idx="4958">
                  <c:v>-8938578</c:v>
                </c:pt>
                <c:pt idx="4959">
                  <c:v>-8938577</c:v>
                </c:pt>
                <c:pt idx="4960">
                  <c:v>-8938574</c:v>
                </c:pt>
                <c:pt idx="4961">
                  <c:v>-8938573</c:v>
                </c:pt>
                <c:pt idx="4962">
                  <c:v>-8938572</c:v>
                </c:pt>
                <c:pt idx="4963">
                  <c:v>-8938571</c:v>
                </c:pt>
                <c:pt idx="4964">
                  <c:v>-8938570</c:v>
                </c:pt>
                <c:pt idx="4965">
                  <c:v>-8938569</c:v>
                </c:pt>
                <c:pt idx="4966">
                  <c:v>-8938567</c:v>
                </c:pt>
                <c:pt idx="4967">
                  <c:v>-8938566</c:v>
                </c:pt>
                <c:pt idx="4968">
                  <c:v>-8938565</c:v>
                </c:pt>
                <c:pt idx="4969">
                  <c:v>-8938564</c:v>
                </c:pt>
                <c:pt idx="4970">
                  <c:v>-8938562</c:v>
                </c:pt>
                <c:pt idx="4971">
                  <c:v>-8938560</c:v>
                </c:pt>
                <c:pt idx="4972">
                  <c:v>-8938559</c:v>
                </c:pt>
                <c:pt idx="4973">
                  <c:v>-8938558</c:v>
                </c:pt>
                <c:pt idx="4974">
                  <c:v>-8938557</c:v>
                </c:pt>
                <c:pt idx="4975">
                  <c:v>-8938556</c:v>
                </c:pt>
                <c:pt idx="4976">
                  <c:v>-8938554</c:v>
                </c:pt>
                <c:pt idx="4977">
                  <c:v>-8938553</c:v>
                </c:pt>
                <c:pt idx="4978">
                  <c:v>-8938552</c:v>
                </c:pt>
                <c:pt idx="4979">
                  <c:v>-8938551</c:v>
                </c:pt>
                <c:pt idx="4980">
                  <c:v>-8938549</c:v>
                </c:pt>
                <c:pt idx="4981">
                  <c:v>-8938548</c:v>
                </c:pt>
                <c:pt idx="4982">
                  <c:v>-8938546</c:v>
                </c:pt>
                <c:pt idx="4983">
                  <c:v>-8938545</c:v>
                </c:pt>
                <c:pt idx="4984">
                  <c:v>-8938544</c:v>
                </c:pt>
                <c:pt idx="4985">
                  <c:v>-8938543</c:v>
                </c:pt>
                <c:pt idx="4986">
                  <c:v>-8938541</c:v>
                </c:pt>
                <c:pt idx="4987">
                  <c:v>-8938540</c:v>
                </c:pt>
                <c:pt idx="4988">
                  <c:v>-8938539</c:v>
                </c:pt>
                <c:pt idx="4989">
                  <c:v>-8938538</c:v>
                </c:pt>
                <c:pt idx="4990">
                  <c:v>-8938537</c:v>
                </c:pt>
                <c:pt idx="4991">
                  <c:v>-8938535</c:v>
                </c:pt>
                <c:pt idx="4992">
                  <c:v>-8938534</c:v>
                </c:pt>
                <c:pt idx="4993">
                  <c:v>-8938533</c:v>
                </c:pt>
                <c:pt idx="4994">
                  <c:v>-8938532</c:v>
                </c:pt>
                <c:pt idx="4995">
                  <c:v>-8938531</c:v>
                </c:pt>
                <c:pt idx="4996">
                  <c:v>-8938529</c:v>
                </c:pt>
                <c:pt idx="4997">
                  <c:v>-8938528</c:v>
                </c:pt>
                <c:pt idx="4998">
                  <c:v>-8938527</c:v>
                </c:pt>
                <c:pt idx="4999">
                  <c:v>-8938526</c:v>
                </c:pt>
                <c:pt idx="5000">
                  <c:v>-8938525</c:v>
                </c:pt>
                <c:pt idx="5001">
                  <c:v>-8938523</c:v>
                </c:pt>
                <c:pt idx="5002">
                  <c:v>-8938522</c:v>
                </c:pt>
                <c:pt idx="5003">
                  <c:v>-8938521</c:v>
                </c:pt>
                <c:pt idx="5004">
                  <c:v>-8938520</c:v>
                </c:pt>
                <c:pt idx="5005">
                  <c:v>-8938518</c:v>
                </c:pt>
                <c:pt idx="5006">
                  <c:v>-8938517</c:v>
                </c:pt>
                <c:pt idx="5007">
                  <c:v>-8938516</c:v>
                </c:pt>
                <c:pt idx="5008">
                  <c:v>-8938515</c:v>
                </c:pt>
                <c:pt idx="5009">
                  <c:v>-8938514</c:v>
                </c:pt>
                <c:pt idx="5010">
                  <c:v>-8938513</c:v>
                </c:pt>
                <c:pt idx="5011">
                  <c:v>-8938512</c:v>
                </c:pt>
                <c:pt idx="5012">
                  <c:v>-8938511</c:v>
                </c:pt>
                <c:pt idx="5013">
                  <c:v>-8938509</c:v>
                </c:pt>
                <c:pt idx="5014">
                  <c:v>-8938508</c:v>
                </c:pt>
                <c:pt idx="5015">
                  <c:v>-8938507</c:v>
                </c:pt>
                <c:pt idx="5016">
                  <c:v>-8938506</c:v>
                </c:pt>
                <c:pt idx="5017">
                  <c:v>-8938505</c:v>
                </c:pt>
                <c:pt idx="5018">
                  <c:v>-8938503</c:v>
                </c:pt>
                <c:pt idx="5019">
                  <c:v>-8938502</c:v>
                </c:pt>
                <c:pt idx="5020">
                  <c:v>-8938501</c:v>
                </c:pt>
                <c:pt idx="5021">
                  <c:v>-8938500</c:v>
                </c:pt>
                <c:pt idx="5022">
                  <c:v>-8938499</c:v>
                </c:pt>
                <c:pt idx="5023">
                  <c:v>-8938498</c:v>
                </c:pt>
                <c:pt idx="5024">
                  <c:v>-8938497</c:v>
                </c:pt>
                <c:pt idx="5025">
                  <c:v>-8938495</c:v>
                </c:pt>
                <c:pt idx="5026">
                  <c:v>-8938494</c:v>
                </c:pt>
                <c:pt idx="5027">
                  <c:v>-8938493</c:v>
                </c:pt>
                <c:pt idx="5028">
                  <c:v>-8938492</c:v>
                </c:pt>
                <c:pt idx="5029">
                  <c:v>-8938491</c:v>
                </c:pt>
                <c:pt idx="5030">
                  <c:v>-8938491</c:v>
                </c:pt>
                <c:pt idx="5031">
                  <c:v>-8938490</c:v>
                </c:pt>
                <c:pt idx="5032">
                  <c:v>-8938489</c:v>
                </c:pt>
                <c:pt idx="5033">
                  <c:v>-8938487</c:v>
                </c:pt>
                <c:pt idx="5034">
                  <c:v>-8938486</c:v>
                </c:pt>
                <c:pt idx="5035">
                  <c:v>-8938485</c:v>
                </c:pt>
                <c:pt idx="5036">
                  <c:v>-8938484</c:v>
                </c:pt>
                <c:pt idx="5037">
                  <c:v>-8938483</c:v>
                </c:pt>
                <c:pt idx="5038">
                  <c:v>-8938482</c:v>
                </c:pt>
                <c:pt idx="5039">
                  <c:v>-8938481</c:v>
                </c:pt>
                <c:pt idx="5040">
                  <c:v>-8938480</c:v>
                </c:pt>
                <c:pt idx="5041">
                  <c:v>-8938479</c:v>
                </c:pt>
                <c:pt idx="5042">
                  <c:v>-8938477</c:v>
                </c:pt>
                <c:pt idx="5043">
                  <c:v>-8938476</c:v>
                </c:pt>
                <c:pt idx="5044">
                  <c:v>-8938475</c:v>
                </c:pt>
                <c:pt idx="5045">
                  <c:v>-8938474</c:v>
                </c:pt>
                <c:pt idx="5046">
                  <c:v>-8938473</c:v>
                </c:pt>
                <c:pt idx="5047">
                  <c:v>-8938472</c:v>
                </c:pt>
                <c:pt idx="5048">
                  <c:v>-8938471</c:v>
                </c:pt>
                <c:pt idx="5049">
                  <c:v>-8938470</c:v>
                </c:pt>
                <c:pt idx="5050">
                  <c:v>-8938470</c:v>
                </c:pt>
                <c:pt idx="5051">
                  <c:v>-8938469</c:v>
                </c:pt>
                <c:pt idx="5052">
                  <c:v>-8938468</c:v>
                </c:pt>
                <c:pt idx="5053">
                  <c:v>-8938467</c:v>
                </c:pt>
                <c:pt idx="5054">
                  <c:v>-8938466</c:v>
                </c:pt>
                <c:pt idx="5055">
                  <c:v>-8938465</c:v>
                </c:pt>
                <c:pt idx="5056">
                  <c:v>-8938464</c:v>
                </c:pt>
                <c:pt idx="5057">
                  <c:v>-8938463</c:v>
                </c:pt>
                <c:pt idx="5058">
                  <c:v>-8938462</c:v>
                </c:pt>
                <c:pt idx="5059">
                  <c:v>-8938461</c:v>
                </c:pt>
                <c:pt idx="5060">
                  <c:v>-8938461</c:v>
                </c:pt>
                <c:pt idx="5061">
                  <c:v>-8938460</c:v>
                </c:pt>
                <c:pt idx="5062">
                  <c:v>-8938459</c:v>
                </c:pt>
                <c:pt idx="5063">
                  <c:v>-8938458</c:v>
                </c:pt>
                <c:pt idx="5064">
                  <c:v>-8938457</c:v>
                </c:pt>
                <c:pt idx="5065">
                  <c:v>-8938456</c:v>
                </c:pt>
                <c:pt idx="5066">
                  <c:v>-8938455</c:v>
                </c:pt>
                <c:pt idx="5067">
                  <c:v>-8938454</c:v>
                </c:pt>
                <c:pt idx="5068">
                  <c:v>-8938453</c:v>
                </c:pt>
                <c:pt idx="5069">
                  <c:v>-8938452</c:v>
                </c:pt>
                <c:pt idx="5070">
                  <c:v>-8938453</c:v>
                </c:pt>
                <c:pt idx="5071">
                  <c:v>-8938452</c:v>
                </c:pt>
                <c:pt idx="5072">
                  <c:v>-8938451</c:v>
                </c:pt>
                <c:pt idx="5073">
                  <c:v>-8938450</c:v>
                </c:pt>
                <c:pt idx="5074">
                  <c:v>-8938450</c:v>
                </c:pt>
                <c:pt idx="5075">
                  <c:v>-8938449</c:v>
                </c:pt>
                <c:pt idx="5076">
                  <c:v>-8938448</c:v>
                </c:pt>
                <c:pt idx="5077">
                  <c:v>-8938447</c:v>
                </c:pt>
                <c:pt idx="5078">
                  <c:v>-8938446</c:v>
                </c:pt>
                <c:pt idx="5079">
                  <c:v>-8938445</c:v>
                </c:pt>
                <c:pt idx="5080">
                  <c:v>-8938446</c:v>
                </c:pt>
                <c:pt idx="5081">
                  <c:v>-8938445</c:v>
                </c:pt>
                <c:pt idx="5082">
                  <c:v>-8938444</c:v>
                </c:pt>
                <c:pt idx="5083">
                  <c:v>-8938444</c:v>
                </c:pt>
                <c:pt idx="5084">
                  <c:v>-8938443</c:v>
                </c:pt>
                <c:pt idx="5085">
                  <c:v>-8938442</c:v>
                </c:pt>
                <c:pt idx="5086">
                  <c:v>-8938441</c:v>
                </c:pt>
                <c:pt idx="5087">
                  <c:v>-8938440</c:v>
                </c:pt>
                <c:pt idx="5088">
                  <c:v>-8938440</c:v>
                </c:pt>
                <c:pt idx="5089">
                  <c:v>-8938439</c:v>
                </c:pt>
                <c:pt idx="5090">
                  <c:v>-8938440</c:v>
                </c:pt>
                <c:pt idx="5091">
                  <c:v>-8938440</c:v>
                </c:pt>
                <c:pt idx="5092">
                  <c:v>-8938439</c:v>
                </c:pt>
                <c:pt idx="5093">
                  <c:v>-8938438</c:v>
                </c:pt>
                <c:pt idx="5094">
                  <c:v>-8938438</c:v>
                </c:pt>
                <c:pt idx="5095">
                  <c:v>-8938437</c:v>
                </c:pt>
                <c:pt idx="5096">
                  <c:v>-8938437</c:v>
                </c:pt>
                <c:pt idx="5097">
                  <c:v>-8938436</c:v>
                </c:pt>
                <c:pt idx="5098">
                  <c:v>-8938435</c:v>
                </c:pt>
                <c:pt idx="5099">
                  <c:v>-8938435</c:v>
                </c:pt>
                <c:pt idx="5100">
                  <c:v>-8938437</c:v>
                </c:pt>
                <c:pt idx="5101">
                  <c:v>-8938437</c:v>
                </c:pt>
                <c:pt idx="5102">
                  <c:v>-8938436</c:v>
                </c:pt>
                <c:pt idx="5103">
                  <c:v>-8938436</c:v>
                </c:pt>
                <c:pt idx="5104">
                  <c:v>-8938435</c:v>
                </c:pt>
                <c:pt idx="5105">
                  <c:v>-8938435</c:v>
                </c:pt>
                <c:pt idx="5106">
                  <c:v>-8938434</c:v>
                </c:pt>
                <c:pt idx="5107">
                  <c:v>-8938434</c:v>
                </c:pt>
                <c:pt idx="5108">
                  <c:v>-8938433</c:v>
                </c:pt>
                <c:pt idx="5109">
                  <c:v>-8938433</c:v>
                </c:pt>
                <c:pt idx="5110">
                  <c:v>-8938434</c:v>
                </c:pt>
                <c:pt idx="5111">
                  <c:v>-8938434</c:v>
                </c:pt>
                <c:pt idx="5112">
                  <c:v>-8938434</c:v>
                </c:pt>
                <c:pt idx="5113">
                  <c:v>-8938433</c:v>
                </c:pt>
                <c:pt idx="5114">
                  <c:v>-8938433</c:v>
                </c:pt>
                <c:pt idx="5115">
                  <c:v>-8938433</c:v>
                </c:pt>
                <c:pt idx="5116">
                  <c:v>-8938432</c:v>
                </c:pt>
                <c:pt idx="5117">
                  <c:v>-8938432</c:v>
                </c:pt>
                <c:pt idx="5118">
                  <c:v>-8938431</c:v>
                </c:pt>
                <c:pt idx="5119">
                  <c:v>-8938431</c:v>
                </c:pt>
                <c:pt idx="5120">
                  <c:v>-8938433</c:v>
                </c:pt>
                <c:pt idx="5121">
                  <c:v>-8938432</c:v>
                </c:pt>
                <c:pt idx="5122">
                  <c:v>-8938432</c:v>
                </c:pt>
                <c:pt idx="5123">
                  <c:v>-8938432</c:v>
                </c:pt>
                <c:pt idx="5124">
                  <c:v>-8938432</c:v>
                </c:pt>
                <c:pt idx="5125">
                  <c:v>-8938431</c:v>
                </c:pt>
                <c:pt idx="5126">
                  <c:v>-8938431</c:v>
                </c:pt>
                <c:pt idx="5127">
                  <c:v>-8938431</c:v>
                </c:pt>
                <c:pt idx="5128">
                  <c:v>-8938431</c:v>
                </c:pt>
                <c:pt idx="5129">
                  <c:v>-8938431</c:v>
                </c:pt>
                <c:pt idx="5130">
                  <c:v>-8938433</c:v>
                </c:pt>
                <c:pt idx="5131">
                  <c:v>-8938433</c:v>
                </c:pt>
                <c:pt idx="5132">
                  <c:v>-8938433</c:v>
                </c:pt>
                <c:pt idx="5133">
                  <c:v>-8938433</c:v>
                </c:pt>
                <c:pt idx="5134">
                  <c:v>-8938432</c:v>
                </c:pt>
                <c:pt idx="5135">
                  <c:v>-8938432</c:v>
                </c:pt>
                <c:pt idx="5136">
                  <c:v>-8938432</c:v>
                </c:pt>
                <c:pt idx="5137">
                  <c:v>-8938432</c:v>
                </c:pt>
                <c:pt idx="5138">
                  <c:v>-8938432</c:v>
                </c:pt>
                <c:pt idx="5139">
                  <c:v>-8938432</c:v>
                </c:pt>
                <c:pt idx="5140">
                  <c:v>-8938433</c:v>
                </c:pt>
                <c:pt idx="5141">
                  <c:v>-8938433</c:v>
                </c:pt>
                <c:pt idx="5142">
                  <c:v>-8938433</c:v>
                </c:pt>
                <c:pt idx="5143">
                  <c:v>-8938433</c:v>
                </c:pt>
                <c:pt idx="5144">
                  <c:v>-8938433</c:v>
                </c:pt>
                <c:pt idx="5145">
                  <c:v>-8938433</c:v>
                </c:pt>
                <c:pt idx="5146">
                  <c:v>-8938433</c:v>
                </c:pt>
                <c:pt idx="5147">
                  <c:v>-8938433</c:v>
                </c:pt>
                <c:pt idx="5148">
                  <c:v>-8938433</c:v>
                </c:pt>
                <c:pt idx="5149">
                  <c:v>-8938433</c:v>
                </c:pt>
                <c:pt idx="5150">
                  <c:v>-8938432</c:v>
                </c:pt>
                <c:pt idx="5151">
                  <c:v>-8938432</c:v>
                </c:pt>
                <c:pt idx="5152">
                  <c:v>-8938432</c:v>
                </c:pt>
                <c:pt idx="5153">
                  <c:v>-8938432</c:v>
                </c:pt>
                <c:pt idx="5154">
                  <c:v>-8938432</c:v>
                </c:pt>
                <c:pt idx="5155">
                  <c:v>-8938432</c:v>
                </c:pt>
                <c:pt idx="5156">
                  <c:v>-8938432</c:v>
                </c:pt>
                <c:pt idx="5157">
                  <c:v>-8938432</c:v>
                </c:pt>
                <c:pt idx="5158">
                  <c:v>-8938432</c:v>
                </c:pt>
                <c:pt idx="5159">
                  <c:v>-8938432</c:v>
                </c:pt>
                <c:pt idx="5160">
                  <c:v>-8938432</c:v>
                </c:pt>
                <c:pt idx="5161">
                  <c:v>-8938432</c:v>
                </c:pt>
                <c:pt idx="5162">
                  <c:v>-8938432</c:v>
                </c:pt>
                <c:pt idx="5163">
                  <c:v>-8938432</c:v>
                </c:pt>
                <c:pt idx="5164">
                  <c:v>-8938432</c:v>
                </c:pt>
                <c:pt idx="5165">
                  <c:v>-8938432</c:v>
                </c:pt>
                <c:pt idx="5166">
                  <c:v>-8938432</c:v>
                </c:pt>
                <c:pt idx="5167">
                  <c:v>-8938432</c:v>
                </c:pt>
                <c:pt idx="5168">
                  <c:v>-8938432</c:v>
                </c:pt>
                <c:pt idx="5169">
                  <c:v>-8938432</c:v>
                </c:pt>
                <c:pt idx="5170">
                  <c:v>-8938431</c:v>
                </c:pt>
                <c:pt idx="5171">
                  <c:v>-8938430</c:v>
                </c:pt>
                <c:pt idx="5172">
                  <c:v>-8938430</c:v>
                </c:pt>
                <c:pt idx="5173">
                  <c:v>-8938430</c:v>
                </c:pt>
                <c:pt idx="5174">
                  <c:v>-8938430</c:v>
                </c:pt>
                <c:pt idx="5175">
                  <c:v>-8938430</c:v>
                </c:pt>
                <c:pt idx="5176">
                  <c:v>-8938430</c:v>
                </c:pt>
                <c:pt idx="5177">
                  <c:v>-8938430</c:v>
                </c:pt>
                <c:pt idx="5178">
                  <c:v>-8938430</c:v>
                </c:pt>
                <c:pt idx="5179">
                  <c:v>-8938430</c:v>
                </c:pt>
                <c:pt idx="5180">
                  <c:v>-8938428</c:v>
                </c:pt>
                <c:pt idx="5181">
                  <c:v>-8938428</c:v>
                </c:pt>
                <c:pt idx="5182">
                  <c:v>-8938428</c:v>
                </c:pt>
                <c:pt idx="5183">
                  <c:v>-8938428</c:v>
                </c:pt>
                <c:pt idx="5184">
                  <c:v>-8938428</c:v>
                </c:pt>
                <c:pt idx="5185">
                  <c:v>-8938427</c:v>
                </c:pt>
                <c:pt idx="5186">
                  <c:v>-8938427</c:v>
                </c:pt>
                <c:pt idx="5187">
                  <c:v>-8938427</c:v>
                </c:pt>
                <c:pt idx="5188">
                  <c:v>-8938427</c:v>
                </c:pt>
                <c:pt idx="5189">
                  <c:v>-8938427</c:v>
                </c:pt>
                <c:pt idx="5190">
                  <c:v>-8938426</c:v>
                </c:pt>
                <c:pt idx="5191">
                  <c:v>-8938425</c:v>
                </c:pt>
                <c:pt idx="5192">
                  <c:v>-8938425</c:v>
                </c:pt>
                <c:pt idx="5193">
                  <c:v>-8938425</c:v>
                </c:pt>
                <c:pt idx="5194">
                  <c:v>-8938425</c:v>
                </c:pt>
                <c:pt idx="5195">
                  <c:v>-8938424</c:v>
                </c:pt>
                <c:pt idx="5196">
                  <c:v>-8938424</c:v>
                </c:pt>
                <c:pt idx="5197">
                  <c:v>-8938424</c:v>
                </c:pt>
                <c:pt idx="5198">
                  <c:v>-8938424</c:v>
                </c:pt>
                <c:pt idx="5199">
                  <c:v>-8938423</c:v>
                </c:pt>
                <c:pt idx="5200">
                  <c:v>-8938422</c:v>
                </c:pt>
                <c:pt idx="5201">
                  <c:v>-8938421</c:v>
                </c:pt>
                <c:pt idx="5202">
                  <c:v>-8938421</c:v>
                </c:pt>
                <c:pt idx="5203">
                  <c:v>-8938421</c:v>
                </c:pt>
                <c:pt idx="5204">
                  <c:v>-8938420</c:v>
                </c:pt>
                <c:pt idx="5205">
                  <c:v>-8938420</c:v>
                </c:pt>
                <c:pt idx="5206">
                  <c:v>-8938420</c:v>
                </c:pt>
                <c:pt idx="5207">
                  <c:v>-8938419</c:v>
                </c:pt>
                <c:pt idx="5208">
                  <c:v>-8938419</c:v>
                </c:pt>
                <c:pt idx="5209">
                  <c:v>-8938419</c:v>
                </c:pt>
                <c:pt idx="5210">
                  <c:v>-8938417</c:v>
                </c:pt>
                <c:pt idx="5211">
                  <c:v>-8938416</c:v>
                </c:pt>
                <c:pt idx="5212">
                  <c:v>-8938416</c:v>
                </c:pt>
                <c:pt idx="5213">
                  <c:v>-8938415</c:v>
                </c:pt>
                <c:pt idx="5214">
                  <c:v>-8938415</c:v>
                </c:pt>
                <c:pt idx="5215">
                  <c:v>-8938414</c:v>
                </c:pt>
                <c:pt idx="5216">
                  <c:v>-8938414</c:v>
                </c:pt>
                <c:pt idx="5217">
                  <c:v>-8938414</c:v>
                </c:pt>
                <c:pt idx="5218">
                  <c:v>-8938413</c:v>
                </c:pt>
                <c:pt idx="5219">
                  <c:v>-8938413</c:v>
                </c:pt>
                <c:pt idx="5220">
                  <c:v>-8938412</c:v>
                </c:pt>
                <c:pt idx="5221">
                  <c:v>-8938411</c:v>
                </c:pt>
                <c:pt idx="5222">
                  <c:v>-8938411</c:v>
                </c:pt>
                <c:pt idx="5223">
                  <c:v>-8938410</c:v>
                </c:pt>
                <c:pt idx="5224">
                  <c:v>-8938410</c:v>
                </c:pt>
                <c:pt idx="5225">
                  <c:v>-8938409</c:v>
                </c:pt>
                <c:pt idx="5226">
                  <c:v>-8938409</c:v>
                </c:pt>
                <c:pt idx="5227">
                  <c:v>-8938408</c:v>
                </c:pt>
                <c:pt idx="5228">
                  <c:v>-8938408</c:v>
                </c:pt>
                <c:pt idx="5229">
                  <c:v>-8938407</c:v>
                </c:pt>
                <c:pt idx="5230">
                  <c:v>-8938406</c:v>
                </c:pt>
                <c:pt idx="5231">
                  <c:v>-8938406</c:v>
                </c:pt>
                <c:pt idx="5232">
                  <c:v>-8938405</c:v>
                </c:pt>
                <c:pt idx="5233">
                  <c:v>-8938404</c:v>
                </c:pt>
                <c:pt idx="5234">
                  <c:v>-8938404</c:v>
                </c:pt>
                <c:pt idx="5235">
                  <c:v>-8938403</c:v>
                </c:pt>
                <c:pt idx="5236">
                  <c:v>-8938403</c:v>
                </c:pt>
                <c:pt idx="5237">
                  <c:v>-8938402</c:v>
                </c:pt>
                <c:pt idx="5238">
                  <c:v>-8938402</c:v>
                </c:pt>
                <c:pt idx="5239">
                  <c:v>-8938401</c:v>
                </c:pt>
                <c:pt idx="5240">
                  <c:v>-8938400</c:v>
                </c:pt>
                <c:pt idx="5241">
                  <c:v>-8938399</c:v>
                </c:pt>
                <c:pt idx="5242">
                  <c:v>-8938399</c:v>
                </c:pt>
                <c:pt idx="5243">
                  <c:v>-8938398</c:v>
                </c:pt>
                <c:pt idx="5244">
                  <c:v>-8938398</c:v>
                </c:pt>
                <c:pt idx="5245">
                  <c:v>-8938397</c:v>
                </c:pt>
                <c:pt idx="5246">
                  <c:v>-8938396</c:v>
                </c:pt>
                <c:pt idx="5247">
                  <c:v>-8938396</c:v>
                </c:pt>
                <c:pt idx="5248">
                  <c:v>-8938395</c:v>
                </c:pt>
                <c:pt idx="5249">
                  <c:v>-8938395</c:v>
                </c:pt>
                <c:pt idx="5250">
                  <c:v>-8938394</c:v>
                </c:pt>
                <c:pt idx="5251">
                  <c:v>-8938393</c:v>
                </c:pt>
                <c:pt idx="5252">
                  <c:v>-8938393</c:v>
                </c:pt>
                <c:pt idx="5253">
                  <c:v>-8938392</c:v>
                </c:pt>
                <c:pt idx="5254">
                  <c:v>-8938391</c:v>
                </c:pt>
                <c:pt idx="5255">
                  <c:v>-8938391</c:v>
                </c:pt>
                <c:pt idx="5256">
                  <c:v>-8938390</c:v>
                </c:pt>
                <c:pt idx="5257">
                  <c:v>-8938390</c:v>
                </c:pt>
                <c:pt idx="5258">
                  <c:v>-8938389</c:v>
                </c:pt>
                <c:pt idx="5259">
                  <c:v>-8938388</c:v>
                </c:pt>
                <c:pt idx="5260">
                  <c:v>-8938388</c:v>
                </c:pt>
                <c:pt idx="5261">
                  <c:v>-8938387</c:v>
                </c:pt>
                <c:pt idx="5262">
                  <c:v>-8938387</c:v>
                </c:pt>
                <c:pt idx="5263">
                  <c:v>-8938386</c:v>
                </c:pt>
                <c:pt idx="5264">
                  <c:v>-8938385</c:v>
                </c:pt>
                <c:pt idx="5265">
                  <c:v>-8938385</c:v>
                </c:pt>
                <c:pt idx="5266">
                  <c:v>-8938384</c:v>
                </c:pt>
                <c:pt idx="5267">
                  <c:v>-8938383</c:v>
                </c:pt>
                <c:pt idx="5268">
                  <c:v>-8938383</c:v>
                </c:pt>
                <c:pt idx="5269">
                  <c:v>-8938382</c:v>
                </c:pt>
                <c:pt idx="5270">
                  <c:v>-8938381</c:v>
                </c:pt>
                <c:pt idx="5271">
                  <c:v>-8938380</c:v>
                </c:pt>
                <c:pt idx="5272">
                  <c:v>-8938379</c:v>
                </c:pt>
                <c:pt idx="5273">
                  <c:v>-8938379</c:v>
                </c:pt>
                <c:pt idx="5274">
                  <c:v>-8938378</c:v>
                </c:pt>
                <c:pt idx="5275">
                  <c:v>-8938377</c:v>
                </c:pt>
                <c:pt idx="5276">
                  <c:v>-8938377</c:v>
                </c:pt>
                <c:pt idx="5277">
                  <c:v>-8938376</c:v>
                </c:pt>
                <c:pt idx="5278">
                  <c:v>-8938375</c:v>
                </c:pt>
                <c:pt idx="5279">
                  <c:v>-8938375</c:v>
                </c:pt>
                <c:pt idx="5280">
                  <c:v>-8938372</c:v>
                </c:pt>
                <c:pt idx="5281">
                  <c:v>-8938371</c:v>
                </c:pt>
                <c:pt idx="5282">
                  <c:v>-8938371</c:v>
                </c:pt>
                <c:pt idx="5283">
                  <c:v>-8938370</c:v>
                </c:pt>
                <c:pt idx="5284">
                  <c:v>-8938369</c:v>
                </c:pt>
                <c:pt idx="5285">
                  <c:v>-8938368</c:v>
                </c:pt>
                <c:pt idx="5286">
                  <c:v>-8938368</c:v>
                </c:pt>
                <c:pt idx="5287">
                  <c:v>-8938367</c:v>
                </c:pt>
                <c:pt idx="5288">
                  <c:v>-8938366</c:v>
                </c:pt>
                <c:pt idx="5289">
                  <c:v>-8938365</c:v>
                </c:pt>
                <c:pt idx="5290">
                  <c:v>-8938364</c:v>
                </c:pt>
                <c:pt idx="5291">
                  <c:v>-8938364</c:v>
                </c:pt>
                <c:pt idx="5292">
                  <c:v>-8938363</c:v>
                </c:pt>
                <c:pt idx="5293">
                  <c:v>-8938362</c:v>
                </c:pt>
                <c:pt idx="5294">
                  <c:v>-8938361</c:v>
                </c:pt>
                <c:pt idx="5295">
                  <c:v>-8938361</c:v>
                </c:pt>
                <c:pt idx="5296">
                  <c:v>-8938360</c:v>
                </c:pt>
                <c:pt idx="5297">
                  <c:v>-8938359</c:v>
                </c:pt>
                <c:pt idx="5298">
                  <c:v>-8938358</c:v>
                </c:pt>
                <c:pt idx="5299">
                  <c:v>-8938358</c:v>
                </c:pt>
                <c:pt idx="5300">
                  <c:v>-8938357</c:v>
                </c:pt>
                <c:pt idx="5301">
                  <c:v>-8938356</c:v>
                </c:pt>
                <c:pt idx="5302">
                  <c:v>-8938355</c:v>
                </c:pt>
                <c:pt idx="5303">
                  <c:v>-8938354</c:v>
                </c:pt>
                <c:pt idx="5304">
                  <c:v>-8938354</c:v>
                </c:pt>
                <c:pt idx="5305">
                  <c:v>-8938353</c:v>
                </c:pt>
                <c:pt idx="5306">
                  <c:v>-8938352</c:v>
                </c:pt>
                <c:pt idx="5307">
                  <c:v>-8938351</c:v>
                </c:pt>
                <c:pt idx="5308">
                  <c:v>-8938351</c:v>
                </c:pt>
                <c:pt idx="5309">
                  <c:v>-8938350</c:v>
                </c:pt>
                <c:pt idx="5310">
                  <c:v>-8938348</c:v>
                </c:pt>
                <c:pt idx="5311">
                  <c:v>-8938348</c:v>
                </c:pt>
                <c:pt idx="5312">
                  <c:v>-8938347</c:v>
                </c:pt>
                <c:pt idx="5313">
                  <c:v>-8938346</c:v>
                </c:pt>
                <c:pt idx="5314">
                  <c:v>-8938345</c:v>
                </c:pt>
                <c:pt idx="5315">
                  <c:v>-8938344</c:v>
                </c:pt>
                <c:pt idx="5316">
                  <c:v>-8938344</c:v>
                </c:pt>
                <c:pt idx="5317">
                  <c:v>-8938343</c:v>
                </c:pt>
                <c:pt idx="5318">
                  <c:v>-8938342</c:v>
                </c:pt>
                <c:pt idx="5319">
                  <c:v>-8938341</c:v>
                </c:pt>
                <c:pt idx="5320">
                  <c:v>-8938339</c:v>
                </c:pt>
                <c:pt idx="5321">
                  <c:v>-8938339</c:v>
                </c:pt>
                <c:pt idx="5322">
                  <c:v>-8938338</c:v>
                </c:pt>
                <c:pt idx="5323">
                  <c:v>-8938337</c:v>
                </c:pt>
                <c:pt idx="5324">
                  <c:v>-8938336</c:v>
                </c:pt>
                <c:pt idx="5325">
                  <c:v>-8938335</c:v>
                </c:pt>
                <c:pt idx="5326">
                  <c:v>-8938334</c:v>
                </c:pt>
                <c:pt idx="5327">
                  <c:v>-8938334</c:v>
                </c:pt>
                <c:pt idx="5328">
                  <c:v>-8938333</c:v>
                </c:pt>
                <c:pt idx="5329">
                  <c:v>-8938332</c:v>
                </c:pt>
                <c:pt idx="5330">
                  <c:v>-8938329</c:v>
                </c:pt>
                <c:pt idx="5331">
                  <c:v>-8938329</c:v>
                </c:pt>
                <c:pt idx="5332">
                  <c:v>-8938328</c:v>
                </c:pt>
                <c:pt idx="5333">
                  <c:v>-8938327</c:v>
                </c:pt>
                <c:pt idx="5334">
                  <c:v>-8938326</c:v>
                </c:pt>
                <c:pt idx="5335">
                  <c:v>-8938325</c:v>
                </c:pt>
                <c:pt idx="5336">
                  <c:v>-8938324</c:v>
                </c:pt>
                <c:pt idx="5337">
                  <c:v>-8938323</c:v>
                </c:pt>
                <c:pt idx="5338">
                  <c:v>-8938322</c:v>
                </c:pt>
                <c:pt idx="5339">
                  <c:v>-8938321</c:v>
                </c:pt>
                <c:pt idx="5340">
                  <c:v>-8938319</c:v>
                </c:pt>
                <c:pt idx="5341">
                  <c:v>-8938318</c:v>
                </c:pt>
                <c:pt idx="5342">
                  <c:v>-8938317</c:v>
                </c:pt>
                <c:pt idx="5343">
                  <c:v>-8938316</c:v>
                </c:pt>
                <c:pt idx="5344">
                  <c:v>-8938315</c:v>
                </c:pt>
                <c:pt idx="5345">
                  <c:v>-8938314</c:v>
                </c:pt>
                <c:pt idx="5346">
                  <c:v>-8938313</c:v>
                </c:pt>
                <c:pt idx="5347">
                  <c:v>-8938312</c:v>
                </c:pt>
                <c:pt idx="5348">
                  <c:v>-8938311</c:v>
                </c:pt>
                <c:pt idx="5349">
                  <c:v>-8938310</c:v>
                </c:pt>
                <c:pt idx="5350">
                  <c:v>-8938309</c:v>
                </c:pt>
                <c:pt idx="5351">
                  <c:v>-8938308</c:v>
                </c:pt>
                <c:pt idx="5352">
                  <c:v>-8938307</c:v>
                </c:pt>
                <c:pt idx="5353">
                  <c:v>-8938306</c:v>
                </c:pt>
                <c:pt idx="5354">
                  <c:v>-8938305</c:v>
                </c:pt>
                <c:pt idx="5355">
                  <c:v>-8938304</c:v>
                </c:pt>
                <c:pt idx="5356">
                  <c:v>-8938303</c:v>
                </c:pt>
                <c:pt idx="5357">
                  <c:v>-8938302</c:v>
                </c:pt>
                <c:pt idx="5358">
                  <c:v>-8938301</c:v>
                </c:pt>
                <c:pt idx="5359">
                  <c:v>-8938300</c:v>
                </c:pt>
                <c:pt idx="5360">
                  <c:v>-8938298</c:v>
                </c:pt>
                <c:pt idx="5361">
                  <c:v>-8938297</c:v>
                </c:pt>
                <c:pt idx="5362">
                  <c:v>-8938296</c:v>
                </c:pt>
                <c:pt idx="5363">
                  <c:v>-8938295</c:v>
                </c:pt>
                <c:pt idx="5364">
                  <c:v>-8938294</c:v>
                </c:pt>
                <c:pt idx="5365">
                  <c:v>-8938293</c:v>
                </c:pt>
                <c:pt idx="5366">
                  <c:v>-8938292</c:v>
                </c:pt>
                <c:pt idx="5367">
                  <c:v>-8938290</c:v>
                </c:pt>
                <c:pt idx="5368">
                  <c:v>-8938289</c:v>
                </c:pt>
                <c:pt idx="5369">
                  <c:v>-8938288</c:v>
                </c:pt>
                <c:pt idx="5370">
                  <c:v>-8938287</c:v>
                </c:pt>
                <c:pt idx="5371">
                  <c:v>-8938286</c:v>
                </c:pt>
                <c:pt idx="5372">
                  <c:v>-8938285</c:v>
                </c:pt>
                <c:pt idx="5373">
                  <c:v>-8938284</c:v>
                </c:pt>
                <c:pt idx="5374">
                  <c:v>-8938282</c:v>
                </c:pt>
                <c:pt idx="5375">
                  <c:v>-8938281</c:v>
                </c:pt>
                <c:pt idx="5376">
                  <c:v>-8938280</c:v>
                </c:pt>
                <c:pt idx="5377">
                  <c:v>-8938279</c:v>
                </c:pt>
                <c:pt idx="5378">
                  <c:v>-8938278</c:v>
                </c:pt>
                <c:pt idx="5379">
                  <c:v>-8938277</c:v>
                </c:pt>
                <c:pt idx="5380">
                  <c:v>-8938276</c:v>
                </c:pt>
                <c:pt idx="5381">
                  <c:v>-8938275</c:v>
                </c:pt>
                <c:pt idx="5382">
                  <c:v>-8938273</c:v>
                </c:pt>
                <c:pt idx="5383">
                  <c:v>-8938272</c:v>
                </c:pt>
                <c:pt idx="5384">
                  <c:v>-8938271</c:v>
                </c:pt>
                <c:pt idx="5385">
                  <c:v>-8938270</c:v>
                </c:pt>
                <c:pt idx="5386">
                  <c:v>-8938269</c:v>
                </c:pt>
                <c:pt idx="5387">
                  <c:v>-8938268</c:v>
                </c:pt>
                <c:pt idx="5388">
                  <c:v>-8938267</c:v>
                </c:pt>
                <c:pt idx="5389">
                  <c:v>-8938266</c:v>
                </c:pt>
                <c:pt idx="5390">
                  <c:v>-8938263</c:v>
                </c:pt>
                <c:pt idx="5391">
                  <c:v>-8938262</c:v>
                </c:pt>
                <c:pt idx="5392">
                  <c:v>-8938261</c:v>
                </c:pt>
                <c:pt idx="5393">
                  <c:v>-8938260</c:v>
                </c:pt>
                <c:pt idx="5394">
                  <c:v>-8938259</c:v>
                </c:pt>
                <c:pt idx="5395">
                  <c:v>-8938258</c:v>
                </c:pt>
                <c:pt idx="5396">
                  <c:v>-8938257</c:v>
                </c:pt>
                <c:pt idx="5397">
                  <c:v>-8938255</c:v>
                </c:pt>
                <c:pt idx="5398">
                  <c:v>-8938254</c:v>
                </c:pt>
                <c:pt idx="5399">
                  <c:v>-8938253</c:v>
                </c:pt>
                <c:pt idx="5400">
                  <c:v>-8938251</c:v>
                </c:pt>
                <c:pt idx="5401">
                  <c:v>-8938250</c:v>
                </c:pt>
                <c:pt idx="5402">
                  <c:v>-8938249</c:v>
                </c:pt>
                <c:pt idx="5403">
                  <c:v>-8938248</c:v>
                </c:pt>
                <c:pt idx="5404">
                  <c:v>-8938247</c:v>
                </c:pt>
                <c:pt idx="5405">
                  <c:v>-8938245</c:v>
                </c:pt>
                <c:pt idx="5406">
                  <c:v>-8938244</c:v>
                </c:pt>
                <c:pt idx="5407">
                  <c:v>-8938243</c:v>
                </c:pt>
                <c:pt idx="5408">
                  <c:v>-8938242</c:v>
                </c:pt>
                <c:pt idx="5409">
                  <c:v>-8938241</c:v>
                </c:pt>
                <c:pt idx="5410">
                  <c:v>-8938239</c:v>
                </c:pt>
                <c:pt idx="5411">
                  <c:v>-8938238</c:v>
                </c:pt>
                <c:pt idx="5412">
                  <c:v>-8938237</c:v>
                </c:pt>
                <c:pt idx="5413">
                  <c:v>-8938235</c:v>
                </c:pt>
                <c:pt idx="5414">
                  <c:v>-8938234</c:v>
                </c:pt>
                <c:pt idx="5415">
                  <c:v>-8938233</c:v>
                </c:pt>
                <c:pt idx="5416">
                  <c:v>-8938232</c:v>
                </c:pt>
                <c:pt idx="5417">
                  <c:v>-8938231</c:v>
                </c:pt>
                <c:pt idx="5418">
                  <c:v>-8938229</c:v>
                </c:pt>
                <c:pt idx="5419">
                  <c:v>-8938228</c:v>
                </c:pt>
                <c:pt idx="5420">
                  <c:v>-8938227</c:v>
                </c:pt>
                <c:pt idx="5421">
                  <c:v>-8938226</c:v>
                </c:pt>
                <c:pt idx="5422">
                  <c:v>-8938224</c:v>
                </c:pt>
                <c:pt idx="5423">
                  <c:v>-8938223</c:v>
                </c:pt>
                <c:pt idx="5424">
                  <c:v>-8938222</c:v>
                </c:pt>
                <c:pt idx="5425">
                  <c:v>-8938221</c:v>
                </c:pt>
                <c:pt idx="5426">
                  <c:v>-8938220</c:v>
                </c:pt>
                <c:pt idx="5427">
                  <c:v>-8938218</c:v>
                </c:pt>
                <c:pt idx="5428">
                  <c:v>-8938217</c:v>
                </c:pt>
                <c:pt idx="5429">
                  <c:v>-8938216</c:v>
                </c:pt>
                <c:pt idx="5430">
                  <c:v>-8938215</c:v>
                </c:pt>
                <c:pt idx="5431">
                  <c:v>-8938213</c:v>
                </c:pt>
                <c:pt idx="5432">
                  <c:v>-8938212</c:v>
                </c:pt>
                <c:pt idx="5433">
                  <c:v>-8938211</c:v>
                </c:pt>
                <c:pt idx="5434">
                  <c:v>-8938210</c:v>
                </c:pt>
                <c:pt idx="5435">
                  <c:v>-8938208</c:v>
                </c:pt>
                <c:pt idx="5436">
                  <c:v>-8938207</c:v>
                </c:pt>
                <c:pt idx="5437">
                  <c:v>-8938206</c:v>
                </c:pt>
                <c:pt idx="5438">
                  <c:v>-8938205</c:v>
                </c:pt>
                <c:pt idx="5439">
                  <c:v>-8938204</c:v>
                </c:pt>
                <c:pt idx="5440">
                  <c:v>-8938202</c:v>
                </c:pt>
                <c:pt idx="5441">
                  <c:v>-8938201</c:v>
                </c:pt>
                <c:pt idx="5442">
                  <c:v>-8938200</c:v>
                </c:pt>
                <c:pt idx="5443">
                  <c:v>-8938199</c:v>
                </c:pt>
                <c:pt idx="5444">
                  <c:v>-8938197</c:v>
                </c:pt>
                <c:pt idx="5445">
                  <c:v>-8938196</c:v>
                </c:pt>
                <c:pt idx="5446">
                  <c:v>-8938195</c:v>
                </c:pt>
                <c:pt idx="5447">
                  <c:v>-8938194</c:v>
                </c:pt>
                <c:pt idx="5448">
                  <c:v>-8938193</c:v>
                </c:pt>
                <c:pt idx="5449">
                  <c:v>-8938191</c:v>
                </c:pt>
                <c:pt idx="5450">
                  <c:v>-8938190</c:v>
                </c:pt>
                <c:pt idx="5451">
                  <c:v>-8938189</c:v>
                </c:pt>
                <c:pt idx="5452">
                  <c:v>-8938188</c:v>
                </c:pt>
                <c:pt idx="5453">
                  <c:v>-8938187</c:v>
                </c:pt>
                <c:pt idx="5454">
                  <c:v>-8938185</c:v>
                </c:pt>
                <c:pt idx="5455">
                  <c:v>-8938184</c:v>
                </c:pt>
                <c:pt idx="5456">
                  <c:v>-8938183</c:v>
                </c:pt>
                <c:pt idx="5457">
                  <c:v>-8938182</c:v>
                </c:pt>
                <c:pt idx="5458">
                  <c:v>-8938181</c:v>
                </c:pt>
                <c:pt idx="5459">
                  <c:v>-8938179</c:v>
                </c:pt>
                <c:pt idx="5460">
                  <c:v>-8938178</c:v>
                </c:pt>
                <c:pt idx="5461">
                  <c:v>-8938177</c:v>
                </c:pt>
                <c:pt idx="5462">
                  <c:v>-8938176</c:v>
                </c:pt>
                <c:pt idx="5463">
                  <c:v>-8938175</c:v>
                </c:pt>
                <c:pt idx="5464">
                  <c:v>-8938173</c:v>
                </c:pt>
                <c:pt idx="5465">
                  <c:v>-8938172</c:v>
                </c:pt>
                <c:pt idx="5466">
                  <c:v>-8938171</c:v>
                </c:pt>
                <c:pt idx="5467">
                  <c:v>-8938170</c:v>
                </c:pt>
                <c:pt idx="5468">
                  <c:v>-8938169</c:v>
                </c:pt>
                <c:pt idx="5469">
                  <c:v>-8938168</c:v>
                </c:pt>
                <c:pt idx="5470">
                  <c:v>-8938166</c:v>
                </c:pt>
                <c:pt idx="5471">
                  <c:v>-8938165</c:v>
                </c:pt>
                <c:pt idx="5472">
                  <c:v>-8938164</c:v>
                </c:pt>
                <c:pt idx="5473">
                  <c:v>-8938163</c:v>
                </c:pt>
                <c:pt idx="5474">
                  <c:v>-8938162</c:v>
                </c:pt>
                <c:pt idx="5475">
                  <c:v>-8938161</c:v>
                </c:pt>
                <c:pt idx="5476">
                  <c:v>-8938159</c:v>
                </c:pt>
                <c:pt idx="5477">
                  <c:v>-8938158</c:v>
                </c:pt>
                <c:pt idx="5478">
                  <c:v>-8938157</c:v>
                </c:pt>
                <c:pt idx="5479">
                  <c:v>-8938156</c:v>
                </c:pt>
                <c:pt idx="5480">
                  <c:v>-8938155</c:v>
                </c:pt>
                <c:pt idx="5481">
                  <c:v>-8938154</c:v>
                </c:pt>
                <c:pt idx="5482">
                  <c:v>-8938152</c:v>
                </c:pt>
                <c:pt idx="5483">
                  <c:v>-8938151</c:v>
                </c:pt>
                <c:pt idx="5484">
                  <c:v>-8938150</c:v>
                </c:pt>
                <c:pt idx="5485">
                  <c:v>-8938149</c:v>
                </c:pt>
                <c:pt idx="5486">
                  <c:v>-8938148</c:v>
                </c:pt>
                <c:pt idx="5487">
                  <c:v>-8938147</c:v>
                </c:pt>
                <c:pt idx="5488">
                  <c:v>-8938145</c:v>
                </c:pt>
                <c:pt idx="5489">
                  <c:v>-8938144</c:v>
                </c:pt>
                <c:pt idx="5490">
                  <c:v>-8938143</c:v>
                </c:pt>
                <c:pt idx="5491">
                  <c:v>-8938142</c:v>
                </c:pt>
                <c:pt idx="5492">
                  <c:v>-8938141</c:v>
                </c:pt>
                <c:pt idx="5493">
                  <c:v>-8938140</c:v>
                </c:pt>
                <c:pt idx="5494">
                  <c:v>-8938139</c:v>
                </c:pt>
                <c:pt idx="5495">
                  <c:v>-8938137</c:v>
                </c:pt>
                <c:pt idx="5496">
                  <c:v>-8938136</c:v>
                </c:pt>
                <c:pt idx="5497">
                  <c:v>-8938135</c:v>
                </c:pt>
                <c:pt idx="5498">
                  <c:v>-8938134</c:v>
                </c:pt>
                <c:pt idx="5499">
                  <c:v>-8938133</c:v>
                </c:pt>
                <c:pt idx="5500">
                  <c:v>-8938132</c:v>
                </c:pt>
                <c:pt idx="5501">
                  <c:v>-8938131</c:v>
                </c:pt>
                <c:pt idx="5502">
                  <c:v>-8938129</c:v>
                </c:pt>
                <c:pt idx="5503">
                  <c:v>-8938128</c:v>
                </c:pt>
                <c:pt idx="5504">
                  <c:v>-8938127</c:v>
                </c:pt>
                <c:pt idx="5505">
                  <c:v>-8938126</c:v>
                </c:pt>
                <c:pt idx="5506">
                  <c:v>-8938125</c:v>
                </c:pt>
                <c:pt idx="5507">
                  <c:v>-8938124</c:v>
                </c:pt>
                <c:pt idx="5508">
                  <c:v>-8938123</c:v>
                </c:pt>
                <c:pt idx="5509">
                  <c:v>-8938121</c:v>
                </c:pt>
                <c:pt idx="5510">
                  <c:v>-8938120</c:v>
                </c:pt>
                <c:pt idx="5511">
                  <c:v>-8938119</c:v>
                </c:pt>
                <c:pt idx="5512">
                  <c:v>-8938118</c:v>
                </c:pt>
                <c:pt idx="5513">
                  <c:v>-8938117</c:v>
                </c:pt>
                <c:pt idx="5514">
                  <c:v>-8938116</c:v>
                </c:pt>
                <c:pt idx="5515">
                  <c:v>-8938115</c:v>
                </c:pt>
                <c:pt idx="5516">
                  <c:v>-8938113</c:v>
                </c:pt>
                <c:pt idx="5517">
                  <c:v>-8938112</c:v>
                </c:pt>
                <c:pt idx="5518">
                  <c:v>-8938111</c:v>
                </c:pt>
                <c:pt idx="5519">
                  <c:v>-8938110</c:v>
                </c:pt>
                <c:pt idx="5520">
                  <c:v>-8938109</c:v>
                </c:pt>
                <c:pt idx="5521">
                  <c:v>-8938108</c:v>
                </c:pt>
                <c:pt idx="5522">
                  <c:v>-8938107</c:v>
                </c:pt>
                <c:pt idx="5523">
                  <c:v>-8938105</c:v>
                </c:pt>
                <c:pt idx="5524">
                  <c:v>-8938104</c:v>
                </c:pt>
                <c:pt idx="5525">
                  <c:v>-8938103</c:v>
                </c:pt>
                <c:pt idx="5526">
                  <c:v>-8938102</c:v>
                </c:pt>
                <c:pt idx="5527">
                  <c:v>-8938101</c:v>
                </c:pt>
                <c:pt idx="5528">
                  <c:v>-8938100</c:v>
                </c:pt>
                <c:pt idx="5529">
                  <c:v>-8938099</c:v>
                </c:pt>
                <c:pt idx="5530">
                  <c:v>-8938098</c:v>
                </c:pt>
                <c:pt idx="5531">
                  <c:v>-8938096</c:v>
                </c:pt>
                <c:pt idx="5532">
                  <c:v>-8938095</c:v>
                </c:pt>
                <c:pt idx="5533">
                  <c:v>-8938094</c:v>
                </c:pt>
                <c:pt idx="5534">
                  <c:v>-8938093</c:v>
                </c:pt>
                <c:pt idx="5535">
                  <c:v>-8938092</c:v>
                </c:pt>
                <c:pt idx="5536">
                  <c:v>-8938091</c:v>
                </c:pt>
                <c:pt idx="5537">
                  <c:v>-8938090</c:v>
                </c:pt>
                <c:pt idx="5538">
                  <c:v>-8938088</c:v>
                </c:pt>
                <c:pt idx="5539">
                  <c:v>-8938087</c:v>
                </c:pt>
                <c:pt idx="5540">
                  <c:v>-8938086</c:v>
                </c:pt>
                <c:pt idx="5541">
                  <c:v>-8938085</c:v>
                </c:pt>
                <c:pt idx="5542">
                  <c:v>-8938084</c:v>
                </c:pt>
                <c:pt idx="5543">
                  <c:v>-8938083</c:v>
                </c:pt>
                <c:pt idx="5544">
                  <c:v>-8938082</c:v>
                </c:pt>
                <c:pt idx="5545">
                  <c:v>-8938081</c:v>
                </c:pt>
                <c:pt idx="5546">
                  <c:v>-8938079</c:v>
                </c:pt>
                <c:pt idx="5547">
                  <c:v>-8938078</c:v>
                </c:pt>
                <c:pt idx="5548">
                  <c:v>-8938077</c:v>
                </c:pt>
                <c:pt idx="5549">
                  <c:v>-8938076</c:v>
                </c:pt>
                <c:pt idx="5550">
                  <c:v>-8938075</c:v>
                </c:pt>
                <c:pt idx="5551">
                  <c:v>-8938074</c:v>
                </c:pt>
                <c:pt idx="5552">
                  <c:v>-8938073</c:v>
                </c:pt>
                <c:pt idx="5553">
                  <c:v>-8938072</c:v>
                </c:pt>
                <c:pt idx="5554">
                  <c:v>-8938071</c:v>
                </c:pt>
                <c:pt idx="5555">
                  <c:v>-8938069</c:v>
                </c:pt>
                <c:pt idx="5556">
                  <c:v>-8938068</c:v>
                </c:pt>
                <c:pt idx="5557">
                  <c:v>-8938067</c:v>
                </c:pt>
                <c:pt idx="5558">
                  <c:v>-8938066</c:v>
                </c:pt>
                <c:pt idx="5559">
                  <c:v>-8938065</c:v>
                </c:pt>
                <c:pt idx="5560">
                  <c:v>-8938064</c:v>
                </c:pt>
                <c:pt idx="5561">
                  <c:v>-8938063</c:v>
                </c:pt>
                <c:pt idx="5562">
                  <c:v>-8938062</c:v>
                </c:pt>
                <c:pt idx="5563">
                  <c:v>-8938061</c:v>
                </c:pt>
                <c:pt idx="5564">
                  <c:v>-8938059</c:v>
                </c:pt>
                <c:pt idx="5565">
                  <c:v>-8938058</c:v>
                </c:pt>
                <c:pt idx="5566">
                  <c:v>-8938057</c:v>
                </c:pt>
                <c:pt idx="5567">
                  <c:v>-8938056</c:v>
                </c:pt>
                <c:pt idx="5568">
                  <c:v>-8938055</c:v>
                </c:pt>
                <c:pt idx="5569">
                  <c:v>-8938054</c:v>
                </c:pt>
                <c:pt idx="5570">
                  <c:v>-8938053</c:v>
                </c:pt>
                <c:pt idx="5571">
                  <c:v>-8938052</c:v>
                </c:pt>
                <c:pt idx="5572">
                  <c:v>-8938051</c:v>
                </c:pt>
                <c:pt idx="5573">
                  <c:v>-8938049</c:v>
                </c:pt>
                <c:pt idx="5574">
                  <c:v>-8938048</c:v>
                </c:pt>
                <c:pt idx="5575">
                  <c:v>-8938047</c:v>
                </c:pt>
                <c:pt idx="5576">
                  <c:v>-8938046</c:v>
                </c:pt>
                <c:pt idx="5577">
                  <c:v>-8938045</c:v>
                </c:pt>
                <c:pt idx="5578">
                  <c:v>-8938044</c:v>
                </c:pt>
                <c:pt idx="5579">
                  <c:v>-8938043</c:v>
                </c:pt>
                <c:pt idx="5580">
                  <c:v>-8938042</c:v>
                </c:pt>
                <c:pt idx="5581">
                  <c:v>-8938041</c:v>
                </c:pt>
                <c:pt idx="5582">
                  <c:v>-8938040</c:v>
                </c:pt>
                <c:pt idx="5583">
                  <c:v>-8938039</c:v>
                </c:pt>
                <c:pt idx="5584">
                  <c:v>-8938037</c:v>
                </c:pt>
                <c:pt idx="5585">
                  <c:v>-8938036</c:v>
                </c:pt>
                <c:pt idx="5586">
                  <c:v>-8938035</c:v>
                </c:pt>
                <c:pt idx="5587">
                  <c:v>-8938034</c:v>
                </c:pt>
                <c:pt idx="5588">
                  <c:v>-8938033</c:v>
                </c:pt>
                <c:pt idx="5589">
                  <c:v>-8938032</c:v>
                </c:pt>
                <c:pt idx="5590">
                  <c:v>-8938031</c:v>
                </c:pt>
                <c:pt idx="5591">
                  <c:v>-8938030</c:v>
                </c:pt>
                <c:pt idx="5592">
                  <c:v>-8938029</c:v>
                </c:pt>
                <c:pt idx="5593">
                  <c:v>-8938028</c:v>
                </c:pt>
                <c:pt idx="5594">
                  <c:v>-8938027</c:v>
                </c:pt>
                <c:pt idx="5595">
                  <c:v>-8938026</c:v>
                </c:pt>
                <c:pt idx="5596">
                  <c:v>-8938024</c:v>
                </c:pt>
                <c:pt idx="5597">
                  <c:v>-8938023</c:v>
                </c:pt>
                <c:pt idx="5598">
                  <c:v>-8938022</c:v>
                </c:pt>
                <c:pt idx="5599">
                  <c:v>-8938021</c:v>
                </c:pt>
                <c:pt idx="5600">
                  <c:v>-8938020</c:v>
                </c:pt>
                <c:pt idx="5601">
                  <c:v>-8938019</c:v>
                </c:pt>
                <c:pt idx="5602">
                  <c:v>-8938018</c:v>
                </c:pt>
                <c:pt idx="5603">
                  <c:v>-8938017</c:v>
                </c:pt>
                <c:pt idx="5604">
                  <c:v>-8938016</c:v>
                </c:pt>
                <c:pt idx="5605">
                  <c:v>-8938015</c:v>
                </c:pt>
                <c:pt idx="5606">
                  <c:v>-8938014</c:v>
                </c:pt>
                <c:pt idx="5607">
                  <c:v>-8938013</c:v>
                </c:pt>
                <c:pt idx="5608">
                  <c:v>-8938011</c:v>
                </c:pt>
                <c:pt idx="5609">
                  <c:v>-8938010</c:v>
                </c:pt>
                <c:pt idx="5610">
                  <c:v>-8938009</c:v>
                </c:pt>
                <c:pt idx="5611">
                  <c:v>-8938008</c:v>
                </c:pt>
                <c:pt idx="5612">
                  <c:v>-8938007</c:v>
                </c:pt>
                <c:pt idx="5613">
                  <c:v>-8938006</c:v>
                </c:pt>
                <c:pt idx="5614">
                  <c:v>-8938005</c:v>
                </c:pt>
                <c:pt idx="5615">
                  <c:v>-8938004</c:v>
                </c:pt>
                <c:pt idx="5616">
                  <c:v>-8938003</c:v>
                </c:pt>
                <c:pt idx="5617">
                  <c:v>-8938002</c:v>
                </c:pt>
                <c:pt idx="5618">
                  <c:v>-8938001</c:v>
                </c:pt>
                <c:pt idx="5619">
                  <c:v>-8938000</c:v>
                </c:pt>
                <c:pt idx="5620">
                  <c:v>-8937998</c:v>
                </c:pt>
                <c:pt idx="5621">
                  <c:v>-8937997</c:v>
                </c:pt>
                <c:pt idx="5622">
                  <c:v>-8937996</c:v>
                </c:pt>
                <c:pt idx="5623">
                  <c:v>-8937995</c:v>
                </c:pt>
                <c:pt idx="5624">
                  <c:v>-8937994</c:v>
                </c:pt>
                <c:pt idx="5625">
                  <c:v>-8937993</c:v>
                </c:pt>
                <c:pt idx="5626">
                  <c:v>-8937992</c:v>
                </c:pt>
                <c:pt idx="5627">
                  <c:v>-8937991</c:v>
                </c:pt>
                <c:pt idx="5628">
                  <c:v>-8937990</c:v>
                </c:pt>
                <c:pt idx="5629">
                  <c:v>-8937989</c:v>
                </c:pt>
                <c:pt idx="5630">
                  <c:v>-8937988</c:v>
                </c:pt>
                <c:pt idx="5631">
                  <c:v>-8937987</c:v>
                </c:pt>
                <c:pt idx="5632">
                  <c:v>-8937986</c:v>
                </c:pt>
                <c:pt idx="5633">
                  <c:v>-8937984</c:v>
                </c:pt>
                <c:pt idx="5634">
                  <c:v>-8937983</c:v>
                </c:pt>
                <c:pt idx="5635">
                  <c:v>-8937982</c:v>
                </c:pt>
                <c:pt idx="5636">
                  <c:v>-8937981</c:v>
                </c:pt>
                <c:pt idx="5637">
                  <c:v>-8937980</c:v>
                </c:pt>
                <c:pt idx="5638">
                  <c:v>-8937979</c:v>
                </c:pt>
                <c:pt idx="5639">
                  <c:v>-8937978</c:v>
                </c:pt>
                <c:pt idx="5640">
                  <c:v>-8937977</c:v>
                </c:pt>
                <c:pt idx="5641">
                  <c:v>-8937976</c:v>
                </c:pt>
                <c:pt idx="5642">
                  <c:v>-8937975</c:v>
                </c:pt>
                <c:pt idx="5643">
                  <c:v>-8937974</c:v>
                </c:pt>
                <c:pt idx="5644">
                  <c:v>-8937973</c:v>
                </c:pt>
                <c:pt idx="5645">
                  <c:v>-8937972</c:v>
                </c:pt>
                <c:pt idx="5646">
                  <c:v>-8937971</c:v>
                </c:pt>
                <c:pt idx="5647">
                  <c:v>-8937970</c:v>
                </c:pt>
                <c:pt idx="5648">
                  <c:v>-8937969</c:v>
                </c:pt>
                <c:pt idx="5649">
                  <c:v>-8937968</c:v>
                </c:pt>
                <c:pt idx="5650">
                  <c:v>-8937966</c:v>
                </c:pt>
                <c:pt idx="5651">
                  <c:v>-8937965</c:v>
                </c:pt>
                <c:pt idx="5652">
                  <c:v>-8937964</c:v>
                </c:pt>
                <c:pt idx="5653">
                  <c:v>-8937963</c:v>
                </c:pt>
                <c:pt idx="5654">
                  <c:v>-8937962</c:v>
                </c:pt>
                <c:pt idx="5655">
                  <c:v>-8937961</c:v>
                </c:pt>
                <c:pt idx="5656">
                  <c:v>-8937960</c:v>
                </c:pt>
                <c:pt idx="5657">
                  <c:v>-8937959</c:v>
                </c:pt>
                <c:pt idx="5658">
                  <c:v>-8937958</c:v>
                </c:pt>
                <c:pt idx="5659">
                  <c:v>-8937957</c:v>
                </c:pt>
                <c:pt idx="5660">
                  <c:v>-8937938</c:v>
                </c:pt>
                <c:pt idx="5661">
                  <c:v>-8937936</c:v>
                </c:pt>
                <c:pt idx="5662">
                  <c:v>-8937935</c:v>
                </c:pt>
                <c:pt idx="5663">
                  <c:v>-8937934</c:v>
                </c:pt>
                <c:pt idx="5664">
                  <c:v>-8937933</c:v>
                </c:pt>
                <c:pt idx="5665">
                  <c:v>-8937932</c:v>
                </c:pt>
                <c:pt idx="5666">
                  <c:v>-8937931</c:v>
                </c:pt>
                <c:pt idx="5667">
                  <c:v>-8937930</c:v>
                </c:pt>
                <c:pt idx="5668">
                  <c:v>-8937928</c:v>
                </c:pt>
                <c:pt idx="5669">
                  <c:v>-8937927</c:v>
                </c:pt>
                <c:pt idx="5670">
                  <c:v>-8937925</c:v>
                </c:pt>
                <c:pt idx="5671">
                  <c:v>-8937924</c:v>
                </c:pt>
                <c:pt idx="5672">
                  <c:v>-8937922</c:v>
                </c:pt>
                <c:pt idx="5673">
                  <c:v>-8937921</c:v>
                </c:pt>
                <c:pt idx="5674">
                  <c:v>-8937920</c:v>
                </c:pt>
                <c:pt idx="5675">
                  <c:v>-8937919</c:v>
                </c:pt>
                <c:pt idx="5676">
                  <c:v>-8937917</c:v>
                </c:pt>
                <c:pt idx="5677">
                  <c:v>-8937916</c:v>
                </c:pt>
                <c:pt idx="5678">
                  <c:v>-8937915</c:v>
                </c:pt>
                <c:pt idx="5679">
                  <c:v>-8937913</c:v>
                </c:pt>
                <c:pt idx="5680">
                  <c:v>-8937912</c:v>
                </c:pt>
                <c:pt idx="5681">
                  <c:v>-8937911</c:v>
                </c:pt>
                <c:pt idx="5682">
                  <c:v>-8937909</c:v>
                </c:pt>
                <c:pt idx="5683">
                  <c:v>-8937908</c:v>
                </c:pt>
                <c:pt idx="5684">
                  <c:v>-8937907</c:v>
                </c:pt>
                <c:pt idx="5685">
                  <c:v>-8937906</c:v>
                </c:pt>
                <c:pt idx="5686">
                  <c:v>-8937904</c:v>
                </c:pt>
                <c:pt idx="5687">
                  <c:v>-8937903</c:v>
                </c:pt>
                <c:pt idx="5688">
                  <c:v>-8937902</c:v>
                </c:pt>
                <c:pt idx="5689">
                  <c:v>-8937901</c:v>
                </c:pt>
                <c:pt idx="5690">
                  <c:v>-8937900</c:v>
                </c:pt>
                <c:pt idx="5691">
                  <c:v>-8937899</c:v>
                </c:pt>
                <c:pt idx="5692">
                  <c:v>-8937898</c:v>
                </c:pt>
                <c:pt idx="5693">
                  <c:v>-8937897</c:v>
                </c:pt>
                <c:pt idx="5694">
                  <c:v>-8937896</c:v>
                </c:pt>
                <c:pt idx="5695">
                  <c:v>-8937894</c:v>
                </c:pt>
                <c:pt idx="5696">
                  <c:v>-8937893</c:v>
                </c:pt>
                <c:pt idx="5697">
                  <c:v>-8937892</c:v>
                </c:pt>
                <c:pt idx="5698">
                  <c:v>-8937891</c:v>
                </c:pt>
                <c:pt idx="5699">
                  <c:v>-8937889</c:v>
                </c:pt>
                <c:pt idx="5700">
                  <c:v>-8937888</c:v>
                </c:pt>
                <c:pt idx="5701">
                  <c:v>-8937887</c:v>
                </c:pt>
                <c:pt idx="5702">
                  <c:v>-8937886</c:v>
                </c:pt>
                <c:pt idx="5703">
                  <c:v>-8937885</c:v>
                </c:pt>
                <c:pt idx="5704">
                  <c:v>-8937883</c:v>
                </c:pt>
                <c:pt idx="5705">
                  <c:v>-8937882</c:v>
                </c:pt>
                <c:pt idx="5706">
                  <c:v>-8937881</c:v>
                </c:pt>
                <c:pt idx="5707">
                  <c:v>-8937880</c:v>
                </c:pt>
                <c:pt idx="5708">
                  <c:v>-8937879</c:v>
                </c:pt>
                <c:pt idx="5709">
                  <c:v>-8937877</c:v>
                </c:pt>
                <c:pt idx="5710">
                  <c:v>-8937876</c:v>
                </c:pt>
                <c:pt idx="5711">
                  <c:v>-8937875</c:v>
                </c:pt>
                <c:pt idx="5712">
                  <c:v>-8937874</c:v>
                </c:pt>
                <c:pt idx="5713">
                  <c:v>-8937872</c:v>
                </c:pt>
                <c:pt idx="5714">
                  <c:v>-8937871</c:v>
                </c:pt>
                <c:pt idx="5715">
                  <c:v>-8937870</c:v>
                </c:pt>
                <c:pt idx="5716">
                  <c:v>-8937869</c:v>
                </c:pt>
                <c:pt idx="5717">
                  <c:v>-8937868</c:v>
                </c:pt>
                <c:pt idx="5718">
                  <c:v>-8937866</c:v>
                </c:pt>
                <c:pt idx="5719">
                  <c:v>-8937865</c:v>
                </c:pt>
                <c:pt idx="5720">
                  <c:v>-8937866</c:v>
                </c:pt>
                <c:pt idx="5721">
                  <c:v>-8937864</c:v>
                </c:pt>
                <c:pt idx="5722">
                  <c:v>-8937863</c:v>
                </c:pt>
                <c:pt idx="5723">
                  <c:v>-8937862</c:v>
                </c:pt>
                <c:pt idx="5724">
                  <c:v>-8937861</c:v>
                </c:pt>
                <c:pt idx="5725">
                  <c:v>-8937860</c:v>
                </c:pt>
                <c:pt idx="5726">
                  <c:v>-8937859</c:v>
                </c:pt>
                <c:pt idx="5727">
                  <c:v>-8937858</c:v>
                </c:pt>
                <c:pt idx="5728">
                  <c:v>-8937856</c:v>
                </c:pt>
                <c:pt idx="5729">
                  <c:v>-8937855</c:v>
                </c:pt>
                <c:pt idx="5730">
                  <c:v>-8937856</c:v>
                </c:pt>
                <c:pt idx="5731">
                  <c:v>-8937855</c:v>
                </c:pt>
                <c:pt idx="5732">
                  <c:v>-8937854</c:v>
                </c:pt>
                <c:pt idx="5733">
                  <c:v>-8937853</c:v>
                </c:pt>
                <c:pt idx="5734">
                  <c:v>-8937852</c:v>
                </c:pt>
                <c:pt idx="5735">
                  <c:v>-8937851</c:v>
                </c:pt>
                <c:pt idx="5736">
                  <c:v>-8937850</c:v>
                </c:pt>
                <c:pt idx="5737">
                  <c:v>-8937849</c:v>
                </c:pt>
                <c:pt idx="5738">
                  <c:v>-8937848</c:v>
                </c:pt>
                <c:pt idx="5739">
                  <c:v>-8937847</c:v>
                </c:pt>
                <c:pt idx="5740">
                  <c:v>-8937848</c:v>
                </c:pt>
                <c:pt idx="5741">
                  <c:v>-8937848</c:v>
                </c:pt>
                <c:pt idx="5742">
                  <c:v>-8937847</c:v>
                </c:pt>
                <c:pt idx="5743">
                  <c:v>-8937846</c:v>
                </c:pt>
                <c:pt idx="5744">
                  <c:v>-8937845</c:v>
                </c:pt>
                <c:pt idx="5745">
                  <c:v>-8937844</c:v>
                </c:pt>
                <c:pt idx="5746">
                  <c:v>-8937843</c:v>
                </c:pt>
                <c:pt idx="5747">
                  <c:v>-8937842</c:v>
                </c:pt>
                <c:pt idx="5748">
                  <c:v>-8937841</c:v>
                </c:pt>
                <c:pt idx="5749">
                  <c:v>-8937840</c:v>
                </c:pt>
                <c:pt idx="5750">
                  <c:v>-8937842</c:v>
                </c:pt>
                <c:pt idx="5751">
                  <c:v>-8937842</c:v>
                </c:pt>
                <c:pt idx="5752">
                  <c:v>-8937841</c:v>
                </c:pt>
                <c:pt idx="5753">
                  <c:v>-8937840</c:v>
                </c:pt>
                <c:pt idx="5754">
                  <c:v>-8937839</c:v>
                </c:pt>
                <c:pt idx="5755">
                  <c:v>-8937839</c:v>
                </c:pt>
                <c:pt idx="5756">
                  <c:v>-8937838</c:v>
                </c:pt>
                <c:pt idx="5757">
                  <c:v>-8937837</c:v>
                </c:pt>
                <c:pt idx="5758">
                  <c:v>-8937837</c:v>
                </c:pt>
                <c:pt idx="5759">
                  <c:v>-8937836</c:v>
                </c:pt>
                <c:pt idx="5760">
                  <c:v>-8937839</c:v>
                </c:pt>
                <c:pt idx="5761">
                  <c:v>-8937839</c:v>
                </c:pt>
                <c:pt idx="5762">
                  <c:v>-8937838</c:v>
                </c:pt>
                <c:pt idx="5763">
                  <c:v>-8937838</c:v>
                </c:pt>
                <c:pt idx="5764">
                  <c:v>-8937837</c:v>
                </c:pt>
                <c:pt idx="5765">
                  <c:v>-8937837</c:v>
                </c:pt>
                <c:pt idx="5766">
                  <c:v>-8937836</c:v>
                </c:pt>
                <c:pt idx="5767">
                  <c:v>-8937836</c:v>
                </c:pt>
                <c:pt idx="5768">
                  <c:v>-8937835</c:v>
                </c:pt>
                <c:pt idx="5769">
                  <c:v>-8937835</c:v>
                </c:pt>
                <c:pt idx="5770">
                  <c:v>-8937836</c:v>
                </c:pt>
                <c:pt idx="5771">
                  <c:v>-8937835</c:v>
                </c:pt>
                <c:pt idx="5772">
                  <c:v>-8937835</c:v>
                </c:pt>
                <c:pt idx="5773">
                  <c:v>-8937835</c:v>
                </c:pt>
                <c:pt idx="5774">
                  <c:v>-8937834</c:v>
                </c:pt>
                <c:pt idx="5775">
                  <c:v>-8937834</c:v>
                </c:pt>
                <c:pt idx="5776">
                  <c:v>-8937833</c:v>
                </c:pt>
                <c:pt idx="5777">
                  <c:v>-8937833</c:v>
                </c:pt>
                <c:pt idx="5778">
                  <c:v>-8937833</c:v>
                </c:pt>
                <c:pt idx="5779">
                  <c:v>-8937832</c:v>
                </c:pt>
                <c:pt idx="5780">
                  <c:v>-8937834</c:v>
                </c:pt>
                <c:pt idx="5781">
                  <c:v>-8937834</c:v>
                </c:pt>
                <c:pt idx="5782">
                  <c:v>-8937834</c:v>
                </c:pt>
                <c:pt idx="5783">
                  <c:v>-8937833</c:v>
                </c:pt>
                <c:pt idx="5784">
                  <c:v>-8937833</c:v>
                </c:pt>
                <c:pt idx="5785">
                  <c:v>-8937833</c:v>
                </c:pt>
                <c:pt idx="5786">
                  <c:v>-8937833</c:v>
                </c:pt>
                <c:pt idx="5787">
                  <c:v>-8937833</c:v>
                </c:pt>
                <c:pt idx="5788">
                  <c:v>-8937832</c:v>
                </c:pt>
                <c:pt idx="5789">
                  <c:v>-8937832</c:v>
                </c:pt>
                <c:pt idx="5790">
                  <c:v>-8937833</c:v>
                </c:pt>
                <c:pt idx="5791">
                  <c:v>-8937833</c:v>
                </c:pt>
                <c:pt idx="5792">
                  <c:v>-8937833</c:v>
                </c:pt>
                <c:pt idx="5793">
                  <c:v>-8937833</c:v>
                </c:pt>
                <c:pt idx="5794">
                  <c:v>-8937832</c:v>
                </c:pt>
                <c:pt idx="5795">
                  <c:v>-8937832</c:v>
                </c:pt>
                <c:pt idx="5796">
                  <c:v>-8937832</c:v>
                </c:pt>
                <c:pt idx="5797">
                  <c:v>-8937832</c:v>
                </c:pt>
                <c:pt idx="5798">
                  <c:v>-8937832</c:v>
                </c:pt>
                <c:pt idx="5799">
                  <c:v>-8937832</c:v>
                </c:pt>
                <c:pt idx="5800">
                  <c:v>-8937831</c:v>
                </c:pt>
                <c:pt idx="5801">
                  <c:v>-8937831</c:v>
                </c:pt>
                <c:pt idx="5802">
                  <c:v>-8937830</c:v>
                </c:pt>
                <c:pt idx="5803">
                  <c:v>-8937830</c:v>
                </c:pt>
                <c:pt idx="5804">
                  <c:v>-8937830</c:v>
                </c:pt>
                <c:pt idx="5805">
                  <c:v>-8937830</c:v>
                </c:pt>
                <c:pt idx="5806">
                  <c:v>-8937830</c:v>
                </c:pt>
                <c:pt idx="5807">
                  <c:v>-8937830</c:v>
                </c:pt>
                <c:pt idx="5808">
                  <c:v>-8937829</c:v>
                </c:pt>
                <c:pt idx="5809">
                  <c:v>-8937829</c:v>
                </c:pt>
                <c:pt idx="5810">
                  <c:v>-8937827</c:v>
                </c:pt>
                <c:pt idx="5811">
                  <c:v>-8937827</c:v>
                </c:pt>
                <c:pt idx="5812">
                  <c:v>-8937827</c:v>
                </c:pt>
                <c:pt idx="5813">
                  <c:v>-8937827</c:v>
                </c:pt>
                <c:pt idx="5814">
                  <c:v>-8937826</c:v>
                </c:pt>
                <c:pt idx="5815">
                  <c:v>-8937826</c:v>
                </c:pt>
                <c:pt idx="5816">
                  <c:v>-8937826</c:v>
                </c:pt>
                <c:pt idx="5817">
                  <c:v>-8937826</c:v>
                </c:pt>
                <c:pt idx="5818">
                  <c:v>-8937825</c:v>
                </c:pt>
                <c:pt idx="5819">
                  <c:v>-8937825</c:v>
                </c:pt>
                <c:pt idx="5820">
                  <c:v>-8937822</c:v>
                </c:pt>
                <c:pt idx="5821">
                  <c:v>-8937822</c:v>
                </c:pt>
                <c:pt idx="5822">
                  <c:v>-8937822</c:v>
                </c:pt>
                <c:pt idx="5823">
                  <c:v>-8937821</c:v>
                </c:pt>
                <c:pt idx="5824">
                  <c:v>-8937821</c:v>
                </c:pt>
                <c:pt idx="5825">
                  <c:v>-8937820</c:v>
                </c:pt>
                <c:pt idx="5826">
                  <c:v>-8937820</c:v>
                </c:pt>
                <c:pt idx="5827">
                  <c:v>-8937819</c:v>
                </c:pt>
                <c:pt idx="5828">
                  <c:v>-8937819</c:v>
                </c:pt>
                <c:pt idx="5829">
                  <c:v>-8937819</c:v>
                </c:pt>
                <c:pt idx="5830">
                  <c:v>-8937817</c:v>
                </c:pt>
                <c:pt idx="5831">
                  <c:v>-8937816</c:v>
                </c:pt>
                <c:pt idx="5832">
                  <c:v>-8937816</c:v>
                </c:pt>
                <c:pt idx="5833">
                  <c:v>-8937815</c:v>
                </c:pt>
                <c:pt idx="5834">
                  <c:v>-8937815</c:v>
                </c:pt>
                <c:pt idx="5835">
                  <c:v>-8937814</c:v>
                </c:pt>
                <c:pt idx="5836">
                  <c:v>-8937814</c:v>
                </c:pt>
                <c:pt idx="5837">
                  <c:v>-8937813</c:v>
                </c:pt>
                <c:pt idx="5838">
                  <c:v>-8937813</c:v>
                </c:pt>
                <c:pt idx="5839">
                  <c:v>-8937812</c:v>
                </c:pt>
                <c:pt idx="5840">
                  <c:v>-8937811</c:v>
                </c:pt>
                <c:pt idx="5841">
                  <c:v>-8937811</c:v>
                </c:pt>
                <c:pt idx="5842">
                  <c:v>-8937810</c:v>
                </c:pt>
                <c:pt idx="5843">
                  <c:v>-8937810</c:v>
                </c:pt>
                <c:pt idx="5844">
                  <c:v>-8937809</c:v>
                </c:pt>
                <c:pt idx="5845">
                  <c:v>-8937809</c:v>
                </c:pt>
                <c:pt idx="5846">
                  <c:v>-8937808</c:v>
                </c:pt>
                <c:pt idx="5847">
                  <c:v>-8937808</c:v>
                </c:pt>
                <c:pt idx="5848">
                  <c:v>-8937807</c:v>
                </c:pt>
                <c:pt idx="5849">
                  <c:v>-8937806</c:v>
                </c:pt>
                <c:pt idx="5850">
                  <c:v>-8937805</c:v>
                </c:pt>
                <c:pt idx="5851">
                  <c:v>-8937805</c:v>
                </c:pt>
                <c:pt idx="5852">
                  <c:v>-8937804</c:v>
                </c:pt>
                <c:pt idx="5853">
                  <c:v>-8937803</c:v>
                </c:pt>
                <c:pt idx="5854">
                  <c:v>-8937803</c:v>
                </c:pt>
                <c:pt idx="5855">
                  <c:v>-8937802</c:v>
                </c:pt>
                <c:pt idx="5856">
                  <c:v>-8937802</c:v>
                </c:pt>
                <c:pt idx="5857">
                  <c:v>-8937801</c:v>
                </c:pt>
                <c:pt idx="5858">
                  <c:v>-8937800</c:v>
                </c:pt>
                <c:pt idx="5859">
                  <c:v>-8937800</c:v>
                </c:pt>
                <c:pt idx="5860">
                  <c:v>-8937800</c:v>
                </c:pt>
                <c:pt idx="5861">
                  <c:v>-8937800</c:v>
                </c:pt>
                <c:pt idx="5862">
                  <c:v>-8937799</c:v>
                </c:pt>
                <c:pt idx="5863">
                  <c:v>-8937799</c:v>
                </c:pt>
                <c:pt idx="5864">
                  <c:v>-8937798</c:v>
                </c:pt>
                <c:pt idx="5865">
                  <c:v>-8937798</c:v>
                </c:pt>
                <c:pt idx="5866">
                  <c:v>-8937797</c:v>
                </c:pt>
                <c:pt idx="5867">
                  <c:v>-8937797</c:v>
                </c:pt>
                <c:pt idx="5868">
                  <c:v>-8937796</c:v>
                </c:pt>
                <c:pt idx="5869">
                  <c:v>-8937795</c:v>
                </c:pt>
                <c:pt idx="5870">
                  <c:v>-8937796</c:v>
                </c:pt>
                <c:pt idx="5871">
                  <c:v>-8937796</c:v>
                </c:pt>
                <c:pt idx="5872">
                  <c:v>-8937795</c:v>
                </c:pt>
                <c:pt idx="5873">
                  <c:v>-8937795</c:v>
                </c:pt>
                <c:pt idx="5874">
                  <c:v>-8937795</c:v>
                </c:pt>
                <c:pt idx="5875">
                  <c:v>-8937794</c:v>
                </c:pt>
                <c:pt idx="5876">
                  <c:v>-8937794</c:v>
                </c:pt>
                <c:pt idx="5877">
                  <c:v>-8937793</c:v>
                </c:pt>
                <c:pt idx="5878">
                  <c:v>-8937793</c:v>
                </c:pt>
                <c:pt idx="5879">
                  <c:v>-8937792</c:v>
                </c:pt>
                <c:pt idx="5880">
                  <c:v>-8937794</c:v>
                </c:pt>
                <c:pt idx="5881">
                  <c:v>-8937793</c:v>
                </c:pt>
                <c:pt idx="5882">
                  <c:v>-8937793</c:v>
                </c:pt>
                <c:pt idx="5883">
                  <c:v>-8937793</c:v>
                </c:pt>
                <c:pt idx="5884">
                  <c:v>-8937792</c:v>
                </c:pt>
                <c:pt idx="5885">
                  <c:v>-8937792</c:v>
                </c:pt>
                <c:pt idx="5886">
                  <c:v>-8937792</c:v>
                </c:pt>
                <c:pt idx="5887">
                  <c:v>-8937791</c:v>
                </c:pt>
                <c:pt idx="5888">
                  <c:v>-8937791</c:v>
                </c:pt>
                <c:pt idx="5889">
                  <c:v>-8937791</c:v>
                </c:pt>
                <c:pt idx="5890">
                  <c:v>-8937793</c:v>
                </c:pt>
                <c:pt idx="5891">
                  <c:v>-8937793</c:v>
                </c:pt>
                <c:pt idx="5892">
                  <c:v>-8937793</c:v>
                </c:pt>
                <c:pt idx="5893">
                  <c:v>-8937793</c:v>
                </c:pt>
                <c:pt idx="5894">
                  <c:v>-8937793</c:v>
                </c:pt>
                <c:pt idx="5895">
                  <c:v>-8937793</c:v>
                </c:pt>
                <c:pt idx="5896">
                  <c:v>-8937793</c:v>
                </c:pt>
                <c:pt idx="5897">
                  <c:v>-8937792</c:v>
                </c:pt>
                <c:pt idx="5898">
                  <c:v>-8937792</c:v>
                </c:pt>
                <c:pt idx="5899">
                  <c:v>-8937792</c:v>
                </c:pt>
                <c:pt idx="5900">
                  <c:v>-8937794</c:v>
                </c:pt>
                <c:pt idx="5901">
                  <c:v>-8937794</c:v>
                </c:pt>
                <c:pt idx="5902">
                  <c:v>-8937794</c:v>
                </c:pt>
                <c:pt idx="5903">
                  <c:v>-8937794</c:v>
                </c:pt>
                <c:pt idx="5904">
                  <c:v>-8937794</c:v>
                </c:pt>
                <c:pt idx="5905">
                  <c:v>-8937794</c:v>
                </c:pt>
                <c:pt idx="5906">
                  <c:v>-8937794</c:v>
                </c:pt>
                <c:pt idx="5907">
                  <c:v>-8937794</c:v>
                </c:pt>
                <c:pt idx="5908">
                  <c:v>-8937794</c:v>
                </c:pt>
                <c:pt idx="5909">
                  <c:v>-8937794</c:v>
                </c:pt>
                <c:pt idx="5910">
                  <c:v>-8937793</c:v>
                </c:pt>
                <c:pt idx="5911">
                  <c:v>-8937793</c:v>
                </c:pt>
                <c:pt idx="5912">
                  <c:v>-8937793</c:v>
                </c:pt>
                <c:pt idx="5913">
                  <c:v>-8937793</c:v>
                </c:pt>
                <c:pt idx="5914">
                  <c:v>-8937793</c:v>
                </c:pt>
                <c:pt idx="5915">
                  <c:v>-8937793</c:v>
                </c:pt>
                <c:pt idx="5916">
                  <c:v>-8937793</c:v>
                </c:pt>
                <c:pt idx="5917">
                  <c:v>-8937793</c:v>
                </c:pt>
                <c:pt idx="5918">
                  <c:v>-8937793</c:v>
                </c:pt>
                <c:pt idx="5919">
                  <c:v>-8937793</c:v>
                </c:pt>
                <c:pt idx="5920">
                  <c:v>-8937793</c:v>
                </c:pt>
                <c:pt idx="5921">
                  <c:v>-8937793</c:v>
                </c:pt>
                <c:pt idx="5922">
                  <c:v>-8937793</c:v>
                </c:pt>
                <c:pt idx="5923">
                  <c:v>-8937793</c:v>
                </c:pt>
                <c:pt idx="5924">
                  <c:v>-8937793</c:v>
                </c:pt>
                <c:pt idx="5925">
                  <c:v>-8937793</c:v>
                </c:pt>
                <c:pt idx="5926">
                  <c:v>-8937793</c:v>
                </c:pt>
                <c:pt idx="5927">
                  <c:v>-8937793</c:v>
                </c:pt>
                <c:pt idx="5928">
                  <c:v>-8937793</c:v>
                </c:pt>
                <c:pt idx="5929">
                  <c:v>-8937793</c:v>
                </c:pt>
                <c:pt idx="5930">
                  <c:v>-8937793</c:v>
                </c:pt>
                <c:pt idx="5931">
                  <c:v>-8937793</c:v>
                </c:pt>
                <c:pt idx="5932">
                  <c:v>-8937793</c:v>
                </c:pt>
                <c:pt idx="5933">
                  <c:v>-8937793</c:v>
                </c:pt>
                <c:pt idx="5934">
                  <c:v>-8937793</c:v>
                </c:pt>
                <c:pt idx="5935">
                  <c:v>-8937793</c:v>
                </c:pt>
                <c:pt idx="5936">
                  <c:v>-8937793</c:v>
                </c:pt>
                <c:pt idx="5937">
                  <c:v>-8937793</c:v>
                </c:pt>
                <c:pt idx="5938">
                  <c:v>-8937793</c:v>
                </c:pt>
                <c:pt idx="5939">
                  <c:v>-8937793</c:v>
                </c:pt>
                <c:pt idx="5940">
                  <c:v>-8937793</c:v>
                </c:pt>
                <c:pt idx="5941">
                  <c:v>-8937793</c:v>
                </c:pt>
                <c:pt idx="5942">
                  <c:v>-8937793</c:v>
                </c:pt>
                <c:pt idx="5943">
                  <c:v>-8937793</c:v>
                </c:pt>
                <c:pt idx="5944">
                  <c:v>-8937793</c:v>
                </c:pt>
                <c:pt idx="5945">
                  <c:v>-8937793</c:v>
                </c:pt>
                <c:pt idx="5946">
                  <c:v>-8937792</c:v>
                </c:pt>
                <c:pt idx="5947">
                  <c:v>-8937792</c:v>
                </c:pt>
                <c:pt idx="5948">
                  <c:v>-8937792</c:v>
                </c:pt>
                <c:pt idx="5949">
                  <c:v>-8937792</c:v>
                </c:pt>
                <c:pt idx="5950">
                  <c:v>-8937792</c:v>
                </c:pt>
                <c:pt idx="5951">
                  <c:v>-8937792</c:v>
                </c:pt>
                <c:pt idx="5952">
                  <c:v>-8937792</c:v>
                </c:pt>
                <c:pt idx="5953">
                  <c:v>-8937792</c:v>
                </c:pt>
                <c:pt idx="5954">
                  <c:v>-8937792</c:v>
                </c:pt>
                <c:pt idx="5955">
                  <c:v>-8937792</c:v>
                </c:pt>
                <c:pt idx="5956">
                  <c:v>-8937792</c:v>
                </c:pt>
                <c:pt idx="5957">
                  <c:v>-8937792</c:v>
                </c:pt>
                <c:pt idx="5958">
                  <c:v>-8937792</c:v>
                </c:pt>
                <c:pt idx="5959">
                  <c:v>-8937792</c:v>
                </c:pt>
                <c:pt idx="5960">
                  <c:v>-8937792</c:v>
                </c:pt>
                <c:pt idx="5961">
                  <c:v>-8937792</c:v>
                </c:pt>
                <c:pt idx="5962">
                  <c:v>-8937792</c:v>
                </c:pt>
                <c:pt idx="5963">
                  <c:v>-8937792</c:v>
                </c:pt>
                <c:pt idx="5964">
                  <c:v>-8937792</c:v>
                </c:pt>
                <c:pt idx="5965">
                  <c:v>-8937792</c:v>
                </c:pt>
                <c:pt idx="5966">
                  <c:v>-8937792</c:v>
                </c:pt>
                <c:pt idx="5967">
                  <c:v>-8937792</c:v>
                </c:pt>
                <c:pt idx="5968">
                  <c:v>-8937792</c:v>
                </c:pt>
                <c:pt idx="5969">
                  <c:v>-8937792</c:v>
                </c:pt>
                <c:pt idx="5970">
                  <c:v>-8937792</c:v>
                </c:pt>
                <c:pt idx="5971">
                  <c:v>-8937792</c:v>
                </c:pt>
                <c:pt idx="5972">
                  <c:v>-8937792</c:v>
                </c:pt>
                <c:pt idx="5973">
                  <c:v>-8937792</c:v>
                </c:pt>
                <c:pt idx="5974">
                  <c:v>-8937792</c:v>
                </c:pt>
                <c:pt idx="5975">
                  <c:v>-8937792</c:v>
                </c:pt>
                <c:pt idx="5976">
                  <c:v>-8937792</c:v>
                </c:pt>
                <c:pt idx="5977">
                  <c:v>-8937792</c:v>
                </c:pt>
                <c:pt idx="5978">
                  <c:v>-8937792</c:v>
                </c:pt>
                <c:pt idx="5979">
                  <c:v>-8937792</c:v>
                </c:pt>
                <c:pt idx="5980">
                  <c:v>-8937792</c:v>
                </c:pt>
                <c:pt idx="5981">
                  <c:v>-8937792</c:v>
                </c:pt>
                <c:pt idx="5982">
                  <c:v>-8937792</c:v>
                </c:pt>
                <c:pt idx="5983">
                  <c:v>-8937792</c:v>
                </c:pt>
                <c:pt idx="5984">
                  <c:v>-8937792</c:v>
                </c:pt>
                <c:pt idx="5985">
                  <c:v>-8937792</c:v>
                </c:pt>
                <c:pt idx="5986">
                  <c:v>-8937792</c:v>
                </c:pt>
                <c:pt idx="5987">
                  <c:v>-8937792</c:v>
                </c:pt>
                <c:pt idx="5988">
                  <c:v>-8937792</c:v>
                </c:pt>
                <c:pt idx="5989">
                  <c:v>-8937792</c:v>
                </c:pt>
                <c:pt idx="5990">
                  <c:v>-8937792</c:v>
                </c:pt>
                <c:pt idx="5991">
                  <c:v>-8937792</c:v>
                </c:pt>
                <c:pt idx="5992">
                  <c:v>-8937792</c:v>
                </c:pt>
                <c:pt idx="5993">
                  <c:v>-8937792</c:v>
                </c:pt>
                <c:pt idx="5994">
                  <c:v>-8937792</c:v>
                </c:pt>
                <c:pt idx="5995">
                  <c:v>-8937792</c:v>
                </c:pt>
                <c:pt idx="5996">
                  <c:v>-8937792</c:v>
                </c:pt>
                <c:pt idx="5997">
                  <c:v>-8937792</c:v>
                </c:pt>
                <c:pt idx="5998">
                  <c:v>-8937792</c:v>
                </c:pt>
                <c:pt idx="5999">
                  <c:v>-8937792</c:v>
                </c:pt>
                <c:pt idx="6000">
                  <c:v>-8937792</c:v>
                </c:pt>
                <c:pt idx="6001">
                  <c:v>-8937792</c:v>
                </c:pt>
                <c:pt idx="6002">
                  <c:v>-8937792</c:v>
                </c:pt>
                <c:pt idx="6003">
                  <c:v>-8937792</c:v>
                </c:pt>
                <c:pt idx="6004">
                  <c:v>-8937792</c:v>
                </c:pt>
                <c:pt idx="6005">
                  <c:v>-8937792</c:v>
                </c:pt>
                <c:pt idx="6006">
                  <c:v>-8937792</c:v>
                </c:pt>
                <c:pt idx="6007">
                  <c:v>-8937792</c:v>
                </c:pt>
                <c:pt idx="6008">
                  <c:v>-8937792</c:v>
                </c:pt>
                <c:pt idx="6009">
                  <c:v>-8937792</c:v>
                </c:pt>
                <c:pt idx="6010">
                  <c:v>-8937792</c:v>
                </c:pt>
                <c:pt idx="6011">
                  <c:v>-8937792</c:v>
                </c:pt>
                <c:pt idx="6012">
                  <c:v>-8937792</c:v>
                </c:pt>
                <c:pt idx="6013">
                  <c:v>-8937793</c:v>
                </c:pt>
                <c:pt idx="6014">
                  <c:v>-8937793</c:v>
                </c:pt>
                <c:pt idx="6015">
                  <c:v>-8937793</c:v>
                </c:pt>
                <c:pt idx="6016">
                  <c:v>-8937793</c:v>
                </c:pt>
                <c:pt idx="6017">
                  <c:v>-8937793</c:v>
                </c:pt>
                <c:pt idx="6018">
                  <c:v>-8937793</c:v>
                </c:pt>
                <c:pt idx="6019">
                  <c:v>-8937793</c:v>
                </c:pt>
                <c:pt idx="6020">
                  <c:v>-8937793</c:v>
                </c:pt>
                <c:pt idx="6021">
                  <c:v>-8937793</c:v>
                </c:pt>
                <c:pt idx="6022">
                  <c:v>-8937793</c:v>
                </c:pt>
                <c:pt idx="6023">
                  <c:v>-8937793</c:v>
                </c:pt>
                <c:pt idx="6024">
                  <c:v>-8937793</c:v>
                </c:pt>
                <c:pt idx="6025">
                  <c:v>-8937793</c:v>
                </c:pt>
                <c:pt idx="6026">
                  <c:v>-8937793</c:v>
                </c:pt>
                <c:pt idx="6027">
                  <c:v>-8937793</c:v>
                </c:pt>
                <c:pt idx="6028">
                  <c:v>-8937793</c:v>
                </c:pt>
                <c:pt idx="6029">
                  <c:v>-8937793</c:v>
                </c:pt>
                <c:pt idx="6030">
                  <c:v>-8937793</c:v>
                </c:pt>
                <c:pt idx="6031">
                  <c:v>-8937793</c:v>
                </c:pt>
                <c:pt idx="6032">
                  <c:v>-8937793</c:v>
                </c:pt>
                <c:pt idx="6033">
                  <c:v>-8937793</c:v>
                </c:pt>
                <c:pt idx="6034">
                  <c:v>-8937793</c:v>
                </c:pt>
                <c:pt idx="6035">
                  <c:v>-8937793</c:v>
                </c:pt>
                <c:pt idx="6036">
                  <c:v>-8937793</c:v>
                </c:pt>
                <c:pt idx="6037">
                  <c:v>-8937793</c:v>
                </c:pt>
                <c:pt idx="6038">
                  <c:v>-8937793</c:v>
                </c:pt>
                <c:pt idx="6039">
                  <c:v>-8937793</c:v>
                </c:pt>
                <c:pt idx="6040">
                  <c:v>-8937793</c:v>
                </c:pt>
                <c:pt idx="6041">
                  <c:v>-8937793</c:v>
                </c:pt>
                <c:pt idx="6042">
                  <c:v>-8937793</c:v>
                </c:pt>
                <c:pt idx="6043">
                  <c:v>-8937793</c:v>
                </c:pt>
                <c:pt idx="6044">
                  <c:v>-8937793</c:v>
                </c:pt>
                <c:pt idx="6045">
                  <c:v>-8937793</c:v>
                </c:pt>
                <c:pt idx="6046">
                  <c:v>-8937793</c:v>
                </c:pt>
                <c:pt idx="6047">
                  <c:v>-8937793</c:v>
                </c:pt>
                <c:pt idx="6048">
                  <c:v>-8937793</c:v>
                </c:pt>
                <c:pt idx="6049">
                  <c:v>-8937793</c:v>
                </c:pt>
                <c:pt idx="6050">
                  <c:v>-8937793</c:v>
                </c:pt>
                <c:pt idx="6051">
                  <c:v>-8937793</c:v>
                </c:pt>
                <c:pt idx="6052">
                  <c:v>-8937793</c:v>
                </c:pt>
                <c:pt idx="6053">
                  <c:v>-8937793</c:v>
                </c:pt>
                <c:pt idx="6054">
                  <c:v>-8937793</c:v>
                </c:pt>
                <c:pt idx="6055">
                  <c:v>-8937793</c:v>
                </c:pt>
                <c:pt idx="6056">
                  <c:v>-8937793</c:v>
                </c:pt>
                <c:pt idx="6057">
                  <c:v>-8937793</c:v>
                </c:pt>
                <c:pt idx="6058">
                  <c:v>-8937794</c:v>
                </c:pt>
                <c:pt idx="6059">
                  <c:v>-8937794</c:v>
                </c:pt>
                <c:pt idx="6060">
                  <c:v>-8937794</c:v>
                </c:pt>
                <c:pt idx="6061">
                  <c:v>-8937794</c:v>
                </c:pt>
                <c:pt idx="6062">
                  <c:v>-8937794</c:v>
                </c:pt>
                <c:pt idx="6063">
                  <c:v>-8937794</c:v>
                </c:pt>
                <c:pt idx="6064">
                  <c:v>-8937794</c:v>
                </c:pt>
                <c:pt idx="6065">
                  <c:v>-8937794</c:v>
                </c:pt>
                <c:pt idx="6066">
                  <c:v>-8937794</c:v>
                </c:pt>
                <c:pt idx="6067">
                  <c:v>-8937794</c:v>
                </c:pt>
                <c:pt idx="6068">
                  <c:v>-8937794</c:v>
                </c:pt>
                <c:pt idx="6069">
                  <c:v>-8937794</c:v>
                </c:pt>
                <c:pt idx="6070">
                  <c:v>-8937794</c:v>
                </c:pt>
                <c:pt idx="6071">
                  <c:v>-8937794</c:v>
                </c:pt>
                <c:pt idx="6072">
                  <c:v>-8937794</c:v>
                </c:pt>
                <c:pt idx="6073">
                  <c:v>-8937794</c:v>
                </c:pt>
                <c:pt idx="6074">
                  <c:v>-8937794</c:v>
                </c:pt>
                <c:pt idx="6075">
                  <c:v>-8937794</c:v>
                </c:pt>
                <c:pt idx="6076">
                  <c:v>-8937795</c:v>
                </c:pt>
                <c:pt idx="6077">
                  <c:v>-8937795</c:v>
                </c:pt>
                <c:pt idx="6078">
                  <c:v>-8937795</c:v>
                </c:pt>
                <c:pt idx="6079">
                  <c:v>-8937795</c:v>
                </c:pt>
                <c:pt idx="6080">
                  <c:v>-8937795</c:v>
                </c:pt>
                <c:pt idx="6081">
                  <c:v>-8937795</c:v>
                </c:pt>
                <c:pt idx="6082">
                  <c:v>-8937795</c:v>
                </c:pt>
                <c:pt idx="6083">
                  <c:v>-8937795</c:v>
                </c:pt>
                <c:pt idx="6084">
                  <c:v>-8937795</c:v>
                </c:pt>
                <c:pt idx="6085">
                  <c:v>-8937795</c:v>
                </c:pt>
                <c:pt idx="6086">
                  <c:v>-8937795</c:v>
                </c:pt>
                <c:pt idx="6087">
                  <c:v>-8937795</c:v>
                </c:pt>
                <c:pt idx="6088">
                  <c:v>-8937795</c:v>
                </c:pt>
                <c:pt idx="6089">
                  <c:v>-8937795</c:v>
                </c:pt>
                <c:pt idx="6090">
                  <c:v>-8937795</c:v>
                </c:pt>
                <c:pt idx="6091">
                  <c:v>-8937795</c:v>
                </c:pt>
                <c:pt idx="6092">
                  <c:v>-8937796</c:v>
                </c:pt>
                <c:pt idx="6093">
                  <c:v>-8937796</c:v>
                </c:pt>
                <c:pt idx="6094">
                  <c:v>-8937796</c:v>
                </c:pt>
                <c:pt idx="6095">
                  <c:v>-8937796</c:v>
                </c:pt>
                <c:pt idx="6096">
                  <c:v>-8937796</c:v>
                </c:pt>
                <c:pt idx="6097">
                  <c:v>-8937796</c:v>
                </c:pt>
                <c:pt idx="6098">
                  <c:v>-8937796</c:v>
                </c:pt>
                <c:pt idx="6099">
                  <c:v>-8937796</c:v>
                </c:pt>
                <c:pt idx="6100">
                  <c:v>-8937796</c:v>
                </c:pt>
                <c:pt idx="6101">
                  <c:v>-8937796</c:v>
                </c:pt>
                <c:pt idx="6102">
                  <c:v>-8937796</c:v>
                </c:pt>
                <c:pt idx="6103">
                  <c:v>-8937796</c:v>
                </c:pt>
                <c:pt idx="6104">
                  <c:v>-8937796</c:v>
                </c:pt>
                <c:pt idx="6105">
                  <c:v>-8937796</c:v>
                </c:pt>
                <c:pt idx="6106">
                  <c:v>-8937797</c:v>
                </c:pt>
                <c:pt idx="6107">
                  <c:v>-8937797</c:v>
                </c:pt>
                <c:pt idx="6108">
                  <c:v>-8937797</c:v>
                </c:pt>
                <c:pt idx="6109">
                  <c:v>-8937797</c:v>
                </c:pt>
                <c:pt idx="6110">
                  <c:v>-8937797</c:v>
                </c:pt>
                <c:pt idx="6111">
                  <c:v>-8937797</c:v>
                </c:pt>
                <c:pt idx="6112">
                  <c:v>-8937797</c:v>
                </c:pt>
                <c:pt idx="6113">
                  <c:v>-8937797</c:v>
                </c:pt>
                <c:pt idx="6114">
                  <c:v>-8937797</c:v>
                </c:pt>
                <c:pt idx="6115">
                  <c:v>-8937797</c:v>
                </c:pt>
                <c:pt idx="6116">
                  <c:v>-8937797</c:v>
                </c:pt>
                <c:pt idx="6117">
                  <c:v>-8937797</c:v>
                </c:pt>
                <c:pt idx="6118">
                  <c:v>-8937797</c:v>
                </c:pt>
                <c:pt idx="6119">
                  <c:v>-8937797</c:v>
                </c:pt>
                <c:pt idx="6120">
                  <c:v>-8937798</c:v>
                </c:pt>
                <c:pt idx="6121">
                  <c:v>-8937798</c:v>
                </c:pt>
                <c:pt idx="6122">
                  <c:v>-8937798</c:v>
                </c:pt>
                <c:pt idx="6123">
                  <c:v>-8937798</c:v>
                </c:pt>
                <c:pt idx="6124">
                  <c:v>-8937798</c:v>
                </c:pt>
                <c:pt idx="6125">
                  <c:v>-8937798</c:v>
                </c:pt>
                <c:pt idx="6126">
                  <c:v>-8937798</c:v>
                </c:pt>
                <c:pt idx="6127">
                  <c:v>-8937798</c:v>
                </c:pt>
                <c:pt idx="6128">
                  <c:v>-8937798</c:v>
                </c:pt>
                <c:pt idx="6129">
                  <c:v>-8937798</c:v>
                </c:pt>
                <c:pt idx="6130">
                  <c:v>-8937798</c:v>
                </c:pt>
                <c:pt idx="6131">
                  <c:v>-8937798</c:v>
                </c:pt>
                <c:pt idx="6132">
                  <c:v>-8937798</c:v>
                </c:pt>
                <c:pt idx="6133">
                  <c:v>-8937799</c:v>
                </c:pt>
                <c:pt idx="6134">
                  <c:v>-8937799</c:v>
                </c:pt>
                <c:pt idx="6135">
                  <c:v>-8937799</c:v>
                </c:pt>
                <c:pt idx="6136">
                  <c:v>-8937799</c:v>
                </c:pt>
                <c:pt idx="6137">
                  <c:v>-8937799</c:v>
                </c:pt>
                <c:pt idx="6138">
                  <c:v>-8937799</c:v>
                </c:pt>
                <c:pt idx="6139">
                  <c:v>-8937799</c:v>
                </c:pt>
                <c:pt idx="6140">
                  <c:v>-8937799</c:v>
                </c:pt>
                <c:pt idx="6141">
                  <c:v>-8937799</c:v>
                </c:pt>
                <c:pt idx="6142">
                  <c:v>-8937799</c:v>
                </c:pt>
                <c:pt idx="6143">
                  <c:v>-8937799</c:v>
                </c:pt>
                <c:pt idx="6144">
                  <c:v>-8937799</c:v>
                </c:pt>
                <c:pt idx="6145">
                  <c:v>-8937799</c:v>
                </c:pt>
                <c:pt idx="6146">
                  <c:v>-8937799</c:v>
                </c:pt>
                <c:pt idx="6147">
                  <c:v>-8937800</c:v>
                </c:pt>
                <c:pt idx="6148">
                  <c:v>-8937800</c:v>
                </c:pt>
                <c:pt idx="6149">
                  <c:v>-8937800</c:v>
                </c:pt>
                <c:pt idx="6150">
                  <c:v>-8937800</c:v>
                </c:pt>
                <c:pt idx="6151">
                  <c:v>-8937800</c:v>
                </c:pt>
                <c:pt idx="6152">
                  <c:v>-8937800</c:v>
                </c:pt>
                <c:pt idx="6153">
                  <c:v>-8937800</c:v>
                </c:pt>
                <c:pt idx="6154">
                  <c:v>-8937800</c:v>
                </c:pt>
                <c:pt idx="6155">
                  <c:v>-8937800</c:v>
                </c:pt>
                <c:pt idx="6156">
                  <c:v>-8937800</c:v>
                </c:pt>
                <c:pt idx="6157">
                  <c:v>-8937800</c:v>
                </c:pt>
                <c:pt idx="6158">
                  <c:v>-8937801</c:v>
                </c:pt>
                <c:pt idx="6159">
                  <c:v>-8937801</c:v>
                </c:pt>
                <c:pt idx="6160">
                  <c:v>-8937801</c:v>
                </c:pt>
                <c:pt idx="6161">
                  <c:v>-8937801</c:v>
                </c:pt>
                <c:pt idx="6162">
                  <c:v>-8937801</c:v>
                </c:pt>
                <c:pt idx="6163">
                  <c:v>-8937801</c:v>
                </c:pt>
                <c:pt idx="6164">
                  <c:v>-8937801</c:v>
                </c:pt>
                <c:pt idx="6165">
                  <c:v>-8937801</c:v>
                </c:pt>
                <c:pt idx="6166">
                  <c:v>-8937801</c:v>
                </c:pt>
                <c:pt idx="6167">
                  <c:v>-8937801</c:v>
                </c:pt>
                <c:pt idx="6168">
                  <c:v>-8937801</c:v>
                </c:pt>
                <c:pt idx="6169">
                  <c:v>-8937802</c:v>
                </c:pt>
                <c:pt idx="6170">
                  <c:v>-8937802</c:v>
                </c:pt>
                <c:pt idx="6171">
                  <c:v>-8937802</c:v>
                </c:pt>
                <c:pt idx="6172">
                  <c:v>-8937802</c:v>
                </c:pt>
                <c:pt idx="6173">
                  <c:v>-8937802</c:v>
                </c:pt>
                <c:pt idx="6174">
                  <c:v>-8937802</c:v>
                </c:pt>
                <c:pt idx="6175">
                  <c:v>-8937802</c:v>
                </c:pt>
                <c:pt idx="6176">
                  <c:v>-8937802</c:v>
                </c:pt>
                <c:pt idx="6177">
                  <c:v>-8937802</c:v>
                </c:pt>
                <c:pt idx="6178">
                  <c:v>-8937802</c:v>
                </c:pt>
                <c:pt idx="6179">
                  <c:v>-8937803</c:v>
                </c:pt>
                <c:pt idx="6180">
                  <c:v>-8937803</c:v>
                </c:pt>
                <c:pt idx="6181">
                  <c:v>-8937803</c:v>
                </c:pt>
                <c:pt idx="6182">
                  <c:v>-8937803</c:v>
                </c:pt>
                <c:pt idx="6183">
                  <c:v>-8937803</c:v>
                </c:pt>
                <c:pt idx="6184">
                  <c:v>-8937803</c:v>
                </c:pt>
                <c:pt idx="6185">
                  <c:v>-8937803</c:v>
                </c:pt>
                <c:pt idx="6186">
                  <c:v>-8937803</c:v>
                </c:pt>
                <c:pt idx="6187">
                  <c:v>-8937803</c:v>
                </c:pt>
                <c:pt idx="6188">
                  <c:v>-8937803</c:v>
                </c:pt>
                <c:pt idx="6189">
                  <c:v>-8937804</c:v>
                </c:pt>
                <c:pt idx="6190">
                  <c:v>-8937804</c:v>
                </c:pt>
                <c:pt idx="6191">
                  <c:v>-8937804</c:v>
                </c:pt>
                <c:pt idx="6192">
                  <c:v>-8937804</c:v>
                </c:pt>
                <c:pt idx="6193">
                  <c:v>-8937804</c:v>
                </c:pt>
                <c:pt idx="6194">
                  <c:v>-8937804</c:v>
                </c:pt>
                <c:pt idx="6195">
                  <c:v>-8937804</c:v>
                </c:pt>
                <c:pt idx="6196">
                  <c:v>-8937804</c:v>
                </c:pt>
                <c:pt idx="6197">
                  <c:v>-8937804</c:v>
                </c:pt>
                <c:pt idx="6198">
                  <c:v>-8937804</c:v>
                </c:pt>
                <c:pt idx="6199">
                  <c:v>-8937805</c:v>
                </c:pt>
                <c:pt idx="6200">
                  <c:v>-8937805</c:v>
                </c:pt>
                <c:pt idx="6201">
                  <c:v>-8937805</c:v>
                </c:pt>
                <c:pt idx="6202">
                  <c:v>-8937805</c:v>
                </c:pt>
                <c:pt idx="6203">
                  <c:v>-8937805</c:v>
                </c:pt>
                <c:pt idx="6204">
                  <c:v>-8937805</c:v>
                </c:pt>
                <c:pt idx="6205">
                  <c:v>-8937805</c:v>
                </c:pt>
                <c:pt idx="6206">
                  <c:v>-8937805</c:v>
                </c:pt>
                <c:pt idx="6207">
                  <c:v>-8937805</c:v>
                </c:pt>
                <c:pt idx="6208">
                  <c:v>-8937806</c:v>
                </c:pt>
                <c:pt idx="6209">
                  <c:v>-8937806</c:v>
                </c:pt>
                <c:pt idx="6210">
                  <c:v>-8937806</c:v>
                </c:pt>
                <c:pt idx="6211">
                  <c:v>-8937806</c:v>
                </c:pt>
                <c:pt idx="6212">
                  <c:v>-8937806</c:v>
                </c:pt>
                <c:pt idx="6213">
                  <c:v>-8937806</c:v>
                </c:pt>
                <c:pt idx="6214">
                  <c:v>-8937806</c:v>
                </c:pt>
                <c:pt idx="6215">
                  <c:v>-8937806</c:v>
                </c:pt>
                <c:pt idx="6216">
                  <c:v>-8937806</c:v>
                </c:pt>
                <c:pt idx="6217">
                  <c:v>-8937807</c:v>
                </c:pt>
                <c:pt idx="6218">
                  <c:v>-8937807</c:v>
                </c:pt>
                <c:pt idx="6219">
                  <c:v>-8937807</c:v>
                </c:pt>
                <c:pt idx="6220">
                  <c:v>-8937807</c:v>
                </c:pt>
                <c:pt idx="6221">
                  <c:v>-8937807</c:v>
                </c:pt>
                <c:pt idx="6222">
                  <c:v>-8937807</c:v>
                </c:pt>
                <c:pt idx="6223">
                  <c:v>-8937807</c:v>
                </c:pt>
                <c:pt idx="6224">
                  <c:v>-8937807</c:v>
                </c:pt>
                <c:pt idx="6225">
                  <c:v>-8937807</c:v>
                </c:pt>
                <c:pt idx="6226">
                  <c:v>-8937808</c:v>
                </c:pt>
                <c:pt idx="6227">
                  <c:v>-8937808</c:v>
                </c:pt>
                <c:pt idx="6228">
                  <c:v>-8937808</c:v>
                </c:pt>
                <c:pt idx="6229">
                  <c:v>-8937808</c:v>
                </c:pt>
                <c:pt idx="6230">
                  <c:v>-8937808</c:v>
                </c:pt>
                <c:pt idx="6231">
                  <c:v>-8937808</c:v>
                </c:pt>
                <c:pt idx="6232">
                  <c:v>-8937808</c:v>
                </c:pt>
                <c:pt idx="6233">
                  <c:v>-8937808</c:v>
                </c:pt>
                <c:pt idx="6234">
                  <c:v>-8937808</c:v>
                </c:pt>
                <c:pt idx="6235">
                  <c:v>-8937809</c:v>
                </c:pt>
                <c:pt idx="6236">
                  <c:v>-8937809</c:v>
                </c:pt>
                <c:pt idx="6237">
                  <c:v>-8937809</c:v>
                </c:pt>
                <c:pt idx="6238">
                  <c:v>-8937809</c:v>
                </c:pt>
                <c:pt idx="6239">
                  <c:v>-8937809</c:v>
                </c:pt>
                <c:pt idx="6240">
                  <c:v>-8937809</c:v>
                </c:pt>
                <c:pt idx="6241">
                  <c:v>-8937809</c:v>
                </c:pt>
                <c:pt idx="6242">
                  <c:v>-8937809</c:v>
                </c:pt>
                <c:pt idx="6243">
                  <c:v>-8937809</c:v>
                </c:pt>
                <c:pt idx="6244">
                  <c:v>-8937809</c:v>
                </c:pt>
                <c:pt idx="6245">
                  <c:v>-8937810</c:v>
                </c:pt>
                <c:pt idx="6246">
                  <c:v>-8937810</c:v>
                </c:pt>
                <c:pt idx="6247">
                  <c:v>-8937810</c:v>
                </c:pt>
                <c:pt idx="6248">
                  <c:v>-8937810</c:v>
                </c:pt>
                <c:pt idx="6249">
                  <c:v>-8937810</c:v>
                </c:pt>
                <c:pt idx="6250">
                  <c:v>-8937636</c:v>
                </c:pt>
                <c:pt idx="6251">
                  <c:v>-8937635</c:v>
                </c:pt>
                <c:pt idx="6252">
                  <c:v>-8937634</c:v>
                </c:pt>
                <c:pt idx="6253">
                  <c:v>-8937634</c:v>
                </c:pt>
                <c:pt idx="6254">
                  <c:v>-8937633</c:v>
                </c:pt>
                <c:pt idx="6255">
                  <c:v>-8937632</c:v>
                </c:pt>
                <c:pt idx="6256">
                  <c:v>-8937632</c:v>
                </c:pt>
                <c:pt idx="6257">
                  <c:v>-8937631</c:v>
                </c:pt>
                <c:pt idx="6258">
                  <c:v>-8937631</c:v>
                </c:pt>
                <c:pt idx="6259">
                  <c:v>-8937630</c:v>
                </c:pt>
                <c:pt idx="6260">
                  <c:v>-8937623</c:v>
                </c:pt>
                <c:pt idx="6261">
                  <c:v>-8937622</c:v>
                </c:pt>
                <c:pt idx="6262">
                  <c:v>-8937620</c:v>
                </c:pt>
                <c:pt idx="6263">
                  <c:v>-8937619</c:v>
                </c:pt>
                <c:pt idx="6264">
                  <c:v>-8937618</c:v>
                </c:pt>
                <c:pt idx="6265">
                  <c:v>-8937617</c:v>
                </c:pt>
                <c:pt idx="6266">
                  <c:v>-8937616</c:v>
                </c:pt>
                <c:pt idx="6267">
                  <c:v>-8937614</c:v>
                </c:pt>
                <c:pt idx="6268">
                  <c:v>-8937613</c:v>
                </c:pt>
                <c:pt idx="6269">
                  <c:v>-8937612</c:v>
                </c:pt>
                <c:pt idx="6270">
                  <c:v>-8937609</c:v>
                </c:pt>
                <c:pt idx="6271">
                  <c:v>-8937608</c:v>
                </c:pt>
                <c:pt idx="6272">
                  <c:v>-8937607</c:v>
                </c:pt>
                <c:pt idx="6273">
                  <c:v>-8937606</c:v>
                </c:pt>
                <c:pt idx="6274">
                  <c:v>-8937604</c:v>
                </c:pt>
                <c:pt idx="6275">
                  <c:v>-8937603</c:v>
                </c:pt>
                <c:pt idx="6276">
                  <c:v>-8937602</c:v>
                </c:pt>
                <c:pt idx="6277">
                  <c:v>-8937601</c:v>
                </c:pt>
                <c:pt idx="6278">
                  <c:v>-8937599</c:v>
                </c:pt>
                <c:pt idx="6279">
                  <c:v>-8937598</c:v>
                </c:pt>
                <c:pt idx="6280">
                  <c:v>-8937597</c:v>
                </c:pt>
                <c:pt idx="6281">
                  <c:v>-8937596</c:v>
                </c:pt>
                <c:pt idx="6282">
                  <c:v>-8937595</c:v>
                </c:pt>
                <c:pt idx="6283">
                  <c:v>-8937594</c:v>
                </c:pt>
                <c:pt idx="6284">
                  <c:v>-8937592</c:v>
                </c:pt>
                <c:pt idx="6285">
                  <c:v>-8937591</c:v>
                </c:pt>
                <c:pt idx="6286">
                  <c:v>-8937590</c:v>
                </c:pt>
                <c:pt idx="6287">
                  <c:v>-8937589</c:v>
                </c:pt>
                <c:pt idx="6288">
                  <c:v>-8937587</c:v>
                </c:pt>
                <c:pt idx="6289">
                  <c:v>-8937586</c:v>
                </c:pt>
                <c:pt idx="6290">
                  <c:v>-8937586</c:v>
                </c:pt>
                <c:pt idx="6291">
                  <c:v>-8937584</c:v>
                </c:pt>
                <c:pt idx="6292">
                  <c:v>-8937583</c:v>
                </c:pt>
                <c:pt idx="6293">
                  <c:v>-8937582</c:v>
                </c:pt>
                <c:pt idx="6294">
                  <c:v>-8937581</c:v>
                </c:pt>
                <c:pt idx="6295">
                  <c:v>-8937580</c:v>
                </c:pt>
                <c:pt idx="6296">
                  <c:v>-8937579</c:v>
                </c:pt>
                <c:pt idx="6297">
                  <c:v>-8937577</c:v>
                </c:pt>
                <c:pt idx="6298">
                  <c:v>-8937576</c:v>
                </c:pt>
                <c:pt idx="6299">
                  <c:v>-8937575</c:v>
                </c:pt>
                <c:pt idx="6300">
                  <c:v>-8937575</c:v>
                </c:pt>
                <c:pt idx="6301">
                  <c:v>-8937573</c:v>
                </c:pt>
                <c:pt idx="6302">
                  <c:v>-8937572</c:v>
                </c:pt>
                <c:pt idx="6303">
                  <c:v>-8937571</c:v>
                </c:pt>
                <c:pt idx="6304">
                  <c:v>-8937570</c:v>
                </c:pt>
                <c:pt idx="6305">
                  <c:v>-8937569</c:v>
                </c:pt>
                <c:pt idx="6306">
                  <c:v>-8937568</c:v>
                </c:pt>
                <c:pt idx="6307">
                  <c:v>-8937567</c:v>
                </c:pt>
                <c:pt idx="6308">
                  <c:v>-8937566</c:v>
                </c:pt>
                <c:pt idx="6309">
                  <c:v>-8937564</c:v>
                </c:pt>
                <c:pt idx="6310">
                  <c:v>-8937563</c:v>
                </c:pt>
                <c:pt idx="6311">
                  <c:v>-8937562</c:v>
                </c:pt>
                <c:pt idx="6312">
                  <c:v>-8937561</c:v>
                </c:pt>
                <c:pt idx="6313">
                  <c:v>-8937560</c:v>
                </c:pt>
                <c:pt idx="6314">
                  <c:v>-8937559</c:v>
                </c:pt>
                <c:pt idx="6315">
                  <c:v>-8937558</c:v>
                </c:pt>
                <c:pt idx="6316">
                  <c:v>-8937557</c:v>
                </c:pt>
                <c:pt idx="6317">
                  <c:v>-8937556</c:v>
                </c:pt>
                <c:pt idx="6318">
                  <c:v>-8937555</c:v>
                </c:pt>
                <c:pt idx="6319">
                  <c:v>-8937553</c:v>
                </c:pt>
                <c:pt idx="6320">
                  <c:v>-8937552</c:v>
                </c:pt>
                <c:pt idx="6321">
                  <c:v>-8937551</c:v>
                </c:pt>
                <c:pt idx="6322">
                  <c:v>-8937550</c:v>
                </c:pt>
                <c:pt idx="6323">
                  <c:v>-8937548</c:v>
                </c:pt>
                <c:pt idx="6324">
                  <c:v>-8937547</c:v>
                </c:pt>
                <c:pt idx="6325">
                  <c:v>-8937546</c:v>
                </c:pt>
                <c:pt idx="6326">
                  <c:v>-8937545</c:v>
                </c:pt>
                <c:pt idx="6327">
                  <c:v>-8937544</c:v>
                </c:pt>
                <c:pt idx="6328">
                  <c:v>-8937543</c:v>
                </c:pt>
                <c:pt idx="6329">
                  <c:v>-8937542</c:v>
                </c:pt>
                <c:pt idx="6330">
                  <c:v>-8937540</c:v>
                </c:pt>
                <c:pt idx="6331">
                  <c:v>-8937539</c:v>
                </c:pt>
                <c:pt idx="6332">
                  <c:v>-8937538</c:v>
                </c:pt>
                <c:pt idx="6333">
                  <c:v>-8937537</c:v>
                </c:pt>
                <c:pt idx="6334">
                  <c:v>-8937536</c:v>
                </c:pt>
                <c:pt idx="6335">
                  <c:v>-8937534</c:v>
                </c:pt>
                <c:pt idx="6336">
                  <c:v>-8937533</c:v>
                </c:pt>
                <c:pt idx="6337">
                  <c:v>-8937532</c:v>
                </c:pt>
                <c:pt idx="6338">
                  <c:v>-8937531</c:v>
                </c:pt>
                <c:pt idx="6339">
                  <c:v>-8937530</c:v>
                </c:pt>
                <c:pt idx="6340">
                  <c:v>-8937528</c:v>
                </c:pt>
                <c:pt idx="6341">
                  <c:v>-8937527</c:v>
                </c:pt>
                <c:pt idx="6342">
                  <c:v>-8937526</c:v>
                </c:pt>
                <c:pt idx="6343">
                  <c:v>-8937524</c:v>
                </c:pt>
                <c:pt idx="6344">
                  <c:v>-8937523</c:v>
                </c:pt>
                <c:pt idx="6345">
                  <c:v>-8937522</c:v>
                </c:pt>
                <c:pt idx="6346">
                  <c:v>-8937521</c:v>
                </c:pt>
                <c:pt idx="6347">
                  <c:v>-8937520</c:v>
                </c:pt>
                <c:pt idx="6348">
                  <c:v>-8937518</c:v>
                </c:pt>
                <c:pt idx="6349">
                  <c:v>-8937517</c:v>
                </c:pt>
                <c:pt idx="6350">
                  <c:v>-8937515</c:v>
                </c:pt>
                <c:pt idx="6351">
                  <c:v>-8937513</c:v>
                </c:pt>
                <c:pt idx="6352">
                  <c:v>-8937512</c:v>
                </c:pt>
                <c:pt idx="6353">
                  <c:v>-8937511</c:v>
                </c:pt>
                <c:pt idx="6354">
                  <c:v>-8937510</c:v>
                </c:pt>
                <c:pt idx="6355">
                  <c:v>-8937508</c:v>
                </c:pt>
                <c:pt idx="6356">
                  <c:v>-8937507</c:v>
                </c:pt>
                <c:pt idx="6357">
                  <c:v>-8937506</c:v>
                </c:pt>
                <c:pt idx="6358">
                  <c:v>-8937505</c:v>
                </c:pt>
                <c:pt idx="6359">
                  <c:v>-8937503</c:v>
                </c:pt>
                <c:pt idx="6360">
                  <c:v>-8937501</c:v>
                </c:pt>
                <c:pt idx="6361">
                  <c:v>-8937499</c:v>
                </c:pt>
                <c:pt idx="6362">
                  <c:v>-8937498</c:v>
                </c:pt>
                <c:pt idx="6363">
                  <c:v>-8937497</c:v>
                </c:pt>
                <c:pt idx="6364">
                  <c:v>-8937495</c:v>
                </c:pt>
                <c:pt idx="6365">
                  <c:v>-8937494</c:v>
                </c:pt>
                <c:pt idx="6366">
                  <c:v>-8937493</c:v>
                </c:pt>
                <c:pt idx="6367">
                  <c:v>-8937491</c:v>
                </c:pt>
                <c:pt idx="6368">
                  <c:v>-8937490</c:v>
                </c:pt>
                <c:pt idx="6369">
                  <c:v>-8937489</c:v>
                </c:pt>
                <c:pt idx="6370">
                  <c:v>-8937487</c:v>
                </c:pt>
                <c:pt idx="6371">
                  <c:v>-8937486</c:v>
                </c:pt>
                <c:pt idx="6372">
                  <c:v>-8937484</c:v>
                </c:pt>
                <c:pt idx="6373">
                  <c:v>-8937483</c:v>
                </c:pt>
                <c:pt idx="6374">
                  <c:v>-8937482</c:v>
                </c:pt>
                <c:pt idx="6375">
                  <c:v>-8937480</c:v>
                </c:pt>
                <c:pt idx="6376">
                  <c:v>-8937479</c:v>
                </c:pt>
                <c:pt idx="6377">
                  <c:v>-8937477</c:v>
                </c:pt>
                <c:pt idx="6378">
                  <c:v>-8937476</c:v>
                </c:pt>
                <c:pt idx="6379">
                  <c:v>-8937475</c:v>
                </c:pt>
                <c:pt idx="6380">
                  <c:v>-8937473</c:v>
                </c:pt>
                <c:pt idx="6381">
                  <c:v>-8937471</c:v>
                </c:pt>
                <c:pt idx="6382">
                  <c:v>-8937470</c:v>
                </c:pt>
                <c:pt idx="6383">
                  <c:v>-8937468</c:v>
                </c:pt>
                <c:pt idx="6384">
                  <c:v>-8937467</c:v>
                </c:pt>
                <c:pt idx="6385">
                  <c:v>-8937466</c:v>
                </c:pt>
                <c:pt idx="6386">
                  <c:v>-8937464</c:v>
                </c:pt>
                <c:pt idx="6387">
                  <c:v>-8937463</c:v>
                </c:pt>
                <c:pt idx="6388">
                  <c:v>-8937461</c:v>
                </c:pt>
                <c:pt idx="6389">
                  <c:v>-8937460</c:v>
                </c:pt>
                <c:pt idx="6390">
                  <c:v>-8937459</c:v>
                </c:pt>
                <c:pt idx="6391">
                  <c:v>-8937457</c:v>
                </c:pt>
                <c:pt idx="6392">
                  <c:v>-8937456</c:v>
                </c:pt>
                <c:pt idx="6393">
                  <c:v>-8937454</c:v>
                </c:pt>
                <c:pt idx="6394">
                  <c:v>-8937453</c:v>
                </c:pt>
                <c:pt idx="6395">
                  <c:v>-8937452</c:v>
                </c:pt>
                <c:pt idx="6396">
                  <c:v>-8937450</c:v>
                </c:pt>
                <c:pt idx="6397">
                  <c:v>-8937449</c:v>
                </c:pt>
                <c:pt idx="6398">
                  <c:v>-8937448</c:v>
                </c:pt>
                <c:pt idx="6399">
                  <c:v>-8937446</c:v>
                </c:pt>
                <c:pt idx="6400">
                  <c:v>-8937445</c:v>
                </c:pt>
                <c:pt idx="6401">
                  <c:v>-8937444</c:v>
                </c:pt>
                <c:pt idx="6402">
                  <c:v>-8937443</c:v>
                </c:pt>
                <c:pt idx="6403">
                  <c:v>-8937441</c:v>
                </c:pt>
                <c:pt idx="6404">
                  <c:v>-8937440</c:v>
                </c:pt>
                <c:pt idx="6405">
                  <c:v>-8937439</c:v>
                </c:pt>
                <c:pt idx="6406">
                  <c:v>-8937437</c:v>
                </c:pt>
                <c:pt idx="6407">
                  <c:v>-8937436</c:v>
                </c:pt>
                <c:pt idx="6408">
                  <c:v>-8937435</c:v>
                </c:pt>
                <c:pt idx="6409">
                  <c:v>-8937433</c:v>
                </c:pt>
                <c:pt idx="6410">
                  <c:v>-8937432</c:v>
                </c:pt>
                <c:pt idx="6411">
                  <c:v>-8937431</c:v>
                </c:pt>
                <c:pt idx="6412">
                  <c:v>-8937429</c:v>
                </c:pt>
                <c:pt idx="6413">
                  <c:v>-8937428</c:v>
                </c:pt>
                <c:pt idx="6414">
                  <c:v>-8937427</c:v>
                </c:pt>
                <c:pt idx="6415">
                  <c:v>-8937425</c:v>
                </c:pt>
                <c:pt idx="6416">
                  <c:v>-8937424</c:v>
                </c:pt>
                <c:pt idx="6417">
                  <c:v>-8937423</c:v>
                </c:pt>
                <c:pt idx="6418">
                  <c:v>-8937421</c:v>
                </c:pt>
                <c:pt idx="6419">
                  <c:v>-8937420</c:v>
                </c:pt>
                <c:pt idx="6420">
                  <c:v>-8937419</c:v>
                </c:pt>
                <c:pt idx="6421">
                  <c:v>-8937417</c:v>
                </c:pt>
                <c:pt idx="6422">
                  <c:v>-8937416</c:v>
                </c:pt>
                <c:pt idx="6423">
                  <c:v>-8937415</c:v>
                </c:pt>
                <c:pt idx="6424">
                  <c:v>-8937413</c:v>
                </c:pt>
                <c:pt idx="6425">
                  <c:v>-8937412</c:v>
                </c:pt>
                <c:pt idx="6426">
                  <c:v>-8937411</c:v>
                </c:pt>
                <c:pt idx="6427">
                  <c:v>-8937409</c:v>
                </c:pt>
                <c:pt idx="6428">
                  <c:v>-8937408</c:v>
                </c:pt>
                <c:pt idx="6429">
                  <c:v>-8937407</c:v>
                </c:pt>
                <c:pt idx="6430">
                  <c:v>-8937406</c:v>
                </c:pt>
                <c:pt idx="6431">
                  <c:v>-8937404</c:v>
                </c:pt>
                <c:pt idx="6432">
                  <c:v>-8937403</c:v>
                </c:pt>
                <c:pt idx="6433">
                  <c:v>-8937402</c:v>
                </c:pt>
                <c:pt idx="6434">
                  <c:v>-8937400</c:v>
                </c:pt>
                <c:pt idx="6435">
                  <c:v>-8937399</c:v>
                </c:pt>
                <c:pt idx="6436">
                  <c:v>-8937398</c:v>
                </c:pt>
                <c:pt idx="6437">
                  <c:v>-8937396</c:v>
                </c:pt>
                <c:pt idx="6438">
                  <c:v>-8937395</c:v>
                </c:pt>
                <c:pt idx="6439">
                  <c:v>-8937394</c:v>
                </c:pt>
                <c:pt idx="6440">
                  <c:v>-8937392</c:v>
                </c:pt>
                <c:pt idx="6441">
                  <c:v>-8937391</c:v>
                </c:pt>
                <c:pt idx="6442">
                  <c:v>-8937390</c:v>
                </c:pt>
                <c:pt idx="6443">
                  <c:v>-8937388</c:v>
                </c:pt>
                <c:pt idx="6444">
                  <c:v>-8937387</c:v>
                </c:pt>
                <c:pt idx="6445">
                  <c:v>-8937385</c:v>
                </c:pt>
                <c:pt idx="6446">
                  <c:v>-8937384</c:v>
                </c:pt>
                <c:pt idx="6447">
                  <c:v>-8937383</c:v>
                </c:pt>
                <c:pt idx="6448">
                  <c:v>-8937381</c:v>
                </c:pt>
                <c:pt idx="6449">
                  <c:v>-8937380</c:v>
                </c:pt>
                <c:pt idx="6450">
                  <c:v>-8937379</c:v>
                </c:pt>
                <c:pt idx="6451">
                  <c:v>-8937377</c:v>
                </c:pt>
                <c:pt idx="6452">
                  <c:v>-8937376</c:v>
                </c:pt>
                <c:pt idx="6453">
                  <c:v>-8937375</c:v>
                </c:pt>
                <c:pt idx="6454">
                  <c:v>-8937373</c:v>
                </c:pt>
                <c:pt idx="6455">
                  <c:v>-8937372</c:v>
                </c:pt>
                <c:pt idx="6456">
                  <c:v>-8937371</c:v>
                </c:pt>
                <c:pt idx="6457">
                  <c:v>-8937369</c:v>
                </c:pt>
                <c:pt idx="6458">
                  <c:v>-8937368</c:v>
                </c:pt>
                <c:pt idx="6459">
                  <c:v>-8937367</c:v>
                </c:pt>
                <c:pt idx="6460">
                  <c:v>-8937365</c:v>
                </c:pt>
                <c:pt idx="6461">
                  <c:v>-8937364</c:v>
                </c:pt>
                <c:pt idx="6462">
                  <c:v>-8937363</c:v>
                </c:pt>
                <c:pt idx="6463">
                  <c:v>-8937361</c:v>
                </c:pt>
                <c:pt idx="6464">
                  <c:v>-8937360</c:v>
                </c:pt>
                <c:pt idx="6465">
                  <c:v>-8937359</c:v>
                </c:pt>
                <c:pt idx="6466">
                  <c:v>-8937357</c:v>
                </c:pt>
                <c:pt idx="6467">
                  <c:v>-8937356</c:v>
                </c:pt>
                <c:pt idx="6468">
                  <c:v>-8937355</c:v>
                </c:pt>
                <c:pt idx="6469">
                  <c:v>-8937353</c:v>
                </c:pt>
                <c:pt idx="6470">
                  <c:v>-8937352</c:v>
                </c:pt>
                <c:pt idx="6471">
                  <c:v>-8937351</c:v>
                </c:pt>
                <c:pt idx="6472">
                  <c:v>-8937349</c:v>
                </c:pt>
                <c:pt idx="6473">
                  <c:v>-8937348</c:v>
                </c:pt>
                <c:pt idx="6474">
                  <c:v>-8937347</c:v>
                </c:pt>
                <c:pt idx="6475">
                  <c:v>-8937345</c:v>
                </c:pt>
                <c:pt idx="6476">
                  <c:v>-8937344</c:v>
                </c:pt>
                <c:pt idx="6477">
                  <c:v>-8937343</c:v>
                </c:pt>
                <c:pt idx="6478">
                  <c:v>-8937341</c:v>
                </c:pt>
                <c:pt idx="6479">
                  <c:v>-8937340</c:v>
                </c:pt>
                <c:pt idx="6480">
                  <c:v>-8937339</c:v>
                </c:pt>
                <c:pt idx="6481">
                  <c:v>-8937338</c:v>
                </c:pt>
                <c:pt idx="6482">
                  <c:v>-8937336</c:v>
                </c:pt>
                <c:pt idx="6483">
                  <c:v>-8937335</c:v>
                </c:pt>
                <c:pt idx="6484">
                  <c:v>-8937334</c:v>
                </c:pt>
                <c:pt idx="6485">
                  <c:v>-8937332</c:v>
                </c:pt>
                <c:pt idx="6486">
                  <c:v>-8937331</c:v>
                </c:pt>
                <c:pt idx="6487">
                  <c:v>-8937330</c:v>
                </c:pt>
                <c:pt idx="6488">
                  <c:v>-8937328</c:v>
                </c:pt>
                <c:pt idx="6489">
                  <c:v>-8937327</c:v>
                </c:pt>
                <c:pt idx="6490">
                  <c:v>-8937326</c:v>
                </c:pt>
                <c:pt idx="6491">
                  <c:v>-8937324</c:v>
                </c:pt>
                <c:pt idx="6492">
                  <c:v>-8937323</c:v>
                </c:pt>
                <c:pt idx="6493">
                  <c:v>-8937322</c:v>
                </c:pt>
                <c:pt idx="6494">
                  <c:v>-8937320</c:v>
                </c:pt>
                <c:pt idx="6495">
                  <c:v>-8937319</c:v>
                </c:pt>
                <c:pt idx="6496">
                  <c:v>-8937318</c:v>
                </c:pt>
                <c:pt idx="6497">
                  <c:v>-8937316</c:v>
                </c:pt>
                <c:pt idx="6498">
                  <c:v>-8937315</c:v>
                </c:pt>
                <c:pt idx="6499">
                  <c:v>-8937314</c:v>
                </c:pt>
                <c:pt idx="6500">
                  <c:v>-8937313</c:v>
                </c:pt>
                <c:pt idx="6501">
                  <c:v>-8937311</c:v>
                </c:pt>
                <c:pt idx="6502">
                  <c:v>-8937310</c:v>
                </c:pt>
                <c:pt idx="6503">
                  <c:v>-8937309</c:v>
                </c:pt>
                <c:pt idx="6504">
                  <c:v>-8937307</c:v>
                </c:pt>
                <c:pt idx="6505">
                  <c:v>-8937306</c:v>
                </c:pt>
                <c:pt idx="6506">
                  <c:v>-8937305</c:v>
                </c:pt>
                <c:pt idx="6507">
                  <c:v>-8937303</c:v>
                </c:pt>
                <c:pt idx="6508">
                  <c:v>-8937302</c:v>
                </c:pt>
                <c:pt idx="6509">
                  <c:v>-8937301</c:v>
                </c:pt>
                <c:pt idx="6510">
                  <c:v>-8937299</c:v>
                </c:pt>
                <c:pt idx="6511">
                  <c:v>-8937298</c:v>
                </c:pt>
                <c:pt idx="6512">
                  <c:v>-8937297</c:v>
                </c:pt>
                <c:pt idx="6513">
                  <c:v>-8937295</c:v>
                </c:pt>
                <c:pt idx="6514">
                  <c:v>-8937294</c:v>
                </c:pt>
                <c:pt idx="6515">
                  <c:v>-8937293</c:v>
                </c:pt>
                <c:pt idx="6516">
                  <c:v>-8937292</c:v>
                </c:pt>
                <c:pt idx="6517">
                  <c:v>-8937290</c:v>
                </c:pt>
                <c:pt idx="6518">
                  <c:v>-8937289</c:v>
                </c:pt>
                <c:pt idx="6519">
                  <c:v>-8937288</c:v>
                </c:pt>
                <c:pt idx="6520">
                  <c:v>-8937286</c:v>
                </c:pt>
                <c:pt idx="6521">
                  <c:v>-8937285</c:v>
                </c:pt>
                <c:pt idx="6522">
                  <c:v>-8937284</c:v>
                </c:pt>
                <c:pt idx="6523">
                  <c:v>-8937282</c:v>
                </c:pt>
                <c:pt idx="6524">
                  <c:v>-8937281</c:v>
                </c:pt>
                <c:pt idx="6525">
                  <c:v>-8937280</c:v>
                </c:pt>
                <c:pt idx="6526">
                  <c:v>-8937279</c:v>
                </c:pt>
                <c:pt idx="6527">
                  <c:v>-8937277</c:v>
                </c:pt>
                <c:pt idx="6528">
                  <c:v>-8937276</c:v>
                </c:pt>
                <c:pt idx="6529">
                  <c:v>-8937275</c:v>
                </c:pt>
                <c:pt idx="6530">
                  <c:v>-8937273</c:v>
                </c:pt>
                <c:pt idx="6531">
                  <c:v>-8937272</c:v>
                </c:pt>
                <c:pt idx="6532">
                  <c:v>-8937271</c:v>
                </c:pt>
                <c:pt idx="6533">
                  <c:v>-8937270</c:v>
                </c:pt>
                <c:pt idx="6534">
                  <c:v>-8937268</c:v>
                </c:pt>
                <c:pt idx="6535">
                  <c:v>-8937267</c:v>
                </c:pt>
                <c:pt idx="6536">
                  <c:v>-8937266</c:v>
                </c:pt>
                <c:pt idx="6537">
                  <c:v>-8937264</c:v>
                </c:pt>
                <c:pt idx="6538">
                  <c:v>-8937263</c:v>
                </c:pt>
                <c:pt idx="6539">
                  <c:v>-8937262</c:v>
                </c:pt>
                <c:pt idx="6540">
                  <c:v>-8937260</c:v>
                </c:pt>
                <c:pt idx="6541">
                  <c:v>-8937259</c:v>
                </c:pt>
                <c:pt idx="6542">
                  <c:v>-8937258</c:v>
                </c:pt>
                <c:pt idx="6543">
                  <c:v>-8937257</c:v>
                </c:pt>
                <c:pt idx="6544">
                  <c:v>-8937255</c:v>
                </c:pt>
                <c:pt idx="6545">
                  <c:v>-8937254</c:v>
                </c:pt>
                <c:pt idx="6546">
                  <c:v>-8937253</c:v>
                </c:pt>
                <c:pt idx="6547">
                  <c:v>-8937251</c:v>
                </c:pt>
                <c:pt idx="6548">
                  <c:v>-8937250</c:v>
                </c:pt>
                <c:pt idx="6549">
                  <c:v>-8937249</c:v>
                </c:pt>
                <c:pt idx="6550">
                  <c:v>-8937248</c:v>
                </c:pt>
                <c:pt idx="6551">
                  <c:v>-8937246</c:v>
                </c:pt>
                <c:pt idx="6552">
                  <c:v>-8937245</c:v>
                </c:pt>
                <c:pt idx="6553">
                  <c:v>-8937244</c:v>
                </c:pt>
                <c:pt idx="6554">
                  <c:v>-8937243</c:v>
                </c:pt>
                <c:pt idx="6555">
                  <c:v>-8937241</c:v>
                </c:pt>
                <c:pt idx="6556">
                  <c:v>-8937240</c:v>
                </c:pt>
                <c:pt idx="6557">
                  <c:v>-8937239</c:v>
                </c:pt>
                <c:pt idx="6558">
                  <c:v>-8937238</c:v>
                </c:pt>
                <c:pt idx="6559">
                  <c:v>-8937236</c:v>
                </c:pt>
                <c:pt idx="6560">
                  <c:v>-8937235</c:v>
                </c:pt>
                <c:pt idx="6561">
                  <c:v>-8937234</c:v>
                </c:pt>
                <c:pt idx="6562">
                  <c:v>-8937233</c:v>
                </c:pt>
                <c:pt idx="6563">
                  <c:v>-8937231</c:v>
                </c:pt>
                <c:pt idx="6564">
                  <c:v>-8937230</c:v>
                </c:pt>
                <c:pt idx="6565">
                  <c:v>-8937229</c:v>
                </c:pt>
                <c:pt idx="6566">
                  <c:v>-8937228</c:v>
                </c:pt>
                <c:pt idx="6567">
                  <c:v>-8937226</c:v>
                </c:pt>
                <c:pt idx="6568">
                  <c:v>-8937225</c:v>
                </c:pt>
                <c:pt idx="6569">
                  <c:v>-8937224</c:v>
                </c:pt>
                <c:pt idx="6570">
                  <c:v>-8937223</c:v>
                </c:pt>
                <c:pt idx="6571">
                  <c:v>-8937221</c:v>
                </c:pt>
                <c:pt idx="6572">
                  <c:v>-8937220</c:v>
                </c:pt>
                <c:pt idx="6573">
                  <c:v>-8937219</c:v>
                </c:pt>
                <c:pt idx="6574">
                  <c:v>-8937218</c:v>
                </c:pt>
                <c:pt idx="6575">
                  <c:v>-8937216</c:v>
                </c:pt>
                <c:pt idx="6576">
                  <c:v>-8937215</c:v>
                </c:pt>
                <c:pt idx="6577">
                  <c:v>-8937214</c:v>
                </c:pt>
                <c:pt idx="6578">
                  <c:v>-8937213</c:v>
                </c:pt>
                <c:pt idx="6579">
                  <c:v>-8937211</c:v>
                </c:pt>
                <c:pt idx="6580">
                  <c:v>-8937314</c:v>
                </c:pt>
                <c:pt idx="6581">
                  <c:v>-8937314</c:v>
                </c:pt>
                <c:pt idx="6582">
                  <c:v>-8937314</c:v>
                </c:pt>
                <c:pt idx="6583">
                  <c:v>-8937313</c:v>
                </c:pt>
                <c:pt idx="6584">
                  <c:v>-8937313</c:v>
                </c:pt>
                <c:pt idx="6585">
                  <c:v>-8937312</c:v>
                </c:pt>
                <c:pt idx="6586">
                  <c:v>-8937312</c:v>
                </c:pt>
                <c:pt idx="6587">
                  <c:v>-8937312</c:v>
                </c:pt>
                <c:pt idx="6588">
                  <c:v>-8937311</c:v>
                </c:pt>
                <c:pt idx="6589">
                  <c:v>-8937311</c:v>
                </c:pt>
                <c:pt idx="6590">
                  <c:v>-8937314</c:v>
                </c:pt>
                <c:pt idx="6591">
                  <c:v>-8937314</c:v>
                </c:pt>
                <c:pt idx="6592">
                  <c:v>-8937313</c:v>
                </c:pt>
                <c:pt idx="6593">
                  <c:v>-8937313</c:v>
                </c:pt>
                <c:pt idx="6594">
                  <c:v>-8937313</c:v>
                </c:pt>
                <c:pt idx="6595">
                  <c:v>-8937313</c:v>
                </c:pt>
                <c:pt idx="6596">
                  <c:v>-8937313</c:v>
                </c:pt>
                <c:pt idx="6597">
                  <c:v>-8937313</c:v>
                </c:pt>
                <c:pt idx="6598">
                  <c:v>-8937313</c:v>
                </c:pt>
                <c:pt idx="6599">
                  <c:v>-8937312</c:v>
                </c:pt>
                <c:pt idx="6600">
                  <c:v>-8937313</c:v>
                </c:pt>
                <c:pt idx="6601">
                  <c:v>-8937312</c:v>
                </c:pt>
                <c:pt idx="6602">
                  <c:v>-8937312</c:v>
                </c:pt>
                <c:pt idx="6603">
                  <c:v>-8937312</c:v>
                </c:pt>
                <c:pt idx="6604">
                  <c:v>-8937312</c:v>
                </c:pt>
                <c:pt idx="6605">
                  <c:v>-8937312</c:v>
                </c:pt>
                <c:pt idx="6606">
                  <c:v>-8937312</c:v>
                </c:pt>
                <c:pt idx="6607">
                  <c:v>-8937311</c:v>
                </c:pt>
                <c:pt idx="6608">
                  <c:v>-8937311</c:v>
                </c:pt>
                <c:pt idx="6609">
                  <c:v>-8937311</c:v>
                </c:pt>
                <c:pt idx="6610">
                  <c:v>-8937313</c:v>
                </c:pt>
                <c:pt idx="6611">
                  <c:v>-8937313</c:v>
                </c:pt>
                <c:pt idx="6612">
                  <c:v>-8937312</c:v>
                </c:pt>
                <c:pt idx="6613">
                  <c:v>-8937312</c:v>
                </c:pt>
                <c:pt idx="6614">
                  <c:v>-8937312</c:v>
                </c:pt>
                <c:pt idx="6615">
                  <c:v>-8937312</c:v>
                </c:pt>
                <c:pt idx="6616">
                  <c:v>-8937312</c:v>
                </c:pt>
                <c:pt idx="6617">
                  <c:v>-8937312</c:v>
                </c:pt>
                <c:pt idx="6618">
                  <c:v>-8937312</c:v>
                </c:pt>
                <c:pt idx="6619">
                  <c:v>-8937312</c:v>
                </c:pt>
                <c:pt idx="6620">
                  <c:v>-8937312</c:v>
                </c:pt>
                <c:pt idx="6621">
                  <c:v>-8937312</c:v>
                </c:pt>
                <c:pt idx="6622">
                  <c:v>-8937312</c:v>
                </c:pt>
                <c:pt idx="6623">
                  <c:v>-8937312</c:v>
                </c:pt>
                <c:pt idx="6624">
                  <c:v>-8937312</c:v>
                </c:pt>
                <c:pt idx="6625">
                  <c:v>-8937312</c:v>
                </c:pt>
                <c:pt idx="6626">
                  <c:v>-8937312</c:v>
                </c:pt>
                <c:pt idx="6627">
                  <c:v>-8937312</c:v>
                </c:pt>
                <c:pt idx="6628">
                  <c:v>-8937312</c:v>
                </c:pt>
                <c:pt idx="6629">
                  <c:v>-8937311</c:v>
                </c:pt>
                <c:pt idx="6630">
                  <c:v>-8937312</c:v>
                </c:pt>
                <c:pt idx="6631">
                  <c:v>-8937312</c:v>
                </c:pt>
                <c:pt idx="6632">
                  <c:v>-8937312</c:v>
                </c:pt>
                <c:pt idx="6633">
                  <c:v>-8937312</c:v>
                </c:pt>
                <c:pt idx="6634">
                  <c:v>-8937312</c:v>
                </c:pt>
                <c:pt idx="6635">
                  <c:v>-8937312</c:v>
                </c:pt>
                <c:pt idx="6636">
                  <c:v>-8937312</c:v>
                </c:pt>
                <c:pt idx="6637">
                  <c:v>-8937312</c:v>
                </c:pt>
                <c:pt idx="6638">
                  <c:v>-8937312</c:v>
                </c:pt>
                <c:pt idx="6639">
                  <c:v>-8937312</c:v>
                </c:pt>
                <c:pt idx="6640">
                  <c:v>-8937312</c:v>
                </c:pt>
                <c:pt idx="6641">
                  <c:v>-8937312</c:v>
                </c:pt>
                <c:pt idx="6642">
                  <c:v>-8937312</c:v>
                </c:pt>
                <c:pt idx="6643">
                  <c:v>-8937312</c:v>
                </c:pt>
                <c:pt idx="6644">
                  <c:v>-8937312</c:v>
                </c:pt>
                <c:pt idx="6645">
                  <c:v>-8937312</c:v>
                </c:pt>
                <c:pt idx="6646">
                  <c:v>-8937312</c:v>
                </c:pt>
                <c:pt idx="6647">
                  <c:v>-8937312</c:v>
                </c:pt>
                <c:pt idx="6648">
                  <c:v>-8937312</c:v>
                </c:pt>
                <c:pt idx="6649">
                  <c:v>-8937312</c:v>
                </c:pt>
                <c:pt idx="6650">
                  <c:v>-8937311</c:v>
                </c:pt>
                <c:pt idx="6651">
                  <c:v>-8937311</c:v>
                </c:pt>
                <c:pt idx="6652">
                  <c:v>-8937311</c:v>
                </c:pt>
                <c:pt idx="6653">
                  <c:v>-8937311</c:v>
                </c:pt>
                <c:pt idx="6654">
                  <c:v>-8937311</c:v>
                </c:pt>
                <c:pt idx="6655">
                  <c:v>-8937311</c:v>
                </c:pt>
                <c:pt idx="6656">
                  <c:v>-8937311</c:v>
                </c:pt>
                <c:pt idx="6657">
                  <c:v>-8937311</c:v>
                </c:pt>
                <c:pt idx="6658">
                  <c:v>-8937311</c:v>
                </c:pt>
                <c:pt idx="6659">
                  <c:v>-8937311</c:v>
                </c:pt>
                <c:pt idx="6660">
                  <c:v>-8937311</c:v>
                </c:pt>
                <c:pt idx="6661">
                  <c:v>-8937311</c:v>
                </c:pt>
                <c:pt idx="6662">
                  <c:v>-8937311</c:v>
                </c:pt>
                <c:pt idx="6663">
                  <c:v>-8937311</c:v>
                </c:pt>
                <c:pt idx="6664">
                  <c:v>-8937311</c:v>
                </c:pt>
                <c:pt idx="6665">
                  <c:v>-8937311</c:v>
                </c:pt>
                <c:pt idx="6666">
                  <c:v>-8937311</c:v>
                </c:pt>
                <c:pt idx="6667">
                  <c:v>-8937311</c:v>
                </c:pt>
                <c:pt idx="6668">
                  <c:v>-8937311</c:v>
                </c:pt>
                <c:pt idx="6669">
                  <c:v>-8937311</c:v>
                </c:pt>
                <c:pt idx="6670">
                  <c:v>-8937311</c:v>
                </c:pt>
                <c:pt idx="6671">
                  <c:v>-8937311</c:v>
                </c:pt>
                <c:pt idx="6672">
                  <c:v>-8937311</c:v>
                </c:pt>
                <c:pt idx="6673">
                  <c:v>-8937311</c:v>
                </c:pt>
                <c:pt idx="6674">
                  <c:v>-8937311</c:v>
                </c:pt>
                <c:pt idx="6675">
                  <c:v>-8937311</c:v>
                </c:pt>
                <c:pt idx="6676">
                  <c:v>-8937311</c:v>
                </c:pt>
                <c:pt idx="6677">
                  <c:v>-8937311</c:v>
                </c:pt>
                <c:pt idx="6678">
                  <c:v>-8937311</c:v>
                </c:pt>
                <c:pt idx="6679">
                  <c:v>-8937311</c:v>
                </c:pt>
                <c:pt idx="6680">
                  <c:v>-8937311</c:v>
                </c:pt>
                <c:pt idx="6681">
                  <c:v>-8937311</c:v>
                </c:pt>
                <c:pt idx="6682">
                  <c:v>-8937311</c:v>
                </c:pt>
                <c:pt idx="6683">
                  <c:v>-8937311</c:v>
                </c:pt>
                <c:pt idx="6684">
                  <c:v>-8937311</c:v>
                </c:pt>
                <c:pt idx="6685">
                  <c:v>-8937311</c:v>
                </c:pt>
                <c:pt idx="6686">
                  <c:v>-8937311</c:v>
                </c:pt>
                <c:pt idx="6687">
                  <c:v>-8937311</c:v>
                </c:pt>
                <c:pt idx="6688">
                  <c:v>-8937311</c:v>
                </c:pt>
                <c:pt idx="6689">
                  <c:v>-8937311</c:v>
                </c:pt>
                <c:pt idx="6690">
                  <c:v>-8937311</c:v>
                </c:pt>
                <c:pt idx="6691">
                  <c:v>-8937311</c:v>
                </c:pt>
                <c:pt idx="6692">
                  <c:v>-8937311</c:v>
                </c:pt>
                <c:pt idx="6693">
                  <c:v>-8937311</c:v>
                </c:pt>
                <c:pt idx="6694">
                  <c:v>-8937311</c:v>
                </c:pt>
                <c:pt idx="6695">
                  <c:v>-8937311</c:v>
                </c:pt>
                <c:pt idx="6696">
                  <c:v>-8937311</c:v>
                </c:pt>
                <c:pt idx="6697">
                  <c:v>-8937311</c:v>
                </c:pt>
                <c:pt idx="6698">
                  <c:v>-8937311</c:v>
                </c:pt>
                <c:pt idx="6699">
                  <c:v>-8937311</c:v>
                </c:pt>
                <c:pt idx="6700">
                  <c:v>-8937311</c:v>
                </c:pt>
                <c:pt idx="6701">
                  <c:v>-8937311</c:v>
                </c:pt>
                <c:pt idx="6702">
                  <c:v>-8937311</c:v>
                </c:pt>
                <c:pt idx="6703">
                  <c:v>-8937311</c:v>
                </c:pt>
                <c:pt idx="6704">
                  <c:v>-8937311</c:v>
                </c:pt>
                <c:pt idx="6705">
                  <c:v>-8937311</c:v>
                </c:pt>
                <c:pt idx="6706">
                  <c:v>-8937311</c:v>
                </c:pt>
                <c:pt idx="6707">
                  <c:v>-8937311</c:v>
                </c:pt>
                <c:pt idx="6708">
                  <c:v>-8937311</c:v>
                </c:pt>
                <c:pt idx="6709">
                  <c:v>-8937311</c:v>
                </c:pt>
                <c:pt idx="6710">
                  <c:v>-8937311</c:v>
                </c:pt>
                <c:pt idx="6711">
                  <c:v>-8937311</c:v>
                </c:pt>
                <c:pt idx="6712">
                  <c:v>-8937311</c:v>
                </c:pt>
                <c:pt idx="6713">
                  <c:v>-8937311</c:v>
                </c:pt>
                <c:pt idx="6714">
                  <c:v>-8937311</c:v>
                </c:pt>
                <c:pt idx="6715">
                  <c:v>-8937311</c:v>
                </c:pt>
                <c:pt idx="6716">
                  <c:v>-8937311</c:v>
                </c:pt>
                <c:pt idx="6717">
                  <c:v>-8937310</c:v>
                </c:pt>
                <c:pt idx="6718">
                  <c:v>-8937310</c:v>
                </c:pt>
                <c:pt idx="6719">
                  <c:v>-8937310</c:v>
                </c:pt>
                <c:pt idx="6720">
                  <c:v>-8937311</c:v>
                </c:pt>
                <c:pt idx="6721">
                  <c:v>-8937311</c:v>
                </c:pt>
                <c:pt idx="6722">
                  <c:v>-8937311</c:v>
                </c:pt>
                <c:pt idx="6723">
                  <c:v>-8937311</c:v>
                </c:pt>
                <c:pt idx="6724">
                  <c:v>-8937311</c:v>
                </c:pt>
                <c:pt idx="6725">
                  <c:v>-8937311</c:v>
                </c:pt>
                <c:pt idx="6726">
                  <c:v>-8937311</c:v>
                </c:pt>
                <c:pt idx="6727">
                  <c:v>-8937311</c:v>
                </c:pt>
                <c:pt idx="6728">
                  <c:v>-8937311</c:v>
                </c:pt>
                <c:pt idx="6729">
                  <c:v>-8937311</c:v>
                </c:pt>
                <c:pt idx="6730">
                  <c:v>-8937311</c:v>
                </c:pt>
                <c:pt idx="6731">
                  <c:v>-8937312</c:v>
                </c:pt>
                <c:pt idx="6732">
                  <c:v>-8937312</c:v>
                </c:pt>
                <c:pt idx="6733">
                  <c:v>-8937312</c:v>
                </c:pt>
                <c:pt idx="6734">
                  <c:v>-8937312</c:v>
                </c:pt>
                <c:pt idx="6735">
                  <c:v>-8937312</c:v>
                </c:pt>
                <c:pt idx="6736">
                  <c:v>-8937312</c:v>
                </c:pt>
                <c:pt idx="6737">
                  <c:v>-8937312</c:v>
                </c:pt>
                <c:pt idx="6738">
                  <c:v>-8937312</c:v>
                </c:pt>
                <c:pt idx="6739">
                  <c:v>-8937312</c:v>
                </c:pt>
                <c:pt idx="6740">
                  <c:v>-8937311</c:v>
                </c:pt>
                <c:pt idx="6741">
                  <c:v>-8937312</c:v>
                </c:pt>
                <c:pt idx="6742">
                  <c:v>-8937312</c:v>
                </c:pt>
                <c:pt idx="6743">
                  <c:v>-8937312</c:v>
                </c:pt>
                <c:pt idx="6744">
                  <c:v>-8937312</c:v>
                </c:pt>
                <c:pt idx="6745">
                  <c:v>-8937312</c:v>
                </c:pt>
                <c:pt idx="6746">
                  <c:v>-8937312</c:v>
                </c:pt>
                <c:pt idx="6747">
                  <c:v>-8937312</c:v>
                </c:pt>
                <c:pt idx="6748">
                  <c:v>-8937312</c:v>
                </c:pt>
                <c:pt idx="6749">
                  <c:v>-8937312</c:v>
                </c:pt>
                <c:pt idx="6750">
                  <c:v>-8937311</c:v>
                </c:pt>
                <c:pt idx="6751">
                  <c:v>-8937311</c:v>
                </c:pt>
                <c:pt idx="6752">
                  <c:v>-8937311</c:v>
                </c:pt>
                <c:pt idx="6753">
                  <c:v>-8937311</c:v>
                </c:pt>
                <c:pt idx="6754">
                  <c:v>-8937311</c:v>
                </c:pt>
                <c:pt idx="6755">
                  <c:v>-8937311</c:v>
                </c:pt>
                <c:pt idx="6756">
                  <c:v>-8937311</c:v>
                </c:pt>
                <c:pt idx="6757">
                  <c:v>-8937311</c:v>
                </c:pt>
                <c:pt idx="6758">
                  <c:v>-8937311</c:v>
                </c:pt>
                <c:pt idx="6759">
                  <c:v>-8937311</c:v>
                </c:pt>
                <c:pt idx="6760">
                  <c:v>-8937311</c:v>
                </c:pt>
                <c:pt idx="6761">
                  <c:v>-8937311</c:v>
                </c:pt>
                <c:pt idx="6762">
                  <c:v>-8937311</c:v>
                </c:pt>
                <c:pt idx="6763">
                  <c:v>-8937311</c:v>
                </c:pt>
                <c:pt idx="6764">
                  <c:v>-8937311</c:v>
                </c:pt>
                <c:pt idx="6765">
                  <c:v>-8937311</c:v>
                </c:pt>
                <c:pt idx="6766">
                  <c:v>-8937311</c:v>
                </c:pt>
                <c:pt idx="6767">
                  <c:v>-8937311</c:v>
                </c:pt>
                <c:pt idx="6768">
                  <c:v>-8937311</c:v>
                </c:pt>
                <c:pt idx="6769">
                  <c:v>-8937311</c:v>
                </c:pt>
                <c:pt idx="6770">
                  <c:v>-8937311</c:v>
                </c:pt>
                <c:pt idx="6771">
                  <c:v>-8937311</c:v>
                </c:pt>
                <c:pt idx="6772">
                  <c:v>-8937311</c:v>
                </c:pt>
                <c:pt idx="6773">
                  <c:v>-8937311</c:v>
                </c:pt>
                <c:pt idx="6774">
                  <c:v>-8937311</c:v>
                </c:pt>
                <c:pt idx="6775">
                  <c:v>-8937311</c:v>
                </c:pt>
                <c:pt idx="6776">
                  <c:v>-8937311</c:v>
                </c:pt>
                <c:pt idx="6777">
                  <c:v>-8937311</c:v>
                </c:pt>
                <c:pt idx="6778">
                  <c:v>-8937311</c:v>
                </c:pt>
                <c:pt idx="6779">
                  <c:v>-8937311</c:v>
                </c:pt>
                <c:pt idx="6780">
                  <c:v>-8937311</c:v>
                </c:pt>
                <c:pt idx="6781">
                  <c:v>-8937311</c:v>
                </c:pt>
                <c:pt idx="6782">
                  <c:v>-8937311</c:v>
                </c:pt>
                <c:pt idx="6783">
                  <c:v>-8937311</c:v>
                </c:pt>
                <c:pt idx="6784">
                  <c:v>-8937311</c:v>
                </c:pt>
                <c:pt idx="6785">
                  <c:v>-8937311</c:v>
                </c:pt>
                <c:pt idx="6786">
                  <c:v>-8937311</c:v>
                </c:pt>
                <c:pt idx="6787">
                  <c:v>-8937311</c:v>
                </c:pt>
                <c:pt idx="6788">
                  <c:v>-8937311</c:v>
                </c:pt>
                <c:pt idx="6789">
                  <c:v>-8937311</c:v>
                </c:pt>
                <c:pt idx="6790">
                  <c:v>-8937310</c:v>
                </c:pt>
                <c:pt idx="6791">
                  <c:v>-8937310</c:v>
                </c:pt>
                <c:pt idx="6792">
                  <c:v>-8937310</c:v>
                </c:pt>
                <c:pt idx="6793">
                  <c:v>-8937310</c:v>
                </c:pt>
                <c:pt idx="6794">
                  <c:v>-8937310</c:v>
                </c:pt>
                <c:pt idx="6795">
                  <c:v>-8937310</c:v>
                </c:pt>
                <c:pt idx="6796">
                  <c:v>-8937310</c:v>
                </c:pt>
                <c:pt idx="6797">
                  <c:v>-8937310</c:v>
                </c:pt>
                <c:pt idx="6798">
                  <c:v>-8937310</c:v>
                </c:pt>
                <c:pt idx="6799">
                  <c:v>-8937310</c:v>
                </c:pt>
                <c:pt idx="6800">
                  <c:v>-8937310</c:v>
                </c:pt>
                <c:pt idx="6801">
                  <c:v>-8937310</c:v>
                </c:pt>
                <c:pt idx="6802">
                  <c:v>-8937310</c:v>
                </c:pt>
                <c:pt idx="6803">
                  <c:v>-8937310</c:v>
                </c:pt>
                <c:pt idx="6804">
                  <c:v>-8937310</c:v>
                </c:pt>
                <c:pt idx="6805">
                  <c:v>-8937310</c:v>
                </c:pt>
                <c:pt idx="6806">
                  <c:v>-8937310</c:v>
                </c:pt>
                <c:pt idx="6807">
                  <c:v>-8937310</c:v>
                </c:pt>
                <c:pt idx="6808">
                  <c:v>-8937310</c:v>
                </c:pt>
                <c:pt idx="6809">
                  <c:v>-8937310</c:v>
                </c:pt>
                <c:pt idx="6810">
                  <c:v>-8937310</c:v>
                </c:pt>
                <c:pt idx="6811">
                  <c:v>-8937310</c:v>
                </c:pt>
                <c:pt idx="6812">
                  <c:v>-8937310</c:v>
                </c:pt>
                <c:pt idx="6813">
                  <c:v>-8937310</c:v>
                </c:pt>
                <c:pt idx="6814">
                  <c:v>-8937310</c:v>
                </c:pt>
                <c:pt idx="6815">
                  <c:v>-8937310</c:v>
                </c:pt>
                <c:pt idx="6816">
                  <c:v>-8937310</c:v>
                </c:pt>
                <c:pt idx="6817">
                  <c:v>-8937310</c:v>
                </c:pt>
                <c:pt idx="6818">
                  <c:v>-8937310</c:v>
                </c:pt>
                <c:pt idx="6819">
                  <c:v>-8937310</c:v>
                </c:pt>
                <c:pt idx="6820">
                  <c:v>-8937309</c:v>
                </c:pt>
                <c:pt idx="6821">
                  <c:v>-8937309</c:v>
                </c:pt>
                <c:pt idx="6822">
                  <c:v>-8937309</c:v>
                </c:pt>
                <c:pt idx="6823">
                  <c:v>-8937309</c:v>
                </c:pt>
                <c:pt idx="6824">
                  <c:v>-8937309</c:v>
                </c:pt>
                <c:pt idx="6825">
                  <c:v>-8937309</c:v>
                </c:pt>
                <c:pt idx="6826">
                  <c:v>-8937309</c:v>
                </c:pt>
                <c:pt idx="6827">
                  <c:v>-8937309</c:v>
                </c:pt>
                <c:pt idx="6828">
                  <c:v>-8937309</c:v>
                </c:pt>
                <c:pt idx="6829">
                  <c:v>-8937309</c:v>
                </c:pt>
                <c:pt idx="6830">
                  <c:v>-8937309</c:v>
                </c:pt>
                <c:pt idx="6831">
                  <c:v>-8937309</c:v>
                </c:pt>
                <c:pt idx="6832">
                  <c:v>-8937309</c:v>
                </c:pt>
                <c:pt idx="6833">
                  <c:v>-8937309</c:v>
                </c:pt>
                <c:pt idx="6834">
                  <c:v>-8937309</c:v>
                </c:pt>
                <c:pt idx="6835">
                  <c:v>-8937308</c:v>
                </c:pt>
                <c:pt idx="6836">
                  <c:v>-8937308</c:v>
                </c:pt>
                <c:pt idx="6837">
                  <c:v>-8937308</c:v>
                </c:pt>
                <c:pt idx="6838">
                  <c:v>-8937308</c:v>
                </c:pt>
                <c:pt idx="6839">
                  <c:v>-8937308</c:v>
                </c:pt>
                <c:pt idx="6840">
                  <c:v>-8937309</c:v>
                </c:pt>
                <c:pt idx="6841">
                  <c:v>-8937309</c:v>
                </c:pt>
                <c:pt idx="6842">
                  <c:v>-8937309</c:v>
                </c:pt>
                <c:pt idx="6843">
                  <c:v>-8937309</c:v>
                </c:pt>
                <c:pt idx="6844">
                  <c:v>-8937309</c:v>
                </c:pt>
                <c:pt idx="6845">
                  <c:v>-8937309</c:v>
                </c:pt>
                <c:pt idx="6846">
                  <c:v>-8937309</c:v>
                </c:pt>
                <c:pt idx="6847">
                  <c:v>-8937309</c:v>
                </c:pt>
                <c:pt idx="6848">
                  <c:v>-8937309</c:v>
                </c:pt>
                <c:pt idx="6849">
                  <c:v>-8937309</c:v>
                </c:pt>
                <c:pt idx="6850">
                  <c:v>-8937309</c:v>
                </c:pt>
                <c:pt idx="6851">
                  <c:v>-8937309</c:v>
                </c:pt>
                <c:pt idx="6852">
                  <c:v>-8937309</c:v>
                </c:pt>
                <c:pt idx="6853">
                  <c:v>-8937309</c:v>
                </c:pt>
                <c:pt idx="6854">
                  <c:v>-8937309</c:v>
                </c:pt>
                <c:pt idx="6855">
                  <c:v>-8937309</c:v>
                </c:pt>
                <c:pt idx="6856">
                  <c:v>-8937309</c:v>
                </c:pt>
                <c:pt idx="6857">
                  <c:v>-8937309</c:v>
                </c:pt>
                <c:pt idx="6858">
                  <c:v>-8937309</c:v>
                </c:pt>
                <c:pt idx="6859">
                  <c:v>-8937309</c:v>
                </c:pt>
                <c:pt idx="6860">
                  <c:v>-8937309</c:v>
                </c:pt>
                <c:pt idx="6861">
                  <c:v>-8937309</c:v>
                </c:pt>
                <c:pt idx="6862">
                  <c:v>-8937309</c:v>
                </c:pt>
                <c:pt idx="6863">
                  <c:v>-8937309</c:v>
                </c:pt>
                <c:pt idx="6864">
                  <c:v>-8937309</c:v>
                </c:pt>
                <c:pt idx="6865">
                  <c:v>-8937309</c:v>
                </c:pt>
                <c:pt idx="6866">
                  <c:v>-8937309</c:v>
                </c:pt>
                <c:pt idx="6867">
                  <c:v>-8937309</c:v>
                </c:pt>
                <c:pt idx="6868">
                  <c:v>-8937309</c:v>
                </c:pt>
                <c:pt idx="6869">
                  <c:v>-8937309</c:v>
                </c:pt>
                <c:pt idx="6870">
                  <c:v>-8937308</c:v>
                </c:pt>
                <c:pt idx="6871">
                  <c:v>-8937308</c:v>
                </c:pt>
                <c:pt idx="6872">
                  <c:v>-8937308</c:v>
                </c:pt>
                <c:pt idx="6873">
                  <c:v>-8937308</c:v>
                </c:pt>
                <c:pt idx="6874">
                  <c:v>-8937308</c:v>
                </c:pt>
                <c:pt idx="6875">
                  <c:v>-8937308</c:v>
                </c:pt>
                <c:pt idx="6876">
                  <c:v>-8937308</c:v>
                </c:pt>
                <c:pt idx="6877">
                  <c:v>-8937308</c:v>
                </c:pt>
                <c:pt idx="6878">
                  <c:v>-8937308</c:v>
                </c:pt>
                <c:pt idx="6879">
                  <c:v>-8937308</c:v>
                </c:pt>
                <c:pt idx="6880">
                  <c:v>-8937308</c:v>
                </c:pt>
                <c:pt idx="6881">
                  <c:v>-8937308</c:v>
                </c:pt>
                <c:pt idx="6882">
                  <c:v>-8937308</c:v>
                </c:pt>
                <c:pt idx="6883">
                  <c:v>-8937307</c:v>
                </c:pt>
                <c:pt idx="6884">
                  <c:v>-8937307</c:v>
                </c:pt>
                <c:pt idx="6885">
                  <c:v>-8937307</c:v>
                </c:pt>
                <c:pt idx="6886">
                  <c:v>-8937307</c:v>
                </c:pt>
                <c:pt idx="6887">
                  <c:v>-8937307</c:v>
                </c:pt>
                <c:pt idx="6888">
                  <c:v>-8937307</c:v>
                </c:pt>
                <c:pt idx="6889">
                  <c:v>-8937307</c:v>
                </c:pt>
                <c:pt idx="6890">
                  <c:v>-8937306</c:v>
                </c:pt>
                <c:pt idx="6891">
                  <c:v>-8937306</c:v>
                </c:pt>
                <c:pt idx="6892">
                  <c:v>-8937306</c:v>
                </c:pt>
                <c:pt idx="6893">
                  <c:v>-8937306</c:v>
                </c:pt>
                <c:pt idx="6894">
                  <c:v>-8937306</c:v>
                </c:pt>
                <c:pt idx="6895">
                  <c:v>-8937306</c:v>
                </c:pt>
                <c:pt idx="6896">
                  <c:v>-8937306</c:v>
                </c:pt>
                <c:pt idx="6897">
                  <c:v>-8937306</c:v>
                </c:pt>
                <c:pt idx="6898">
                  <c:v>-8937306</c:v>
                </c:pt>
                <c:pt idx="6899">
                  <c:v>-8937306</c:v>
                </c:pt>
                <c:pt idx="6900">
                  <c:v>-8937306</c:v>
                </c:pt>
                <c:pt idx="6901">
                  <c:v>-8937306</c:v>
                </c:pt>
                <c:pt idx="6902">
                  <c:v>-8937306</c:v>
                </c:pt>
                <c:pt idx="6903">
                  <c:v>-8937306</c:v>
                </c:pt>
                <c:pt idx="6904">
                  <c:v>-8937306</c:v>
                </c:pt>
                <c:pt idx="6905">
                  <c:v>-8937306</c:v>
                </c:pt>
                <c:pt idx="6906">
                  <c:v>-8937306</c:v>
                </c:pt>
                <c:pt idx="6907">
                  <c:v>-8937306</c:v>
                </c:pt>
                <c:pt idx="6908">
                  <c:v>-8937305</c:v>
                </c:pt>
                <c:pt idx="6909">
                  <c:v>-8937305</c:v>
                </c:pt>
                <c:pt idx="6910">
                  <c:v>-8937305</c:v>
                </c:pt>
                <c:pt idx="6911">
                  <c:v>-8937305</c:v>
                </c:pt>
                <c:pt idx="6912">
                  <c:v>-8937305</c:v>
                </c:pt>
                <c:pt idx="6913">
                  <c:v>-8937305</c:v>
                </c:pt>
                <c:pt idx="6914">
                  <c:v>-8937304</c:v>
                </c:pt>
                <c:pt idx="6915">
                  <c:v>-8937304</c:v>
                </c:pt>
                <c:pt idx="6916">
                  <c:v>-8937304</c:v>
                </c:pt>
                <c:pt idx="6917">
                  <c:v>-8937304</c:v>
                </c:pt>
                <c:pt idx="6918">
                  <c:v>-8937304</c:v>
                </c:pt>
                <c:pt idx="6919">
                  <c:v>-8937304</c:v>
                </c:pt>
                <c:pt idx="6920">
                  <c:v>-8937304</c:v>
                </c:pt>
                <c:pt idx="6921">
                  <c:v>-8937304</c:v>
                </c:pt>
                <c:pt idx="6922">
                  <c:v>-8937304</c:v>
                </c:pt>
                <c:pt idx="6923">
                  <c:v>-8937304</c:v>
                </c:pt>
                <c:pt idx="6924">
                  <c:v>-8937304</c:v>
                </c:pt>
                <c:pt idx="6925">
                  <c:v>-8937304</c:v>
                </c:pt>
                <c:pt idx="6926">
                  <c:v>-8937304</c:v>
                </c:pt>
                <c:pt idx="6927">
                  <c:v>-8937304</c:v>
                </c:pt>
                <c:pt idx="6928">
                  <c:v>-8937304</c:v>
                </c:pt>
                <c:pt idx="6929">
                  <c:v>-8937304</c:v>
                </c:pt>
                <c:pt idx="6930">
                  <c:v>-8937304</c:v>
                </c:pt>
                <c:pt idx="6931">
                  <c:v>-8937304</c:v>
                </c:pt>
                <c:pt idx="6932">
                  <c:v>-8937304</c:v>
                </c:pt>
                <c:pt idx="6933">
                  <c:v>-8937304</c:v>
                </c:pt>
                <c:pt idx="6934">
                  <c:v>-8937303</c:v>
                </c:pt>
                <c:pt idx="6935">
                  <c:v>-8937303</c:v>
                </c:pt>
                <c:pt idx="6936">
                  <c:v>-8937303</c:v>
                </c:pt>
                <c:pt idx="6937">
                  <c:v>-8937303</c:v>
                </c:pt>
                <c:pt idx="6938">
                  <c:v>-8937303</c:v>
                </c:pt>
                <c:pt idx="6939">
                  <c:v>-8937303</c:v>
                </c:pt>
                <c:pt idx="6940">
                  <c:v>-8937303</c:v>
                </c:pt>
                <c:pt idx="6941">
                  <c:v>-8937303</c:v>
                </c:pt>
                <c:pt idx="6942">
                  <c:v>-8937303</c:v>
                </c:pt>
                <c:pt idx="6943">
                  <c:v>-8937303</c:v>
                </c:pt>
                <c:pt idx="6944">
                  <c:v>-8937303</c:v>
                </c:pt>
                <c:pt idx="6945">
                  <c:v>-8937303</c:v>
                </c:pt>
                <c:pt idx="6946">
                  <c:v>-8937303</c:v>
                </c:pt>
                <c:pt idx="6947">
                  <c:v>-8937303</c:v>
                </c:pt>
                <c:pt idx="6948">
                  <c:v>-8937303</c:v>
                </c:pt>
                <c:pt idx="6949">
                  <c:v>-8937303</c:v>
                </c:pt>
                <c:pt idx="6950">
                  <c:v>-8937303</c:v>
                </c:pt>
                <c:pt idx="6951">
                  <c:v>-8937303</c:v>
                </c:pt>
                <c:pt idx="6952">
                  <c:v>-8937303</c:v>
                </c:pt>
                <c:pt idx="6953">
                  <c:v>-8937303</c:v>
                </c:pt>
                <c:pt idx="6954">
                  <c:v>-8937303</c:v>
                </c:pt>
                <c:pt idx="6955">
                  <c:v>-8937303</c:v>
                </c:pt>
                <c:pt idx="6956">
                  <c:v>-8937303</c:v>
                </c:pt>
                <c:pt idx="6957">
                  <c:v>-8937303</c:v>
                </c:pt>
                <c:pt idx="6958">
                  <c:v>-8937303</c:v>
                </c:pt>
                <c:pt idx="6959">
                  <c:v>-8937303</c:v>
                </c:pt>
                <c:pt idx="6960">
                  <c:v>-8937303</c:v>
                </c:pt>
                <c:pt idx="6961">
                  <c:v>-8937303</c:v>
                </c:pt>
                <c:pt idx="6962">
                  <c:v>-8937303</c:v>
                </c:pt>
                <c:pt idx="6963">
                  <c:v>-8937303</c:v>
                </c:pt>
                <c:pt idx="6964">
                  <c:v>-8937303</c:v>
                </c:pt>
                <c:pt idx="6965">
                  <c:v>-8937303</c:v>
                </c:pt>
                <c:pt idx="6966">
                  <c:v>-8937303</c:v>
                </c:pt>
                <c:pt idx="6967">
                  <c:v>-8937303</c:v>
                </c:pt>
                <c:pt idx="6968">
                  <c:v>-8937303</c:v>
                </c:pt>
                <c:pt idx="6969">
                  <c:v>-8937303</c:v>
                </c:pt>
                <c:pt idx="6970">
                  <c:v>-8937303</c:v>
                </c:pt>
                <c:pt idx="6971">
                  <c:v>-8937303</c:v>
                </c:pt>
                <c:pt idx="6972">
                  <c:v>-8937303</c:v>
                </c:pt>
                <c:pt idx="6973">
                  <c:v>-8937303</c:v>
                </c:pt>
                <c:pt idx="6974">
                  <c:v>-8937303</c:v>
                </c:pt>
                <c:pt idx="6975">
                  <c:v>-8937303</c:v>
                </c:pt>
                <c:pt idx="6976">
                  <c:v>-8937303</c:v>
                </c:pt>
                <c:pt idx="6977">
                  <c:v>-8937303</c:v>
                </c:pt>
                <c:pt idx="6978">
                  <c:v>-8937303</c:v>
                </c:pt>
                <c:pt idx="6979">
                  <c:v>-8937303</c:v>
                </c:pt>
                <c:pt idx="6980">
                  <c:v>-8937303</c:v>
                </c:pt>
                <c:pt idx="6981">
                  <c:v>-8937303</c:v>
                </c:pt>
                <c:pt idx="6982">
                  <c:v>-8937303</c:v>
                </c:pt>
                <c:pt idx="6983">
                  <c:v>-8937303</c:v>
                </c:pt>
                <c:pt idx="6984">
                  <c:v>-8937303</c:v>
                </c:pt>
                <c:pt idx="6985">
                  <c:v>-8937303</c:v>
                </c:pt>
                <c:pt idx="6986">
                  <c:v>-8937303</c:v>
                </c:pt>
                <c:pt idx="6987">
                  <c:v>-8937303</c:v>
                </c:pt>
                <c:pt idx="6988">
                  <c:v>-8937303</c:v>
                </c:pt>
                <c:pt idx="6989">
                  <c:v>-8937303</c:v>
                </c:pt>
                <c:pt idx="6990">
                  <c:v>-8937303</c:v>
                </c:pt>
                <c:pt idx="6991">
                  <c:v>-8937303</c:v>
                </c:pt>
                <c:pt idx="6992">
                  <c:v>-8937303</c:v>
                </c:pt>
                <c:pt idx="6993">
                  <c:v>-8937303</c:v>
                </c:pt>
                <c:pt idx="6994">
                  <c:v>-8937303</c:v>
                </c:pt>
                <c:pt idx="6995">
                  <c:v>-8937303</c:v>
                </c:pt>
                <c:pt idx="6996">
                  <c:v>-8937303</c:v>
                </c:pt>
                <c:pt idx="6997">
                  <c:v>-8937303</c:v>
                </c:pt>
                <c:pt idx="6998">
                  <c:v>-8937303</c:v>
                </c:pt>
                <c:pt idx="6999">
                  <c:v>-8937303</c:v>
                </c:pt>
                <c:pt idx="7000">
                  <c:v>-8937303</c:v>
                </c:pt>
                <c:pt idx="7001">
                  <c:v>-8937303</c:v>
                </c:pt>
                <c:pt idx="7002">
                  <c:v>-8937303</c:v>
                </c:pt>
                <c:pt idx="7003">
                  <c:v>-8937303</c:v>
                </c:pt>
                <c:pt idx="7004">
                  <c:v>-8937303</c:v>
                </c:pt>
                <c:pt idx="7005">
                  <c:v>-8937303</c:v>
                </c:pt>
                <c:pt idx="7006">
                  <c:v>-8937303</c:v>
                </c:pt>
                <c:pt idx="7007">
                  <c:v>-8937303</c:v>
                </c:pt>
                <c:pt idx="7008">
                  <c:v>-8937303</c:v>
                </c:pt>
                <c:pt idx="7009">
                  <c:v>-8937303</c:v>
                </c:pt>
                <c:pt idx="7010">
                  <c:v>-8937303</c:v>
                </c:pt>
                <c:pt idx="7011">
                  <c:v>-8937303</c:v>
                </c:pt>
                <c:pt idx="7012">
                  <c:v>-8937303</c:v>
                </c:pt>
                <c:pt idx="7013">
                  <c:v>-8937303</c:v>
                </c:pt>
                <c:pt idx="7014">
                  <c:v>-8937303</c:v>
                </c:pt>
                <c:pt idx="7015">
                  <c:v>-8937303</c:v>
                </c:pt>
                <c:pt idx="7016">
                  <c:v>-8937303</c:v>
                </c:pt>
                <c:pt idx="7017">
                  <c:v>-8937303</c:v>
                </c:pt>
                <c:pt idx="7018">
                  <c:v>-8937303</c:v>
                </c:pt>
                <c:pt idx="7019">
                  <c:v>-8937303</c:v>
                </c:pt>
                <c:pt idx="7020">
                  <c:v>-8937303</c:v>
                </c:pt>
                <c:pt idx="7021">
                  <c:v>-8937303</c:v>
                </c:pt>
                <c:pt idx="7022">
                  <c:v>-8937303</c:v>
                </c:pt>
                <c:pt idx="7023">
                  <c:v>-8937303</c:v>
                </c:pt>
                <c:pt idx="7024">
                  <c:v>-8937303</c:v>
                </c:pt>
                <c:pt idx="7025">
                  <c:v>-8937303</c:v>
                </c:pt>
                <c:pt idx="7026">
                  <c:v>-8937303</c:v>
                </c:pt>
                <c:pt idx="7027">
                  <c:v>-8937303</c:v>
                </c:pt>
                <c:pt idx="7028">
                  <c:v>-8937303</c:v>
                </c:pt>
                <c:pt idx="7029">
                  <c:v>-8937303</c:v>
                </c:pt>
                <c:pt idx="7030">
                  <c:v>-8937303</c:v>
                </c:pt>
                <c:pt idx="7031">
                  <c:v>-8937303</c:v>
                </c:pt>
                <c:pt idx="7032">
                  <c:v>-8937303</c:v>
                </c:pt>
                <c:pt idx="7033">
                  <c:v>-8937303</c:v>
                </c:pt>
                <c:pt idx="7034">
                  <c:v>-8937303</c:v>
                </c:pt>
                <c:pt idx="7035">
                  <c:v>-8937303</c:v>
                </c:pt>
                <c:pt idx="7036">
                  <c:v>-8937303</c:v>
                </c:pt>
                <c:pt idx="7037">
                  <c:v>-8937303</c:v>
                </c:pt>
                <c:pt idx="7038">
                  <c:v>-8937303</c:v>
                </c:pt>
                <c:pt idx="7039">
                  <c:v>-8937303</c:v>
                </c:pt>
                <c:pt idx="7040">
                  <c:v>-8937303</c:v>
                </c:pt>
                <c:pt idx="7041">
                  <c:v>-8937303</c:v>
                </c:pt>
                <c:pt idx="7042">
                  <c:v>-8937303</c:v>
                </c:pt>
                <c:pt idx="7043">
                  <c:v>-8937303</c:v>
                </c:pt>
                <c:pt idx="7044">
                  <c:v>-8937303</c:v>
                </c:pt>
                <c:pt idx="7045">
                  <c:v>-8937303</c:v>
                </c:pt>
                <c:pt idx="7046">
                  <c:v>-8937303</c:v>
                </c:pt>
                <c:pt idx="7047">
                  <c:v>-8937303</c:v>
                </c:pt>
                <c:pt idx="7048">
                  <c:v>-8937303</c:v>
                </c:pt>
                <c:pt idx="7049">
                  <c:v>-8937303</c:v>
                </c:pt>
                <c:pt idx="7050">
                  <c:v>-8937303</c:v>
                </c:pt>
                <c:pt idx="7051">
                  <c:v>-8937303</c:v>
                </c:pt>
                <c:pt idx="7052">
                  <c:v>-8937303</c:v>
                </c:pt>
                <c:pt idx="7053">
                  <c:v>-8937303</c:v>
                </c:pt>
                <c:pt idx="7054">
                  <c:v>-8937303</c:v>
                </c:pt>
                <c:pt idx="7055">
                  <c:v>-8937303</c:v>
                </c:pt>
                <c:pt idx="7056">
                  <c:v>-8937303</c:v>
                </c:pt>
                <c:pt idx="7057">
                  <c:v>-8937303</c:v>
                </c:pt>
                <c:pt idx="7058">
                  <c:v>-8937303</c:v>
                </c:pt>
                <c:pt idx="7059">
                  <c:v>-8937303</c:v>
                </c:pt>
                <c:pt idx="7060">
                  <c:v>-8937303</c:v>
                </c:pt>
                <c:pt idx="7061">
                  <c:v>-8937303</c:v>
                </c:pt>
                <c:pt idx="7062">
                  <c:v>-8937303</c:v>
                </c:pt>
                <c:pt idx="7063">
                  <c:v>-8937303</c:v>
                </c:pt>
                <c:pt idx="7064">
                  <c:v>-8937303</c:v>
                </c:pt>
                <c:pt idx="7065">
                  <c:v>-8937303</c:v>
                </c:pt>
                <c:pt idx="7066">
                  <c:v>-8937304</c:v>
                </c:pt>
                <c:pt idx="7067">
                  <c:v>-8937304</c:v>
                </c:pt>
                <c:pt idx="7068">
                  <c:v>-8937304</c:v>
                </c:pt>
                <c:pt idx="7069">
                  <c:v>-8937304</c:v>
                </c:pt>
                <c:pt idx="7070">
                  <c:v>-8937304</c:v>
                </c:pt>
                <c:pt idx="7071">
                  <c:v>-8937304</c:v>
                </c:pt>
                <c:pt idx="7072">
                  <c:v>-8937304</c:v>
                </c:pt>
                <c:pt idx="7073">
                  <c:v>-8937304</c:v>
                </c:pt>
                <c:pt idx="7074">
                  <c:v>-8937304</c:v>
                </c:pt>
                <c:pt idx="7075">
                  <c:v>-8937304</c:v>
                </c:pt>
                <c:pt idx="7076">
                  <c:v>-8937304</c:v>
                </c:pt>
                <c:pt idx="7077">
                  <c:v>-8937304</c:v>
                </c:pt>
                <c:pt idx="7078">
                  <c:v>-8937304</c:v>
                </c:pt>
                <c:pt idx="7079">
                  <c:v>-8937304</c:v>
                </c:pt>
                <c:pt idx="7080">
                  <c:v>-8937304</c:v>
                </c:pt>
                <c:pt idx="7081">
                  <c:v>-8937304</c:v>
                </c:pt>
                <c:pt idx="7082">
                  <c:v>-8937304</c:v>
                </c:pt>
                <c:pt idx="7083">
                  <c:v>-8937304</c:v>
                </c:pt>
                <c:pt idx="7084">
                  <c:v>-8937304</c:v>
                </c:pt>
                <c:pt idx="7085">
                  <c:v>-8937304</c:v>
                </c:pt>
                <c:pt idx="7086">
                  <c:v>-8937304</c:v>
                </c:pt>
                <c:pt idx="7087">
                  <c:v>-8937304</c:v>
                </c:pt>
                <c:pt idx="7088">
                  <c:v>-8937304</c:v>
                </c:pt>
                <c:pt idx="7089">
                  <c:v>-8937304</c:v>
                </c:pt>
                <c:pt idx="7090">
                  <c:v>-8937304</c:v>
                </c:pt>
                <c:pt idx="7091">
                  <c:v>-8937304</c:v>
                </c:pt>
                <c:pt idx="7092">
                  <c:v>-8937304</c:v>
                </c:pt>
                <c:pt idx="7093">
                  <c:v>-8937304</c:v>
                </c:pt>
                <c:pt idx="7094">
                  <c:v>-8937304</c:v>
                </c:pt>
                <c:pt idx="7095">
                  <c:v>-8937304</c:v>
                </c:pt>
                <c:pt idx="7096">
                  <c:v>-8937304</c:v>
                </c:pt>
                <c:pt idx="7097">
                  <c:v>-8937304</c:v>
                </c:pt>
                <c:pt idx="7098">
                  <c:v>-8937304</c:v>
                </c:pt>
                <c:pt idx="7099">
                  <c:v>-8937304</c:v>
                </c:pt>
                <c:pt idx="7100">
                  <c:v>-8937304</c:v>
                </c:pt>
                <c:pt idx="7101">
                  <c:v>-8937304</c:v>
                </c:pt>
                <c:pt idx="7102">
                  <c:v>-8937304</c:v>
                </c:pt>
                <c:pt idx="7103">
                  <c:v>-8937304</c:v>
                </c:pt>
                <c:pt idx="7104">
                  <c:v>-8937304</c:v>
                </c:pt>
                <c:pt idx="7105">
                  <c:v>-8937304</c:v>
                </c:pt>
                <c:pt idx="7106">
                  <c:v>-8937304</c:v>
                </c:pt>
                <c:pt idx="7107">
                  <c:v>-8937304</c:v>
                </c:pt>
                <c:pt idx="7108">
                  <c:v>-8937304</c:v>
                </c:pt>
                <c:pt idx="7109">
                  <c:v>-8937304</c:v>
                </c:pt>
                <c:pt idx="7110">
                  <c:v>-8937304</c:v>
                </c:pt>
                <c:pt idx="7111">
                  <c:v>-8937305</c:v>
                </c:pt>
                <c:pt idx="7112">
                  <c:v>-8937305</c:v>
                </c:pt>
                <c:pt idx="7113">
                  <c:v>-8937305</c:v>
                </c:pt>
                <c:pt idx="7114">
                  <c:v>-8937305</c:v>
                </c:pt>
                <c:pt idx="7115">
                  <c:v>-8937305</c:v>
                </c:pt>
                <c:pt idx="7116">
                  <c:v>-8937305</c:v>
                </c:pt>
                <c:pt idx="7117">
                  <c:v>-8937305</c:v>
                </c:pt>
                <c:pt idx="7118">
                  <c:v>-8937305</c:v>
                </c:pt>
                <c:pt idx="7119">
                  <c:v>-8937305</c:v>
                </c:pt>
                <c:pt idx="7120">
                  <c:v>-8937305</c:v>
                </c:pt>
                <c:pt idx="7121">
                  <c:v>-8937305</c:v>
                </c:pt>
                <c:pt idx="7122">
                  <c:v>-8937305</c:v>
                </c:pt>
                <c:pt idx="7123">
                  <c:v>-8937305</c:v>
                </c:pt>
                <c:pt idx="7124">
                  <c:v>-8937305</c:v>
                </c:pt>
                <c:pt idx="7125">
                  <c:v>-8937305</c:v>
                </c:pt>
                <c:pt idx="7126">
                  <c:v>-8937305</c:v>
                </c:pt>
                <c:pt idx="7127">
                  <c:v>-8937305</c:v>
                </c:pt>
                <c:pt idx="7128">
                  <c:v>-8937305</c:v>
                </c:pt>
                <c:pt idx="7129">
                  <c:v>-8937305</c:v>
                </c:pt>
                <c:pt idx="7130">
                  <c:v>-8937305</c:v>
                </c:pt>
                <c:pt idx="7131">
                  <c:v>-8937305</c:v>
                </c:pt>
                <c:pt idx="7132">
                  <c:v>-8937305</c:v>
                </c:pt>
                <c:pt idx="7133">
                  <c:v>-8937305</c:v>
                </c:pt>
                <c:pt idx="7134">
                  <c:v>-8937305</c:v>
                </c:pt>
                <c:pt idx="7135">
                  <c:v>-8937305</c:v>
                </c:pt>
                <c:pt idx="7136">
                  <c:v>-8937305</c:v>
                </c:pt>
                <c:pt idx="7137">
                  <c:v>-8937305</c:v>
                </c:pt>
                <c:pt idx="7138">
                  <c:v>-8937305</c:v>
                </c:pt>
                <c:pt idx="7139">
                  <c:v>-8937305</c:v>
                </c:pt>
                <c:pt idx="7140">
                  <c:v>-8937305</c:v>
                </c:pt>
                <c:pt idx="7141">
                  <c:v>-8937306</c:v>
                </c:pt>
                <c:pt idx="7142">
                  <c:v>-8937306</c:v>
                </c:pt>
                <c:pt idx="7143">
                  <c:v>-8937306</c:v>
                </c:pt>
                <c:pt idx="7144">
                  <c:v>-8937306</c:v>
                </c:pt>
                <c:pt idx="7145">
                  <c:v>-8937306</c:v>
                </c:pt>
                <c:pt idx="7146">
                  <c:v>-8937306</c:v>
                </c:pt>
                <c:pt idx="7147">
                  <c:v>-8937306</c:v>
                </c:pt>
                <c:pt idx="7148">
                  <c:v>-8937306</c:v>
                </c:pt>
                <c:pt idx="7149">
                  <c:v>-8937306</c:v>
                </c:pt>
                <c:pt idx="7150">
                  <c:v>-8937306</c:v>
                </c:pt>
                <c:pt idx="7151">
                  <c:v>-8937306</c:v>
                </c:pt>
                <c:pt idx="7152">
                  <c:v>-8937306</c:v>
                </c:pt>
                <c:pt idx="7153">
                  <c:v>-8937306</c:v>
                </c:pt>
                <c:pt idx="7154">
                  <c:v>-8937306</c:v>
                </c:pt>
                <c:pt idx="7155">
                  <c:v>-8937306</c:v>
                </c:pt>
                <c:pt idx="7156">
                  <c:v>-8937306</c:v>
                </c:pt>
                <c:pt idx="7157">
                  <c:v>-8937306</c:v>
                </c:pt>
                <c:pt idx="7158">
                  <c:v>-8937306</c:v>
                </c:pt>
                <c:pt idx="7159">
                  <c:v>-8937306</c:v>
                </c:pt>
                <c:pt idx="7160">
                  <c:v>-8937306</c:v>
                </c:pt>
                <c:pt idx="7161">
                  <c:v>-8937306</c:v>
                </c:pt>
                <c:pt idx="7162">
                  <c:v>-8937306</c:v>
                </c:pt>
                <c:pt idx="7163">
                  <c:v>-8937306</c:v>
                </c:pt>
                <c:pt idx="7164">
                  <c:v>-8937306</c:v>
                </c:pt>
                <c:pt idx="7165">
                  <c:v>-8937307</c:v>
                </c:pt>
                <c:pt idx="7166">
                  <c:v>-8937307</c:v>
                </c:pt>
                <c:pt idx="7167">
                  <c:v>-8937307</c:v>
                </c:pt>
                <c:pt idx="7168">
                  <c:v>-8937307</c:v>
                </c:pt>
                <c:pt idx="7169">
                  <c:v>-8937307</c:v>
                </c:pt>
                <c:pt idx="7170">
                  <c:v>-8937307</c:v>
                </c:pt>
                <c:pt idx="7171">
                  <c:v>-8937307</c:v>
                </c:pt>
                <c:pt idx="7172">
                  <c:v>-8937307</c:v>
                </c:pt>
                <c:pt idx="7173">
                  <c:v>-8937307</c:v>
                </c:pt>
                <c:pt idx="7174">
                  <c:v>-8937307</c:v>
                </c:pt>
                <c:pt idx="7175">
                  <c:v>-8937307</c:v>
                </c:pt>
                <c:pt idx="7176">
                  <c:v>-8937307</c:v>
                </c:pt>
                <c:pt idx="7177">
                  <c:v>-8937307</c:v>
                </c:pt>
                <c:pt idx="7178">
                  <c:v>-8937307</c:v>
                </c:pt>
                <c:pt idx="7179">
                  <c:v>-8937307</c:v>
                </c:pt>
                <c:pt idx="7180">
                  <c:v>-8937307</c:v>
                </c:pt>
                <c:pt idx="7181">
                  <c:v>-8937307</c:v>
                </c:pt>
                <c:pt idx="7182">
                  <c:v>-8937307</c:v>
                </c:pt>
                <c:pt idx="7183">
                  <c:v>-8937307</c:v>
                </c:pt>
                <c:pt idx="7184">
                  <c:v>-8937307</c:v>
                </c:pt>
                <c:pt idx="7185">
                  <c:v>-8937308</c:v>
                </c:pt>
                <c:pt idx="7186">
                  <c:v>-8937308</c:v>
                </c:pt>
                <c:pt idx="7187">
                  <c:v>-8937308</c:v>
                </c:pt>
                <c:pt idx="7188">
                  <c:v>-8937308</c:v>
                </c:pt>
                <c:pt idx="7189">
                  <c:v>-8937308</c:v>
                </c:pt>
                <c:pt idx="7190">
                  <c:v>-8937308</c:v>
                </c:pt>
                <c:pt idx="7191">
                  <c:v>-8937308</c:v>
                </c:pt>
                <c:pt idx="7192">
                  <c:v>-8937308</c:v>
                </c:pt>
                <c:pt idx="7193">
                  <c:v>-8937308</c:v>
                </c:pt>
                <c:pt idx="7194">
                  <c:v>-8937308</c:v>
                </c:pt>
                <c:pt idx="7195">
                  <c:v>-8937308</c:v>
                </c:pt>
                <c:pt idx="7196">
                  <c:v>-8937308</c:v>
                </c:pt>
                <c:pt idx="7197">
                  <c:v>-8937308</c:v>
                </c:pt>
                <c:pt idx="7198">
                  <c:v>-8937308</c:v>
                </c:pt>
                <c:pt idx="7199">
                  <c:v>-8937308</c:v>
                </c:pt>
                <c:pt idx="7200">
                  <c:v>-8937308</c:v>
                </c:pt>
                <c:pt idx="7201">
                  <c:v>-8937308</c:v>
                </c:pt>
                <c:pt idx="7202">
                  <c:v>-8937308</c:v>
                </c:pt>
                <c:pt idx="7203">
                  <c:v>-8937309</c:v>
                </c:pt>
                <c:pt idx="7204">
                  <c:v>-8937309</c:v>
                </c:pt>
                <c:pt idx="7205">
                  <c:v>-8937309</c:v>
                </c:pt>
                <c:pt idx="7206">
                  <c:v>-8937309</c:v>
                </c:pt>
                <c:pt idx="7207">
                  <c:v>-8937309</c:v>
                </c:pt>
                <c:pt idx="7208">
                  <c:v>-8937309</c:v>
                </c:pt>
                <c:pt idx="7209">
                  <c:v>-8937309</c:v>
                </c:pt>
                <c:pt idx="7210">
                  <c:v>-8937309</c:v>
                </c:pt>
                <c:pt idx="7211">
                  <c:v>-8937309</c:v>
                </c:pt>
                <c:pt idx="7212">
                  <c:v>-8937309</c:v>
                </c:pt>
                <c:pt idx="7213">
                  <c:v>-8937309</c:v>
                </c:pt>
                <c:pt idx="7214">
                  <c:v>-8937309</c:v>
                </c:pt>
                <c:pt idx="7215">
                  <c:v>-8937309</c:v>
                </c:pt>
                <c:pt idx="7216">
                  <c:v>-8937309</c:v>
                </c:pt>
                <c:pt idx="7217">
                  <c:v>-8937309</c:v>
                </c:pt>
                <c:pt idx="7218">
                  <c:v>-8937309</c:v>
                </c:pt>
                <c:pt idx="7219">
                  <c:v>-8937309</c:v>
                </c:pt>
                <c:pt idx="7220">
                  <c:v>-8937310</c:v>
                </c:pt>
                <c:pt idx="7221">
                  <c:v>-8937310</c:v>
                </c:pt>
                <c:pt idx="7222">
                  <c:v>-8937310</c:v>
                </c:pt>
                <c:pt idx="7223">
                  <c:v>-8937310</c:v>
                </c:pt>
                <c:pt idx="7224">
                  <c:v>-8937310</c:v>
                </c:pt>
                <c:pt idx="7225">
                  <c:v>-8937310</c:v>
                </c:pt>
                <c:pt idx="7226">
                  <c:v>-8937310</c:v>
                </c:pt>
                <c:pt idx="7227">
                  <c:v>-8937310</c:v>
                </c:pt>
                <c:pt idx="7228">
                  <c:v>-8937310</c:v>
                </c:pt>
                <c:pt idx="7229">
                  <c:v>-8937310</c:v>
                </c:pt>
                <c:pt idx="7230">
                  <c:v>-8937310</c:v>
                </c:pt>
                <c:pt idx="7231">
                  <c:v>-8937310</c:v>
                </c:pt>
                <c:pt idx="7232">
                  <c:v>-8937310</c:v>
                </c:pt>
                <c:pt idx="7233">
                  <c:v>-8937310</c:v>
                </c:pt>
                <c:pt idx="7234">
                  <c:v>-8937310</c:v>
                </c:pt>
                <c:pt idx="7235">
                  <c:v>-8937310</c:v>
                </c:pt>
                <c:pt idx="7236">
                  <c:v>-8937311</c:v>
                </c:pt>
                <c:pt idx="7237">
                  <c:v>-8937311</c:v>
                </c:pt>
                <c:pt idx="7238">
                  <c:v>-8937311</c:v>
                </c:pt>
                <c:pt idx="7239">
                  <c:v>-8937311</c:v>
                </c:pt>
                <c:pt idx="7240">
                  <c:v>-8937311</c:v>
                </c:pt>
                <c:pt idx="7241">
                  <c:v>-8937311</c:v>
                </c:pt>
                <c:pt idx="7242">
                  <c:v>-8937311</c:v>
                </c:pt>
                <c:pt idx="7243">
                  <c:v>-8937311</c:v>
                </c:pt>
                <c:pt idx="7244">
                  <c:v>-8937311</c:v>
                </c:pt>
                <c:pt idx="7245">
                  <c:v>-8937311</c:v>
                </c:pt>
                <c:pt idx="7246">
                  <c:v>-8937311</c:v>
                </c:pt>
                <c:pt idx="7247">
                  <c:v>-8937311</c:v>
                </c:pt>
                <c:pt idx="7248">
                  <c:v>-8937311</c:v>
                </c:pt>
                <c:pt idx="7249">
                  <c:v>-8937311</c:v>
                </c:pt>
                <c:pt idx="7250">
                  <c:v>-8937312</c:v>
                </c:pt>
                <c:pt idx="7251">
                  <c:v>-8937312</c:v>
                </c:pt>
                <c:pt idx="7252">
                  <c:v>-8937312</c:v>
                </c:pt>
                <c:pt idx="7253">
                  <c:v>-8937312</c:v>
                </c:pt>
                <c:pt idx="7254">
                  <c:v>-8937312</c:v>
                </c:pt>
                <c:pt idx="7255">
                  <c:v>-8937312</c:v>
                </c:pt>
                <c:pt idx="7256">
                  <c:v>-8937312</c:v>
                </c:pt>
                <c:pt idx="7257">
                  <c:v>-8937312</c:v>
                </c:pt>
                <c:pt idx="7258">
                  <c:v>-8937312</c:v>
                </c:pt>
                <c:pt idx="7259">
                  <c:v>-8937312</c:v>
                </c:pt>
                <c:pt idx="7260">
                  <c:v>-8937312</c:v>
                </c:pt>
                <c:pt idx="7261">
                  <c:v>-8937312</c:v>
                </c:pt>
                <c:pt idx="7262">
                  <c:v>-8937312</c:v>
                </c:pt>
                <c:pt idx="7263">
                  <c:v>-8937312</c:v>
                </c:pt>
                <c:pt idx="7264">
                  <c:v>-8937313</c:v>
                </c:pt>
                <c:pt idx="7265">
                  <c:v>-8937313</c:v>
                </c:pt>
                <c:pt idx="7266">
                  <c:v>-8937313</c:v>
                </c:pt>
                <c:pt idx="7267">
                  <c:v>-8937313</c:v>
                </c:pt>
                <c:pt idx="7268">
                  <c:v>-8937313</c:v>
                </c:pt>
                <c:pt idx="7269">
                  <c:v>-8937313</c:v>
                </c:pt>
                <c:pt idx="7270">
                  <c:v>-8937313</c:v>
                </c:pt>
                <c:pt idx="7271">
                  <c:v>-8937313</c:v>
                </c:pt>
                <c:pt idx="7272">
                  <c:v>-8937313</c:v>
                </c:pt>
                <c:pt idx="7273">
                  <c:v>-8937313</c:v>
                </c:pt>
                <c:pt idx="7274">
                  <c:v>-8937313</c:v>
                </c:pt>
                <c:pt idx="7275">
                  <c:v>-8937313</c:v>
                </c:pt>
                <c:pt idx="7276">
                  <c:v>-8937313</c:v>
                </c:pt>
                <c:pt idx="7277">
                  <c:v>-8937314</c:v>
                </c:pt>
                <c:pt idx="7278">
                  <c:v>-8937314</c:v>
                </c:pt>
                <c:pt idx="7279">
                  <c:v>-8937314</c:v>
                </c:pt>
                <c:pt idx="7280">
                  <c:v>-8937314</c:v>
                </c:pt>
                <c:pt idx="7281">
                  <c:v>-8937314</c:v>
                </c:pt>
                <c:pt idx="7282">
                  <c:v>-8937314</c:v>
                </c:pt>
                <c:pt idx="7283">
                  <c:v>-8937314</c:v>
                </c:pt>
                <c:pt idx="7284">
                  <c:v>-8937314</c:v>
                </c:pt>
                <c:pt idx="7285">
                  <c:v>-8937314</c:v>
                </c:pt>
                <c:pt idx="7286">
                  <c:v>-8937314</c:v>
                </c:pt>
                <c:pt idx="7287">
                  <c:v>-8937314</c:v>
                </c:pt>
                <c:pt idx="7288">
                  <c:v>-8937314</c:v>
                </c:pt>
                <c:pt idx="7289">
                  <c:v>-8937315</c:v>
                </c:pt>
                <c:pt idx="7290">
                  <c:v>-8937315</c:v>
                </c:pt>
                <c:pt idx="7291">
                  <c:v>-8937315</c:v>
                </c:pt>
                <c:pt idx="7292">
                  <c:v>-8937315</c:v>
                </c:pt>
                <c:pt idx="7293">
                  <c:v>-8937315</c:v>
                </c:pt>
                <c:pt idx="7294">
                  <c:v>-8937315</c:v>
                </c:pt>
                <c:pt idx="7295">
                  <c:v>-8937315</c:v>
                </c:pt>
                <c:pt idx="7296">
                  <c:v>-8937315</c:v>
                </c:pt>
                <c:pt idx="7297">
                  <c:v>-8937315</c:v>
                </c:pt>
                <c:pt idx="7298">
                  <c:v>-8937315</c:v>
                </c:pt>
                <c:pt idx="7299">
                  <c:v>-8937315</c:v>
                </c:pt>
                <c:pt idx="7300">
                  <c:v>-8937315</c:v>
                </c:pt>
                <c:pt idx="7301">
                  <c:v>-8937316</c:v>
                </c:pt>
                <c:pt idx="7302">
                  <c:v>-8937316</c:v>
                </c:pt>
                <c:pt idx="7303">
                  <c:v>-8937316</c:v>
                </c:pt>
                <c:pt idx="7304">
                  <c:v>-8937316</c:v>
                </c:pt>
                <c:pt idx="7305">
                  <c:v>-8937316</c:v>
                </c:pt>
                <c:pt idx="7306">
                  <c:v>-8937316</c:v>
                </c:pt>
                <c:pt idx="7307">
                  <c:v>-8937316</c:v>
                </c:pt>
                <c:pt idx="7308">
                  <c:v>-8937316</c:v>
                </c:pt>
                <c:pt idx="7309">
                  <c:v>-8937316</c:v>
                </c:pt>
                <c:pt idx="7310">
                  <c:v>-8937316</c:v>
                </c:pt>
                <c:pt idx="7311">
                  <c:v>-8937316</c:v>
                </c:pt>
                <c:pt idx="7312">
                  <c:v>-8937317</c:v>
                </c:pt>
                <c:pt idx="7313">
                  <c:v>-8937317</c:v>
                </c:pt>
                <c:pt idx="7314">
                  <c:v>-8937317</c:v>
                </c:pt>
                <c:pt idx="7315">
                  <c:v>-8937317</c:v>
                </c:pt>
                <c:pt idx="7316">
                  <c:v>-8937317</c:v>
                </c:pt>
                <c:pt idx="7317">
                  <c:v>-8937317</c:v>
                </c:pt>
                <c:pt idx="7318">
                  <c:v>-8937317</c:v>
                </c:pt>
                <c:pt idx="7319">
                  <c:v>-8937317</c:v>
                </c:pt>
                <c:pt idx="7320">
                  <c:v>-8937317</c:v>
                </c:pt>
                <c:pt idx="7321">
                  <c:v>-8937317</c:v>
                </c:pt>
                <c:pt idx="7322">
                  <c:v>-8937317</c:v>
                </c:pt>
                <c:pt idx="7323">
                  <c:v>-8937318</c:v>
                </c:pt>
                <c:pt idx="7324">
                  <c:v>-8937318</c:v>
                </c:pt>
                <c:pt idx="7325">
                  <c:v>-8937318</c:v>
                </c:pt>
                <c:pt idx="7326">
                  <c:v>-8937318</c:v>
                </c:pt>
                <c:pt idx="7327">
                  <c:v>-8937318</c:v>
                </c:pt>
                <c:pt idx="7328">
                  <c:v>-8937318</c:v>
                </c:pt>
                <c:pt idx="7329">
                  <c:v>-8937318</c:v>
                </c:pt>
                <c:pt idx="7330">
                  <c:v>-8937318</c:v>
                </c:pt>
                <c:pt idx="7331">
                  <c:v>-8937318</c:v>
                </c:pt>
                <c:pt idx="7332">
                  <c:v>-8937318</c:v>
                </c:pt>
                <c:pt idx="7333">
                  <c:v>-8937318</c:v>
                </c:pt>
                <c:pt idx="7334">
                  <c:v>-8937319</c:v>
                </c:pt>
                <c:pt idx="7335">
                  <c:v>-8937319</c:v>
                </c:pt>
                <c:pt idx="7336">
                  <c:v>-8937319</c:v>
                </c:pt>
                <c:pt idx="7337">
                  <c:v>-8937319</c:v>
                </c:pt>
                <c:pt idx="7338">
                  <c:v>-8937319</c:v>
                </c:pt>
                <c:pt idx="7339">
                  <c:v>-8937319</c:v>
                </c:pt>
                <c:pt idx="7340">
                  <c:v>-8937319</c:v>
                </c:pt>
                <c:pt idx="7341">
                  <c:v>-8937319</c:v>
                </c:pt>
                <c:pt idx="7342">
                  <c:v>-8937319</c:v>
                </c:pt>
                <c:pt idx="7343">
                  <c:v>-8937319</c:v>
                </c:pt>
                <c:pt idx="7344">
                  <c:v>-8937320</c:v>
                </c:pt>
                <c:pt idx="7345">
                  <c:v>-8937320</c:v>
                </c:pt>
                <c:pt idx="7346">
                  <c:v>-8937320</c:v>
                </c:pt>
                <c:pt idx="7347">
                  <c:v>-8937320</c:v>
                </c:pt>
                <c:pt idx="7348">
                  <c:v>-8937320</c:v>
                </c:pt>
                <c:pt idx="7349">
                  <c:v>-8937320</c:v>
                </c:pt>
                <c:pt idx="7350">
                  <c:v>-8937320</c:v>
                </c:pt>
                <c:pt idx="7351">
                  <c:v>-8937320</c:v>
                </c:pt>
                <c:pt idx="7352">
                  <c:v>-8937320</c:v>
                </c:pt>
                <c:pt idx="7353">
                  <c:v>-8937320</c:v>
                </c:pt>
                <c:pt idx="7354">
                  <c:v>-8937321</c:v>
                </c:pt>
                <c:pt idx="7355">
                  <c:v>-8937321</c:v>
                </c:pt>
                <c:pt idx="7356">
                  <c:v>-8937321</c:v>
                </c:pt>
                <c:pt idx="7357">
                  <c:v>-8937321</c:v>
                </c:pt>
                <c:pt idx="7358">
                  <c:v>-8937321</c:v>
                </c:pt>
                <c:pt idx="7359">
                  <c:v>-8937321</c:v>
                </c:pt>
                <c:pt idx="7360">
                  <c:v>-8937321</c:v>
                </c:pt>
                <c:pt idx="7361">
                  <c:v>-8937321</c:v>
                </c:pt>
                <c:pt idx="7362">
                  <c:v>-8937321</c:v>
                </c:pt>
                <c:pt idx="7363">
                  <c:v>-8937322</c:v>
                </c:pt>
                <c:pt idx="7364">
                  <c:v>-8937322</c:v>
                </c:pt>
                <c:pt idx="7365">
                  <c:v>-8937322</c:v>
                </c:pt>
                <c:pt idx="7366">
                  <c:v>-8937322</c:v>
                </c:pt>
                <c:pt idx="7367">
                  <c:v>-8937322</c:v>
                </c:pt>
                <c:pt idx="7368">
                  <c:v>-8937322</c:v>
                </c:pt>
                <c:pt idx="7369">
                  <c:v>-8937322</c:v>
                </c:pt>
                <c:pt idx="7370">
                  <c:v>-8937322</c:v>
                </c:pt>
                <c:pt idx="7371">
                  <c:v>-8937322</c:v>
                </c:pt>
                <c:pt idx="7372">
                  <c:v>-8937322</c:v>
                </c:pt>
                <c:pt idx="7373">
                  <c:v>-8937323</c:v>
                </c:pt>
                <c:pt idx="7374">
                  <c:v>-8937323</c:v>
                </c:pt>
                <c:pt idx="7375">
                  <c:v>-8937323</c:v>
                </c:pt>
                <c:pt idx="7376">
                  <c:v>-8937323</c:v>
                </c:pt>
                <c:pt idx="7377">
                  <c:v>-8937323</c:v>
                </c:pt>
                <c:pt idx="7378">
                  <c:v>-8937323</c:v>
                </c:pt>
                <c:pt idx="7379">
                  <c:v>-8937323</c:v>
                </c:pt>
                <c:pt idx="7380">
                  <c:v>-8937323</c:v>
                </c:pt>
                <c:pt idx="7381">
                  <c:v>-8937323</c:v>
                </c:pt>
                <c:pt idx="7382">
                  <c:v>-8937324</c:v>
                </c:pt>
                <c:pt idx="7383">
                  <c:v>-8937324</c:v>
                </c:pt>
                <c:pt idx="7384">
                  <c:v>-8937324</c:v>
                </c:pt>
                <c:pt idx="7385">
                  <c:v>-8937324</c:v>
                </c:pt>
                <c:pt idx="7386">
                  <c:v>-8937324</c:v>
                </c:pt>
                <c:pt idx="7387">
                  <c:v>-8937324</c:v>
                </c:pt>
                <c:pt idx="7388">
                  <c:v>-8937324</c:v>
                </c:pt>
                <c:pt idx="7389">
                  <c:v>-8937325</c:v>
                </c:pt>
                <c:pt idx="7390">
                  <c:v>-8937325</c:v>
                </c:pt>
                <c:pt idx="7391">
                  <c:v>-8937325</c:v>
                </c:pt>
                <c:pt idx="7392">
                  <c:v>-8937325</c:v>
                </c:pt>
                <c:pt idx="7393">
                  <c:v>-8937325</c:v>
                </c:pt>
                <c:pt idx="7394">
                  <c:v>-8937325</c:v>
                </c:pt>
                <c:pt idx="7395">
                  <c:v>-8937325</c:v>
                </c:pt>
                <c:pt idx="7396">
                  <c:v>-8937325</c:v>
                </c:pt>
                <c:pt idx="7397">
                  <c:v>-8937326</c:v>
                </c:pt>
                <c:pt idx="7398">
                  <c:v>-8937326</c:v>
                </c:pt>
                <c:pt idx="7399">
                  <c:v>-8937326</c:v>
                </c:pt>
                <c:pt idx="7400">
                  <c:v>-8937326</c:v>
                </c:pt>
                <c:pt idx="7401">
                  <c:v>-8937326</c:v>
                </c:pt>
                <c:pt idx="7402">
                  <c:v>-8937326</c:v>
                </c:pt>
                <c:pt idx="7403">
                  <c:v>-8937326</c:v>
                </c:pt>
                <c:pt idx="7404">
                  <c:v>-8937327</c:v>
                </c:pt>
                <c:pt idx="7405">
                  <c:v>-8937327</c:v>
                </c:pt>
                <c:pt idx="7406">
                  <c:v>-8937327</c:v>
                </c:pt>
                <c:pt idx="7407">
                  <c:v>-8937327</c:v>
                </c:pt>
                <c:pt idx="7408">
                  <c:v>-8937327</c:v>
                </c:pt>
                <c:pt idx="7409">
                  <c:v>-8937327</c:v>
                </c:pt>
                <c:pt idx="7410">
                  <c:v>-8937327</c:v>
                </c:pt>
                <c:pt idx="7411">
                  <c:v>-8937328</c:v>
                </c:pt>
                <c:pt idx="7412">
                  <c:v>-8937328</c:v>
                </c:pt>
                <c:pt idx="7413">
                  <c:v>-8937328</c:v>
                </c:pt>
                <c:pt idx="7414">
                  <c:v>-8937328</c:v>
                </c:pt>
                <c:pt idx="7415">
                  <c:v>-8937328</c:v>
                </c:pt>
                <c:pt idx="7416">
                  <c:v>-8937328</c:v>
                </c:pt>
                <c:pt idx="7417">
                  <c:v>-8937328</c:v>
                </c:pt>
                <c:pt idx="7418">
                  <c:v>-8937329</c:v>
                </c:pt>
                <c:pt idx="7419">
                  <c:v>-8937329</c:v>
                </c:pt>
                <c:pt idx="7420">
                  <c:v>-8937329</c:v>
                </c:pt>
                <c:pt idx="7421">
                  <c:v>-8937329</c:v>
                </c:pt>
                <c:pt idx="7422">
                  <c:v>-8937329</c:v>
                </c:pt>
                <c:pt idx="7423">
                  <c:v>-8937329</c:v>
                </c:pt>
                <c:pt idx="7424">
                  <c:v>-8937329</c:v>
                </c:pt>
                <c:pt idx="7425">
                  <c:v>-8937330</c:v>
                </c:pt>
                <c:pt idx="7426">
                  <c:v>-8937330</c:v>
                </c:pt>
                <c:pt idx="7427">
                  <c:v>-8937330</c:v>
                </c:pt>
                <c:pt idx="7428">
                  <c:v>-8937330</c:v>
                </c:pt>
                <c:pt idx="7429">
                  <c:v>-8937330</c:v>
                </c:pt>
                <c:pt idx="7430">
                  <c:v>-8937330</c:v>
                </c:pt>
                <c:pt idx="7431">
                  <c:v>-8937330</c:v>
                </c:pt>
                <c:pt idx="7432">
                  <c:v>-8937331</c:v>
                </c:pt>
                <c:pt idx="7433">
                  <c:v>-8937331</c:v>
                </c:pt>
                <c:pt idx="7434">
                  <c:v>-8937331</c:v>
                </c:pt>
                <c:pt idx="7435">
                  <c:v>-8937331</c:v>
                </c:pt>
                <c:pt idx="7436">
                  <c:v>-8937331</c:v>
                </c:pt>
                <c:pt idx="7437">
                  <c:v>-8937331</c:v>
                </c:pt>
                <c:pt idx="7438">
                  <c:v>-8937331</c:v>
                </c:pt>
                <c:pt idx="7439">
                  <c:v>-8937331</c:v>
                </c:pt>
                <c:pt idx="7440">
                  <c:v>-8937332</c:v>
                </c:pt>
                <c:pt idx="7441">
                  <c:v>-8937332</c:v>
                </c:pt>
                <c:pt idx="7442">
                  <c:v>-8937332</c:v>
                </c:pt>
                <c:pt idx="7443">
                  <c:v>-8937332</c:v>
                </c:pt>
                <c:pt idx="7444">
                  <c:v>-8937332</c:v>
                </c:pt>
                <c:pt idx="7445">
                  <c:v>-8937332</c:v>
                </c:pt>
                <c:pt idx="7446">
                  <c:v>-8937332</c:v>
                </c:pt>
                <c:pt idx="7447">
                  <c:v>-8937333</c:v>
                </c:pt>
                <c:pt idx="7448">
                  <c:v>-8937333</c:v>
                </c:pt>
                <c:pt idx="7449">
                  <c:v>-8937333</c:v>
                </c:pt>
                <c:pt idx="7450">
                  <c:v>-8937333</c:v>
                </c:pt>
                <c:pt idx="7451">
                  <c:v>-8937333</c:v>
                </c:pt>
                <c:pt idx="7452">
                  <c:v>-8937333</c:v>
                </c:pt>
                <c:pt idx="7453">
                  <c:v>-8937333</c:v>
                </c:pt>
                <c:pt idx="7454">
                  <c:v>-8937334</c:v>
                </c:pt>
                <c:pt idx="7455">
                  <c:v>-8937334</c:v>
                </c:pt>
                <c:pt idx="7456">
                  <c:v>-8937334</c:v>
                </c:pt>
                <c:pt idx="7457">
                  <c:v>-8937334</c:v>
                </c:pt>
                <c:pt idx="7458">
                  <c:v>-8937334</c:v>
                </c:pt>
                <c:pt idx="7459">
                  <c:v>-8937334</c:v>
                </c:pt>
                <c:pt idx="7460">
                  <c:v>-8937334</c:v>
                </c:pt>
                <c:pt idx="7461">
                  <c:v>-8937335</c:v>
                </c:pt>
                <c:pt idx="7462">
                  <c:v>-8937335</c:v>
                </c:pt>
                <c:pt idx="7463">
                  <c:v>-8937335</c:v>
                </c:pt>
                <c:pt idx="7464">
                  <c:v>-8937335</c:v>
                </c:pt>
                <c:pt idx="7465">
                  <c:v>-8937335</c:v>
                </c:pt>
                <c:pt idx="7466">
                  <c:v>-8937335</c:v>
                </c:pt>
                <c:pt idx="7467">
                  <c:v>-8937335</c:v>
                </c:pt>
                <c:pt idx="7468">
                  <c:v>-8937336</c:v>
                </c:pt>
                <c:pt idx="7469">
                  <c:v>-8937336</c:v>
                </c:pt>
                <c:pt idx="7470">
                  <c:v>-8937336</c:v>
                </c:pt>
                <c:pt idx="7471">
                  <c:v>-8937336</c:v>
                </c:pt>
                <c:pt idx="7472">
                  <c:v>-8937336</c:v>
                </c:pt>
                <c:pt idx="7473">
                  <c:v>-8937336</c:v>
                </c:pt>
                <c:pt idx="7474">
                  <c:v>-8937336</c:v>
                </c:pt>
                <c:pt idx="7475">
                  <c:v>-8937337</c:v>
                </c:pt>
                <c:pt idx="7476">
                  <c:v>-8937337</c:v>
                </c:pt>
                <c:pt idx="7477">
                  <c:v>-8937337</c:v>
                </c:pt>
                <c:pt idx="7478">
                  <c:v>-8937337</c:v>
                </c:pt>
                <c:pt idx="7479">
                  <c:v>-8937337</c:v>
                </c:pt>
                <c:pt idx="7480">
                  <c:v>-8937266</c:v>
                </c:pt>
                <c:pt idx="7481">
                  <c:v>-8937266</c:v>
                </c:pt>
                <c:pt idx="7482">
                  <c:v>-8937266</c:v>
                </c:pt>
                <c:pt idx="7483">
                  <c:v>-8937266</c:v>
                </c:pt>
                <c:pt idx="7484">
                  <c:v>-8937266</c:v>
                </c:pt>
                <c:pt idx="7485">
                  <c:v>-8937266</c:v>
                </c:pt>
                <c:pt idx="7486">
                  <c:v>-8937265</c:v>
                </c:pt>
                <c:pt idx="7487">
                  <c:v>-8937265</c:v>
                </c:pt>
                <c:pt idx="7488">
                  <c:v>-8937265</c:v>
                </c:pt>
                <c:pt idx="7489">
                  <c:v>-8937265</c:v>
                </c:pt>
                <c:pt idx="7490">
                  <c:v>-8937260</c:v>
                </c:pt>
                <c:pt idx="7491">
                  <c:v>-8937260</c:v>
                </c:pt>
                <c:pt idx="7492">
                  <c:v>-8937259</c:v>
                </c:pt>
                <c:pt idx="7493">
                  <c:v>-8937259</c:v>
                </c:pt>
                <c:pt idx="7494">
                  <c:v>-8937258</c:v>
                </c:pt>
                <c:pt idx="7495">
                  <c:v>-8937258</c:v>
                </c:pt>
                <c:pt idx="7496">
                  <c:v>-8937257</c:v>
                </c:pt>
                <c:pt idx="7497">
                  <c:v>-8937257</c:v>
                </c:pt>
                <c:pt idx="7498">
                  <c:v>-8937256</c:v>
                </c:pt>
                <c:pt idx="7499">
                  <c:v>-8937256</c:v>
                </c:pt>
                <c:pt idx="7500">
                  <c:v>-8937255</c:v>
                </c:pt>
                <c:pt idx="7501">
                  <c:v>-8937254</c:v>
                </c:pt>
                <c:pt idx="7502">
                  <c:v>-8937254</c:v>
                </c:pt>
                <c:pt idx="7503">
                  <c:v>-8937253</c:v>
                </c:pt>
                <c:pt idx="7504">
                  <c:v>-8937253</c:v>
                </c:pt>
                <c:pt idx="7505">
                  <c:v>-8937252</c:v>
                </c:pt>
                <c:pt idx="7506">
                  <c:v>-8937252</c:v>
                </c:pt>
                <c:pt idx="7507">
                  <c:v>-8937251</c:v>
                </c:pt>
                <c:pt idx="7508">
                  <c:v>-8937251</c:v>
                </c:pt>
                <c:pt idx="7509">
                  <c:v>-8937250</c:v>
                </c:pt>
                <c:pt idx="7510">
                  <c:v>-8937250</c:v>
                </c:pt>
                <c:pt idx="7511">
                  <c:v>-8937250</c:v>
                </c:pt>
                <c:pt idx="7512">
                  <c:v>-8937250</c:v>
                </c:pt>
                <c:pt idx="7513">
                  <c:v>-8937249</c:v>
                </c:pt>
                <c:pt idx="7514">
                  <c:v>-8937249</c:v>
                </c:pt>
                <c:pt idx="7515">
                  <c:v>-8937248</c:v>
                </c:pt>
                <c:pt idx="7516">
                  <c:v>-8937248</c:v>
                </c:pt>
                <c:pt idx="7517">
                  <c:v>-8937247</c:v>
                </c:pt>
                <c:pt idx="7518">
                  <c:v>-8937247</c:v>
                </c:pt>
                <c:pt idx="7519">
                  <c:v>-8937246</c:v>
                </c:pt>
                <c:pt idx="7520">
                  <c:v>-8937246</c:v>
                </c:pt>
                <c:pt idx="7521">
                  <c:v>-8937246</c:v>
                </c:pt>
                <c:pt idx="7522">
                  <c:v>-8937245</c:v>
                </c:pt>
                <c:pt idx="7523">
                  <c:v>-8937245</c:v>
                </c:pt>
                <c:pt idx="7524">
                  <c:v>-8937244</c:v>
                </c:pt>
                <c:pt idx="7525">
                  <c:v>-8937244</c:v>
                </c:pt>
                <c:pt idx="7526">
                  <c:v>-8937243</c:v>
                </c:pt>
                <c:pt idx="7527">
                  <c:v>-8937243</c:v>
                </c:pt>
                <c:pt idx="7528">
                  <c:v>-8937242</c:v>
                </c:pt>
                <c:pt idx="7529">
                  <c:v>-8937242</c:v>
                </c:pt>
                <c:pt idx="7530">
                  <c:v>-8937241</c:v>
                </c:pt>
                <c:pt idx="7531">
                  <c:v>-8937241</c:v>
                </c:pt>
                <c:pt idx="7532">
                  <c:v>-8937240</c:v>
                </c:pt>
                <c:pt idx="7533">
                  <c:v>-8937240</c:v>
                </c:pt>
                <c:pt idx="7534">
                  <c:v>-8937239</c:v>
                </c:pt>
                <c:pt idx="7535">
                  <c:v>-8937239</c:v>
                </c:pt>
                <c:pt idx="7536">
                  <c:v>-8937238</c:v>
                </c:pt>
                <c:pt idx="7537">
                  <c:v>-8937238</c:v>
                </c:pt>
                <c:pt idx="7538">
                  <c:v>-8937237</c:v>
                </c:pt>
                <c:pt idx="7539">
                  <c:v>-8937237</c:v>
                </c:pt>
                <c:pt idx="7540">
                  <c:v>-8937235</c:v>
                </c:pt>
                <c:pt idx="7541">
                  <c:v>-8937235</c:v>
                </c:pt>
                <c:pt idx="7542">
                  <c:v>-8937234</c:v>
                </c:pt>
                <c:pt idx="7543">
                  <c:v>-8937234</c:v>
                </c:pt>
                <c:pt idx="7544">
                  <c:v>-8937233</c:v>
                </c:pt>
                <c:pt idx="7545">
                  <c:v>-8937233</c:v>
                </c:pt>
                <c:pt idx="7546">
                  <c:v>-8937232</c:v>
                </c:pt>
                <c:pt idx="7547">
                  <c:v>-8937232</c:v>
                </c:pt>
                <c:pt idx="7548">
                  <c:v>-8937231</c:v>
                </c:pt>
                <c:pt idx="7549">
                  <c:v>-8937231</c:v>
                </c:pt>
                <c:pt idx="7550">
                  <c:v>-8937229</c:v>
                </c:pt>
                <c:pt idx="7551">
                  <c:v>-8937229</c:v>
                </c:pt>
                <c:pt idx="7552">
                  <c:v>-8937228</c:v>
                </c:pt>
                <c:pt idx="7553">
                  <c:v>-8937228</c:v>
                </c:pt>
                <c:pt idx="7554">
                  <c:v>-8937227</c:v>
                </c:pt>
                <c:pt idx="7555">
                  <c:v>-8937227</c:v>
                </c:pt>
                <c:pt idx="7556">
                  <c:v>-8937226</c:v>
                </c:pt>
                <c:pt idx="7557">
                  <c:v>-8937225</c:v>
                </c:pt>
                <c:pt idx="7558">
                  <c:v>-8937225</c:v>
                </c:pt>
                <c:pt idx="7559">
                  <c:v>-8937224</c:v>
                </c:pt>
                <c:pt idx="7560">
                  <c:v>-8937223</c:v>
                </c:pt>
                <c:pt idx="7561">
                  <c:v>-8937223</c:v>
                </c:pt>
                <c:pt idx="7562">
                  <c:v>-8937222</c:v>
                </c:pt>
                <c:pt idx="7563">
                  <c:v>-8937221</c:v>
                </c:pt>
                <c:pt idx="7564">
                  <c:v>-8937221</c:v>
                </c:pt>
                <c:pt idx="7565">
                  <c:v>-8937220</c:v>
                </c:pt>
                <c:pt idx="7566">
                  <c:v>-8937220</c:v>
                </c:pt>
                <c:pt idx="7567">
                  <c:v>-8937219</c:v>
                </c:pt>
                <c:pt idx="7568">
                  <c:v>-8937219</c:v>
                </c:pt>
                <c:pt idx="7569">
                  <c:v>-8937218</c:v>
                </c:pt>
                <c:pt idx="7570">
                  <c:v>-8937217</c:v>
                </c:pt>
                <c:pt idx="7571">
                  <c:v>-8937217</c:v>
                </c:pt>
                <c:pt idx="7572">
                  <c:v>-8937216</c:v>
                </c:pt>
                <c:pt idx="7573">
                  <c:v>-8937215</c:v>
                </c:pt>
                <c:pt idx="7574">
                  <c:v>-8937215</c:v>
                </c:pt>
                <c:pt idx="7575">
                  <c:v>-8937214</c:v>
                </c:pt>
                <c:pt idx="7576">
                  <c:v>-8937214</c:v>
                </c:pt>
                <c:pt idx="7577">
                  <c:v>-8937213</c:v>
                </c:pt>
                <c:pt idx="7578">
                  <c:v>-8937212</c:v>
                </c:pt>
                <c:pt idx="7579">
                  <c:v>-8937212</c:v>
                </c:pt>
                <c:pt idx="7580">
                  <c:v>-8937210</c:v>
                </c:pt>
                <c:pt idx="7581">
                  <c:v>-8937210</c:v>
                </c:pt>
                <c:pt idx="7582">
                  <c:v>-8937209</c:v>
                </c:pt>
                <c:pt idx="7583">
                  <c:v>-8937209</c:v>
                </c:pt>
                <c:pt idx="7584">
                  <c:v>-8937208</c:v>
                </c:pt>
                <c:pt idx="7585">
                  <c:v>-8937207</c:v>
                </c:pt>
                <c:pt idx="7586">
                  <c:v>-8937207</c:v>
                </c:pt>
                <c:pt idx="7587">
                  <c:v>-8937206</c:v>
                </c:pt>
                <c:pt idx="7588">
                  <c:v>-8937205</c:v>
                </c:pt>
                <c:pt idx="7589">
                  <c:v>-8937205</c:v>
                </c:pt>
                <c:pt idx="7590">
                  <c:v>-8937205</c:v>
                </c:pt>
                <c:pt idx="7591">
                  <c:v>-8937204</c:v>
                </c:pt>
                <c:pt idx="7592">
                  <c:v>-8937204</c:v>
                </c:pt>
                <c:pt idx="7593">
                  <c:v>-8937203</c:v>
                </c:pt>
                <c:pt idx="7594">
                  <c:v>-8937203</c:v>
                </c:pt>
                <c:pt idx="7595">
                  <c:v>-8937202</c:v>
                </c:pt>
                <c:pt idx="7596">
                  <c:v>-8937201</c:v>
                </c:pt>
                <c:pt idx="7597">
                  <c:v>-8937201</c:v>
                </c:pt>
                <c:pt idx="7598">
                  <c:v>-8937200</c:v>
                </c:pt>
                <c:pt idx="7599">
                  <c:v>-8937200</c:v>
                </c:pt>
                <c:pt idx="7600">
                  <c:v>-8937199</c:v>
                </c:pt>
                <c:pt idx="7601">
                  <c:v>-8937198</c:v>
                </c:pt>
                <c:pt idx="7602">
                  <c:v>-8937198</c:v>
                </c:pt>
                <c:pt idx="7603">
                  <c:v>-8937197</c:v>
                </c:pt>
                <c:pt idx="7604">
                  <c:v>-8937196</c:v>
                </c:pt>
                <c:pt idx="7605">
                  <c:v>-8937196</c:v>
                </c:pt>
                <c:pt idx="7606">
                  <c:v>-8937195</c:v>
                </c:pt>
                <c:pt idx="7607">
                  <c:v>-8937195</c:v>
                </c:pt>
                <c:pt idx="7608">
                  <c:v>-8937194</c:v>
                </c:pt>
                <c:pt idx="7609">
                  <c:v>-8937194</c:v>
                </c:pt>
                <c:pt idx="7610">
                  <c:v>-8937193</c:v>
                </c:pt>
                <c:pt idx="7611">
                  <c:v>-8937193</c:v>
                </c:pt>
                <c:pt idx="7612">
                  <c:v>-8937192</c:v>
                </c:pt>
                <c:pt idx="7613">
                  <c:v>-8937192</c:v>
                </c:pt>
                <c:pt idx="7614">
                  <c:v>-8937191</c:v>
                </c:pt>
                <c:pt idx="7615">
                  <c:v>-8937190</c:v>
                </c:pt>
                <c:pt idx="7616">
                  <c:v>-8937190</c:v>
                </c:pt>
                <c:pt idx="7617">
                  <c:v>-8937189</c:v>
                </c:pt>
                <c:pt idx="7618">
                  <c:v>-8937189</c:v>
                </c:pt>
                <c:pt idx="7619">
                  <c:v>-8937188</c:v>
                </c:pt>
                <c:pt idx="7620">
                  <c:v>-8937188</c:v>
                </c:pt>
                <c:pt idx="7621">
                  <c:v>-8937188</c:v>
                </c:pt>
                <c:pt idx="7622">
                  <c:v>-8937187</c:v>
                </c:pt>
                <c:pt idx="7623">
                  <c:v>-8937187</c:v>
                </c:pt>
                <c:pt idx="7624">
                  <c:v>-8937186</c:v>
                </c:pt>
                <c:pt idx="7625">
                  <c:v>-8937186</c:v>
                </c:pt>
                <c:pt idx="7626">
                  <c:v>-8937185</c:v>
                </c:pt>
                <c:pt idx="7627">
                  <c:v>-8937185</c:v>
                </c:pt>
                <c:pt idx="7628">
                  <c:v>-8937184</c:v>
                </c:pt>
                <c:pt idx="7629">
                  <c:v>-8937184</c:v>
                </c:pt>
                <c:pt idx="7630">
                  <c:v>-8937184</c:v>
                </c:pt>
                <c:pt idx="7631">
                  <c:v>-8937183</c:v>
                </c:pt>
                <c:pt idx="7632">
                  <c:v>-8937183</c:v>
                </c:pt>
                <c:pt idx="7633">
                  <c:v>-8937182</c:v>
                </c:pt>
                <c:pt idx="7634">
                  <c:v>-8937182</c:v>
                </c:pt>
                <c:pt idx="7635">
                  <c:v>-8937182</c:v>
                </c:pt>
                <c:pt idx="7636">
                  <c:v>-8937181</c:v>
                </c:pt>
                <c:pt idx="7637">
                  <c:v>-8937181</c:v>
                </c:pt>
                <c:pt idx="7638">
                  <c:v>-8937180</c:v>
                </c:pt>
                <c:pt idx="7639">
                  <c:v>-8937180</c:v>
                </c:pt>
                <c:pt idx="7640">
                  <c:v>-8937178</c:v>
                </c:pt>
                <c:pt idx="7641">
                  <c:v>-8937178</c:v>
                </c:pt>
                <c:pt idx="7642">
                  <c:v>-8937177</c:v>
                </c:pt>
                <c:pt idx="7643">
                  <c:v>-8937177</c:v>
                </c:pt>
                <c:pt idx="7644">
                  <c:v>-8937176</c:v>
                </c:pt>
                <c:pt idx="7645">
                  <c:v>-8937176</c:v>
                </c:pt>
                <c:pt idx="7646">
                  <c:v>-8937175</c:v>
                </c:pt>
                <c:pt idx="7647">
                  <c:v>-8937175</c:v>
                </c:pt>
                <c:pt idx="7648">
                  <c:v>-8937174</c:v>
                </c:pt>
                <c:pt idx="7649">
                  <c:v>-8937174</c:v>
                </c:pt>
                <c:pt idx="7650">
                  <c:v>-8937173</c:v>
                </c:pt>
                <c:pt idx="7651">
                  <c:v>-8937173</c:v>
                </c:pt>
                <c:pt idx="7652">
                  <c:v>-8937172</c:v>
                </c:pt>
                <c:pt idx="7653">
                  <c:v>-8937172</c:v>
                </c:pt>
                <c:pt idx="7654">
                  <c:v>-8937171</c:v>
                </c:pt>
                <c:pt idx="7655">
                  <c:v>-8937171</c:v>
                </c:pt>
                <c:pt idx="7656">
                  <c:v>-8937170</c:v>
                </c:pt>
                <c:pt idx="7657">
                  <c:v>-8937170</c:v>
                </c:pt>
                <c:pt idx="7658">
                  <c:v>-8937169</c:v>
                </c:pt>
                <c:pt idx="7659">
                  <c:v>-8937169</c:v>
                </c:pt>
                <c:pt idx="7660">
                  <c:v>-8937169</c:v>
                </c:pt>
                <c:pt idx="7661">
                  <c:v>-8937168</c:v>
                </c:pt>
                <c:pt idx="7662">
                  <c:v>-8937168</c:v>
                </c:pt>
                <c:pt idx="7663">
                  <c:v>-8937168</c:v>
                </c:pt>
                <c:pt idx="7664">
                  <c:v>-8937167</c:v>
                </c:pt>
                <c:pt idx="7665">
                  <c:v>-8937167</c:v>
                </c:pt>
                <c:pt idx="7666">
                  <c:v>-8937166</c:v>
                </c:pt>
                <c:pt idx="7667">
                  <c:v>-8937166</c:v>
                </c:pt>
                <c:pt idx="7668">
                  <c:v>-8937165</c:v>
                </c:pt>
                <c:pt idx="7669">
                  <c:v>-8937165</c:v>
                </c:pt>
                <c:pt idx="7670">
                  <c:v>-8937162</c:v>
                </c:pt>
                <c:pt idx="7671">
                  <c:v>-8937162</c:v>
                </c:pt>
                <c:pt idx="7672">
                  <c:v>-8937161</c:v>
                </c:pt>
                <c:pt idx="7673">
                  <c:v>-8937161</c:v>
                </c:pt>
                <c:pt idx="7674">
                  <c:v>-8937160</c:v>
                </c:pt>
                <c:pt idx="7675">
                  <c:v>-8937159</c:v>
                </c:pt>
                <c:pt idx="7676">
                  <c:v>-8937159</c:v>
                </c:pt>
                <c:pt idx="7677">
                  <c:v>-8937158</c:v>
                </c:pt>
                <c:pt idx="7678">
                  <c:v>-8937158</c:v>
                </c:pt>
                <c:pt idx="7679">
                  <c:v>-8937157</c:v>
                </c:pt>
                <c:pt idx="7680">
                  <c:v>-8937155</c:v>
                </c:pt>
                <c:pt idx="7681">
                  <c:v>-8937154</c:v>
                </c:pt>
                <c:pt idx="7682">
                  <c:v>-8937154</c:v>
                </c:pt>
                <c:pt idx="7683">
                  <c:v>-8937153</c:v>
                </c:pt>
                <c:pt idx="7684">
                  <c:v>-8937152</c:v>
                </c:pt>
                <c:pt idx="7685">
                  <c:v>-8937152</c:v>
                </c:pt>
                <c:pt idx="7686">
                  <c:v>-8937151</c:v>
                </c:pt>
                <c:pt idx="7687">
                  <c:v>-8937150</c:v>
                </c:pt>
                <c:pt idx="7688">
                  <c:v>-8937150</c:v>
                </c:pt>
                <c:pt idx="7689">
                  <c:v>-8937149</c:v>
                </c:pt>
                <c:pt idx="7690">
                  <c:v>-8937148</c:v>
                </c:pt>
                <c:pt idx="7691">
                  <c:v>-8937147</c:v>
                </c:pt>
                <c:pt idx="7692">
                  <c:v>-8937146</c:v>
                </c:pt>
                <c:pt idx="7693">
                  <c:v>-8937146</c:v>
                </c:pt>
                <c:pt idx="7694">
                  <c:v>-8937145</c:v>
                </c:pt>
                <c:pt idx="7695">
                  <c:v>-8937144</c:v>
                </c:pt>
                <c:pt idx="7696">
                  <c:v>-8937144</c:v>
                </c:pt>
                <c:pt idx="7697">
                  <c:v>-8937143</c:v>
                </c:pt>
                <c:pt idx="7698">
                  <c:v>-8937142</c:v>
                </c:pt>
                <c:pt idx="7699">
                  <c:v>-8937142</c:v>
                </c:pt>
                <c:pt idx="7700">
                  <c:v>-8937141</c:v>
                </c:pt>
                <c:pt idx="7701">
                  <c:v>-8937140</c:v>
                </c:pt>
                <c:pt idx="7702">
                  <c:v>-8937139</c:v>
                </c:pt>
                <c:pt idx="7703">
                  <c:v>-8937139</c:v>
                </c:pt>
                <c:pt idx="7704">
                  <c:v>-8937138</c:v>
                </c:pt>
                <c:pt idx="7705">
                  <c:v>-8937137</c:v>
                </c:pt>
                <c:pt idx="7706">
                  <c:v>-8937136</c:v>
                </c:pt>
                <c:pt idx="7707">
                  <c:v>-8937136</c:v>
                </c:pt>
                <c:pt idx="7708">
                  <c:v>-8937135</c:v>
                </c:pt>
                <c:pt idx="7709">
                  <c:v>-8937134</c:v>
                </c:pt>
                <c:pt idx="7710">
                  <c:v>-8937133</c:v>
                </c:pt>
                <c:pt idx="7711">
                  <c:v>-8937133</c:v>
                </c:pt>
                <c:pt idx="7712">
                  <c:v>-8937132</c:v>
                </c:pt>
                <c:pt idx="7713">
                  <c:v>-8937131</c:v>
                </c:pt>
                <c:pt idx="7714">
                  <c:v>-8937131</c:v>
                </c:pt>
                <c:pt idx="7715">
                  <c:v>-8937130</c:v>
                </c:pt>
                <c:pt idx="7716">
                  <c:v>-8937129</c:v>
                </c:pt>
                <c:pt idx="7717">
                  <c:v>-8937128</c:v>
                </c:pt>
                <c:pt idx="7718">
                  <c:v>-8937128</c:v>
                </c:pt>
                <c:pt idx="7719">
                  <c:v>-8937127</c:v>
                </c:pt>
                <c:pt idx="7720">
                  <c:v>-8937126</c:v>
                </c:pt>
                <c:pt idx="7721">
                  <c:v>-8937126</c:v>
                </c:pt>
                <c:pt idx="7722">
                  <c:v>-8937125</c:v>
                </c:pt>
                <c:pt idx="7723">
                  <c:v>-8937124</c:v>
                </c:pt>
                <c:pt idx="7724">
                  <c:v>-8937123</c:v>
                </c:pt>
                <c:pt idx="7725">
                  <c:v>-8937123</c:v>
                </c:pt>
                <c:pt idx="7726">
                  <c:v>-8937122</c:v>
                </c:pt>
                <c:pt idx="7727">
                  <c:v>-8937121</c:v>
                </c:pt>
                <c:pt idx="7728">
                  <c:v>-8937121</c:v>
                </c:pt>
                <c:pt idx="7729">
                  <c:v>-8937120</c:v>
                </c:pt>
                <c:pt idx="7730">
                  <c:v>-8937120</c:v>
                </c:pt>
                <c:pt idx="7731">
                  <c:v>-8937119</c:v>
                </c:pt>
                <c:pt idx="7732">
                  <c:v>-8937118</c:v>
                </c:pt>
                <c:pt idx="7733">
                  <c:v>-8937118</c:v>
                </c:pt>
                <c:pt idx="7734">
                  <c:v>-8937117</c:v>
                </c:pt>
                <c:pt idx="7735">
                  <c:v>-8937116</c:v>
                </c:pt>
                <c:pt idx="7736">
                  <c:v>-8937115</c:v>
                </c:pt>
                <c:pt idx="7737">
                  <c:v>-8937115</c:v>
                </c:pt>
                <c:pt idx="7738">
                  <c:v>-8937114</c:v>
                </c:pt>
                <c:pt idx="7739">
                  <c:v>-8937113</c:v>
                </c:pt>
                <c:pt idx="7740">
                  <c:v>-8937114</c:v>
                </c:pt>
                <c:pt idx="7741">
                  <c:v>-8937113</c:v>
                </c:pt>
                <c:pt idx="7742">
                  <c:v>-8937112</c:v>
                </c:pt>
                <c:pt idx="7743">
                  <c:v>-8937112</c:v>
                </c:pt>
                <c:pt idx="7744">
                  <c:v>-8937111</c:v>
                </c:pt>
                <c:pt idx="7745">
                  <c:v>-8937110</c:v>
                </c:pt>
                <c:pt idx="7746">
                  <c:v>-8937110</c:v>
                </c:pt>
                <c:pt idx="7747">
                  <c:v>-8937109</c:v>
                </c:pt>
                <c:pt idx="7748">
                  <c:v>-8937108</c:v>
                </c:pt>
                <c:pt idx="7749">
                  <c:v>-8937108</c:v>
                </c:pt>
                <c:pt idx="7750">
                  <c:v>-8937104</c:v>
                </c:pt>
                <c:pt idx="7751">
                  <c:v>-8937103</c:v>
                </c:pt>
                <c:pt idx="7752">
                  <c:v>-8937102</c:v>
                </c:pt>
                <c:pt idx="7753">
                  <c:v>-8937102</c:v>
                </c:pt>
                <c:pt idx="7754">
                  <c:v>-8937101</c:v>
                </c:pt>
                <c:pt idx="7755">
                  <c:v>-8937100</c:v>
                </c:pt>
                <c:pt idx="7756">
                  <c:v>-8937099</c:v>
                </c:pt>
                <c:pt idx="7757">
                  <c:v>-8937098</c:v>
                </c:pt>
                <c:pt idx="7758">
                  <c:v>-8937098</c:v>
                </c:pt>
                <c:pt idx="7759">
                  <c:v>-8937097</c:v>
                </c:pt>
                <c:pt idx="7760">
                  <c:v>-8937096</c:v>
                </c:pt>
                <c:pt idx="7761">
                  <c:v>-8937096</c:v>
                </c:pt>
                <c:pt idx="7762">
                  <c:v>-8937095</c:v>
                </c:pt>
                <c:pt idx="7763">
                  <c:v>-8937094</c:v>
                </c:pt>
                <c:pt idx="7764">
                  <c:v>-8937093</c:v>
                </c:pt>
                <c:pt idx="7765">
                  <c:v>-8937092</c:v>
                </c:pt>
                <c:pt idx="7766">
                  <c:v>-8937092</c:v>
                </c:pt>
                <c:pt idx="7767">
                  <c:v>-8937091</c:v>
                </c:pt>
                <c:pt idx="7768">
                  <c:v>-8937090</c:v>
                </c:pt>
                <c:pt idx="7769">
                  <c:v>-8937089</c:v>
                </c:pt>
                <c:pt idx="7770">
                  <c:v>-8937089</c:v>
                </c:pt>
                <c:pt idx="7771">
                  <c:v>-8937088</c:v>
                </c:pt>
                <c:pt idx="7772">
                  <c:v>-8937087</c:v>
                </c:pt>
                <c:pt idx="7773">
                  <c:v>-8937086</c:v>
                </c:pt>
                <c:pt idx="7774">
                  <c:v>-8937085</c:v>
                </c:pt>
                <c:pt idx="7775">
                  <c:v>-8937085</c:v>
                </c:pt>
                <c:pt idx="7776">
                  <c:v>-8937084</c:v>
                </c:pt>
                <c:pt idx="7777">
                  <c:v>-8937083</c:v>
                </c:pt>
                <c:pt idx="7778">
                  <c:v>-8937082</c:v>
                </c:pt>
                <c:pt idx="7779">
                  <c:v>-8937082</c:v>
                </c:pt>
                <c:pt idx="7780">
                  <c:v>-8937080</c:v>
                </c:pt>
                <c:pt idx="7781">
                  <c:v>-8937079</c:v>
                </c:pt>
                <c:pt idx="7782">
                  <c:v>-8937079</c:v>
                </c:pt>
                <c:pt idx="7783">
                  <c:v>-8937078</c:v>
                </c:pt>
                <c:pt idx="7784">
                  <c:v>-8937077</c:v>
                </c:pt>
                <c:pt idx="7785">
                  <c:v>-8937076</c:v>
                </c:pt>
                <c:pt idx="7786">
                  <c:v>-8937075</c:v>
                </c:pt>
                <c:pt idx="7787">
                  <c:v>-8937074</c:v>
                </c:pt>
                <c:pt idx="7788">
                  <c:v>-8937074</c:v>
                </c:pt>
                <c:pt idx="7789">
                  <c:v>-8937073</c:v>
                </c:pt>
                <c:pt idx="7790">
                  <c:v>-8937073</c:v>
                </c:pt>
                <c:pt idx="7791">
                  <c:v>-8937072</c:v>
                </c:pt>
                <c:pt idx="7792">
                  <c:v>-8937071</c:v>
                </c:pt>
                <c:pt idx="7793">
                  <c:v>-8937071</c:v>
                </c:pt>
                <c:pt idx="7794">
                  <c:v>-8937070</c:v>
                </c:pt>
                <c:pt idx="7795">
                  <c:v>-8937069</c:v>
                </c:pt>
                <c:pt idx="7796">
                  <c:v>-8937068</c:v>
                </c:pt>
                <c:pt idx="7797">
                  <c:v>-8937068</c:v>
                </c:pt>
                <c:pt idx="7798">
                  <c:v>-8937067</c:v>
                </c:pt>
                <c:pt idx="7799">
                  <c:v>-8937066</c:v>
                </c:pt>
                <c:pt idx="7800">
                  <c:v>-8937066</c:v>
                </c:pt>
                <c:pt idx="7801">
                  <c:v>-8937066</c:v>
                </c:pt>
                <c:pt idx="7802">
                  <c:v>-8937065</c:v>
                </c:pt>
                <c:pt idx="7803">
                  <c:v>-8937064</c:v>
                </c:pt>
                <c:pt idx="7804">
                  <c:v>-8937064</c:v>
                </c:pt>
                <c:pt idx="7805">
                  <c:v>-8937063</c:v>
                </c:pt>
                <c:pt idx="7806">
                  <c:v>-8937062</c:v>
                </c:pt>
                <c:pt idx="7807">
                  <c:v>-8937061</c:v>
                </c:pt>
                <c:pt idx="7808">
                  <c:v>-8937061</c:v>
                </c:pt>
                <c:pt idx="7809">
                  <c:v>-8937060</c:v>
                </c:pt>
                <c:pt idx="7810">
                  <c:v>-8937059</c:v>
                </c:pt>
                <c:pt idx="7811">
                  <c:v>-8937058</c:v>
                </c:pt>
                <c:pt idx="7812">
                  <c:v>-8937058</c:v>
                </c:pt>
                <c:pt idx="7813">
                  <c:v>-8937057</c:v>
                </c:pt>
                <c:pt idx="7814">
                  <c:v>-8937056</c:v>
                </c:pt>
                <c:pt idx="7815">
                  <c:v>-8937056</c:v>
                </c:pt>
                <c:pt idx="7816">
                  <c:v>-8937055</c:v>
                </c:pt>
                <c:pt idx="7817">
                  <c:v>-8937054</c:v>
                </c:pt>
                <c:pt idx="7818">
                  <c:v>-8937054</c:v>
                </c:pt>
                <c:pt idx="7819">
                  <c:v>-8937053</c:v>
                </c:pt>
                <c:pt idx="7820">
                  <c:v>-8937052</c:v>
                </c:pt>
                <c:pt idx="7821">
                  <c:v>-8937051</c:v>
                </c:pt>
                <c:pt idx="7822">
                  <c:v>-8937051</c:v>
                </c:pt>
                <c:pt idx="7823">
                  <c:v>-8937050</c:v>
                </c:pt>
                <c:pt idx="7824">
                  <c:v>-8937049</c:v>
                </c:pt>
                <c:pt idx="7825">
                  <c:v>-8937048</c:v>
                </c:pt>
                <c:pt idx="7826">
                  <c:v>-8937048</c:v>
                </c:pt>
                <c:pt idx="7827">
                  <c:v>-8937047</c:v>
                </c:pt>
                <c:pt idx="7828">
                  <c:v>-8937046</c:v>
                </c:pt>
                <c:pt idx="7829">
                  <c:v>-8937046</c:v>
                </c:pt>
                <c:pt idx="7830">
                  <c:v>-8937045</c:v>
                </c:pt>
                <c:pt idx="7831">
                  <c:v>-8937045</c:v>
                </c:pt>
                <c:pt idx="7832">
                  <c:v>-8937044</c:v>
                </c:pt>
                <c:pt idx="7833">
                  <c:v>-8937043</c:v>
                </c:pt>
                <c:pt idx="7834">
                  <c:v>-8937043</c:v>
                </c:pt>
                <c:pt idx="7835">
                  <c:v>-8937042</c:v>
                </c:pt>
                <c:pt idx="7836">
                  <c:v>-8937041</c:v>
                </c:pt>
                <c:pt idx="7837">
                  <c:v>-8937041</c:v>
                </c:pt>
                <c:pt idx="7838">
                  <c:v>-8937040</c:v>
                </c:pt>
                <c:pt idx="7839">
                  <c:v>-8937039</c:v>
                </c:pt>
                <c:pt idx="7840">
                  <c:v>-8937038</c:v>
                </c:pt>
                <c:pt idx="7841">
                  <c:v>-8937037</c:v>
                </c:pt>
                <c:pt idx="7842">
                  <c:v>-8937037</c:v>
                </c:pt>
                <c:pt idx="7843">
                  <c:v>-8937036</c:v>
                </c:pt>
                <c:pt idx="7844">
                  <c:v>-8937035</c:v>
                </c:pt>
                <c:pt idx="7845">
                  <c:v>-8937035</c:v>
                </c:pt>
                <c:pt idx="7846">
                  <c:v>-8937034</c:v>
                </c:pt>
                <c:pt idx="7847">
                  <c:v>-8937033</c:v>
                </c:pt>
                <c:pt idx="7848">
                  <c:v>-8937033</c:v>
                </c:pt>
                <c:pt idx="7849">
                  <c:v>-8937032</c:v>
                </c:pt>
                <c:pt idx="7850">
                  <c:v>-8937030</c:v>
                </c:pt>
                <c:pt idx="7851">
                  <c:v>-8937030</c:v>
                </c:pt>
                <c:pt idx="7852">
                  <c:v>-8937029</c:v>
                </c:pt>
                <c:pt idx="7853">
                  <c:v>-8937028</c:v>
                </c:pt>
                <c:pt idx="7854">
                  <c:v>-8937027</c:v>
                </c:pt>
                <c:pt idx="7855">
                  <c:v>-8937027</c:v>
                </c:pt>
                <c:pt idx="7856">
                  <c:v>-8937026</c:v>
                </c:pt>
                <c:pt idx="7857">
                  <c:v>-8937025</c:v>
                </c:pt>
                <c:pt idx="7858">
                  <c:v>-8937024</c:v>
                </c:pt>
                <c:pt idx="7859">
                  <c:v>-8937024</c:v>
                </c:pt>
                <c:pt idx="7860">
                  <c:v>-8937023</c:v>
                </c:pt>
                <c:pt idx="7861">
                  <c:v>-8937022</c:v>
                </c:pt>
                <c:pt idx="7862">
                  <c:v>-8937021</c:v>
                </c:pt>
                <c:pt idx="7863">
                  <c:v>-8937020</c:v>
                </c:pt>
                <c:pt idx="7864">
                  <c:v>-8937020</c:v>
                </c:pt>
                <c:pt idx="7865">
                  <c:v>-8937019</c:v>
                </c:pt>
                <c:pt idx="7866">
                  <c:v>-8937018</c:v>
                </c:pt>
                <c:pt idx="7867">
                  <c:v>-8937017</c:v>
                </c:pt>
                <c:pt idx="7868">
                  <c:v>-8937017</c:v>
                </c:pt>
                <c:pt idx="7869">
                  <c:v>-8937016</c:v>
                </c:pt>
                <c:pt idx="7870">
                  <c:v>-8937014</c:v>
                </c:pt>
                <c:pt idx="7871">
                  <c:v>-8937013</c:v>
                </c:pt>
                <c:pt idx="7872">
                  <c:v>-8937013</c:v>
                </c:pt>
                <c:pt idx="7873">
                  <c:v>-8937012</c:v>
                </c:pt>
                <c:pt idx="7874">
                  <c:v>-8937011</c:v>
                </c:pt>
                <c:pt idx="7875">
                  <c:v>-8937010</c:v>
                </c:pt>
                <c:pt idx="7876">
                  <c:v>-8937010</c:v>
                </c:pt>
                <c:pt idx="7877">
                  <c:v>-8937009</c:v>
                </c:pt>
                <c:pt idx="7878">
                  <c:v>-8937008</c:v>
                </c:pt>
                <c:pt idx="7879">
                  <c:v>-8937007</c:v>
                </c:pt>
                <c:pt idx="7880">
                  <c:v>-8937006</c:v>
                </c:pt>
                <c:pt idx="7881">
                  <c:v>-8937005</c:v>
                </c:pt>
                <c:pt idx="7882">
                  <c:v>-8937004</c:v>
                </c:pt>
                <c:pt idx="7883">
                  <c:v>-8937004</c:v>
                </c:pt>
                <c:pt idx="7884">
                  <c:v>-8937003</c:v>
                </c:pt>
                <c:pt idx="7885">
                  <c:v>-8937002</c:v>
                </c:pt>
                <c:pt idx="7886">
                  <c:v>-8937001</c:v>
                </c:pt>
                <c:pt idx="7887">
                  <c:v>-8937000</c:v>
                </c:pt>
                <c:pt idx="7888">
                  <c:v>-8936999</c:v>
                </c:pt>
                <c:pt idx="7889">
                  <c:v>-8936999</c:v>
                </c:pt>
                <c:pt idx="7890">
                  <c:v>-8936998</c:v>
                </c:pt>
                <c:pt idx="7891">
                  <c:v>-8936997</c:v>
                </c:pt>
                <c:pt idx="7892">
                  <c:v>-8936996</c:v>
                </c:pt>
                <c:pt idx="7893">
                  <c:v>-8936995</c:v>
                </c:pt>
                <c:pt idx="7894">
                  <c:v>-8936994</c:v>
                </c:pt>
                <c:pt idx="7895">
                  <c:v>-8936993</c:v>
                </c:pt>
                <c:pt idx="7896">
                  <c:v>-8936993</c:v>
                </c:pt>
                <c:pt idx="7897">
                  <c:v>-8936992</c:v>
                </c:pt>
                <c:pt idx="7898">
                  <c:v>-8936991</c:v>
                </c:pt>
                <c:pt idx="7899">
                  <c:v>-8936990</c:v>
                </c:pt>
                <c:pt idx="7900">
                  <c:v>-8936989</c:v>
                </c:pt>
                <c:pt idx="7901">
                  <c:v>-8936988</c:v>
                </c:pt>
                <c:pt idx="7902">
                  <c:v>-8936987</c:v>
                </c:pt>
                <c:pt idx="7903">
                  <c:v>-8936986</c:v>
                </c:pt>
                <c:pt idx="7904">
                  <c:v>-8936985</c:v>
                </c:pt>
                <c:pt idx="7905">
                  <c:v>-8936984</c:v>
                </c:pt>
                <c:pt idx="7906">
                  <c:v>-8936984</c:v>
                </c:pt>
                <c:pt idx="7907">
                  <c:v>-8936983</c:v>
                </c:pt>
                <c:pt idx="7908">
                  <c:v>-8936982</c:v>
                </c:pt>
                <c:pt idx="7909">
                  <c:v>-8936981</c:v>
                </c:pt>
                <c:pt idx="7910">
                  <c:v>-8936980</c:v>
                </c:pt>
                <c:pt idx="7911">
                  <c:v>-8936979</c:v>
                </c:pt>
                <c:pt idx="7912">
                  <c:v>-8936978</c:v>
                </c:pt>
                <c:pt idx="7913">
                  <c:v>-8936978</c:v>
                </c:pt>
                <c:pt idx="7914">
                  <c:v>-8936977</c:v>
                </c:pt>
                <c:pt idx="7915">
                  <c:v>-8936976</c:v>
                </c:pt>
                <c:pt idx="7916">
                  <c:v>-8936975</c:v>
                </c:pt>
                <c:pt idx="7917">
                  <c:v>-8936974</c:v>
                </c:pt>
                <c:pt idx="7918">
                  <c:v>-8936973</c:v>
                </c:pt>
                <c:pt idx="7919">
                  <c:v>-8936972</c:v>
                </c:pt>
                <c:pt idx="7920">
                  <c:v>-8936972</c:v>
                </c:pt>
                <c:pt idx="7921">
                  <c:v>-8936971</c:v>
                </c:pt>
                <c:pt idx="7922">
                  <c:v>-8936970</c:v>
                </c:pt>
                <c:pt idx="7923">
                  <c:v>-8936969</c:v>
                </c:pt>
                <c:pt idx="7924">
                  <c:v>-8936968</c:v>
                </c:pt>
                <c:pt idx="7925">
                  <c:v>-8936967</c:v>
                </c:pt>
                <c:pt idx="7926">
                  <c:v>-8936966</c:v>
                </c:pt>
                <c:pt idx="7927">
                  <c:v>-8936966</c:v>
                </c:pt>
                <c:pt idx="7928">
                  <c:v>-8936965</c:v>
                </c:pt>
                <c:pt idx="7929">
                  <c:v>-8936964</c:v>
                </c:pt>
                <c:pt idx="7930">
                  <c:v>-8936963</c:v>
                </c:pt>
                <c:pt idx="7931">
                  <c:v>-8936962</c:v>
                </c:pt>
                <c:pt idx="7932">
                  <c:v>-8936961</c:v>
                </c:pt>
                <c:pt idx="7933">
                  <c:v>-8936960</c:v>
                </c:pt>
                <c:pt idx="7934">
                  <c:v>-8936960</c:v>
                </c:pt>
                <c:pt idx="7935">
                  <c:v>-8936959</c:v>
                </c:pt>
                <c:pt idx="7936">
                  <c:v>-8936958</c:v>
                </c:pt>
                <c:pt idx="7937">
                  <c:v>-8936957</c:v>
                </c:pt>
                <c:pt idx="7938">
                  <c:v>-8936956</c:v>
                </c:pt>
                <c:pt idx="7939">
                  <c:v>-8936955</c:v>
                </c:pt>
                <c:pt idx="7940">
                  <c:v>-8936955</c:v>
                </c:pt>
                <c:pt idx="7941">
                  <c:v>-8936954</c:v>
                </c:pt>
                <c:pt idx="7942">
                  <c:v>-8936953</c:v>
                </c:pt>
                <c:pt idx="7943">
                  <c:v>-8936952</c:v>
                </c:pt>
                <c:pt idx="7944">
                  <c:v>-8936951</c:v>
                </c:pt>
                <c:pt idx="7945">
                  <c:v>-8936950</c:v>
                </c:pt>
                <c:pt idx="7946">
                  <c:v>-8936950</c:v>
                </c:pt>
                <c:pt idx="7947">
                  <c:v>-8936949</c:v>
                </c:pt>
                <c:pt idx="7948">
                  <c:v>-8936948</c:v>
                </c:pt>
                <c:pt idx="7949">
                  <c:v>-8936947</c:v>
                </c:pt>
                <c:pt idx="7950">
                  <c:v>-8936946</c:v>
                </c:pt>
                <c:pt idx="7951">
                  <c:v>-8936945</c:v>
                </c:pt>
                <c:pt idx="7952">
                  <c:v>-8936945</c:v>
                </c:pt>
                <c:pt idx="7953">
                  <c:v>-8936944</c:v>
                </c:pt>
                <c:pt idx="7954">
                  <c:v>-8936943</c:v>
                </c:pt>
                <c:pt idx="7955">
                  <c:v>-8936942</c:v>
                </c:pt>
                <c:pt idx="7956">
                  <c:v>-8936941</c:v>
                </c:pt>
                <c:pt idx="7957">
                  <c:v>-8936940</c:v>
                </c:pt>
                <c:pt idx="7958">
                  <c:v>-8936940</c:v>
                </c:pt>
                <c:pt idx="7959">
                  <c:v>-8936939</c:v>
                </c:pt>
                <c:pt idx="7960">
                  <c:v>-8936938</c:v>
                </c:pt>
                <c:pt idx="7961">
                  <c:v>-8936937</c:v>
                </c:pt>
                <c:pt idx="7962">
                  <c:v>-8936936</c:v>
                </c:pt>
                <c:pt idx="7963">
                  <c:v>-8936935</c:v>
                </c:pt>
                <c:pt idx="7964">
                  <c:v>-8936935</c:v>
                </c:pt>
                <c:pt idx="7965">
                  <c:v>-8936934</c:v>
                </c:pt>
                <c:pt idx="7966">
                  <c:v>-8936933</c:v>
                </c:pt>
                <c:pt idx="7967">
                  <c:v>-8936932</c:v>
                </c:pt>
                <c:pt idx="7968">
                  <c:v>-8936931</c:v>
                </c:pt>
                <c:pt idx="7969">
                  <c:v>-8936930</c:v>
                </c:pt>
                <c:pt idx="7970">
                  <c:v>-8936930</c:v>
                </c:pt>
                <c:pt idx="7971">
                  <c:v>-8936929</c:v>
                </c:pt>
                <c:pt idx="7972">
                  <c:v>-8936928</c:v>
                </c:pt>
                <c:pt idx="7973">
                  <c:v>-8936927</c:v>
                </c:pt>
                <c:pt idx="7974">
                  <c:v>-8936926</c:v>
                </c:pt>
                <c:pt idx="7975">
                  <c:v>-8936925</c:v>
                </c:pt>
                <c:pt idx="7976">
                  <c:v>-8936925</c:v>
                </c:pt>
                <c:pt idx="7977">
                  <c:v>-8936924</c:v>
                </c:pt>
                <c:pt idx="7978">
                  <c:v>-8936923</c:v>
                </c:pt>
                <c:pt idx="7979">
                  <c:v>-8936922</c:v>
                </c:pt>
                <c:pt idx="7980">
                  <c:v>-8936921</c:v>
                </c:pt>
                <c:pt idx="7981">
                  <c:v>-8936921</c:v>
                </c:pt>
                <c:pt idx="7982">
                  <c:v>-8936920</c:v>
                </c:pt>
                <c:pt idx="7983">
                  <c:v>-8936919</c:v>
                </c:pt>
                <c:pt idx="7984">
                  <c:v>-8936918</c:v>
                </c:pt>
                <c:pt idx="7985">
                  <c:v>-8936917</c:v>
                </c:pt>
                <c:pt idx="7986">
                  <c:v>-8936916</c:v>
                </c:pt>
                <c:pt idx="7987">
                  <c:v>-8936916</c:v>
                </c:pt>
                <c:pt idx="7988">
                  <c:v>-8936915</c:v>
                </c:pt>
                <c:pt idx="7989">
                  <c:v>-8936914</c:v>
                </c:pt>
                <c:pt idx="7990">
                  <c:v>-8936913</c:v>
                </c:pt>
                <c:pt idx="7991">
                  <c:v>-8936912</c:v>
                </c:pt>
                <c:pt idx="7992">
                  <c:v>-8936911</c:v>
                </c:pt>
                <c:pt idx="7993">
                  <c:v>-8936911</c:v>
                </c:pt>
                <c:pt idx="7994">
                  <c:v>-8936910</c:v>
                </c:pt>
                <c:pt idx="7995">
                  <c:v>-8936909</c:v>
                </c:pt>
                <c:pt idx="7996">
                  <c:v>-8936908</c:v>
                </c:pt>
                <c:pt idx="7997">
                  <c:v>-8936907</c:v>
                </c:pt>
                <c:pt idx="7998">
                  <c:v>-8936907</c:v>
                </c:pt>
                <c:pt idx="7999">
                  <c:v>-8936906</c:v>
                </c:pt>
                <c:pt idx="8000">
                  <c:v>-8936905</c:v>
                </c:pt>
                <c:pt idx="8001">
                  <c:v>-8936904</c:v>
                </c:pt>
                <c:pt idx="8002">
                  <c:v>-8936903</c:v>
                </c:pt>
                <c:pt idx="8003">
                  <c:v>-8936902</c:v>
                </c:pt>
                <c:pt idx="8004">
                  <c:v>-8936902</c:v>
                </c:pt>
                <c:pt idx="8005">
                  <c:v>-8936901</c:v>
                </c:pt>
                <c:pt idx="8006">
                  <c:v>-8936900</c:v>
                </c:pt>
                <c:pt idx="8007">
                  <c:v>-8936899</c:v>
                </c:pt>
                <c:pt idx="8008">
                  <c:v>-8936898</c:v>
                </c:pt>
                <c:pt idx="8009">
                  <c:v>-8936898</c:v>
                </c:pt>
                <c:pt idx="8010">
                  <c:v>-8936897</c:v>
                </c:pt>
                <c:pt idx="8011">
                  <c:v>-8936896</c:v>
                </c:pt>
                <c:pt idx="8012">
                  <c:v>-8936895</c:v>
                </c:pt>
                <c:pt idx="8013">
                  <c:v>-8936894</c:v>
                </c:pt>
                <c:pt idx="8014">
                  <c:v>-8936894</c:v>
                </c:pt>
                <c:pt idx="8015">
                  <c:v>-8936893</c:v>
                </c:pt>
                <c:pt idx="8016">
                  <c:v>-8936892</c:v>
                </c:pt>
                <c:pt idx="8017">
                  <c:v>-8936891</c:v>
                </c:pt>
                <c:pt idx="8018">
                  <c:v>-8936890</c:v>
                </c:pt>
                <c:pt idx="8019">
                  <c:v>-8936889</c:v>
                </c:pt>
                <c:pt idx="8020">
                  <c:v>-8936889</c:v>
                </c:pt>
                <c:pt idx="8021">
                  <c:v>-8936888</c:v>
                </c:pt>
                <c:pt idx="8022">
                  <c:v>-8936887</c:v>
                </c:pt>
                <c:pt idx="8023">
                  <c:v>-8936886</c:v>
                </c:pt>
                <c:pt idx="8024">
                  <c:v>-8936885</c:v>
                </c:pt>
                <c:pt idx="8025">
                  <c:v>-8936885</c:v>
                </c:pt>
                <c:pt idx="8026">
                  <c:v>-8936884</c:v>
                </c:pt>
                <c:pt idx="8027">
                  <c:v>-8936883</c:v>
                </c:pt>
                <c:pt idx="8028">
                  <c:v>-8936882</c:v>
                </c:pt>
                <c:pt idx="8029">
                  <c:v>-8936881</c:v>
                </c:pt>
                <c:pt idx="8030">
                  <c:v>-8936881</c:v>
                </c:pt>
                <c:pt idx="8031">
                  <c:v>-8936880</c:v>
                </c:pt>
                <c:pt idx="8032">
                  <c:v>-8936879</c:v>
                </c:pt>
                <c:pt idx="8033">
                  <c:v>-8936878</c:v>
                </c:pt>
                <c:pt idx="8034">
                  <c:v>-8936877</c:v>
                </c:pt>
                <c:pt idx="8035">
                  <c:v>-8936877</c:v>
                </c:pt>
                <c:pt idx="8036">
                  <c:v>-8936876</c:v>
                </c:pt>
                <c:pt idx="8037">
                  <c:v>-8936875</c:v>
                </c:pt>
                <c:pt idx="8038">
                  <c:v>-8936874</c:v>
                </c:pt>
                <c:pt idx="8039">
                  <c:v>-8936873</c:v>
                </c:pt>
                <c:pt idx="8040">
                  <c:v>-8936873</c:v>
                </c:pt>
                <c:pt idx="8041">
                  <c:v>-8936872</c:v>
                </c:pt>
                <c:pt idx="8042">
                  <c:v>-8936871</c:v>
                </c:pt>
                <c:pt idx="8043">
                  <c:v>-8936870</c:v>
                </c:pt>
                <c:pt idx="8044">
                  <c:v>-8936869</c:v>
                </c:pt>
                <c:pt idx="8045">
                  <c:v>-8936869</c:v>
                </c:pt>
                <c:pt idx="8046">
                  <c:v>-8936868</c:v>
                </c:pt>
                <c:pt idx="8047">
                  <c:v>-8936867</c:v>
                </c:pt>
                <c:pt idx="8048">
                  <c:v>-8936866</c:v>
                </c:pt>
                <c:pt idx="8049">
                  <c:v>-8936865</c:v>
                </c:pt>
                <c:pt idx="8050">
                  <c:v>-8936865</c:v>
                </c:pt>
                <c:pt idx="8051">
                  <c:v>-8936864</c:v>
                </c:pt>
                <c:pt idx="8052">
                  <c:v>-8936863</c:v>
                </c:pt>
                <c:pt idx="8053">
                  <c:v>-8936862</c:v>
                </c:pt>
                <c:pt idx="8054">
                  <c:v>-8936861</c:v>
                </c:pt>
                <c:pt idx="8055">
                  <c:v>-8936861</c:v>
                </c:pt>
                <c:pt idx="8056">
                  <c:v>-8936860</c:v>
                </c:pt>
                <c:pt idx="8057">
                  <c:v>-8936859</c:v>
                </c:pt>
                <c:pt idx="8058">
                  <c:v>-8936858</c:v>
                </c:pt>
                <c:pt idx="8059">
                  <c:v>-8936858</c:v>
                </c:pt>
                <c:pt idx="8060">
                  <c:v>-8936857</c:v>
                </c:pt>
                <c:pt idx="8061">
                  <c:v>-8936856</c:v>
                </c:pt>
                <c:pt idx="8062">
                  <c:v>-8936855</c:v>
                </c:pt>
                <c:pt idx="8063">
                  <c:v>-8936854</c:v>
                </c:pt>
                <c:pt idx="8064">
                  <c:v>-8936854</c:v>
                </c:pt>
                <c:pt idx="8065">
                  <c:v>-8936853</c:v>
                </c:pt>
                <c:pt idx="8066">
                  <c:v>-8936852</c:v>
                </c:pt>
                <c:pt idx="8067">
                  <c:v>-8936851</c:v>
                </c:pt>
                <c:pt idx="8068">
                  <c:v>-8936850</c:v>
                </c:pt>
                <c:pt idx="8069">
                  <c:v>-8936850</c:v>
                </c:pt>
                <c:pt idx="8070">
                  <c:v>-8936849</c:v>
                </c:pt>
                <c:pt idx="8071">
                  <c:v>-8936848</c:v>
                </c:pt>
                <c:pt idx="8072">
                  <c:v>-8936847</c:v>
                </c:pt>
                <c:pt idx="8073">
                  <c:v>-8936846</c:v>
                </c:pt>
                <c:pt idx="8074">
                  <c:v>-8936846</c:v>
                </c:pt>
                <c:pt idx="8075">
                  <c:v>-8936845</c:v>
                </c:pt>
                <c:pt idx="8076">
                  <c:v>-8936844</c:v>
                </c:pt>
                <c:pt idx="8077">
                  <c:v>-8936843</c:v>
                </c:pt>
                <c:pt idx="8078">
                  <c:v>-8936843</c:v>
                </c:pt>
                <c:pt idx="8079">
                  <c:v>-8936842</c:v>
                </c:pt>
                <c:pt idx="8080">
                  <c:v>-8936841</c:v>
                </c:pt>
                <c:pt idx="8081">
                  <c:v>-8936840</c:v>
                </c:pt>
                <c:pt idx="8082">
                  <c:v>-8936839</c:v>
                </c:pt>
                <c:pt idx="8083">
                  <c:v>-8936839</c:v>
                </c:pt>
                <c:pt idx="8084">
                  <c:v>-8936838</c:v>
                </c:pt>
                <c:pt idx="8085">
                  <c:v>-8936837</c:v>
                </c:pt>
                <c:pt idx="8086">
                  <c:v>-8936836</c:v>
                </c:pt>
                <c:pt idx="8087">
                  <c:v>-8936836</c:v>
                </c:pt>
                <c:pt idx="8088">
                  <c:v>-8936835</c:v>
                </c:pt>
                <c:pt idx="8089">
                  <c:v>-8936834</c:v>
                </c:pt>
                <c:pt idx="8090">
                  <c:v>-8936833</c:v>
                </c:pt>
                <c:pt idx="8091">
                  <c:v>-8936833</c:v>
                </c:pt>
                <c:pt idx="8092">
                  <c:v>-8936832</c:v>
                </c:pt>
                <c:pt idx="8093">
                  <c:v>-8936831</c:v>
                </c:pt>
                <c:pt idx="8094">
                  <c:v>-8936830</c:v>
                </c:pt>
                <c:pt idx="8095">
                  <c:v>-8936830</c:v>
                </c:pt>
                <c:pt idx="8096">
                  <c:v>-8936829</c:v>
                </c:pt>
                <c:pt idx="8097">
                  <c:v>-8936828</c:v>
                </c:pt>
                <c:pt idx="8098">
                  <c:v>-8936827</c:v>
                </c:pt>
                <c:pt idx="8099">
                  <c:v>-8936827</c:v>
                </c:pt>
                <c:pt idx="8100">
                  <c:v>-8936826</c:v>
                </c:pt>
                <c:pt idx="8101">
                  <c:v>-8936825</c:v>
                </c:pt>
                <c:pt idx="8102">
                  <c:v>-8936824</c:v>
                </c:pt>
                <c:pt idx="8103">
                  <c:v>-8936824</c:v>
                </c:pt>
                <c:pt idx="8104">
                  <c:v>-8936823</c:v>
                </c:pt>
                <c:pt idx="8105">
                  <c:v>-8936822</c:v>
                </c:pt>
                <c:pt idx="8106">
                  <c:v>-8936821</c:v>
                </c:pt>
                <c:pt idx="8107">
                  <c:v>-8936821</c:v>
                </c:pt>
                <c:pt idx="8108">
                  <c:v>-8936820</c:v>
                </c:pt>
                <c:pt idx="8109">
                  <c:v>-8936819</c:v>
                </c:pt>
                <c:pt idx="8110">
                  <c:v>-8936818</c:v>
                </c:pt>
                <c:pt idx="8111">
                  <c:v>-8936818</c:v>
                </c:pt>
                <c:pt idx="8112">
                  <c:v>-8936817</c:v>
                </c:pt>
                <c:pt idx="8113">
                  <c:v>-8936816</c:v>
                </c:pt>
                <c:pt idx="8114">
                  <c:v>-8936815</c:v>
                </c:pt>
                <c:pt idx="8115">
                  <c:v>-8936815</c:v>
                </c:pt>
                <c:pt idx="8116">
                  <c:v>-8936814</c:v>
                </c:pt>
                <c:pt idx="8117">
                  <c:v>-8936813</c:v>
                </c:pt>
                <c:pt idx="8118">
                  <c:v>-8936813</c:v>
                </c:pt>
                <c:pt idx="8119">
                  <c:v>-8936812</c:v>
                </c:pt>
                <c:pt idx="8120">
                  <c:v>-8936811</c:v>
                </c:pt>
                <c:pt idx="8121">
                  <c:v>-8936810</c:v>
                </c:pt>
                <c:pt idx="8122">
                  <c:v>-8936810</c:v>
                </c:pt>
                <c:pt idx="8123">
                  <c:v>-8936809</c:v>
                </c:pt>
                <c:pt idx="8124">
                  <c:v>-8936808</c:v>
                </c:pt>
                <c:pt idx="8125">
                  <c:v>-8936807</c:v>
                </c:pt>
                <c:pt idx="8126">
                  <c:v>-8936807</c:v>
                </c:pt>
                <c:pt idx="8127">
                  <c:v>-8936806</c:v>
                </c:pt>
                <c:pt idx="8128">
                  <c:v>-8936805</c:v>
                </c:pt>
                <c:pt idx="8129">
                  <c:v>-8936805</c:v>
                </c:pt>
                <c:pt idx="8130">
                  <c:v>-8936804</c:v>
                </c:pt>
                <c:pt idx="8131">
                  <c:v>-8936803</c:v>
                </c:pt>
                <c:pt idx="8132">
                  <c:v>-8936802</c:v>
                </c:pt>
                <c:pt idx="8133">
                  <c:v>-8936802</c:v>
                </c:pt>
                <c:pt idx="8134">
                  <c:v>-8936801</c:v>
                </c:pt>
                <c:pt idx="8135">
                  <c:v>-8936800</c:v>
                </c:pt>
                <c:pt idx="8136">
                  <c:v>-8936799</c:v>
                </c:pt>
                <c:pt idx="8137">
                  <c:v>-8936799</c:v>
                </c:pt>
                <c:pt idx="8138">
                  <c:v>-8936798</c:v>
                </c:pt>
                <c:pt idx="8139">
                  <c:v>-8936797</c:v>
                </c:pt>
                <c:pt idx="8140">
                  <c:v>-8936797</c:v>
                </c:pt>
                <c:pt idx="8141">
                  <c:v>-8936796</c:v>
                </c:pt>
                <c:pt idx="8142">
                  <c:v>-8936795</c:v>
                </c:pt>
                <c:pt idx="8143">
                  <c:v>-8936794</c:v>
                </c:pt>
                <c:pt idx="8144">
                  <c:v>-8936794</c:v>
                </c:pt>
                <c:pt idx="8145">
                  <c:v>-8936793</c:v>
                </c:pt>
                <c:pt idx="8146">
                  <c:v>-8936792</c:v>
                </c:pt>
                <c:pt idx="8147">
                  <c:v>-8936792</c:v>
                </c:pt>
                <c:pt idx="8148">
                  <c:v>-8936791</c:v>
                </c:pt>
                <c:pt idx="8149">
                  <c:v>-8936790</c:v>
                </c:pt>
                <c:pt idx="8150">
                  <c:v>-8936789</c:v>
                </c:pt>
                <c:pt idx="8151">
                  <c:v>-8936789</c:v>
                </c:pt>
                <c:pt idx="8152">
                  <c:v>-8936788</c:v>
                </c:pt>
                <c:pt idx="8153">
                  <c:v>-8936787</c:v>
                </c:pt>
                <c:pt idx="8154">
                  <c:v>-8936787</c:v>
                </c:pt>
                <c:pt idx="8155">
                  <c:v>-8936786</c:v>
                </c:pt>
                <c:pt idx="8156">
                  <c:v>-8936785</c:v>
                </c:pt>
                <c:pt idx="8157">
                  <c:v>-8936785</c:v>
                </c:pt>
                <c:pt idx="8158">
                  <c:v>-8936784</c:v>
                </c:pt>
                <c:pt idx="8159">
                  <c:v>-8936783</c:v>
                </c:pt>
                <c:pt idx="8160">
                  <c:v>-8936782</c:v>
                </c:pt>
                <c:pt idx="8161">
                  <c:v>-8936782</c:v>
                </c:pt>
                <c:pt idx="8162">
                  <c:v>-8936781</c:v>
                </c:pt>
                <c:pt idx="8163">
                  <c:v>-8936780</c:v>
                </c:pt>
                <c:pt idx="8164">
                  <c:v>-8936780</c:v>
                </c:pt>
                <c:pt idx="8165">
                  <c:v>-8936779</c:v>
                </c:pt>
                <c:pt idx="8166">
                  <c:v>-8936778</c:v>
                </c:pt>
                <c:pt idx="8167">
                  <c:v>-8936778</c:v>
                </c:pt>
                <c:pt idx="8168">
                  <c:v>-8936777</c:v>
                </c:pt>
                <c:pt idx="8169">
                  <c:v>-8936776</c:v>
                </c:pt>
                <c:pt idx="8170">
                  <c:v>-8936775</c:v>
                </c:pt>
                <c:pt idx="8171">
                  <c:v>-8936775</c:v>
                </c:pt>
                <c:pt idx="8172">
                  <c:v>-8936774</c:v>
                </c:pt>
                <c:pt idx="8173">
                  <c:v>-8936773</c:v>
                </c:pt>
                <c:pt idx="8174">
                  <c:v>-8936773</c:v>
                </c:pt>
                <c:pt idx="8175">
                  <c:v>-8936772</c:v>
                </c:pt>
                <c:pt idx="8176">
                  <c:v>-8936771</c:v>
                </c:pt>
                <c:pt idx="8177">
                  <c:v>-8936771</c:v>
                </c:pt>
                <c:pt idx="8178">
                  <c:v>-8936770</c:v>
                </c:pt>
                <c:pt idx="8179">
                  <c:v>-8936769</c:v>
                </c:pt>
                <c:pt idx="8180">
                  <c:v>-8936768</c:v>
                </c:pt>
                <c:pt idx="8181">
                  <c:v>-8936768</c:v>
                </c:pt>
                <c:pt idx="8182">
                  <c:v>-8936767</c:v>
                </c:pt>
                <c:pt idx="8183">
                  <c:v>-8936766</c:v>
                </c:pt>
                <c:pt idx="8184">
                  <c:v>-8936766</c:v>
                </c:pt>
                <c:pt idx="8185">
                  <c:v>-8936765</c:v>
                </c:pt>
                <c:pt idx="8186">
                  <c:v>-8936764</c:v>
                </c:pt>
                <c:pt idx="8187">
                  <c:v>-8936764</c:v>
                </c:pt>
                <c:pt idx="8188">
                  <c:v>-8936763</c:v>
                </c:pt>
                <c:pt idx="8189">
                  <c:v>-8936762</c:v>
                </c:pt>
                <c:pt idx="8190">
                  <c:v>-8936761</c:v>
                </c:pt>
                <c:pt idx="8191">
                  <c:v>-8936761</c:v>
                </c:pt>
                <c:pt idx="8192">
                  <c:v>-8936760</c:v>
                </c:pt>
                <c:pt idx="8193">
                  <c:v>-8936759</c:v>
                </c:pt>
                <c:pt idx="8194">
                  <c:v>-8936759</c:v>
                </c:pt>
                <c:pt idx="8195">
                  <c:v>-8936758</c:v>
                </c:pt>
                <c:pt idx="8196">
                  <c:v>-8936757</c:v>
                </c:pt>
                <c:pt idx="8197">
                  <c:v>-8936757</c:v>
                </c:pt>
                <c:pt idx="8198">
                  <c:v>-8936756</c:v>
                </c:pt>
                <c:pt idx="8199">
                  <c:v>-8936755</c:v>
                </c:pt>
                <c:pt idx="8200">
                  <c:v>-8936755</c:v>
                </c:pt>
                <c:pt idx="8201">
                  <c:v>-8936754</c:v>
                </c:pt>
                <c:pt idx="8202">
                  <c:v>-8936753</c:v>
                </c:pt>
                <c:pt idx="8203">
                  <c:v>-8936752</c:v>
                </c:pt>
                <c:pt idx="8204">
                  <c:v>-8936752</c:v>
                </c:pt>
                <c:pt idx="8205">
                  <c:v>-8936751</c:v>
                </c:pt>
                <c:pt idx="8206">
                  <c:v>-8936750</c:v>
                </c:pt>
                <c:pt idx="8207">
                  <c:v>-8936750</c:v>
                </c:pt>
                <c:pt idx="8208">
                  <c:v>-8936749</c:v>
                </c:pt>
                <c:pt idx="8209">
                  <c:v>-8936748</c:v>
                </c:pt>
                <c:pt idx="8210">
                  <c:v>-8936748</c:v>
                </c:pt>
                <c:pt idx="8211">
                  <c:v>-8936747</c:v>
                </c:pt>
                <c:pt idx="8212">
                  <c:v>-8936746</c:v>
                </c:pt>
                <c:pt idx="8213">
                  <c:v>-8936745</c:v>
                </c:pt>
                <c:pt idx="8214">
                  <c:v>-8936745</c:v>
                </c:pt>
                <c:pt idx="8215">
                  <c:v>-8936744</c:v>
                </c:pt>
                <c:pt idx="8216">
                  <c:v>-8936743</c:v>
                </c:pt>
                <c:pt idx="8217">
                  <c:v>-8936743</c:v>
                </c:pt>
                <c:pt idx="8218">
                  <c:v>-8936742</c:v>
                </c:pt>
                <c:pt idx="8219">
                  <c:v>-8936741</c:v>
                </c:pt>
                <c:pt idx="8220">
                  <c:v>-8936741</c:v>
                </c:pt>
                <c:pt idx="8221">
                  <c:v>-8936740</c:v>
                </c:pt>
                <c:pt idx="8222">
                  <c:v>-8936739</c:v>
                </c:pt>
                <c:pt idx="8223">
                  <c:v>-8936739</c:v>
                </c:pt>
                <c:pt idx="8224">
                  <c:v>-8936738</c:v>
                </c:pt>
                <c:pt idx="8225">
                  <c:v>-8936737</c:v>
                </c:pt>
                <c:pt idx="8226">
                  <c:v>-8936736</c:v>
                </c:pt>
                <c:pt idx="8227">
                  <c:v>-8936736</c:v>
                </c:pt>
                <c:pt idx="8228">
                  <c:v>-8936735</c:v>
                </c:pt>
                <c:pt idx="8229">
                  <c:v>-8936734</c:v>
                </c:pt>
                <c:pt idx="8230">
                  <c:v>-8936688</c:v>
                </c:pt>
                <c:pt idx="8231">
                  <c:v>-8936687</c:v>
                </c:pt>
                <c:pt idx="8232">
                  <c:v>-8936687</c:v>
                </c:pt>
                <c:pt idx="8233">
                  <c:v>-8936686</c:v>
                </c:pt>
                <c:pt idx="8234">
                  <c:v>-8936685</c:v>
                </c:pt>
                <c:pt idx="8235">
                  <c:v>-8936684</c:v>
                </c:pt>
                <c:pt idx="8236">
                  <c:v>-8936683</c:v>
                </c:pt>
                <c:pt idx="8237">
                  <c:v>-8936682</c:v>
                </c:pt>
                <c:pt idx="8238">
                  <c:v>-8936681</c:v>
                </c:pt>
                <c:pt idx="8239">
                  <c:v>-8936680</c:v>
                </c:pt>
                <c:pt idx="8240">
                  <c:v>-8936674</c:v>
                </c:pt>
                <c:pt idx="8241">
                  <c:v>-8936672</c:v>
                </c:pt>
                <c:pt idx="8242">
                  <c:v>-8936671</c:v>
                </c:pt>
                <c:pt idx="8243">
                  <c:v>-8936670</c:v>
                </c:pt>
                <c:pt idx="8244">
                  <c:v>-8936668</c:v>
                </c:pt>
                <c:pt idx="8245">
                  <c:v>-8936667</c:v>
                </c:pt>
                <c:pt idx="8246">
                  <c:v>-8936666</c:v>
                </c:pt>
                <c:pt idx="8247">
                  <c:v>-8936664</c:v>
                </c:pt>
                <c:pt idx="8248">
                  <c:v>-8936663</c:v>
                </c:pt>
                <c:pt idx="8249">
                  <c:v>-8936662</c:v>
                </c:pt>
                <c:pt idx="8250">
                  <c:v>-8936659</c:v>
                </c:pt>
                <c:pt idx="8251">
                  <c:v>-8936658</c:v>
                </c:pt>
                <c:pt idx="8252">
                  <c:v>-8936657</c:v>
                </c:pt>
                <c:pt idx="8253">
                  <c:v>-8936655</c:v>
                </c:pt>
                <c:pt idx="8254">
                  <c:v>-8936654</c:v>
                </c:pt>
                <c:pt idx="8255">
                  <c:v>-8936652</c:v>
                </c:pt>
                <c:pt idx="8256">
                  <c:v>-8936651</c:v>
                </c:pt>
                <c:pt idx="8257">
                  <c:v>-8936650</c:v>
                </c:pt>
                <c:pt idx="8258">
                  <c:v>-8936648</c:v>
                </c:pt>
                <c:pt idx="8259">
                  <c:v>-8936647</c:v>
                </c:pt>
                <c:pt idx="8260">
                  <c:v>-8936646</c:v>
                </c:pt>
                <c:pt idx="8261">
                  <c:v>-8936645</c:v>
                </c:pt>
                <c:pt idx="8262">
                  <c:v>-8936643</c:v>
                </c:pt>
                <c:pt idx="8263">
                  <c:v>-8936642</c:v>
                </c:pt>
                <c:pt idx="8264">
                  <c:v>-8936641</c:v>
                </c:pt>
                <c:pt idx="8265">
                  <c:v>-8936639</c:v>
                </c:pt>
                <c:pt idx="8266">
                  <c:v>-8936638</c:v>
                </c:pt>
                <c:pt idx="8267">
                  <c:v>-8936637</c:v>
                </c:pt>
                <c:pt idx="8268">
                  <c:v>-8936635</c:v>
                </c:pt>
                <c:pt idx="8269">
                  <c:v>-8936634</c:v>
                </c:pt>
                <c:pt idx="8270">
                  <c:v>-8936633</c:v>
                </c:pt>
                <c:pt idx="8271">
                  <c:v>-8936631</c:v>
                </c:pt>
                <c:pt idx="8272">
                  <c:v>-8936630</c:v>
                </c:pt>
                <c:pt idx="8273">
                  <c:v>-8936629</c:v>
                </c:pt>
                <c:pt idx="8274">
                  <c:v>-8936627</c:v>
                </c:pt>
                <c:pt idx="8275">
                  <c:v>-8936626</c:v>
                </c:pt>
                <c:pt idx="8276">
                  <c:v>-8936625</c:v>
                </c:pt>
                <c:pt idx="8277">
                  <c:v>-8936623</c:v>
                </c:pt>
                <c:pt idx="8278">
                  <c:v>-8936622</c:v>
                </c:pt>
                <c:pt idx="8279">
                  <c:v>-8936621</c:v>
                </c:pt>
                <c:pt idx="8280">
                  <c:v>-8936621</c:v>
                </c:pt>
                <c:pt idx="8281">
                  <c:v>-8936619</c:v>
                </c:pt>
                <c:pt idx="8282">
                  <c:v>-8936618</c:v>
                </c:pt>
                <c:pt idx="8283">
                  <c:v>-8936617</c:v>
                </c:pt>
                <c:pt idx="8284">
                  <c:v>-8936616</c:v>
                </c:pt>
                <c:pt idx="8285">
                  <c:v>-8936614</c:v>
                </c:pt>
                <c:pt idx="8286">
                  <c:v>-8936613</c:v>
                </c:pt>
                <c:pt idx="8287">
                  <c:v>-8936612</c:v>
                </c:pt>
                <c:pt idx="8288">
                  <c:v>-8936610</c:v>
                </c:pt>
                <c:pt idx="8289">
                  <c:v>-8936609</c:v>
                </c:pt>
                <c:pt idx="8290">
                  <c:v>-8936610</c:v>
                </c:pt>
                <c:pt idx="8291">
                  <c:v>-8936608</c:v>
                </c:pt>
                <c:pt idx="8292">
                  <c:v>-8936607</c:v>
                </c:pt>
                <c:pt idx="8293">
                  <c:v>-8936606</c:v>
                </c:pt>
                <c:pt idx="8294">
                  <c:v>-8936605</c:v>
                </c:pt>
                <c:pt idx="8295">
                  <c:v>-8936604</c:v>
                </c:pt>
                <c:pt idx="8296">
                  <c:v>-8936603</c:v>
                </c:pt>
                <c:pt idx="8297">
                  <c:v>-8936601</c:v>
                </c:pt>
                <c:pt idx="8298">
                  <c:v>-8936600</c:v>
                </c:pt>
                <c:pt idx="8299">
                  <c:v>-8936599</c:v>
                </c:pt>
                <c:pt idx="8300">
                  <c:v>-8936600</c:v>
                </c:pt>
                <c:pt idx="8301">
                  <c:v>-8936599</c:v>
                </c:pt>
                <c:pt idx="8302">
                  <c:v>-8936597</c:v>
                </c:pt>
                <c:pt idx="8303">
                  <c:v>-8936596</c:v>
                </c:pt>
                <c:pt idx="8304">
                  <c:v>-8936595</c:v>
                </c:pt>
                <c:pt idx="8305">
                  <c:v>-8936594</c:v>
                </c:pt>
                <c:pt idx="8306">
                  <c:v>-8936593</c:v>
                </c:pt>
                <c:pt idx="8307">
                  <c:v>-8936592</c:v>
                </c:pt>
                <c:pt idx="8308">
                  <c:v>-8936591</c:v>
                </c:pt>
                <c:pt idx="8309">
                  <c:v>-8936590</c:v>
                </c:pt>
                <c:pt idx="8310">
                  <c:v>-8936589</c:v>
                </c:pt>
                <c:pt idx="8311">
                  <c:v>-8936588</c:v>
                </c:pt>
                <c:pt idx="8312">
                  <c:v>-8936587</c:v>
                </c:pt>
                <c:pt idx="8313">
                  <c:v>-8936586</c:v>
                </c:pt>
                <c:pt idx="8314">
                  <c:v>-8936585</c:v>
                </c:pt>
                <c:pt idx="8315">
                  <c:v>-8936584</c:v>
                </c:pt>
                <c:pt idx="8316">
                  <c:v>-8936583</c:v>
                </c:pt>
                <c:pt idx="8317">
                  <c:v>-8936582</c:v>
                </c:pt>
                <c:pt idx="8318">
                  <c:v>-8936581</c:v>
                </c:pt>
                <c:pt idx="8319">
                  <c:v>-8936580</c:v>
                </c:pt>
                <c:pt idx="8320">
                  <c:v>-8936577</c:v>
                </c:pt>
                <c:pt idx="8321">
                  <c:v>-8936576</c:v>
                </c:pt>
                <c:pt idx="8322">
                  <c:v>-8936575</c:v>
                </c:pt>
                <c:pt idx="8323">
                  <c:v>-8936574</c:v>
                </c:pt>
                <c:pt idx="8324">
                  <c:v>-8936573</c:v>
                </c:pt>
                <c:pt idx="8325">
                  <c:v>-8936572</c:v>
                </c:pt>
                <c:pt idx="8326">
                  <c:v>-8936571</c:v>
                </c:pt>
                <c:pt idx="8327">
                  <c:v>-8936570</c:v>
                </c:pt>
                <c:pt idx="8328">
                  <c:v>-8936569</c:v>
                </c:pt>
                <c:pt idx="8329">
                  <c:v>-8936568</c:v>
                </c:pt>
                <c:pt idx="8330">
                  <c:v>-8936566</c:v>
                </c:pt>
                <c:pt idx="8331">
                  <c:v>-8936565</c:v>
                </c:pt>
                <c:pt idx="8332">
                  <c:v>-8936564</c:v>
                </c:pt>
                <c:pt idx="8333">
                  <c:v>-8936563</c:v>
                </c:pt>
                <c:pt idx="8334">
                  <c:v>-8936562</c:v>
                </c:pt>
                <c:pt idx="8335">
                  <c:v>-8936561</c:v>
                </c:pt>
                <c:pt idx="8336">
                  <c:v>-8936560</c:v>
                </c:pt>
                <c:pt idx="8337">
                  <c:v>-8936559</c:v>
                </c:pt>
                <c:pt idx="8338">
                  <c:v>-8936558</c:v>
                </c:pt>
                <c:pt idx="8339">
                  <c:v>-8936557</c:v>
                </c:pt>
                <c:pt idx="8340">
                  <c:v>-8936556</c:v>
                </c:pt>
                <c:pt idx="8341">
                  <c:v>-8936555</c:v>
                </c:pt>
                <c:pt idx="8342">
                  <c:v>-8936554</c:v>
                </c:pt>
                <c:pt idx="8343">
                  <c:v>-8936553</c:v>
                </c:pt>
                <c:pt idx="8344">
                  <c:v>-8936552</c:v>
                </c:pt>
                <c:pt idx="8345">
                  <c:v>-8936551</c:v>
                </c:pt>
                <c:pt idx="8346">
                  <c:v>-8936550</c:v>
                </c:pt>
                <c:pt idx="8347">
                  <c:v>-8936549</c:v>
                </c:pt>
                <c:pt idx="8348">
                  <c:v>-8936548</c:v>
                </c:pt>
                <c:pt idx="8349">
                  <c:v>-8936547</c:v>
                </c:pt>
                <c:pt idx="8350">
                  <c:v>-8936546</c:v>
                </c:pt>
                <c:pt idx="8351">
                  <c:v>-8936545</c:v>
                </c:pt>
                <c:pt idx="8352">
                  <c:v>-8936544</c:v>
                </c:pt>
                <c:pt idx="8353">
                  <c:v>-8936543</c:v>
                </c:pt>
                <c:pt idx="8354">
                  <c:v>-8936542</c:v>
                </c:pt>
                <c:pt idx="8355">
                  <c:v>-8936541</c:v>
                </c:pt>
                <c:pt idx="8356">
                  <c:v>-8936540</c:v>
                </c:pt>
                <c:pt idx="8357">
                  <c:v>-8936539</c:v>
                </c:pt>
                <c:pt idx="8358">
                  <c:v>-8936538</c:v>
                </c:pt>
                <c:pt idx="8359">
                  <c:v>-8936537</c:v>
                </c:pt>
                <c:pt idx="8360">
                  <c:v>-8936536</c:v>
                </c:pt>
                <c:pt idx="8361">
                  <c:v>-8936535</c:v>
                </c:pt>
                <c:pt idx="8362">
                  <c:v>-8936534</c:v>
                </c:pt>
                <c:pt idx="8363">
                  <c:v>-8936533</c:v>
                </c:pt>
                <c:pt idx="8364">
                  <c:v>-8936532</c:v>
                </c:pt>
                <c:pt idx="8365">
                  <c:v>-8936531</c:v>
                </c:pt>
                <c:pt idx="8366">
                  <c:v>-8936530</c:v>
                </c:pt>
                <c:pt idx="8367">
                  <c:v>-8936528</c:v>
                </c:pt>
                <c:pt idx="8368">
                  <c:v>-8936527</c:v>
                </c:pt>
                <c:pt idx="8369">
                  <c:v>-8936526</c:v>
                </c:pt>
                <c:pt idx="8370">
                  <c:v>-8936526</c:v>
                </c:pt>
                <c:pt idx="8371">
                  <c:v>-8936525</c:v>
                </c:pt>
                <c:pt idx="8372">
                  <c:v>-8936524</c:v>
                </c:pt>
                <c:pt idx="8373">
                  <c:v>-8936523</c:v>
                </c:pt>
                <c:pt idx="8374">
                  <c:v>-8936523</c:v>
                </c:pt>
                <c:pt idx="8375">
                  <c:v>-8936522</c:v>
                </c:pt>
                <c:pt idx="8376">
                  <c:v>-8936521</c:v>
                </c:pt>
                <c:pt idx="8377">
                  <c:v>-8936520</c:v>
                </c:pt>
                <c:pt idx="8378">
                  <c:v>-8936519</c:v>
                </c:pt>
                <c:pt idx="8379">
                  <c:v>-8936518</c:v>
                </c:pt>
                <c:pt idx="8380">
                  <c:v>-8936518</c:v>
                </c:pt>
                <c:pt idx="8381">
                  <c:v>-8936517</c:v>
                </c:pt>
                <c:pt idx="8382">
                  <c:v>-8936516</c:v>
                </c:pt>
                <c:pt idx="8383">
                  <c:v>-8936515</c:v>
                </c:pt>
                <c:pt idx="8384">
                  <c:v>-8936515</c:v>
                </c:pt>
                <c:pt idx="8385">
                  <c:v>-8936514</c:v>
                </c:pt>
                <c:pt idx="8386">
                  <c:v>-8936513</c:v>
                </c:pt>
                <c:pt idx="8387">
                  <c:v>-8936512</c:v>
                </c:pt>
                <c:pt idx="8388">
                  <c:v>-8936511</c:v>
                </c:pt>
                <c:pt idx="8389">
                  <c:v>-8936510</c:v>
                </c:pt>
                <c:pt idx="8390">
                  <c:v>-8936510</c:v>
                </c:pt>
                <c:pt idx="8391">
                  <c:v>-8936509</c:v>
                </c:pt>
                <c:pt idx="8392">
                  <c:v>-8936508</c:v>
                </c:pt>
                <c:pt idx="8393">
                  <c:v>-8936507</c:v>
                </c:pt>
                <c:pt idx="8394">
                  <c:v>-8936506</c:v>
                </c:pt>
                <c:pt idx="8395">
                  <c:v>-8936506</c:v>
                </c:pt>
                <c:pt idx="8396">
                  <c:v>-8936505</c:v>
                </c:pt>
                <c:pt idx="8397">
                  <c:v>-8936504</c:v>
                </c:pt>
                <c:pt idx="8398">
                  <c:v>-8936503</c:v>
                </c:pt>
                <c:pt idx="8399">
                  <c:v>-8936502</c:v>
                </c:pt>
                <c:pt idx="8400">
                  <c:v>-8936502</c:v>
                </c:pt>
                <c:pt idx="8401">
                  <c:v>-8936501</c:v>
                </c:pt>
                <c:pt idx="8402">
                  <c:v>-8936500</c:v>
                </c:pt>
                <c:pt idx="8403">
                  <c:v>-8936500</c:v>
                </c:pt>
                <c:pt idx="8404">
                  <c:v>-8936499</c:v>
                </c:pt>
                <c:pt idx="8405">
                  <c:v>-8936498</c:v>
                </c:pt>
                <c:pt idx="8406">
                  <c:v>-8936497</c:v>
                </c:pt>
                <c:pt idx="8407">
                  <c:v>-8936496</c:v>
                </c:pt>
                <c:pt idx="8408">
                  <c:v>-8936496</c:v>
                </c:pt>
                <c:pt idx="8409">
                  <c:v>-8936495</c:v>
                </c:pt>
                <c:pt idx="8410">
                  <c:v>-8936495</c:v>
                </c:pt>
                <c:pt idx="8411">
                  <c:v>-8936495</c:v>
                </c:pt>
                <c:pt idx="8412">
                  <c:v>-8936494</c:v>
                </c:pt>
                <c:pt idx="8413">
                  <c:v>-8936493</c:v>
                </c:pt>
                <c:pt idx="8414">
                  <c:v>-8936493</c:v>
                </c:pt>
                <c:pt idx="8415">
                  <c:v>-8936492</c:v>
                </c:pt>
                <c:pt idx="8416">
                  <c:v>-8936491</c:v>
                </c:pt>
                <c:pt idx="8417">
                  <c:v>-8936491</c:v>
                </c:pt>
                <c:pt idx="8418">
                  <c:v>-8936490</c:v>
                </c:pt>
                <c:pt idx="8419">
                  <c:v>-8936489</c:v>
                </c:pt>
                <c:pt idx="8420">
                  <c:v>-8936491</c:v>
                </c:pt>
                <c:pt idx="8421">
                  <c:v>-8936491</c:v>
                </c:pt>
                <c:pt idx="8422">
                  <c:v>-8936490</c:v>
                </c:pt>
                <c:pt idx="8423">
                  <c:v>-8936489</c:v>
                </c:pt>
                <c:pt idx="8424">
                  <c:v>-8936489</c:v>
                </c:pt>
                <c:pt idx="8425">
                  <c:v>-8936488</c:v>
                </c:pt>
                <c:pt idx="8426">
                  <c:v>-8936488</c:v>
                </c:pt>
                <c:pt idx="8427">
                  <c:v>-8936487</c:v>
                </c:pt>
                <c:pt idx="8428">
                  <c:v>-8936487</c:v>
                </c:pt>
                <c:pt idx="8429">
                  <c:v>-8936486</c:v>
                </c:pt>
                <c:pt idx="8430">
                  <c:v>-8936488</c:v>
                </c:pt>
                <c:pt idx="8431">
                  <c:v>-8936487</c:v>
                </c:pt>
                <c:pt idx="8432">
                  <c:v>-8936487</c:v>
                </c:pt>
                <c:pt idx="8433">
                  <c:v>-8936487</c:v>
                </c:pt>
                <c:pt idx="8434">
                  <c:v>-8936486</c:v>
                </c:pt>
                <c:pt idx="8435">
                  <c:v>-8936486</c:v>
                </c:pt>
                <c:pt idx="8436">
                  <c:v>-8936486</c:v>
                </c:pt>
                <c:pt idx="8437">
                  <c:v>-8936485</c:v>
                </c:pt>
                <c:pt idx="8438">
                  <c:v>-8936485</c:v>
                </c:pt>
                <c:pt idx="8439">
                  <c:v>-8936485</c:v>
                </c:pt>
                <c:pt idx="8440">
                  <c:v>-8936484</c:v>
                </c:pt>
                <c:pt idx="8441">
                  <c:v>-8936484</c:v>
                </c:pt>
                <c:pt idx="8442">
                  <c:v>-8936483</c:v>
                </c:pt>
                <c:pt idx="8443">
                  <c:v>-8936483</c:v>
                </c:pt>
                <c:pt idx="8444">
                  <c:v>-8936482</c:v>
                </c:pt>
                <c:pt idx="8445">
                  <c:v>-8936482</c:v>
                </c:pt>
                <c:pt idx="8446">
                  <c:v>-8936482</c:v>
                </c:pt>
                <c:pt idx="8447">
                  <c:v>-8936481</c:v>
                </c:pt>
                <c:pt idx="8448">
                  <c:v>-8936481</c:v>
                </c:pt>
                <c:pt idx="8449">
                  <c:v>-8936481</c:v>
                </c:pt>
                <c:pt idx="8450">
                  <c:v>-8936479</c:v>
                </c:pt>
                <c:pt idx="8451">
                  <c:v>-8936479</c:v>
                </c:pt>
                <c:pt idx="8452">
                  <c:v>-8936479</c:v>
                </c:pt>
                <c:pt idx="8453">
                  <c:v>-8936478</c:v>
                </c:pt>
                <c:pt idx="8454">
                  <c:v>-8936478</c:v>
                </c:pt>
                <c:pt idx="8455">
                  <c:v>-8936477</c:v>
                </c:pt>
                <c:pt idx="8456">
                  <c:v>-8936477</c:v>
                </c:pt>
                <c:pt idx="8457">
                  <c:v>-8936477</c:v>
                </c:pt>
                <c:pt idx="8458">
                  <c:v>-8936476</c:v>
                </c:pt>
                <c:pt idx="8459">
                  <c:v>-8936476</c:v>
                </c:pt>
                <c:pt idx="8460">
                  <c:v>-8936475</c:v>
                </c:pt>
                <c:pt idx="8461">
                  <c:v>-8936475</c:v>
                </c:pt>
                <c:pt idx="8462">
                  <c:v>-8936474</c:v>
                </c:pt>
                <c:pt idx="8463">
                  <c:v>-8936474</c:v>
                </c:pt>
                <c:pt idx="8464">
                  <c:v>-8936473</c:v>
                </c:pt>
                <c:pt idx="8465">
                  <c:v>-8936473</c:v>
                </c:pt>
                <c:pt idx="8466">
                  <c:v>-8936472</c:v>
                </c:pt>
                <c:pt idx="8467">
                  <c:v>-8936472</c:v>
                </c:pt>
                <c:pt idx="8468">
                  <c:v>-8936472</c:v>
                </c:pt>
                <c:pt idx="8469">
                  <c:v>-8936471</c:v>
                </c:pt>
                <c:pt idx="8470">
                  <c:v>-8936469</c:v>
                </c:pt>
                <c:pt idx="8471">
                  <c:v>-8936469</c:v>
                </c:pt>
                <c:pt idx="8472">
                  <c:v>-8936468</c:v>
                </c:pt>
                <c:pt idx="8473">
                  <c:v>-8936468</c:v>
                </c:pt>
                <c:pt idx="8474">
                  <c:v>-8936467</c:v>
                </c:pt>
                <c:pt idx="8475">
                  <c:v>-8936467</c:v>
                </c:pt>
                <c:pt idx="8476">
                  <c:v>-8936466</c:v>
                </c:pt>
                <c:pt idx="8477">
                  <c:v>-8936466</c:v>
                </c:pt>
                <c:pt idx="8478">
                  <c:v>-8936465</c:v>
                </c:pt>
                <c:pt idx="8479">
                  <c:v>-8936465</c:v>
                </c:pt>
                <c:pt idx="8480">
                  <c:v>-8936464</c:v>
                </c:pt>
                <c:pt idx="8481">
                  <c:v>-8936463</c:v>
                </c:pt>
                <c:pt idx="8482">
                  <c:v>-8936463</c:v>
                </c:pt>
                <c:pt idx="8483">
                  <c:v>-8936462</c:v>
                </c:pt>
                <c:pt idx="8484">
                  <c:v>-8936462</c:v>
                </c:pt>
                <c:pt idx="8485">
                  <c:v>-8936461</c:v>
                </c:pt>
                <c:pt idx="8486">
                  <c:v>-8936461</c:v>
                </c:pt>
                <c:pt idx="8487">
                  <c:v>-8936460</c:v>
                </c:pt>
                <c:pt idx="8488">
                  <c:v>-8936460</c:v>
                </c:pt>
                <c:pt idx="8489">
                  <c:v>-8936459</c:v>
                </c:pt>
                <c:pt idx="8490">
                  <c:v>-8936458</c:v>
                </c:pt>
                <c:pt idx="8491">
                  <c:v>-8936457</c:v>
                </c:pt>
                <c:pt idx="8492">
                  <c:v>-8936457</c:v>
                </c:pt>
                <c:pt idx="8493">
                  <c:v>-8936456</c:v>
                </c:pt>
                <c:pt idx="8494">
                  <c:v>-8936455</c:v>
                </c:pt>
                <c:pt idx="8495">
                  <c:v>-8936455</c:v>
                </c:pt>
                <c:pt idx="8496">
                  <c:v>-8936454</c:v>
                </c:pt>
                <c:pt idx="8497">
                  <c:v>-8936454</c:v>
                </c:pt>
                <c:pt idx="8498">
                  <c:v>-8936453</c:v>
                </c:pt>
                <c:pt idx="8499">
                  <c:v>-8936453</c:v>
                </c:pt>
                <c:pt idx="8500">
                  <c:v>-8936453</c:v>
                </c:pt>
                <c:pt idx="8501">
                  <c:v>-8936453</c:v>
                </c:pt>
                <c:pt idx="8502">
                  <c:v>-8936452</c:v>
                </c:pt>
                <c:pt idx="8503">
                  <c:v>-8936452</c:v>
                </c:pt>
                <c:pt idx="8504">
                  <c:v>-8936451</c:v>
                </c:pt>
                <c:pt idx="8505">
                  <c:v>-8936451</c:v>
                </c:pt>
                <c:pt idx="8506">
                  <c:v>-8936450</c:v>
                </c:pt>
                <c:pt idx="8507">
                  <c:v>-8936450</c:v>
                </c:pt>
                <c:pt idx="8508">
                  <c:v>-8936449</c:v>
                </c:pt>
                <c:pt idx="8509">
                  <c:v>-8936449</c:v>
                </c:pt>
                <c:pt idx="8510">
                  <c:v>-8936449</c:v>
                </c:pt>
                <c:pt idx="8511">
                  <c:v>-8936449</c:v>
                </c:pt>
                <c:pt idx="8512">
                  <c:v>-8936448</c:v>
                </c:pt>
                <c:pt idx="8513">
                  <c:v>-8936448</c:v>
                </c:pt>
                <c:pt idx="8514">
                  <c:v>-8936447</c:v>
                </c:pt>
                <c:pt idx="8515">
                  <c:v>-8936447</c:v>
                </c:pt>
                <c:pt idx="8516">
                  <c:v>-8936446</c:v>
                </c:pt>
                <c:pt idx="8517">
                  <c:v>-8936446</c:v>
                </c:pt>
                <c:pt idx="8518">
                  <c:v>-8936445</c:v>
                </c:pt>
                <c:pt idx="8519">
                  <c:v>-8936445</c:v>
                </c:pt>
                <c:pt idx="8520">
                  <c:v>-8936445</c:v>
                </c:pt>
                <c:pt idx="8521">
                  <c:v>-8936445</c:v>
                </c:pt>
                <c:pt idx="8522">
                  <c:v>-8936444</c:v>
                </c:pt>
                <c:pt idx="8523">
                  <c:v>-8936444</c:v>
                </c:pt>
                <c:pt idx="8524">
                  <c:v>-8936443</c:v>
                </c:pt>
                <c:pt idx="8525">
                  <c:v>-8936443</c:v>
                </c:pt>
                <c:pt idx="8526">
                  <c:v>-8936443</c:v>
                </c:pt>
                <c:pt idx="8527">
                  <c:v>-8936442</c:v>
                </c:pt>
                <c:pt idx="8528">
                  <c:v>-8936442</c:v>
                </c:pt>
                <c:pt idx="8529">
                  <c:v>-8936441</c:v>
                </c:pt>
                <c:pt idx="8530">
                  <c:v>-8936442</c:v>
                </c:pt>
                <c:pt idx="8531">
                  <c:v>-8936442</c:v>
                </c:pt>
                <c:pt idx="8532">
                  <c:v>-8936442</c:v>
                </c:pt>
                <c:pt idx="8533">
                  <c:v>-8936441</c:v>
                </c:pt>
                <c:pt idx="8534">
                  <c:v>-8936441</c:v>
                </c:pt>
                <c:pt idx="8535">
                  <c:v>-8936441</c:v>
                </c:pt>
                <c:pt idx="8536">
                  <c:v>-8936441</c:v>
                </c:pt>
                <c:pt idx="8537">
                  <c:v>-8936440</c:v>
                </c:pt>
                <c:pt idx="8538">
                  <c:v>-8936440</c:v>
                </c:pt>
                <c:pt idx="8539">
                  <c:v>-8936440</c:v>
                </c:pt>
                <c:pt idx="8540">
                  <c:v>-8936441</c:v>
                </c:pt>
                <c:pt idx="8541">
                  <c:v>-8936441</c:v>
                </c:pt>
                <c:pt idx="8542">
                  <c:v>-8936441</c:v>
                </c:pt>
                <c:pt idx="8543">
                  <c:v>-8936441</c:v>
                </c:pt>
                <c:pt idx="8544">
                  <c:v>-8936441</c:v>
                </c:pt>
                <c:pt idx="8545">
                  <c:v>-8936441</c:v>
                </c:pt>
                <c:pt idx="8546">
                  <c:v>-8936440</c:v>
                </c:pt>
                <c:pt idx="8547">
                  <c:v>-8936440</c:v>
                </c:pt>
                <c:pt idx="8548">
                  <c:v>-8936440</c:v>
                </c:pt>
                <c:pt idx="8549">
                  <c:v>-8936440</c:v>
                </c:pt>
                <c:pt idx="8550">
                  <c:v>-8936441</c:v>
                </c:pt>
                <c:pt idx="8551">
                  <c:v>-8936441</c:v>
                </c:pt>
                <c:pt idx="8552">
                  <c:v>-8936441</c:v>
                </c:pt>
                <c:pt idx="8553">
                  <c:v>-8936440</c:v>
                </c:pt>
                <c:pt idx="8554">
                  <c:v>-8936440</c:v>
                </c:pt>
                <c:pt idx="8555">
                  <c:v>-8936440</c:v>
                </c:pt>
                <c:pt idx="8556">
                  <c:v>-8936440</c:v>
                </c:pt>
                <c:pt idx="8557">
                  <c:v>-8936440</c:v>
                </c:pt>
                <c:pt idx="8558">
                  <c:v>-8936440</c:v>
                </c:pt>
                <c:pt idx="8559">
                  <c:v>-8936440</c:v>
                </c:pt>
                <c:pt idx="8560">
                  <c:v>-8936440</c:v>
                </c:pt>
                <c:pt idx="8561">
                  <c:v>-8936440</c:v>
                </c:pt>
                <c:pt idx="8562">
                  <c:v>-8936440</c:v>
                </c:pt>
                <c:pt idx="8563">
                  <c:v>-8936440</c:v>
                </c:pt>
                <c:pt idx="8564">
                  <c:v>-8936440</c:v>
                </c:pt>
                <c:pt idx="8565">
                  <c:v>-8936440</c:v>
                </c:pt>
                <c:pt idx="8566">
                  <c:v>-8936440</c:v>
                </c:pt>
                <c:pt idx="8567">
                  <c:v>-8936440</c:v>
                </c:pt>
                <c:pt idx="8568">
                  <c:v>-8936440</c:v>
                </c:pt>
                <c:pt idx="8569">
                  <c:v>-8936440</c:v>
                </c:pt>
                <c:pt idx="8570">
                  <c:v>-8936441</c:v>
                </c:pt>
                <c:pt idx="8571">
                  <c:v>-8936441</c:v>
                </c:pt>
                <c:pt idx="8572">
                  <c:v>-8936441</c:v>
                </c:pt>
                <c:pt idx="8573">
                  <c:v>-8936441</c:v>
                </c:pt>
                <c:pt idx="8574">
                  <c:v>-8936441</c:v>
                </c:pt>
                <c:pt idx="8575">
                  <c:v>-8936441</c:v>
                </c:pt>
                <c:pt idx="8576">
                  <c:v>-8936441</c:v>
                </c:pt>
                <c:pt idx="8577">
                  <c:v>-8936441</c:v>
                </c:pt>
                <c:pt idx="8578">
                  <c:v>-8936441</c:v>
                </c:pt>
                <c:pt idx="8579">
                  <c:v>-8936441</c:v>
                </c:pt>
                <c:pt idx="8580">
                  <c:v>-8936440</c:v>
                </c:pt>
                <c:pt idx="8581">
                  <c:v>-8936440</c:v>
                </c:pt>
                <c:pt idx="8582">
                  <c:v>-8936440</c:v>
                </c:pt>
                <c:pt idx="8583">
                  <c:v>-8936440</c:v>
                </c:pt>
                <c:pt idx="8584">
                  <c:v>-8936440</c:v>
                </c:pt>
                <c:pt idx="8585">
                  <c:v>-8936440</c:v>
                </c:pt>
                <c:pt idx="8586">
                  <c:v>-8936440</c:v>
                </c:pt>
                <c:pt idx="8587">
                  <c:v>-8936440</c:v>
                </c:pt>
                <c:pt idx="8588">
                  <c:v>-8936440</c:v>
                </c:pt>
                <c:pt idx="8589">
                  <c:v>-8936440</c:v>
                </c:pt>
                <c:pt idx="8590">
                  <c:v>-8936440</c:v>
                </c:pt>
                <c:pt idx="8591">
                  <c:v>-8936440</c:v>
                </c:pt>
                <c:pt idx="8592">
                  <c:v>-8936440</c:v>
                </c:pt>
                <c:pt idx="8593">
                  <c:v>-8936440</c:v>
                </c:pt>
                <c:pt idx="8594">
                  <c:v>-8936440</c:v>
                </c:pt>
                <c:pt idx="8595">
                  <c:v>-8936440</c:v>
                </c:pt>
                <c:pt idx="8596">
                  <c:v>-8936440</c:v>
                </c:pt>
                <c:pt idx="8597">
                  <c:v>-8936440</c:v>
                </c:pt>
                <c:pt idx="8598">
                  <c:v>-8936440</c:v>
                </c:pt>
                <c:pt idx="8599">
                  <c:v>-8936440</c:v>
                </c:pt>
                <c:pt idx="8600">
                  <c:v>-8936440</c:v>
                </c:pt>
                <c:pt idx="8601">
                  <c:v>-8936440</c:v>
                </c:pt>
                <c:pt idx="8602">
                  <c:v>-8936440</c:v>
                </c:pt>
                <c:pt idx="8603">
                  <c:v>-8936440</c:v>
                </c:pt>
                <c:pt idx="8604">
                  <c:v>-8936440</c:v>
                </c:pt>
                <c:pt idx="8605">
                  <c:v>-8936440</c:v>
                </c:pt>
                <c:pt idx="8606">
                  <c:v>-8936440</c:v>
                </c:pt>
                <c:pt idx="8607">
                  <c:v>-8936440</c:v>
                </c:pt>
                <c:pt idx="8608">
                  <c:v>-8936440</c:v>
                </c:pt>
                <c:pt idx="8609">
                  <c:v>-8936440</c:v>
                </c:pt>
                <c:pt idx="8610">
                  <c:v>-8936440</c:v>
                </c:pt>
                <c:pt idx="8611">
                  <c:v>-8936440</c:v>
                </c:pt>
                <c:pt idx="8612">
                  <c:v>-8936440</c:v>
                </c:pt>
                <c:pt idx="8613">
                  <c:v>-8936440</c:v>
                </c:pt>
                <c:pt idx="8614">
                  <c:v>-8936440</c:v>
                </c:pt>
                <c:pt idx="8615">
                  <c:v>-8936440</c:v>
                </c:pt>
                <c:pt idx="8616">
                  <c:v>-8936440</c:v>
                </c:pt>
                <c:pt idx="8617">
                  <c:v>-8936440</c:v>
                </c:pt>
                <c:pt idx="8618">
                  <c:v>-8936440</c:v>
                </c:pt>
                <c:pt idx="8619">
                  <c:v>-8936440</c:v>
                </c:pt>
                <c:pt idx="8620">
                  <c:v>-8936440</c:v>
                </c:pt>
                <c:pt idx="8621">
                  <c:v>-8936440</c:v>
                </c:pt>
                <c:pt idx="8622">
                  <c:v>-8936440</c:v>
                </c:pt>
                <c:pt idx="8623">
                  <c:v>-8936440</c:v>
                </c:pt>
                <c:pt idx="8624">
                  <c:v>-8936440</c:v>
                </c:pt>
                <c:pt idx="8625">
                  <c:v>-8936440</c:v>
                </c:pt>
                <c:pt idx="8626">
                  <c:v>-8936440</c:v>
                </c:pt>
                <c:pt idx="8627">
                  <c:v>-8936440</c:v>
                </c:pt>
                <c:pt idx="8628">
                  <c:v>-8936440</c:v>
                </c:pt>
                <c:pt idx="8629">
                  <c:v>-8936440</c:v>
                </c:pt>
                <c:pt idx="8630">
                  <c:v>-8936440</c:v>
                </c:pt>
                <c:pt idx="8631">
                  <c:v>-8936440</c:v>
                </c:pt>
                <c:pt idx="8632">
                  <c:v>-8936440</c:v>
                </c:pt>
                <c:pt idx="8633">
                  <c:v>-8936440</c:v>
                </c:pt>
                <c:pt idx="8634">
                  <c:v>-8936440</c:v>
                </c:pt>
                <c:pt idx="8635">
                  <c:v>-8936440</c:v>
                </c:pt>
                <c:pt idx="8636">
                  <c:v>-8936440</c:v>
                </c:pt>
                <c:pt idx="8637">
                  <c:v>-8936440</c:v>
                </c:pt>
                <c:pt idx="8638">
                  <c:v>-8936440</c:v>
                </c:pt>
                <c:pt idx="8639">
                  <c:v>-8936440</c:v>
                </c:pt>
                <c:pt idx="8640">
                  <c:v>-8936440</c:v>
                </c:pt>
                <c:pt idx="8641">
                  <c:v>-8936440</c:v>
                </c:pt>
                <c:pt idx="8642">
                  <c:v>-8936440</c:v>
                </c:pt>
                <c:pt idx="8643">
                  <c:v>-8936440</c:v>
                </c:pt>
                <c:pt idx="8644">
                  <c:v>-8936440</c:v>
                </c:pt>
                <c:pt idx="8645">
                  <c:v>-8936440</c:v>
                </c:pt>
                <c:pt idx="8646">
                  <c:v>-8936440</c:v>
                </c:pt>
                <c:pt idx="8647">
                  <c:v>-8936440</c:v>
                </c:pt>
                <c:pt idx="8648">
                  <c:v>-8936440</c:v>
                </c:pt>
                <c:pt idx="8649">
                  <c:v>-8936440</c:v>
                </c:pt>
                <c:pt idx="8650">
                  <c:v>-8936441</c:v>
                </c:pt>
                <c:pt idx="8651">
                  <c:v>-8936441</c:v>
                </c:pt>
                <c:pt idx="8652">
                  <c:v>-8936441</c:v>
                </c:pt>
                <c:pt idx="8653">
                  <c:v>-8936441</c:v>
                </c:pt>
                <c:pt idx="8654">
                  <c:v>-8936441</c:v>
                </c:pt>
                <c:pt idx="8655">
                  <c:v>-8936441</c:v>
                </c:pt>
                <c:pt idx="8656">
                  <c:v>-8936441</c:v>
                </c:pt>
                <c:pt idx="8657">
                  <c:v>-8936441</c:v>
                </c:pt>
                <c:pt idx="8658">
                  <c:v>-8936441</c:v>
                </c:pt>
                <c:pt idx="8659">
                  <c:v>-8936441</c:v>
                </c:pt>
                <c:pt idx="8660">
                  <c:v>-8936441</c:v>
                </c:pt>
                <c:pt idx="8661">
                  <c:v>-8936441</c:v>
                </c:pt>
                <c:pt idx="8662">
                  <c:v>-8936441</c:v>
                </c:pt>
                <c:pt idx="8663">
                  <c:v>-8936441</c:v>
                </c:pt>
                <c:pt idx="8664">
                  <c:v>-8936441</c:v>
                </c:pt>
                <c:pt idx="8665">
                  <c:v>-8936441</c:v>
                </c:pt>
                <c:pt idx="8666">
                  <c:v>-8936441</c:v>
                </c:pt>
                <c:pt idx="8667">
                  <c:v>-8936441</c:v>
                </c:pt>
                <c:pt idx="8668">
                  <c:v>-8936441</c:v>
                </c:pt>
                <c:pt idx="8669">
                  <c:v>-8936441</c:v>
                </c:pt>
                <c:pt idx="8670">
                  <c:v>-8936442</c:v>
                </c:pt>
                <c:pt idx="8671">
                  <c:v>-8936442</c:v>
                </c:pt>
                <c:pt idx="8672">
                  <c:v>-8936442</c:v>
                </c:pt>
                <c:pt idx="8673">
                  <c:v>-8936442</c:v>
                </c:pt>
                <c:pt idx="8674">
                  <c:v>-8936442</c:v>
                </c:pt>
                <c:pt idx="8675">
                  <c:v>-8936442</c:v>
                </c:pt>
                <c:pt idx="8676">
                  <c:v>-8936442</c:v>
                </c:pt>
                <c:pt idx="8677">
                  <c:v>-8936442</c:v>
                </c:pt>
                <c:pt idx="8678">
                  <c:v>-8936442</c:v>
                </c:pt>
                <c:pt idx="8679">
                  <c:v>-8936442</c:v>
                </c:pt>
                <c:pt idx="8680">
                  <c:v>-8936442</c:v>
                </c:pt>
                <c:pt idx="8681">
                  <c:v>-8936442</c:v>
                </c:pt>
                <c:pt idx="8682">
                  <c:v>-8936443</c:v>
                </c:pt>
                <c:pt idx="8683">
                  <c:v>-8936443</c:v>
                </c:pt>
                <c:pt idx="8684">
                  <c:v>-8936443</c:v>
                </c:pt>
                <c:pt idx="8685">
                  <c:v>-8936443</c:v>
                </c:pt>
                <c:pt idx="8686">
                  <c:v>-8936443</c:v>
                </c:pt>
                <c:pt idx="8687">
                  <c:v>-8936443</c:v>
                </c:pt>
                <c:pt idx="8688">
                  <c:v>-8936443</c:v>
                </c:pt>
                <c:pt idx="8689">
                  <c:v>-8936443</c:v>
                </c:pt>
                <c:pt idx="8690">
                  <c:v>-8936443</c:v>
                </c:pt>
                <c:pt idx="8691">
                  <c:v>-8936443</c:v>
                </c:pt>
                <c:pt idx="8692">
                  <c:v>-8936443</c:v>
                </c:pt>
                <c:pt idx="8693">
                  <c:v>-8936443</c:v>
                </c:pt>
                <c:pt idx="8694">
                  <c:v>-8936444</c:v>
                </c:pt>
                <c:pt idx="8695">
                  <c:v>-8936444</c:v>
                </c:pt>
                <c:pt idx="8696">
                  <c:v>-8936444</c:v>
                </c:pt>
                <c:pt idx="8697">
                  <c:v>-8936444</c:v>
                </c:pt>
                <c:pt idx="8698">
                  <c:v>-8936444</c:v>
                </c:pt>
                <c:pt idx="8699">
                  <c:v>-8936444</c:v>
                </c:pt>
                <c:pt idx="8700">
                  <c:v>-8936444</c:v>
                </c:pt>
                <c:pt idx="8701">
                  <c:v>-8936444</c:v>
                </c:pt>
                <c:pt idx="8702">
                  <c:v>-8936444</c:v>
                </c:pt>
                <c:pt idx="8703">
                  <c:v>-8936444</c:v>
                </c:pt>
                <c:pt idx="8704">
                  <c:v>-8936444</c:v>
                </c:pt>
                <c:pt idx="8705">
                  <c:v>-8936444</c:v>
                </c:pt>
                <c:pt idx="8706">
                  <c:v>-8936445</c:v>
                </c:pt>
                <c:pt idx="8707">
                  <c:v>-8936445</c:v>
                </c:pt>
                <c:pt idx="8708">
                  <c:v>-8936445</c:v>
                </c:pt>
                <c:pt idx="8709">
                  <c:v>-8936445</c:v>
                </c:pt>
                <c:pt idx="8710">
                  <c:v>-8936445</c:v>
                </c:pt>
                <c:pt idx="8711">
                  <c:v>-8936445</c:v>
                </c:pt>
                <c:pt idx="8712">
                  <c:v>-8936445</c:v>
                </c:pt>
                <c:pt idx="8713">
                  <c:v>-8936445</c:v>
                </c:pt>
                <c:pt idx="8714">
                  <c:v>-8936445</c:v>
                </c:pt>
                <c:pt idx="8715">
                  <c:v>-8936445</c:v>
                </c:pt>
                <c:pt idx="8716">
                  <c:v>-8936445</c:v>
                </c:pt>
                <c:pt idx="8717">
                  <c:v>-8936446</c:v>
                </c:pt>
                <c:pt idx="8718">
                  <c:v>-8936446</c:v>
                </c:pt>
                <c:pt idx="8719">
                  <c:v>-8936446</c:v>
                </c:pt>
                <c:pt idx="8720">
                  <c:v>-8936425</c:v>
                </c:pt>
                <c:pt idx="8721">
                  <c:v>-8936425</c:v>
                </c:pt>
                <c:pt idx="8722">
                  <c:v>-8936425</c:v>
                </c:pt>
                <c:pt idx="8723">
                  <c:v>-8936425</c:v>
                </c:pt>
                <c:pt idx="8724">
                  <c:v>-8936425</c:v>
                </c:pt>
                <c:pt idx="8725">
                  <c:v>-8936425</c:v>
                </c:pt>
                <c:pt idx="8726">
                  <c:v>-8936425</c:v>
                </c:pt>
                <c:pt idx="8727">
                  <c:v>-8936424</c:v>
                </c:pt>
                <c:pt idx="8728">
                  <c:v>-8936424</c:v>
                </c:pt>
                <c:pt idx="8729">
                  <c:v>-8936424</c:v>
                </c:pt>
                <c:pt idx="8730">
                  <c:v>-8936418</c:v>
                </c:pt>
                <c:pt idx="8731">
                  <c:v>-8936417</c:v>
                </c:pt>
                <c:pt idx="8732">
                  <c:v>-8936417</c:v>
                </c:pt>
                <c:pt idx="8733">
                  <c:v>-8936416</c:v>
                </c:pt>
                <c:pt idx="8734">
                  <c:v>-8936416</c:v>
                </c:pt>
                <c:pt idx="8735">
                  <c:v>-8936415</c:v>
                </c:pt>
                <c:pt idx="8736">
                  <c:v>-8936415</c:v>
                </c:pt>
                <c:pt idx="8737">
                  <c:v>-8936414</c:v>
                </c:pt>
                <c:pt idx="8738">
                  <c:v>-8936413</c:v>
                </c:pt>
                <c:pt idx="8739">
                  <c:v>-8936413</c:v>
                </c:pt>
                <c:pt idx="8740">
                  <c:v>-8936408</c:v>
                </c:pt>
                <c:pt idx="8741">
                  <c:v>-8936408</c:v>
                </c:pt>
                <c:pt idx="8742">
                  <c:v>-8936407</c:v>
                </c:pt>
                <c:pt idx="8743">
                  <c:v>-8936406</c:v>
                </c:pt>
                <c:pt idx="8744">
                  <c:v>-8936405</c:v>
                </c:pt>
                <c:pt idx="8745">
                  <c:v>-8936405</c:v>
                </c:pt>
                <c:pt idx="8746">
                  <c:v>-8936404</c:v>
                </c:pt>
                <c:pt idx="8747">
                  <c:v>-8936403</c:v>
                </c:pt>
                <c:pt idx="8748">
                  <c:v>-8936402</c:v>
                </c:pt>
                <c:pt idx="8749">
                  <c:v>-8936401</c:v>
                </c:pt>
                <c:pt idx="8750">
                  <c:v>-8936400</c:v>
                </c:pt>
                <c:pt idx="8751">
                  <c:v>-8936399</c:v>
                </c:pt>
                <c:pt idx="8752">
                  <c:v>-8936399</c:v>
                </c:pt>
                <c:pt idx="8753">
                  <c:v>-8936398</c:v>
                </c:pt>
                <c:pt idx="8754">
                  <c:v>-8936397</c:v>
                </c:pt>
                <c:pt idx="8755">
                  <c:v>-8936396</c:v>
                </c:pt>
                <c:pt idx="8756">
                  <c:v>-8936395</c:v>
                </c:pt>
                <c:pt idx="8757">
                  <c:v>-8936395</c:v>
                </c:pt>
                <c:pt idx="8758">
                  <c:v>-8936394</c:v>
                </c:pt>
                <c:pt idx="8759">
                  <c:v>-8936393</c:v>
                </c:pt>
                <c:pt idx="8760">
                  <c:v>-8936391</c:v>
                </c:pt>
                <c:pt idx="8761">
                  <c:v>-8936390</c:v>
                </c:pt>
                <c:pt idx="8762">
                  <c:v>-8936390</c:v>
                </c:pt>
                <c:pt idx="8763">
                  <c:v>-8936389</c:v>
                </c:pt>
                <c:pt idx="8764">
                  <c:v>-8936388</c:v>
                </c:pt>
                <c:pt idx="8765">
                  <c:v>-8936387</c:v>
                </c:pt>
                <c:pt idx="8766">
                  <c:v>-8936386</c:v>
                </c:pt>
                <c:pt idx="8767">
                  <c:v>-8936385</c:v>
                </c:pt>
                <c:pt idx="8768">
                  <c:v>-8936385</c:v>
                </c:pt>
                <c:pt idx="8769">
                  <c:v>-8936384</c:v>
                </c:pt>
                <c:pt idx="8770">
                  <c:v>-8936382</c:v>
                </c:pt>
                <c:pt idx="8771">
                  <c:v>-8936381</c:v>
                </c:pt>
                <c:pt idx="8772">
                  <c:v>-8936380</c:v>
                </c:pt>
                <c:pt idx="8773">
                  <c:v>-8936379</c:v>
                </c:pt>
                <c:pt idx="8774">
                  <c:v>-8936378</c:v>
                </c:pt>
                <c:pt idx="8775">
                  <c:v>-8936377</c:v>
                </c:pt>
                <c:pt idx="8776">
                  <c:v>-8936376</c:v>
                </c:pt>
                <c:pt idx="8777">
                  <c:v>-8936376</c:v>
                </c:pt>
                <c:pt idx="8778">
                  <c:v>-8936375</c:v>
                </c:pt>
                <c:pt idx="8779">
                  <c:v>-8936374</c:v>
                </c:pt>
                <c:pt idx="8780">
                  <c:v>-8936372</c:v>
                </c:pt>
                <c:pt idx="8781">
                  <c:v>-8936371</c:v>
                </c:pt>
                <c:pt idx="8782">
                  <c:v>-8936370</c:v>
                </c:pt>
                <c:pt idx="8783">
                  <c:v>-8936369</c:v>
                </c:pt>
                <c:pt idx="8784">
                  <c:v>-8936368</c:v>
                </c:pt>
                <c:pt idx="8785">
                  <c:v>-8936367</c:v>
                </c:pt>
                <c:pt idx="8786">
                  <c:v>-8936366</c:v>
                </c:pt>
                <c:pt idx="8787">
                  <c:v>-8936365</c:v>
                </c:pt>
                <c:pt idx="8788">
                  <c:v>-8936364</c:v>
                </c:pt>
                <c:pt idx="8789">
                  <c:v>-8936363</c:v>
                </c:pt>
                <c:pt idx="8790">
                  <c:v>-8936362</c:v>
                </c:pt>
                <c:pt idx="8791">
                  <c:v>-8936361</c:v>
                </c:pt>
                <c:pt idx="8792">
                  <c:v>-8936360</c:v>
                </c:pt>
                <c:pt idx="8793">
                  <c:v>-8936359</c:v>
                </c:pt>
                <c:pt idx="8794">
                  <c:v>-8936358</c:v>
                </c:pt>
                <c:pt idx="8795">
                  <c:v>-8936357</c:v>
                </c:pt>
                <c:pt idx="8796">
                  <c:v>-8936356</c:v>
                </c:pt>
                <c:pt idx="8797">
                  <c:v>-8936355</c:v>
                </c:pt>
                <c:pt idx="8798">
                  <c:v>-8936354</c:v>
                </c:pt>
                <c:pt idx="8799">
                  <c:v>-8936353</c:v>
                </c:pt>
                <c:pt idx="8800">
                  <c:v>-8936350</c:v>
                </c:pt>
                <c:pt idx="8801">
                  <c:v>-8936349</c:v>
                </c:pt>
                <c:pt idx="8802">
                  <c:v>-8936347</c:v>
                </c:pt>
                <c:pt idx="8803">
                  <c:v>-8936346</c:v>
                </c:pt>
                <c:pt idx="8804">
                  <c:v>-8936345</c:v>
                </c:pt>
                <c:pt idx="8805">
                  <c:v>-8936344</c:v>
                </c:pt>
                <c:pt idx="8806">
                  <c:v>-8936343</c:v>
                </c:pt>
                <c:pt idx="8807">
                  <c:v>-8936342</c:v>
                </c:pt>
                <c:pt idx="8808">
                  <c:v>-8936341</c:v>
                </c:pt>
                <c:pt idx="8809">
                  <c:v>-8936340</c:v>
                </c:pt>
                <c:pt idx="8810">
                  <c:v>-8936336</c:v>
                </c:pt>
                <c:pt idx="8811">
                  <c:v>-8936334</c:v>
                </c:pt>
                <c:pt idx="8812">
                  <c:v>-8936333</c:v>
                </c:pt>
                <c:pt idx="8813">
                  <c:v>-8936332</c:v>
                </c:pt>
                <c:pt idx="8814">
                  <c:v>-8936331</c:v>
                </c:pt>
                <c:pt idx="8815">
                  <c:v>-8936329</c:v>
                </c:pt>
                <c:pt idx="8816">
                  <c:v>-8936328</c:v>
                </c:pt>
                <c:pt idx="8817">
                  <c:v>-8936327</c:v>
                </c:pt>
                <c:pt idx="8818">
                  <c:v>-8936326</c:v>
                </c:pt>
                <c:pt idx="8819">
                  <c:v>-8936324</c:v>
                </c:pt>
                <c:pt idx="8820">
                  <c:v>-8936322</c:v>
                </c:pt>
                <c:pt idx="8821">
                  <c:v>-8936321</c:v>
                </c:pt>
                <c:pt idx="8822">
                  <c:v>-8936319</c:v>
                </c:pt>
                <c:pt idx="8823">
                  <c:v>-8936318</c:v>
                </c:pt>
                <c:pt idx="8824">
                  <c:v>-8936317</c:v>
                </c:pt>
                <c:pt idx="8825">
                  <c:v>-8936315</c:v>
                </c:pt>
                <c:pt idx="8826">
                  <c:v>-8936314</c:v>
                </c:pt>
                <c:pt idx="8827">
                  <c:v>-8936313</c:v>
                </c:pt>
                <c:pt idx="8828">
                  <c:v>-8936311</c:v>
                </c:pt>
                <c:pt idx="8829">
                  <c:v>-8936310</c:v>
                </c:pt>
                <c:pt idx="8830">
                  <c:v>-8936307</c:v>
                </c:pt>
                <c:pt idx="8831">
                  <c:v>-8936306</c:v>
                </c:pt>
                <c:pt idx="8832">
                  <c:v>-8936305</c:v>
                </c:pt>
                <c:pt idx="8833">
                  <c:v>-8936303</c:v>
                </c:pt>
                <c:pt idx="8834">
                  <c:v>-8936302</c:v>
                </c:pt>
                <c:pt idx="8835">
                  <c:v>-8936300</c:v>
                </c:pt>
                <c:pt idx="8836">
                  <c:v>-8936299</c:v>
                </c:pt>
                <c:pt idx="8837">
                  <c:v>-8936298</c:v>
                </c:pt>
                <c:pt idx="8838">
                  <c:v>-8936296</c:v>
                </c:pt>
                <c:pt idx="8839">
                  <c:v>-8936295</c:v>
                </c:pt>
                <c:pt idx="8840">
                  <c:v>-8936294</c:v>
                </c:pt>
                <c:pt idx="8841">
                  <c:v>-8936292</c:v>
                </c:pt>
                <c:pt idx="8842">
                  <c:v>-8936291</c:v>
                </c:pt>
                <c:pt idx="8843">
                  <c:v>-8936289</c:v>
                </c:pt>
                <c:pt idx="8844">
                  <c:v>-8936288</c:v>
                </c:pt>
                <c:pt idx="8845">
                  <c:v>-8936287</c:v>
                </c:pt>
                <c:pt idx="8846">
                  <c:v>-8936285</c:v>
                </c:pt>
                <c:pt idx="8847">
                  <c:v>-8936284</c:v>
                </c:pt>
                <c:pt idx="8848">
                  <c:v>-8936283</c:v>
                </c:pt>
                <c:pt idx="8849">
                  <c:v>-8936281</c:v>
                </c:pt>
                <c:pt idx="8850">
                  <c:v>-8936279</c:v>
                </c:pt>
                <c:pt idx="8851">
                  <c:v>-8936278</c:v>
                </c:pt>
                <c:pt idx="8852">
                  <c:v>-8936276</c:v>
                </c:pt>
                <c:pt idx="8853">
                  <c:v>-8936275</c:v>
                </c:pt>
                <c:pt idx="8854">
                  <c:v>-8936273</c:v>
                </c:pt>
                <c:pt idx="8855">
                  <c:v>-8936272</c:v>
                </c:pt>
                <c:pt idx="8856">
                  <c:v>-8936271</c:v>
                </c:pt>
                <c:pt idx="8857">
                  <c:v>-8936269</c:v>
                </c:pt>
                <c:pt idx="8858">
                  <c:v>-8936268</c:v>
                </c:pt>
                <c:pt idx="8859">
                  <c:v>-8936266</c:v>
                </c:pt>
                <c:pt idx="8860">
                  <c:v>-8936264</c:v>
                </c:pt>
                <c:pt idx="8861">
                  <c:v>-8936262</c:v>
                </c:pt>
                <c:pt idx="8862">
                  <c:v>-8936261</c:v>
                </c:pt>
                <c:pt idx="8863">
                  <c:v>-8936259</c:v>
                </c:pt>
                <c:pt idx="8864">
                  <c:v>-8936258</c:v>
                </c:pt>
                <c:pt idx="8865">
                  <c:v>-8936256</c:v>
                </c:pt>
                <c:pt idx="8866">
                  <c:v>-8936255</c:v>
                </c:pt>
                <c:pt idx="8867">
                  <c:v>-8936253</c:v>
                </c:pt>
                <c:pt idx="8868">
                  <c:v>-8936252</c:v>
                </c:pt>
                <c:pt idx="8869">
                  <c:v>-8936250</c:v>
                </c:pt>
                <c:pt idx="8870">
                  <c:v>-8936247</c:v>
                </c:pt>
                <c:pt idx="8871">
                  <c:v>-8936245</c:v>
                </c:pt>
                <c:pt idx="8872">
                  <c:v>-8936244</c:v>
                </c:pt>
                <c:pt idx="8873">
                  <c:v>-8936242</c:v>
                </c:pt>
                <c:pt idx="8874">
                  <c:v>-8936241</c:v>
                </c:pt>
                <c:pt idx="8875">
                  <c:v>-8936239</c:v>
                </c:pt>
                <c:pt idx="8876">
                  <c:v>-8936238</c:v>
                </c:pt>
                <c:pt idx="8877">
                  <c:v>-8936236</c:v>
                </c:pt>
                <c:pt idx="8878">
                  <c:v>-8936234</c:v>
                </c:pt>
                <c:pt idx="8879">
                  <c:v>-8936233</c:v>
                </c:pt>
                <c:pt idx="8880">
                  <c:v>-8936234</c:v>
                </c:pt>
                <c:pt idx="8881">
                  <c:v>-8936232</c:v>
                </c:pt>
                <c:pt idx="8882">
                  <c:v>-8936231</c:v>
                </c:pt>
                <c:pt idx="8883">
                  <c:v>-8936229</c:v>
                </c:pt>
                <c:pt idx="8884">
                  <c:v>-8936228</c:v>
                </c:pt>
                <c:pt idx="8885">
                  <c:v>-8936227</c:v>
                </c:pt>
                <c:pt idx="8886">
                  <c:v>-8936225</c:v>
                </c:pt>
                <c:pt idx="8887">
                  <c:v>-8936224</c:v>
                </c:pt>
                <c:pt idx="8888">
                  <c:v>-8936222</c:v>
                </c:pt>
                <c:pt idx="8889">
                  <c:v>-8936221</c:v>
                </c:pt>
                <c:pt idx="8890">
                  <c:v>-8936218</c:v>
                </c:pt>
                <c:pt idx="8891">
                  <c:v>-8936216</c:v>
                </c:pt>
                <c:pt idx="8892">
                  <c:v>-8936215</c:v>
                </c:pt>
                <c:pt idx="8893">
                  <c:v>-8936213</c:v>
                </c:pt>
                <c:pt idx="8894">
                  <c:v>-8936212</c:v>
                </c:pt>
                <c:pt idx="8895">
                  <c:v>-8936210</c:v>
                </c:pt>
                <c:pt idx="8896">
                  <c:v>-8936209</c:v>
                </c:pt>
                <c:pt idx="8897">
                  <c:v>-8936207</c:v>
                </c:pt>
                <c:pt idx="8898">
                  <c:v>-8936206</c:v>
                </c:pt>
                <c:pt idx="8899">
                  <c:v>-8936204</c:v>
                </c:pt>
                <c:pt idx="8900">
                  <c:v>-8936202</c:v>
                </c:pt>
                <c:pt idx="8901">
                  <c:v>-8936201</c:v>
                </c:pt>
                <c:pt idx="8902">
                  <c:v>-8936199</c:v>
                </c:pt>
                <c:pt idx="8903">
                  <c:v>-8936198</c:v>
                </c:pt>
                <c:pt idx="8904">
                  <c:v>-8936196</c:v>
                </c:pt>
                <c:pt idx="8905">
                  <c:v>-8936195</c:v>
                </c:pt>
                <c:pt idx="8906">
                  <c:v>-8936193</c:v>
                </c:pt>
                <c:pt idx="8907">
                  <c:v>-8936191</c:v>
                </c:pt>
                <c:pt idx="8908">
                  <c:v>-8936190</c:v>
                </c:pt>
                <c:pt idx="8909">
                  <c:v>-8936188</c:v>
                </c:pt>
                <c:pt idx="8910">
                  <c:v>-8936187</c:v>
                </c:pt>
                <c:pt idx="8911">
                  <c:v>-8936185</c:v>
                </c:pt>
                <c:pt idx="8912">
                  <c:v>-8936184</c:v>
                </c:pt>
                <c:pt idx="8913">
                  <c:v>-8936182</c:v>
                </c:pt>
                <c:pt idx="8914">
                  <c:v>-8936180</c:v>
                </c:pt>
                <c:pt idx="8915">
                  <c:v>-8936179</c:v>
                </c:pt>
                <c:pt idx="8916">
                  <c:v>-8936177</c:v>
                </c:pt>
                <c:pt idx="8917">
                  <c:v>-8936176</c:v>
                </c:pt>
                <c:pt idx="8918">
                  <c:v>-8936174</c:v>
                </c:pt>
                <c:pt idx="8919">
                  <c:v>-8936173</c:v>
                </c:pt>
                <c:pt idx="8920">
                  <c:v>-8936172</c:v>
                </c:pt>
                <c:pt idx="8921">
                  <c:v>-8936170</c:v>
                </c:pt>
                <c:pt idx="8922">
                  <c:v>-8936169</c:v>
                </c:pt>
                <c:pt idx="8923">
                  <c:v>-8936167</c:v>
                </c:pt>
                <c:pt idx="8924">
                  <c:v>-8936166</c:v>
                </c:pt>
                <c:pt idx="8925">
                  <c:v>-8936164</c:v>
                </c:pt>
                <c:pt idx="8926">
                  <c:v>-8936163</c:v>
                </c:pt>
                <c:pt idx="8927">
                  <c:v>-8936161</c:v>
                </c:pt>
                <c:pt idx="8928">
                  <c:v>-8936160</c:v>
                </c:pt>
                <c:pt idx="8929">
                  <c:v>-8936158</c:v>
                </c:pt>
                <c:pt idx="8930">
                  <c:v>-8936156</c:v>
                </c:pt>
                <c:pt idx="8931">
                  <c:v>-8936155</c:v>
                </c:pt>
                <c:pt idx="8932">
                  <c:v>-8936153</c:v>
                </c:pt>
                <c:pt idx="8933">
                  <c:v>-8936152</c:v>
                </c:pt>
                <c:pt idx="8934">
                  <c:v>-8936150</c:v>
                </c:pt>
                <c:pt idx="8935">
                  <c:v>-8936148</c:v>
                </c:pt>
                <c:pt idx="8936">
                  <c:v>-8936147</c:v>
                </c:pt>
                <c:pt idx="8937">
                  <c:v>-8936145</c:v>
                </c:pt>
                <c:pt idx="8938">
                  <c:v>-8936144</c:v>
                </c:pt>
                <c:pt idx="8939">
                  <c:v>-8936142</c:v>
                </c:pt>
                <c:pt idx="8940">
                  <c:v>-8936141</c:v>
                </c:pt>
                <c:pt idx="8941">
                  <c:v>-8936139</c:v>
                </c:pt>
                <c:pt idx="8942">
                  <c:v>-8936138</c:v>
                </c:pt>
                <c:pt idx="8943">
                  <c:v>-8936136</c:v>
                </c:pt>
                <c:pt idx="8944">
                  <c:v>-8936134</c:v>
                </c:pt>
                <c:pt idx="8945">
                  <c:v>-8936133</c:v>
                </c:pt>
                <c:pt idx="8946">
                  <c:v>-8936131</c:v>
                </c:pt>
                <c:pt idx="8947">
                  <c:v>-8936130</c:v>
                </c:pt>
                <c:pt idx="8948">
                  <c:v>-8936128</c:v>
                </c:pt>
                <c:pt idx="8949">
                  <c:v>-8936127</c:v>
                </c:pt>
                <c:pt idx="8950">
                  <c:v>-8936125</c:v>
                </c:pt>
                <c:pt idx="8951">
                  <c:v>-8936123</c:v>
                </c:pt>
                <c:pt idx="8952">
                  <c:v>-8936121</c:v>
                </c:pt>
                <c:pt idx="8953">
                  <c:v>-8936120</c:v>
                </c:pt>
                <c:pt idx="8954">
                  <c:v>-8936118</c:v>
                </c:pt>
                <c:pt idx="8955">
                  <c:v>-8936117</c:v>
                </c:pt>
                <c:pt idx="8956">
                  <c:v>-8936115</c:v>
                </c:pt>
                <c:pt idx="8957">
                  <c:v>-8936113</c:v>
                </c:pt>
                <c:pt idx="8958">
                  <c:v>-8936112</c:v>
                </c:pt>
                <c:pt idx="8959">
                  <c:v>-8936110</c:v>
                </c:pt>
                <c:pt idx="8960">
                  <c:v>-8936109</c:v>
                </c:pt>
                <c:pt idx="8961">
                  <c:v>-8936107</c:v>
                </c:pt>
                <c:pt idx="8962">
                  <c:v>-8936106</c:v>
                </c:pt>
                <c:pt idx="8963">
                  <c:v>-8936104</c:v>
                </c:pt>
                <c:pt idx="8964">
                  <c:v>-8936103</c:v>
                </c:pt>
                <c:pt idx="8965">
                  <c:v>-8936101</c:v>
                </c:pt>
                <c:pt idx="8966">
                  <c:v>-8936100</c:v>
                </c:pt>
                <c:pt idx="8967">
                  <c:v>-8936098</c:v>
                </c:pt>
                <c:pt idx="8968">
                  <c:v>-8936096</c:v>
                </c:pt>
                <c:pt idx="8969">
                  <c:v>-8936095</c:v>
                </c:pt>
                <c:pt idx="8970">
                  <c:v>-8936094</c:v>
                </c:pt>
                <c:pt idx="8971">
                  <c:v>-8936093</c:v>
                </c:pt>
                <c:pt idx="8972">
                  <c:v>-8936091</c:v>
                </c:pt>
                <c:pt idx="8973">
                  <c:v>-8936090</c:v>
                </c:pt>
                <c:pt idx="8974">
                  <c:v>-8936088</c:v>
                </c:pt>
                <c:pt idx="8975">
                  <c:v>-8936086</c:v>
                </c:pt>
                <c:pt idx="8976">
                  <c:v>-8936085</c:v>
                </c:pt>
                <c:pt idx="8977">
                  <c:v>-8936083</c:v>
                </c:pt>
                <c:pt idx="8978">
                  <c:v>-8936082</c:v>
                </c:pt>
                <c:pt idx="8979">
                  <c:v>-8936080</c:v>
                </c:pt>
                <c:pt idx="8980">
                  <c:v>-8936080</c:v>
                </c:pt>
                <c:pt idx="8981">
                  <c:v>-8936079</c:v>
                </c:pt>
                <c:pt idx="8982">
                  <c:v>-8936077</c:v>
                </c:pt>
                <c:pt idx="8983">
                  <c:v>-8936076</c:v>
                </c:pt>
                <c:pt idx="8984">
                  <c:v>-8936074</c:v>
                </c:pt>
                <c:pt idx="8985">
                  <c:v>-8936073</c:v>
                </c:pt>
                <c:pt idx="8986">
                  <c:v>-8936072</c:v>
                </c:pt>
                <c:pt idx="8987">
                  <c:v>-8936070</c:v>
                </c:pt>
                <c:pt idx="8988">
                  <c:v>-8936069</c:v>
                </c:pt>
                <c:pt idx="8989">
                  <c:v>-8936067</c:v>
                </c:pt>
                <c:pt idx="8990">
                  <c:v>-8936068</c:v>
                </c:pt>
                <c:pt idx="8991">
                  <c:v>-8936067</c:v>
                </c:pt>
                <c:pt idx="8992">
                  <c:v>-8936065</c:v>
                </c:pt>
                <c:pt idx="8993">
                  <c:v>-8936064</c:v>
                </c:pt>
                <c:pt idx="8994">
                  <c:v>-8936063</c:v>
                </c:pt>
                <c:pt idx="8995">
                  <c:v>-8936062</c:v>
                </c:pt>
                <c:pt idx="8996">
                  <c:v>-8936060</c:v>
                </c:pt>
                <c:pt idx="8997">
                  <c:v>-8936059</c:v>
                </c:pt>
                <c:pt idx="8998">
                  <c:v>-8936058</c:v>
                </c:pt>
                <c:pt idx="8999">
                  <c:v>-8936056</c:v>
                </c:pt>
                <c:pt idx="9000">
                  <c:v>-8936056</c:v>
                </c:pt>
                <c:pt idx="9001">
                  <c:v>-8936055</c:v>
                </c:pt>
                <c:pt idx="9002">
                  <c:v>-8936054</c:v>
                </c:pt>
                <c:pt idx="9003">
                  <c:v>-8936053</c:v>
                </c:pt>
                <c:pt idx="9004">
                  <c:v>-8936052</c:v>
                </c:pt>
                <c:pt idx="9005">
                  <c:v>-8936050</c:v>
                </c:pt>
                <c:pt idx="9006">
                  <c:v>-8936049</c:v>
                </c:pt>
                <c:pt idx="9007">
                  <c:v>-8936048</c:v>
                </c:pt>
                <c:pt idx="9008">
                  <c:v>-8936047</c:v>
                </c:pt>
                <c:pt idx="9009">
                  <c:v>-8936045</c:v>
                </c:pt>
                <c:pt idx="9010">
                  <c:v>-8936045</c:v>
                </c:pt>
                <c:pt idx="9011">
                  <c:v>-8936044</c:v>
                </c:pt>
                <c:pt idx="9012">
                  <c:v>-8936043</c:v>
                </c:pt>
                <c:pt idx="9013">
                  <c:v>-8936042</c:v>
                </c:pt>
                <c:pt idx="9014">
                  <c:v>-8936041</c:v>
                </c:pt>
                <c:pt idx="9015">
                  <c:v>-8936040</c:v>
                </c:pt>
                <c:pt idx="9016">
                  <c:v>-8936038</c:v>
                </c:pt>
                <c:pt idx="9017">
                  <c:v>-8936037</c:v>
                </c:pt>
                <c:pt idx="9018">
                  <c:v>-8936036</c:v>
                </c:pt>
                <c:pt idx="9019">
                  <c:v>-8936035</c:v>
                </c:pt>
                <c:pt idx="9020">
                  <c:v>-8936036</c:v>
                </c:pt>
                <c:pt idx="9021">
                  <c:v>-8936035</c:v>
                </c:pt>
                <c:pt idx="9022">
                  <c:v>-8936034</c:v>
                </c:pt>
                <c:pt idx="9023">
                  <c:v>-8936033</c:v>
                </c:pt>
                <c:pt idx="9024">
                  <c:v>-8936032</c:v>
                </c:pt>
                <c:pt idx="9025">
                  <c:v>-8936031</c:v>
                </c:pt>
                <c:pt idx="9026">
                  <c:v>-8936030</c:v>
                </c:pt>
                <c:pt idx="9027">
                  <c:v>-8936029</c:v>
                </c:pt>
                <c:pt idx="9028">
                  <c:v>-8936028</c:v>
                </c:pt>
                <c:pt idx="9029">
                  <c:v>-8936027</c:v>
                </c:pt>
                <c:pt idx="9030">
                  <c:v>-8936029</c:v>
                </c:pt>
                <c:pt idx="9031">
                  <c:v>-8936028</c:v>
                </c:pt>
                <c:pt idx="9032">
                  <c:v>-8936027</c:v>
                </c:pt>
                <c:pt idx="9033">
                  <c:v>-8936026</c:v>
                </c:pt>
                <c:pt idx="9034">
                  <c:v>-8936025</c:v>
                </c:pt>
                <c:pt idx="9035">
                  <c:v>-8936025</c:v>
                </c:pt>
                <c:pt idx="9036">
                  <c:v>-8936024</c:v>
                </c:pt>
                <c:pt idx="9037">
                  <c:v>-8936023</c:v>
                </c:pt>
                <c:pt idx="9038">
                  <c:v>-8936022</c:v>
                </c:pt>
                <c:pt idx="9039">
                  <c:v>-8936021</c:v>
                </c:pt>
                <c:pt idx="9040">
                  <c:v>-8936022</c:v>
                </c:pt>
                <c:pt idx="9041">
                  <c:v>-8936021</c:v>
                </c:pt>
                <c:pt idx="9042">
                  <c:v>-8936020</c:v>
                </c:pt>
                <c:pt idx="9043">
                  <c:v>-8936019</c:v>
                </c:pt>
                <c:pt idx="9044">
                  <c:v>-8936018</c:v>
                </c:pt>
                <c:pt idx="9045">
                  <c:v>-8936018</c:v>
                </c:pt>
                <c:pt idx="9046">
                  <c:v>-8936017</c:v>
                </c:pt>
                <c:pt idx="9047">
                  <c:v>-8936016</c:v>
                </c:pt>
                <c:pt idx="9048">
                  <c:v>-8936015</c:v>
                </c:pt>
                <c:pt idx="9049">
                  <c:v>-8936015</c:v>
                </c:pt>
                <c:pt idx="9050">
                  <c:v>-8936017</c:v>
                </c:pt>
                <c:pt idx="9051">
                  <c:v>-8936017</c:v>
                </c:pt>
                <c:pt idx="9052">
                  <c:v>-8936016</c:v>
                </c:pt>
                <c:pt idx="9053">
                  <c:v>-8936015</c:v>
                </c:pt>
                <c:pt idx="9054">
                  <c:v>-8936015</c:v>
                </c:pt>
                <c:pt idx="9055">
                  <c:v>-8936014</c:v>
                </c:pt>
                <c:pt idx="9056">
                  <c:v>-8936014</c:v>
                </c:pt>
                <c:pt idx="9057">
                  <c:v>-8936013</c:v>
                </c:pt>
                <c:pt idx="9058">
                  <c:v>-8936012</c:v>
                </c:pt>
                <c:pt idx="9059">
                  <c:v>-8936012</c:v>
                </c:pt>
                <c:pt idx="9060">
                  <c:v>-8936012</c:v>
                </c:pt>
                <c:pt idx="9061">
                  <c:v>-8936012</c:v>
                </c:pt>
                <c:pt idx="9062">
                  <c:v>-8936011</c:v>
                </c:pt>
                <c:pt idx="9063">
                  <c:v>-8936011</c:v>
                </c:pt>
                <c:pt idx="9064">
                  <c:v>-8936010</c:v>
                </c:pt>
                <c:pt idx="9065">
                  <c:v>-8936009</c:v>
                </c:pt>
                <c:pt idx="9066">
                  <c:v>-8936009</c:v>
                </c:pt>
                <c:pt idx="9067">
                  <c:v>-8936008</c:v>
                </c:pt>
                <c:pt idx="9068">
                  <c:v>-8936008</c:v>
                </c:pt>
                <c:pt idx="9069">
                  <c:v>-8936007</c:v>
                </c:pt>
                <c:pt idx="9070">
                  <c:v>-8936011</c:v>
                </c:pt>
                <c:pt idx="9071">
                  <c:v>-8936010</c:v>
                </c:pt>
                <c:pt idx="9072">
                  <c:v>-8936010</c:v>
                </c:pt>
                <c:pt idx="9073">
                  <c:v>-8936010</c:v>
                </c:pt>
                <c:pt idx="9074">
                  <c:v>-8936010</c:v>
                </c:pt>
                <c:pt idx="9075">
                  <c:v>-8936009</c:v>
                </c:pt>
                <c:pt idx="9076">
                  <c:v>-8936009</c:v>
                </c:pt>
                <c:pt idx="9077">
                  <c:v>-8936009</c:v>
                </c:pt>
                <c:pt idx="9078">
                  <c:v>-8936009</c:v>
                </c:pt>
                <c:pt idx="9079">
                  <c:v>-8936008</c:v>
                </c:pt>
                <c:pt idx="9080">
                  <c:v>-8936010</c:v>
                </c:pt>
                <c:pt idx="9081">
                  <c:v>-8936009</c:v>
                </c:pt>
                <c:pt idx="9082">
                  <c:v>-8936009</c:v>
                </c:pt>
                <c:pt idx="9083">
                  <c:v>-8936009</c:v>
                </c:pt>
                <c:pt idx="9084">
                  <c:v>-8936009</c:v>
                </c:pt>
                <c:pt idx="9085">
                  <c:v>-8936009</c:v>
                </c:pt>
                <c:pt idx="9086">
                  <c:v>-8936009</c:v>
                </c:pt>
                <c:pt idx="9087">
                  <c:v>-8936009</c:v>
                </c:pt>
                <c:pt idx="9088">
                  <c:v>-8936009</c:v>
                </c:pt>
                <c:pt idx="9089">
                  <c:v>-8936008</c:v>
                </c:pt>
                <c:pt idx="9090">
                  <c:v>-8936010</c:v>
                </c:pt>
                <c:pt idx="9091">
                  <c:v>-8936010</c:v>
                </c:pt>
                <c:pt idx="9092">
                  <c:v>-8936010</c:v>
                </c:pt>
                <c:pt idx="9093">
                  <c:v>-8936009</c:v>
                </c:pt>
                <c:pt idx="9094">
                  <c:v>-8936009</c:v>
                </c:pt>
                <c:pt idx="9095">
                  <c:v>-8936009</c:v>
                </c:pt>
                <c:pt idx="9096">
                  <c:v>-8936009</c:v>
                </c:pt>
                <c:pt idx="9097">
                  <c:v>-8936009</c:v>
                </c:pt>
                <c:pt idx="9098">
                  <c:v>-8936009</c:v>
                </c:pt>
                <c:pt idx="9099">
                  <c:v>-8936009</c:v>
                </c:pt>
                <c:pt idx="9100">
                  <c:v>-8936010</c:v>
                </c:pt>
                <c:pt idx="9101">
                  <c:v>-8936010</c:v>
                </c:pt>
                <c:pt idx="9102">
                  <c:v>-8936010</c:v>
                </c:pt>
                <c:pt idx="9103">
                  <c:v>-8936010</c:v>
                </c:pt>
                <c:pt idx="9104">
                  <c:v>-8936010</c:v>
                </c:pt>
                <c:pt idx="9105">
                  <c:v>-8936010</c:v>
                </c:pt>
                <c:pt idx="9106">
                  <c:v>-8936011</c:v>
                </c:pt>
                <c:pt idx="9107">
                  <c:v>-8936011</c:v>
                </c:pt>
                <c:pt idx="9108">
                  <c:v>-8936011</c:v>
                </c:pt>
                <c:pt idx="9109">
                  <c:v>-8936011</c:v>
                </c:pt>
                <c:pt idx="9110">
                  <c:v>-8936011</c:v>
                </c:pt>
                <c:pt idx="9111">
                  <c:v>-8936011</c:v>
                </c:pt>
                <c:pt idx="9112">
                  <c:v>-8936011</c:v>
                </c:pt>
                <c:pt idx="9113">
                  <c:v>-8936011</c:v>
                </c:pt>
                <c:pt idx="9114">
                  <c:v>-8936011</c:v>
                </c:pt>
                <c:pt idx="9115">
                  <c:v>-8936011</c:v>
                </c:pt>
                <c:pt idx="9116">
                  <c:v>-8936011</c:v>
                </c:pt>
                <c:pt idx="9117">
                  <c:v>-8936011</c:v>
                </c:pt>
                <c:pt idx="9118">
                  <c:v>-8936011</c:v>
                </c:pt>
                <c:pt idx="9119">
                  <c:v>-8936011</c:v>
                </c:pt>
                <c:pt idx="9120">
                  <c:v>-8936012</c:v>
                </c:pt>
                <c:pt idx="9121">
                  <c:v>-8936012</c:v>
                </c:pt>
                <c:pt idx="9122">
                  <c:v>-8936013</c:v>
                </c:pt>
                <c:pt idx="9123">
                  <c:v>-8936013</c:v>
                </c:pt>
                <c:pt idx="9124">
                  <c:v>-8936013</c:v>
                </c:pt>
                <c:pt idx="9125">
                  <c:v>-8936013</c:v>
                </c:pt>
                <c:pt idx="9126">
                  <c:v>-8936013</c:v>
                </c:pt>
                <c:pt idx="9127">
                  <c:v>-8936013</c:v>
                </c:pt>
                <c:pt idx="9128">
                  <c:v>-8936013</c:v>
                </c:pt>
                <c:pt idx="9129">
                  <c:v>-8936013</c:v>
                </c:pt>
                <c:pt idx="9130">
                  <c:v>-8936014</c:v>
                </c:pt>
                <c:pt idx="9131">
                  <c:v>-8936014</c:v>
                </c:pt>
                <c:pt idx="9132">
                  <c:v>-8936014</c:v>
                </c:pt>
                <c:pt idx="9133">
                  <c:v>-8936014</c:v>
                </c:pt>
                <c:pt idx="9134">
                  <c:v>-8936014</c:v>
                </c:pt>
                <c:pt idx="9135">
                  <c:v>-8936015</c:v>
                </c:pt>
                <c:pt idx="9136">
                  <c:v>-8936015</c:v>
                </c:pt>
                <c:pt idx="9137">
                  <c:v>-8936015</c:v>
                </c:pt>
                <c:pt idx="9138">
                  <c:v>-8936015</c:v>
                </c:pt>
                <c:pt idx="9139">
                  <c:v>-8936015</c:v>
                </c:pt>
                <c:pt idx="9140">
                  <c:v>-8936014</c:v>
                </c:pt>
                <c:pt idx="9141">
                  <c:v>-8936014</c:v>
                </c:pt>
                <c:pt idx="9142">
                  <c:v>-8936014</c:v>
                </c:pt>
                <c:pt idx="9143">
                  <c:v>-8936014</c:v>
                </c:pt>
                <c:pt idx="9144">
                  <c:v>-8936014</c:v>
                </c:pt>
                <c:pt idx="9145">
                  <c:v>-8936014</c:v>
                </c:pt>
                <c:pt idx="9146">
                  <c:v>-8936014</c:v>
                </c:pt>
                <c:pt idx="9147">
                  <c:v>-8936014</c:v>
                </c:pt>
                <c:pt idx="9148">
                  <c:v>-8936014</c:v>
                </c:pt>
                <c:pt idx="9149">
                  <c:v>-8936015</c:v>
                </c:pt>
                <c:pt idx="9150">
                  <c:v>-8936015</c:v>
                </c:pt>
                <c:pt idx="9151">
                  <c:v>-8936015</c:v>
                </c:pt>
                <c:pt idx="9152">
                  <c:v>-8936015</c:v>
                </c:pt>
                <c:pt idx="9153">
                  <c:v>-8936015</c:v>
                </c:pt>
                <c:pt idx="9154">
                  <c:v>-8936015</c:v>
                </c:pt>
                <c:pt idx="9155">
                  <c:v>-8936015</c:v>
                </c:pt>
                <c:pt idx="9156">
                  <c:v>-8936015</c:v>
                </c:pt>
                <c:pt idx="9157">
                  <c:v>-8936015</c:v>
                </c:pt>
                <c:pt idx="9158">
                  <c:v>-8936015</c:v>
                </c:pt>
                <c:pt idx="9159">
                  <c:v>-8936015</c:v>
                </c:pt>
                <c:pt idx="9160">
                  <c:v>-8936015</c:v>
                </c:pt>
                <c:pt idx="9161">
                  <c:v>-8936015</c:v>
                </c:pt>
                <c:pt idx="9162">
                  <c:v>-8936015</c:v>
                </c:pt>
                <c:pt idx="9163">
                  <c:v>-8936015</c:v>
                </c:pt>
                <c:pt idx="9164">
                  <c:v>-8936015</c:v>
                </c:pt>
                <c:pt idx="9165">
                  <c:v>-8936016</c:v>
                </c:pt>
                <c:pt idx="9166">
                  <c:v>-8936016</c:v>
                </c:pt>
                <c:pt idx="9167">
                  <c:v>-8936016</c:v>
                </c:pt>
                <c:pt idx="9168">
                  <c:v>-8936016</c:v>
                </c:pt>
                <c:pt idx="9169">
                  <c:v>-8936016</c:v>
                </c:pt>
                <c:pt idx="9170">
                  <c:v>-8936016</c:v>
                </c:pt>
                <c:pt idx="9171">
                  <c:v>-8936016</c:v>
                </c:pt>
                <c:pt idx="9172">
                  <c:v>-8936016</c:v>
                </c:pt>
                <c:pt idx="9173">
                  <c:v>-8936016</c:v>
                </c:pt>
                <c:pt idx="9174">
                  <c:v>-8936016</c:v>
                </c:pt>
                <c:pt idx="9175">
                  <c:v>-8936016</c:v>
                </c:pt>
                <c:pt idx="9176">
                  <c:v>-8936016</c:v>
                </c:pt>
                <c:pt idx="9177">
                  <c:v>-8936016</c:v>
                </c:pt>
                <c:pt idx="9178">
                  <c:v>-8936016</c:v>
                </c:pt>
                <c:pt idx="9179">
                  <c:v>-8936016</c:v>
                </c:pt>
                <c:pt idx="9180">
                  <c:v>-8936017</c:v>
                </c:pt>
                <c:pt idx="9181">
                  <c:v>-8936017</c:v>
                </c:pt>
                <c:pt idx="9182">
                  <c:v>-8936017</c:v>
                </c:pt>
                <c:pt idx="9183">
                  <c:v>-8936017</c:v>
                </c:pt>
                <c:pt idx="9184">
                  <c:v>-8936017</c:v>
                </c:pt>
                <c:pt idx="9185">
                  <c:v>-8936017</c:v>
                </c:pt>
                <c:pt idx="9186">
                  <c:v>-8936017</c:v>
                </c:pt>
                <c:pt idx="9187">
                  <c:v>-8936017</c:v>
                </c:pt>
                <c:pt idx="9188">
                  <c:v>-8936017</c:v>
                </c:pt>
                <c:pt idx="9189">
                  <c:v>-8936018</c:v>
                </c:pt>
                <c:pt idx="9190">
                  <c:v>-8936018</c:v>
                </c:pt>
                <c:pt idx="9191">
                  <c:v>-8936018</c:v>
                </c:pt>
                <c:pt idx="9192">
                  <c:v>-8936018</c:v>
                </c:pt>
                <c:pt idx="9193">
                  <c:v>-8936018</c:v>
                </c:pt>
                <c:pt idx="9194">
                  <c:v>-8936018</c:v>
                </c:pt>
                <c:pt idx="9195">
                  <c:v>-8936018</c:v>
                </c:pt>
                <c:pt idx="9196">
                  <c:v>-8936019</c:v>
                </c:pt>
                <c:pt idx="9197">
                  <c:v>-8936019</c:v>
                </c:pt>
                <c:pt idx="9198">
                  <c:v>-8936019</c:v>
                </c:pt>
                <c:pt idx="9199">
                  <c:v>-8936019</c:v>
                </c:pt>
                <c:pt idx="9200">
                  <c:v>-8936020</c:v>
                </c:pt>
                <c:pt idx="9201">
                  <c:v>-8936020</c:v>
                </c:pt>
                <c:pt idx="9202">
                  <c:v>-8936020</c:v>
                </c:pt>
                <c:pt idx="9203">
                  <c:v>-8936020</c:v>
                </c:pt>
                <c:pt idx="9204">
                  <c:v>-8936020</c:v>
                </c:pt>
                <c:pt idx="9205">
                  <c:v>-8936020</c:v>
                </c:pt>
                <c:pt idx="9206">
                  <c:v>-8936020</c:v>
                </c:pt>
                <c:pt idx="9207">
                  <c:v>-8936021</c:v>
                </c:pt>
                <c:pt idx="9208">
                  <c:v>-8936021</c:v>
                </c:pt>
                <c:pt idx="9209">
                  <c:v>-8936021</c:v>
                </c:pt>
                <c:pt idx="9210">
                  <c:v>-8936021</c:v>
                </c:pt>
                <c:pt idx="9211">
                  <c:v>-8936021</c:v>
                </c:pt>
                <c:pt idx="9212">
                  <c:v>-8936022</c:v>
                </c:pt>
                <c:pt idx="9213">
                  <c:v>-8936022</c:v>
                </c:pt>
                <c:pt idx="9214">
                  <c:v>-8936022</c:v>
                </c:pt>
                <c:pt idx="9215">
                  <c:v>-8936022</c:v>
                </c:pt>
                <c:pt idx="9216">
                  <c:v>-8936022</c:v>
                </c:pt>
                <c:pt idx="9217">
                  <c:v>-8936022</c:v>
                </c:pt>
                <c:pt idx="9218">
                  <c:v>-8936022</c:v>
                </c:pt>
                <c:pt idx="9219">
                  <c:v>-8936023</c:v>
                </c:pt>
                <c:pt idx="9220">
                  <c:v>-8936022</c:v>
                </c:pt>
                <c:pt idx="9221">
                  <c:v>-8936022</c:v>
                </c:pt>
                <c:pt idx="9222">
                  <c:v>-8936023</c:v>
                </c:pt>
                <c:pt idx="9223">
                  <c:v>-8936023</c:v>
                </c:pt>
                <c:pt idx="9224">
                  <c:v>-8936023</c:v>
                </c:pt>
                <c:pt idx="9225">
                  <c:v>-8936023</c:v>
                </c:pt>
                <c:pt idx="9226">
                  <c:v>-8936023</c:v>
                </c:pt>
                <c:pt idx="9227">
                  <c:v>-8936023</c:v>
                </c:pt>
                <c:pt idx="9228">
                  <c:v>-8936023</c:v>
                </c:pt>
                <c:pt idx="9229">
                  <c:v>-8936024</c:v>
                </c:pt>
                <c:pt idx="9230">
                  <c:v>-8936024</c:v>
                </c:pt>
                <c:pt idx="9231">
                  <c:v>-8936024</c:v>
                </c:pt>
                <c:pt idx="9232">
                  <c:v>-8936024</c:v>
                </c:pt>
                <c:pt idx="9233">
                  <c:v>-8936024</c:v>
                </c:pt>
                <c:pt idx="9234">
                  <c:v>-8936025</c:v>
                </c:pt>
                <c:pt idx="9235">
                  <c:v>-8936025</c:v>
                </c:pt>
                <c:pt idx="9236">
                  <c:v>-8936025</c:v>
                </c:pt>
                <c:pt idx="9237">
                  <c:v>-8936025</c:v>
                </c:pt>
                <c:pt idx="9238">
                  <c:v>-8936025</c:v>
                </c:pt>
                <c:pt idx="9239">
                  <c:v>-8936025</c:v>
                </c:pt>
                <c:pt idx="9240">
                  <c:v>-8936026</c:v>
                </c:pt>
                <c:pt idx="9241">
                  <c:v>-8936026</c:v>
                </c:pt>
                <c:pt idx="9242">
                  <c:v>-8936026</c:v>
                </c:pt>
                <c:pt idx="9243">
                  <c:v>-8936026</c:v>
                </c:pt>
                <c:pt idx="9244">
                  <c:v>-8936026</c:v>
                </c:pt>
                <c:pt idx="9245">
                  <c:v>-8936026</c:v>
                </c:pt>
                <c:pt idx="9246">
                  <c:v>-8936027</c:v>
                </c:pt>
                <c:pt idx="9247">
                  <c:v>-8936027</c:v>
                </c:pt>
                <c:pt idx="9248">
                  <c:v>-8936027</c:v>
                </c:pt>
                <c:pt idx="9249">
                  <c:v>-8936027</c:v>
                </c:pt>
                <c:pt idx="9250">
                  <c:v>-8936027</c:v>
                </c:pt>
                <c:pt idx="9251">
                  <c:v>-8936027</c:v>
                </c:pt>
                <c:pt idx="9252">
                  <c:v>-8936027</c:v>
                </c:pt>
                <c:pt idx="9253">
                  <c:v>-8936027</c:v>
                </c:pt>
                <c:pt idx="9254">
                  <c:v>-8936027</c:v>
                </c:pt>
                <c:pt idx="9255">
                  <c:v>-8936027</c:v>
                </c:pt>
                <c:pt idx="9256">
                  <c:v>-8936028</c:v>
                </c:pt>
                <c:pt idx="9257">
                  <c:v>-8936028</c:v>
                </c:pt>
                <c:pt idx="9258">
                  <c:v>-8936028</c:v>
                </c:pt>
                <c:pt idx="9259">
                  <c:v>-8936028</c:v>
                </c:pt>
                <c:pt idx="9260">
                  <c:v>-8936028</c:v>
                </c:pt>
                <c:pt idx="9261">
                  <c:v>-8936029</c:v>
                </c:pt>
                <c:pt idx="9262">
                  <c:v>-8936029</c:v>
                </c:pt>
                <c:pt idx="9263">
                  <c:v>-8936029</c:v>
                </c:pt>
                <c:pt idx="9264">
                  <c:v>-8936029</c:v>
                </c:pt>
                <c:pt idx="9265">
                  <c:v>-8936029</c:v>
                </c:pt>
                <c:pt idx="9266">
                  <c:v>-8936029</c:v>
                </c:pt>
                <c:pt idx="9267">
                  <c:v>-8936029</c:v>
                </c:pt>
                <c:pt idx="9268">
                  <c:v>-8936030</c:v>
                </c:pt>
                <c:pt idx="9269">
                  <c:v>-8936030</c:v>
                </c:pt>
                <c:pt idx="9270">
                  <c:v>-8936030</c:v>
                </c:pt>
                <c:pt idx="9271">
                  <c:v>-8936030</c:v>
                </c:pt>
                <c:pt idx="9272">
                  <c:v>-8936030</c:v>
                </c:pt>
                <c:pt idx="9273">
                  <c:v>-8936030</c:v>
                </c:pt>
                <c:pt idx="9274">
                  <c:v>-8936030</c:v>
                </c:pt>
                <c:pt idx="9275">
                  <c:v>-8936030</c:v>
                </c:pt>
                <c:pt idx="9276">
                  <c:v>-8936030</c:v>
                </c:pt>
                <c:pt idx="9277">
                  <c:v>-8936030</c:v>
                </c:pt>
                <c:pt idx="9278">
                  <c:v>-8936031</c:v>
                </c:pt>
                <c:pt idx="9279">
                  <c:v>-8936031</c:v>
                </c:pt>
                <c:pt idx="9280">
                  <c:v>-8936031</c:v>
                </c:pt>
                <c:pt idx="9281">
                  <c:v>-8936031</c:v>
                </c:pt>
                <c:pt idx="9282">
                  <c:v>-8936032</c:v>
                </c:pt>
                <c:pt idx="9283">
                  <c:v>-8936032</c:v>
                </c:pt>
                <c:pt idx="9284">
                  <c:v>-8936032</c:v>
                </c:pt>
                <c:pt idx="9285">
                  <c:v>-8936032</c:v>
                </c:pt>
                <c:pt idx="9286">
                  <c:v>-8936032</c:v>
                </c:pt>
                <c:pt idx="9287">
                  <c:v>-8936032</c:v>
                </c:pt>
                <c:pt idx="9288">
                  <c:v>-8936032</c:v>
                </c:pt>
                <c:pt idx="9289">
                  <c:v>-8936033</c:v>
                </c:pt>
                <c:pt idx="9290">
                  <c:v>-8936032</c:v>
                </c:pt>
                <c:pt idx="9291">
                  <c:v>-8936032</c:v>
                </c:pt>
                <c:pt idx="9292">
                  <c:v>-8936033</c:v>
                </c:pt>
                <c:pt idx="9293">
                  <c:v>-8936033</c:v>
                </c:pt>
                <c:pt idx="9294">
                  <c:v>-8936033</c:v>
                </c:pt>
                <c:pt idx="9295">
                  <c:v>-8936033</c:v>
                </c:pt>
                <c:pt idx="9296">
                  <c:v>-8936033</c:v>
                </c:pt>
                <c:pt idx="9297">
                  <c:v>-8936033</c:v>
                </c:pt>
                <c:pt idx="9298">
                  <c:v>-8936033</c:v>
                </c:pt>
                <c:pt idx="9299">
                  <c:v>-8936033</c:v>
                </c:pt>
                <c:pt idx="9300">
                  <c:v>-8936033</c:v>
                </c:pt>
                <c:pt idx="9301">
                  <c:v>-8936034</c:v>
                </c:pt>
                <c:pt idx="9302">
                  <c:v>-8936034</c:v>
                </c:pt>
                <c:pt idx="9303">
                  <c:v>-8936034</c:v>
                </c:pt>
                <c:pt idx="9304">
                  <c:v>-8936034</c:v>
                </c:pt>
                <c:pt idx="9305">
                  <c:v>-8936034</c:v>
                </c:pt>
                <c:pt idx="9306">
                  <c:v>-8936034</c:v>
                </c:pt>
                <c:pt idx="9307">
                  <c:v>-8936034</c:v>
                </c:pt>
                <c:pt idx="9308">
                  <c:v>-8936034</c:v>
                </c:pt>
                <c:pt idx="9309">
                  <c:v>-8936034</c:v>
                </c:pt>
                <c:pt idx="9310">
                  <c:v>-8936035</c:v>
                </c:pt>
                <c:pt idx="9311">
                  <c:v>-8936035</c:v>
                </c:pt>
                <c:pt idx="9312">
                  <c:v>-8936035</c:v>
                </c:pt>
                <c:pt idx="9313">
                  <c:v>-8936036</c:v>
                </c:pt>
                <c:pt idx="9314">
                  <c:v>-8936036</c:v>
                </c:pt>
                <c:pt idx="9315">
                  <c:v>-8936036</c:v>
                </c:pt>
                <c:pt idx="9316">
                  <c:v>-8936036</c:v>
                </c:pt>
                <c:pt idx="9317">
                  <c:v>-8936036</c:v>
                </c:pt>
                <c:pt idx="9318">
                  <c:v>-8936036</c:v>
                </c:pt>
                <c:pt idx="9319">
                  <c:v>-8936036</c:v>
                </c:pt>
                <c:pt idx="9320">
                  <c:v>-8936036</c:v>
                </c:pt>
                <c:pt idx="9321">
                  <c:v>-8936036</c:v>
                </c:pt>
                <c:pt idx="9322">
                  <c:v>-8936036</c:v>
                </c:pt>
                <c:pt idx="9323">
                  <c:v>-8936037</c:v>
                </c:pt>
                <c:pt idx="9324">
                  <c:v>-8936037</c:v>
                </c:pt>
                <c:pt idx="9325">
                  <c:v>-8936037</c:v>
                </c:pt>
                <c:pt idx="9326">
                  <c:v>-8936037</c:v>
                </c:pt>
                <c:pt idx="9327">
                  <c:v>-8936037</c:v>
                </c:pt>
                <c:pt idx="9328">
                  <c:v>-8936037</c:v>
                </c:pt>
                <c:pt idx="9329">
                  <c:v>-8936037</c:v>
                </c:pt>
                <c:pt idx="9330">
                  <c:v>-8936037</c:v>
                </c:pt>
                <c:pt idx="9331">
                  <c:v>-8936037</c:v>
                </c:pt>
                <c:pt idx="9332">
                  <c:v>-8936038</c:v>
                </c:pt>
                <c:pt idx="9333">
                  <c:v>-8936038</c:v>
                </c:pt>
                <c:pt idx="9334">
                  <c:v>-8936038</c:v>
                </c:pt>
                <c:pt idx="9335">
                  <c:v>-8936038</c:v>
                </c:pt>
                <c:pt idx="9336">
                  <c:v>-8936038</c:v>
                </c:pt>
                <c:pt idx="9337">
                  <c:v>-8936038</c:v>
                </c:pt>
                <c:pt idx="9338">
                  <c:v>-8936038</c:v>
                </c:pt>
                <c:pt idx="9339">
                  <c:v>-8936038</c:v>
                </c:pt>
                <c:pt idx="9340">
                  <c:v>-8936039</c:v>
                </c:pt>
                <c:pt idx="9341">
                  <c:v>-8936039</c:v>
                </c:pt>
                <c:pt idx="9342">
                  <c:v>-8936039</c:v>
                </c:pt>
                <c:pt idx="9343">
                  <c:v>-8936039</c:v>
                </c:pt>
                <c:pt idx="9344">
                  <c:v>-8936039</c:v>
                </c:pt>
                <c:pt idx="9345">
                  <c:v>-8936040</c:v>
                </c:pt>
                <c:pt idx="9346">
                  <c:v>-8936040</c:v>
                </c:pt>
                <c:pt idx="9347">
                  <c:v>-8936040</c:v>
                </c:pt>
                <c:pt idx="9348">
                  <c:v>-8936040</c:v>
                </c:pt>
                <c:pt idx="9349">
                  <c:v>-8936040</c:v>
                </c:pt>
                <c:pt idx="9350">
                  <c:v>-8936040</c:v>
                </c:pt>
                <c:pt idx="9351">
                  <c:v>-8936040</c:v>
                </c:pt>
                <c:pt idx="9352">
                  <c:v>-8936040</c:v>
                </c:pt>
                <c:pt idx="9353">
                  <c:v>-8936040</c:v>
                </c:pt>
                <c:pt idx="9354">
                  <c:v>-8936041</c:v>
                </c:pt>
                <c:pt idx="9355">
                  <c:v>-8936041</c:v>
                </c:pt>
                <c:pt idx="9356">
                  <c:v>-8936041</c:v>
                </c:pt>
                <c:pt idx="9357">
                  <c:v>-8936041</c:v>
                </c:pt>
                <c:pt idx="9358">
                  <c:v>-8936041</c:v>
                </c:pt>
                <c:pt idx="9359">
                  <c:v>-8936041</c:v>
                </c:pt>
                <c:pt idx="9360">
                  <c:v>-8936042</c:v>
                </c:pt>
                <c:pt idx="9361">
                  <c:v>-8936042</c:v>
                </c:pt>
                <c:pt idx="9362">
                  <c:v>-8936042</c:v>
                </c:pt>
                <c:pt idx="9363">
                  <c:v>-8936042</c:v>
                </c:pt>
                <c:pt idx="9364">
                  <c:v>-8936042</c:v>
                </c:pt>
                <c:pt idx="9365">
                  <c:v>-8936042</c:v>
                </c:pt>
                <c:pt idx="9366">
                  <c:v>-8936043</c:v>
                </c:pt>
                <c:pt idx="9367">
                  <c:v>-8936043</c:v>
                </c:pt>
                <c:pt idx="9368">
                  <c:v>-8936043</c:v>
                </c:pt>
                <c:pt idx="9369">
                  <c:v>-8936043</c:v>
                </c:pt>
                <c:pt idx="9370">
                  <c:v>-8936043</c:v>
                </c:pt>
                <c:pt idx="9371">
                  <c:v>-8936043</c:v>
                </c:pt>
                <c:pt idx="9372">
                  <c:v>-8936043</c:v>
                </c:pt>
                <c:pt idx="9373">
                  <c:v>-8936043</c:v>
                </c:pt>
                <c:pt idx="9374">
                  <c:v>-8936043</c:v>
                </c:pt>
                <c:pt idx="9375">
                  <c:v>-8936044</c:v>
                </c:pt>
                <c:pt idx="9376">
                  <c:v>-8936044</c:v>
                </c:pt>
                <c:pt idx="9377">
                  <c:v>-8936044</c:v>
                </c:pt>
                <c:pt idx="9378">
                  <c:v>-8936044</c:v>
                </c:pt>
                <c:pt idx="9379">
                  <c:v>-8936044</c:v>
                </c:pt>
                <c:pt idx="9380">
                  <c:v>-8936045</c:v>
                </c:pt>
                <c:pt idx="9381">
                  <c:v>-8936045</c:v>
                </c:pt>
                <c:pt idx="9382">
                  <c:v>-8936045</c:v>
                </c:pt>
                <c:pt idx="9383">
                  <c:v>-8936045</c:v>
                </c:pt>
                <c:pt idx="9384">
                  <c:v>-8936045</c:v>
                </c:pt>
                <c:pt idx="9385">
                  <c:v>-8936045</c:v>
                </c:pt>
                <c:pt idx="9386">
                  <c:v>-8936045</c:v>
                </c:pt>
                <c:pt idx="9387">
                  <c:v>-8936046</c:v>
                </c:pt>
                <c:pt idx="9388">
                  <c:v>-8936046</c:v>
                </c:pt>
                <c:pt idx="9389">
                  <c:v>-8936046</c:v>
                </c:pt>
                <c:pt idx="9390">
                  <c:v>-8936046</c:v>
                </c:pt>
                <c:pt idx="9391">
                  <c:v>-8936046</c:v>
                </c:pt>
                <c:pt idx="9392">
                  <c:v>-8936046</c:v>
                </c:pt>
                <c:pt idx="9393">
                  <c:v>-8936046</c:v>
                </c:pt>
                <c:pt idx="9394">
                  <c:v>-8936046</c:v>
                </c:pt>
                <c:pt idx="9395">
                  <c:v>-8936046</c:v>
                </c:pt>
                <c:pt idx="9396">
                  <c:v>-8936046</c:v>
                </c:pt>
                <c:pt idx="9397">
                  <c:v>-8936047</c:v>
                </c:pt>
                <c:pt idx="9398">
                  <c:v>-8936047</c:v>
                </c:pt>
                <c:pt idx="9399">
                  <c:v>-8936047</c:v>
                </c:pt>
                <c:pt idx="9400">
                  <c:v>-8936047</c:v>
                </c:pt>
                <c:pt idx="9401">
                  <c:v>-8936047</c:v>
                </c:pt>
                <c:pt idx="9402">
                  <c:v>-8936048</c:v>
                </c:pt>
                <c:pt idx="9403">
                  <c:v>-8936048</c:v>
                </c:pt>
                <c:pt idx="9404">
                  <c:v>-8936048</c:v>
                </c:pt>
                <c:pt idx="9405">
                  <c:v>-8936048</c:v>
                </c:pt>
                <c:pt idx="9406">
                  <c:v>-8936048</c:v>
                </c:pt>
                <c:pt idx="9407">
                  <c:v>-8936048</c:v>
                </c:pt>
                <c:pt idx="9408">
                  <c:v>-8936049</c:v>
                </c:pt>
                <c:pt idx="9409">
                  <c:v>-8936049</c:v>
                </c:pt>
                <c:pt idx="9410">
                  <c:v>-8936048</c:v>
                </c:pt>
                <c:pt idx="9411">
                  <c:v>-8936049</c:v>
                </c:pt>
                <c:pt idx="9412">
                  <c:v>-8936049</c:v>
                </c:pt>
                <c:pt idx="9413">
                  <c:v>-8936049</c:v>
                </c:pt>
                <c:pt idx="9414">
                  <c:v>-8936049</c:v>
                </c:pt>
                <c:pt idx="9415">
                  <c:v>-8936049</c:v>
                </c:pt>
                <c:pt idx="9416">
                  <c:v>-8936049</c:v>
                </c:pt>
                <c:pt idx="9417">
                  <c:v>-8936049</c:v>
                </c:pt>
                <c:pt idx="9418">
                  <c:v>-8936049</c:v>
                </c:pt>
                <c:pt idx="9419">
                  <c:v>-8936050</c:v>
                </c:pt>
                <c:pt idx="9420">
                  <c:v>-8936049</c:v>
                </c:pt>
                <c:pt idx="9421">
                  <c:v>-8936050</c:v>
                </c:pt>
                <c:pt idx="9422">
                  <c:v>-8936050</c:v>
                </c:pt>
                <c:pt idx="9423">
                  <c:v>-8936050</c:v>
                </c:pt>
                <c:pt idx="9424">
                  <c:v>-8936050</c:v>
                </c:pt>
                <c:pt idx="9425">
                  <c:v>-8936050</c:v>
                </c:pt>
                <c:pt idx="9426">
                  <c:v>-8936050</c:v>
                </c:pt>
                <c:pt idx="9427">
                  <c:v>-8936050</c:v>
                </c:pt>
                <c:pt idx="9428">
                  <c:v>-8936051</c:v>
                </c:pt>
                <c:pt idx="9429">
                  <c:v>-8936051</c:v>
                </c:pt>
                <c:pt idx="9430">
                  <c:v>-8936051</c:v>
                </c:pt>
                <c:pt idx="9431">
                  <c:v>-8936051</c:v>
                </c:pt>
                <c:pt idx="9432">
                  <c:v>-8936051</c:v>
                </c:pt>
                <c:pt idx="9433">
                  <c:v>-8936052</c:v>
                </c:pt>
                <c:pt idx="9434">
                  <c:v>-8936052</c:v>
                </c:pt>
                <c:pt idx="9435">
                  <c:v>-8936052</c:v>
                </c:pt>
                <c:pt idx="9436">
                  <c:v>-8936052</c:v>
                </c:pt>
                <c:pt idx="9437">
                  <c:v>-8936052</c:v>
                </c:pt>
                <c:pt idx="9438">
                  <c:v>-8936052</c:v>
                </c:pt>
                <c:pt idx="9439">
                  <c:v>-8936053</c:v>
                </c:pt>
                <c:pt idx="9440">
                  <c:v>-8936052</c:v>
                </c:pt>
                <c:pt idx="9441">
                  <c:v>-8936052</c:v>
                </c:pt>
                <c:pt idx="9442">
                  <c:v>-8936053</c:v>
                </c:pt>
                <c:pt idx="9443">
                  <c:v>-8936053</c:v>
                </c:pt>
                <c:pt idx="9444">
                  <c:v>-8936053</c:v>
                </c:pt>
                <c:pt idx="9445">
                  <c:v>-8936053</c:v>
                </c:pt>
                <c:pt idx="9446">
                  <c:v>-8936053</c:v>
                </c:pt>
                <c:pt idx="9447">
                  <c:v>-8936053</c:v>
                </c:pt>
                <c:pt idx="9448">
                  <c:v>-8936053</c:v>
                </c:pt>
                <c:pt idx="9449">
                  <c:v>-8936054</c:v>
                </c:pt>
                <c:pt idx="9450">
                  <c:v>-8936053</c:v>
                </c:pt>
                <c:pt idx="9451">
                  <c:v>-8936053</c:v>
                </c:pt>
                <c:pt idx="9452">
                  <c:v>-8936054</c:v>
                </c:pt>
                <c:pt idx="9453">
                  <c:v>-8936054</c:v>
                </c:pt>
                <c:pt idx="9454">
                  <c:v>-8936054</c:v>
                </c:pt>
                <c:pt idx="9455">
                  <c:v>-8936054</c:v>
                </c:pt>
                <c:pt idx="9456">
                  <c:v>-8936054</c:v>
                </c:pt>
                <c:pt idx="9457">
                  <c:v>-8936054</c:v>
                </c:pt>
                <c:pt idx="9458">
                  <c:v>-8936054</c:v>
                </c:pt>
                <c:pt idx="9459">
                  <c:v>-8936054</c:v>
                </c:pt>
                <c:pt idx="9460">
                  <c:v>-8936054</c:v>
                </c:pt>
                <c:pt idx="9461">
                  <c:v>-8936055</c:v>
                </c:pt>
                <c:pt idx="9462">
                  <c:v>-8936055</c:v>
                </c:pt>
                <c:pt idx="9463">
                  <c:v>-8936055</c:v>
                </c:pt>
                <c:pt idx="9464">
                  <c:v>-8936055</c:v>
                </c:pt>
                <c:pt idx="9465">
                  <c:v>-8936055</c:v>
                </c:pt>
                <c:pt idx="9466">
                  <c:v>-8936055</c:v>
                </c:pt>
                <c:pt idx="9467">
                  <c:v>-8936055</c:v>
                </c:pt>
                <c:pt idx="9468">
                  <c:v>-8936055</c:v>
                </c:pt>
                <c:pt idx="9469">
                  <c:v>-8936056</c:v>
                </c:pt>
                <c:pt idx="9470">
                  <c:v>-8936056</c:v>
                </c:pt>
                <c:pt idx="9471">
                  <c:v>-8936056</c:v>
                </c:pt>
                <c:pt idx="9472">
                  <c:v>-8936056</c:v>
                </c:pt>
                <c:pt idx="9473">
                  <c:v>-8936057</c:v>
                </c:pt>
                <c:pt idx="9474">
                  <c:v>-8936057</c:v>
                </c:pt>
                <c:pt idx="9475">
                  <c:v>-8936057</c:v>
                </c:pt>
                <c:pt idx="9476">
                  <c:v>-8936057</c:v>
                </c:pt>
                <c:pt idx="9477">
                  <c:v>-8936057</c:v>
                </c:pt>
                <c:pt idx="9478">
                  <c:v>-8936057</c:v>
                </c:pt>
                <c:pt idx="9479">
                  <c:v>-8936057</c:v>
                </c:pt>
                <c:pt idx="9480">
                  <c:v>-8936057</c:v>
                </c:pt>
                <c:pt idx="9481">
                  <c:v>-8936057</c:v>
                </c:pt>
                <c:pt idx="9482">
                  <c:v>-8936057</c:v>
                </c:pt>
                <c:pt idx="9483">
                  <c:v>-8936058</c:v>
                </c:pt>
                <c:pt idx="9484">
                  <c:v>-8936058</c:v>
                </c:pt>
                <c:pt idx="9485">
                  <c:v>-8936058</c:v>
                </c:pt>
                <c:pt idx="9486">
                  <c:v>-8936058</c:v>
                </c:pt>
                <c:pt idx="9487">
                  <c:v>-8936058</c:v>
                </c:pt>
                <c:pt idx="9488">
                  <c:v>-8936058</c:v>
                </c:pt>
                <c:pt idx="9489">
                  <c:v>-8936058</c:v>
                </c:pt>
                <c:pt idx="9490">
                  <c:v>-8936058</c:v>
                </c:pt>
                <c:pt idx="9491">
                  <c:v>-8936058</c:v>
                </c:pt>
                <c:pt idx="9492">
                  <c:v>-8936059</c:v>
                </c:pt>
                <c:pt idx="9493">
                  <c:v>-8936059</c:v>
                </c:pt>
                <c:pt idx="9494">
                  <c:v>-8936059</c:v>
                </c:pt>
                <c:pt idx="9495">
                  <c:v>-8936059</c:v>
                </c:pt>
                <c:pt idx="9496">
                  <c:v>-8936059</c:v>
                </c:pt>
                <c:pt idx="9497">
                  <c:v>-8936059</c:v>
                </c:pt>
                <c:pt idx="9498">
                  <c:v>-8936059</c:v>
                </c:pt>
                <c:pt idx="9499">
                  <c:v>-8936059</c:v>
                </c:pt>
                <c:pt idx="9500">
                  <c:v>-8936060</c:v>
                </c:pt>
                <c:pt idx="9501">
                  <c:v>-8936060</c:v>
                </c:pt>
                <c:pt idx="9502">
                  <c:v>-8936060</c:v>
                </c:pt>
                <c:pt idx="9503">
                  <c:v>-8936060</c:v>
                </c:pt>
                <c:pt idx="9504">
                  <c:v>-8936061</c:v>
                </c:pt>
                <c:pt idx="9505">
                  <c:v>-8936061</c:v>
                </c:pt>
                <c:pt idx="9506">
                  <c:v>-8936061</c:v>
                </c:pt>
                <c:pt idx="9507">
                  <c:v>-8936061</c:v>
                </c:pt>
                <c:pt idx="9508">
                  <c:v>-8936061</c:v>
                </c:pt>
                <c:pt idx="9509">
                  <c:v>-8936061</c:v>
                </c:pt>
                <c:pt idx="9510">
                  <c:v>-8936062</c:v>
                </c:pt>
                <c:pt idx="9511">
                  <c:v>-8936062</c:v>
                </c:pt>
                <c:pt idx="9512">
                  <c:v>-8936062</c:v>
                </c:pt>
                <c:pt idx="9513">
                  <c:v>-8936062</c:v>
                </c:pt>
                <c:pt idx="9514">
                  <c:v>-8936062</c:v>
                </c:pt>
                <c:pt idx="9515">
                  <c:v>-8936062</c:v>
                </c:pt>
                <c:pt idx="9516">
                  <c:v>-8936063</c:v>
                </c:pt>
                <c:pt idx="9517">
                  <c:v>-8936063</c:v>
                </c:pt>
                <c:pt idx="9518">
                  <c:v>-8936063</c:v>
                </c:pt>
                <c:pt idx="9519">
                  <c:v>-8936063</c:v>
                </c:pt>
                <c:pt idx="9520">
                  <c:v>-8936063</c:v>
                </c:pt>
                <c:pt idx="9521">
                  <c:v>-8936063</c:v>
                </c:pt>
                <c:pt idx="9522">
                  <c:v>-8936063</c:v>
                </c:pt>
                <c:pt idx="9523">
                  <c:v>-8936063</c:v>
                </c:pt>
                <c:pt idx="9524">
                  <c:v>-8936063</c:v>
                </c:pt>
                <c:pt idx="9525">
                  <c:v>-8936063</c:v>
                </c:pt>
                <c:pt idx="9526">
                  <c:v>-8936064</c:v>
                </c:pt>
                <c:pt idx="9527">
                  <c:v>-8936064</c:v>
                </c:pt>
                <c:pt idx="9528">
                  <c:v>-8936064</c:v>
                </c:pt>
                <c:pt idx="9529">
                  <c:v>-8936064</c:v>
                </c:pt>
                <c:pt idx="9530">
                  <c:v>-8936064</c:v>
                </c:pt>
                <c:pt idx="9531">
                  <c:v>-8936065</c:v>
                </c:pt>
                <c:pt idx="9532">
                  <c:v>-8936065</c:v>
                </c:pt>
                <c:pt idx="9533">
                  <c:v>-8936065</c:v>
                </c:pt>
                <c:pt idx="9534">
                  <c:v>-8936065</c:v>
                </c:pt>
                <c:pt idx="9535">
                  <c:v>-8936065</c:v>
                </c:pt>
                <c:pt idx="9536">
                  <c:v>-8936065</c:v>
                </c:pt>
                <c:pt idx="9537">
                  <c:v>-8936066</c:v>
                </c:pt>
                <c:pt idx="9538">
                  <c:v>-8936066</c:v>
                </c:pt>
                <c:pt idx="9539">
                  <c:v>-8936066</c:v>
                </c:pt>
                <c:pt idx="9540">
                  <c:v>-8936066</c:v>
                </c:pt>
                <c:pt idx="9541">
                  <c:v>-8936066</c:v>
                </c:pt>
                <c:pt idx="9542">
                  <c:v>-8936066</c:v>
                </c:pt>
                <c:pt idx="9543">
                  <c:v>-8936066</c:v>
                </c:pt>
                <c:pt idx="9544">
                  <c:v>-8936066</c:v>
                </c:pt>
                <c:pt idx="9545">
                  <c:v>-8936066</c:v>
                </c:pt>
                <c:pt idx="9546">
                  <c:v>-8936066</c:v>
                </c:pt>
                <c:pt idx="9547">
                  <c:v>-8936067</c:v>
                </c:pt>
                <c:pt idx="9548">
                  <c:v>-8936067</c:v>
                </c:pt>
                <c:pt idx="9549">
                  <c:v>-8936067</c:v>
                </c:pt>
                <c:pt idx="9550">
                  <c:v>-8936067</c:v>
                </c:pt>
                <c:pt idx="9551">
                  <c:v>-8936067</c:v>
                </c:pt>
                <c:pt idx="9552">
                  <c:v>-8936068</c:v>
                </c:pt>
                <c:pt idx="9553">
                  <c:v>-8936068</c:v>
                </c:pt>
                <c:pt idx="9554">
                  <c:v>-8936068</c:v>
                </c:pt>
                <c:pt idx="9555">
                  <c:v>-8936068</c:v>
                </c:pt>
                <c:pt idx="9556">
                  <c:v>-8936068</c:v>
                </c:pt>
                <c:pt idx="9557">
                  <c:v>-8936068</c:v>
                </c:pt>
                <c:pt idx="9558">
                  <c:v>-8936068</c:v>
                </c:pt>
                <c:pt idx="9559">
                  <c:v>-8936069</c:v>
                </c:pt>
                <c:pt idx="9560">
                  <c:v>-8936068</c:v>
                </c:pt>
                <c:pt idx="9561">
                  <c:v>-8936068</c:v>
                </c:pt>
                <c:pt idx="9562">
                  <c:v>-8936069</c:v>
                </c:pt>
                <c:pt idx="9563">
                  <c:v>-8936069</c:v>
                </c:pt>
                <c:pt idx="9564">
                  <c:v>-8936069</c:v>
                </c:pt>
                <c:pt idx="9565">
                  <c:v>-8936069</c:v>
                </c:pt>
                <c:pt idx="9566">
                  <c:v>-8936069</c:v>
                </c:pt>
                <c:pt idx="9567">
                  <c:v>-8936069</c:v>
                </c:pt>
                <c:pt idx="9568">
                  <c:v>-8936069</c:v>
                </c:pt>
                <c:pt idx="9569">
                  <c:v>-8936070</c:v>
                </c:pt>
                <c:pt idx="9570">
                  <c:v>-8936069</c:v>
                </c:pt>
                <c:pt idx="9571">
                  <c:v>-8936070</c:v>
                </c:pt>
                <c:pt idx="9572">
                  <c:v>-8936070</c:v>
                </c:pt>
                <c:pt idx="9573">
                  <c:v>-8936070</c:v>
                </c:pt>
                <c:pt idx="9574">
                  <c:v>-8936070</c:v>
                </c:pt>
                <c:pt idx="9575">
                  <c:v>-8936070</c:v>
                </c:pt>
                <c:pt idx="9576">
                  <c:v>-8936070</c:v>
                </c:pt>
                <c:pt idx="9577">
                  <c:v>-8936070</c:v>
                </c:pt>
                <c:pt idx="9578">
                  <c:v>-8936070</c:v>
                </c:pt>
                <c:pt idx="9579">
                  <c:v>-8936071</c:v>
                </c:pt>
                <c:pt idx="9580">
                  <c:v>-8936071</c:v>
                </c:pt>
                <c:pt idx="9581">
                  <c:v>-8936071</c:v>
                </c:pt>
                <c:pt idx="9582">
                  <c:v>-8936071</c:v>
                </c:pt>
                <c:pt idx="9583">
                  <c:v>-8936071</c:v>
                </c:pt>
                <c:pt idx="9584">
                  <c:v>-8936071</c:v>
                </c:pt>
                <c:pt idx="9585">
                  <c:v>-8936071</c:v>
                </c:pt>
                <c:pt idx="9586">
                  <c:v>-8936071</c:v>
                </c:pt>
                <c:pt idx="9587">
                  <c:v>-8936071</c:v>
                </c:pt>
                <c:pt idx="9588">
                  <c:v>-8936072</c:v>
                </c:pt>
                <c:pt idx="9589">
                  <c:v>-8936072</c:v>
                </c:pt>
                <c:pt idx="9590">
                  <c:v>-8936073</c:v>
                </c:pt>
                <c:pt idx="9591">
                  <c:v>-8936073</c:v>
                </c:pt>
                <c:pt idx="9592">
                  <c:v>-8936073</c:v>
                </c:pt>
                <c:pt idx="9593">
                  <c:v>-8936073</c:v>
                </c:pt>
                <c:pt idx="9594">
                  <c:v>-8936074</c:v>
                </c:pt>
                <c:pt idx="9595">
                  <c:v>-8936074</c:v>
                </c:pt>
                <c:pt idx="9596">
                  <c:v>-8936074</c:v>
                </c:pt>
                <c:pt idx="9597">
                  <c:v>-8936074</c:v>
                </c:pt>
                <c:pt idx="9598">
                  <c:v>-8936074</c:v>
                </c:pt>
                <c:pt idx="9599">
                  <c:v>-8936074</c:v>
                </c:pt>
                <c:pt idx="9600">
                  <c:v>-8936074</c:v>
                </c:pt>
                <c:pt idx="9601">
                  <c:v>-8936074</c:v>
                </c:pt>
                <c:pt idx="9602">
                  <c:v>-8936074</c:v>
                </c:pt>
                <c:pt idx="9603">
                  <c:v>-8936074</c:v>
                </c:pt>
                <c:pt idx="9604">
                  <c:v>-8936074</c:v>
                </c:pt>
                <c:pt idx="9605">
                  <c:v>-8936075</c:v>
                </c:pt>
                <c:pt idx="9606">
                  <c:v>-8936075</c:v>
                </c:pt>
                <c:pt idx="9607">
                  <c:v>-8936075</c:v>
                </c:pt>
                <c:pt idx="9608">
                  <c:v>-8936075</c:v>
                </c:pt>
                <c:pt idx="9609">
                  <c:v>-8936075</c:v>
                </c:pt>
                <c:pt idx="9610">
                  <c:v>-8936076</c:v>
                </c:pt>
                <c:pt idx="9611">
                  <c:v>-8936076</c:v>
                </c:pt>
                <c:pt idx="9612">
                  <c:v>-8936076</c:v>
                </c:pt>
                <c:pt idx="9613">
                  <c:v>-8936076</c:v>
                </c:pt>
                <c:pt idx="9614">
                  <c:v>-8936076</c:v>
                </c:pt>
                <c:pt idx="9615">
                  <c:v>-8936076</c:v>
                </c:pt>
                <c:pt idx="9616">
                  <c:v>-8936076</c:v>
                </c:pt>
                <c:pt idx="9617">
                  <c:v>-8936077</c:v>
                </c:pt>
                <c:pt idx="9618">
                  <c:v>-8936077</c:v>
                </c:pt>
                <c:pt idx="9619">
                  <c:v>-8936077</c:v>
                </c:pt>
                <c:pt idx="9620">
                  <c:v>-8936078</c:v>
                </c:pt>
                <c:pt idx="9621">
                  <c:v>-8936078</c:v>
                </c:pt>
                <c:pt idx="9622">
                  <c:v>-8936078</c:v>
                </c:pt>
                <c:pt idx="9623">
                  <c:v>-8936078</c:v>
                </c:pt>
                <c:pt idx="9624">
                  <c:v>-8936079</c:v>
                </c:pt>
                <c:pt idx="9625">
                  <c:v>-8936079</c:v>
                </c:pt>
                <c:pt idx="9626">
                  <c:v>-8936079</c:v>
                </c:pt>
                <c:pt idx="9627">
                  <c:v>-8936079</c:v>
                </c:pt>
                <c:pt idx="9628">
                  <c:v>-8936079</c:v>
                </c:pt>
                <c:pt idx="9629">
                  <c:v>-8936080</c:v>
                </c:pt>
                <c:pt idx="9630">
                  <c:v>-8936079</c:v>
                </c:pt>
                <c:pt idx="9631">
                  <c:v>-8936080</c:v>
                </c:pt>
                <c:pt idx="9632">
                  <c:v>-8936080</c:v>
                </c:pt>
                <c:pt idx="9633">
                  <c:v>-8936080</c:v>
                </c:pt>
                <c:pt idx="9634">
                  <c:v>-8936080</c:v>
                </c:pt>
                <c:pt idx="9635">
                  <c:v>-8936080</c:v>
                </c:pt>
                <c:pt idx="9636">
                  <c:v>-8936081</c:v>
                </c:pt>
                <c:pt idx="9637">
                  <c:v>-8936081</c:v>
                </c:pt>
                <c:pt idx="9638">
                  <c:v>-8936081</c:v>
                </c:pt>
                <c:pt idx="9639">
                  <c:v>-8936081</c:v>
                </c:pt>
                <c:pt idx="9640">
                  <c:v>-8936081</c:v>
                </c:pt>
                <c:pt idx="9641">
                  <c:v>-8936081</c:v>
                </c:pt>
                <c:pt idx="9642">
                  <c:v>-8936081</c:v>
                </c:pt>
                <c:pt idx="9643">
                  <c:v>-8936081</c:v>
                </c:pt>
                <c:pt idx="9644">
                  <c:v>-8936081</c:v>
                </c:pt>
                <c:pt idx="9645">
                  <c:v>-8936081</c:v>
                </c:pt>
                <c:pt idx="9646">
                  <c:v>-8936082</c:v>
                </c:pt>
                <c:pt idx="9647">
                  <c:v>-8936082</c:v>
                </c:pt>
                <c:pt idx="9648">
                  <c:v>-8936082</c:v>
                </c:pt>
                <c:pt idx="9649">
                  <c:v>-8936082</c:v>
                </c:pt>
                <c:pt idx="9650">
                  <c:v>-8936082</c:v>
                </c:pt>
                <c:pt idx="9651">
                  <c:v>-8936082</c:v>
                </c:pt>
                <c:pt idx="9652">
                  <c:v>-8936082</c:v>
                </c:pt>
                <c:pt idx="9653">
                  <c:v>-8936082</c:v>
                </c:pt>
                <c:pt idx="9654">
                  <c:v>-8936082</c:v>
                </c:pt>
                <c:pt idx="9655">
                  <c:v>-8936082</c:v>
                </c:pt>
                <c:pt idx="9656">
                  <c:v>-8936082</c:v>
                </c:pt>
                <c:pt idx="9657">
                  <c:v>-8936083</c:v>
                </c:pt>
                <c:pt idx="9658">
                  <c:v>-8936083</c:v>
                </c:pt>
                <c:pt idx="9659">
                  <c:v>-8936083</c:v>
                </c:pt>
                <c:pt idx="9660">
                  <c:v>-8936083</c:v>
                </c:pt>
                <c:pt idx="9661">
                  <c:v>-8936083</c:v>
                </c:pt>
                <c:pt idx="9662">
                  <c:v>-8936084</c:v>
                </c:pt>
                <c:pt idx="9663">
                  <c:v>-8936084</c:v>
                </c:pt>
                <c:pt idx="9664">
                  <c:v>-8936084</c:v>
                </c:pt>
                <c:pt idx="9665">
                  <c:v>-8936084</c:v>
                </c:pt>
                <c:pt idx="9666">
                  <c:v>-8936084</c:v>
                </c:pt>
                <c:pt idx="9667">
                  <c:v>-8936084</c:v>
                </c:pt>
                <c:pt idx="9668">
                  <c:v>-8936085</c:v>
                </c:pt>
                <c:pt idx="9669">
                  <c:v>-8936085</c:v>
                </c:pt>
                <c:pt idx="9670">
                  <c:v>-8936085</c:v>
                </c:pt>
                <c:pt idx="9671">
                  <c:v>-8936085</c:v>
                </c:pt>
                <c:pt idx="9672">
                  <c:v>-8936085</c:v>
                </c:pt>
                <c:pt idx="9673">
                  <c:v>-8936086</c:v>
                </c:pt>
                <c:pt idx="9674">
                  <c:v>-8936086</c:v>
                </c:pt>
                <c:pt idx="9675">
                  <c:v>-8936086</c:v>
                </c:pt>
                <c:pt idx="9676">
                  <c:v>-8936086</c:v>
                </c:pt>
                <c:pt idx="9677">
                  <c:v>-8936086</c:v>
                </c:pt>
                <c:pt idx="9678">
                  <c:v>-8936086</c:v>
                </c:pt>
                <c:pt idx="9679">
                  <c:v>-8936087</c:v>
                </c:pt>
                <c:pt idx="9680">
                  <c:v>-8936086</c:v>
                </c:pt>
                <c:pt idx="9681">
                  <c:v>-8936086</c:v>
                </c:pt>
                <c:pt idx="9682">
                  <c:v>-8936086</c:v>
                </c:pt>
                <c:pt idx="9683">
                  <c:v>-8936087</c:v>
                </c:pt>
                <c:pt idx="9684">
                  <c:v>-8936087</c:v>
                </c:pt>
                <c:pt idx="9685">
                  <c:v>-8936087</c:v>
                </c:pt>
                <c:pt idx="9686">
                  <c:v>-8936087</c:v>
                </c:pt>
                <c:pt idx="9687">
                  <c:v>-8936087</c:v>
                </c:pt>
                <c:pt idx="9688">
                  <c:v>-8936087</c:v>
                </c:pt>
                <c:pt idx="9689">
                  <c:v>-8936087</c:v>
                </c:pt>
                <c:pt idx="9690">
                  <c:v>-8936088</c:v>
                </c:pt>
                <c:pt idx="9691">
                  <c:v>-8936088</c:v>
                </c:pt>
                <c:pt idx="9692">
                  <c:v>-8936088</c:v>
                </c:pt>
                <c:pt idx="9693">
                  <c:v>-8936088</c:v>
                </c:pt>
                <c:pt idx="9694">
                  <c:v>-8936088</c:v>
                </c:pt>
                <c:pt idx="9695">
                  <c:v>-8936089</c:v>
                </c:pt>
                <c:pt idx="9696">
                  <c:v>-8936089</c:v>
                </c:pt>
                <c:pt idx="9697">
                  <c:v>-8936089</c:v>
                </c:pt>
                <c:pt idx="9698">
                  <c:v>-8936089</c:v>
                </c:pt>
                <c:pt idx="9699">
                  <c:v>-8936089</c:v>
                </c:pt>
                <c:pt idx="9700">
                  <c:v>-8936089</c:v>
                </c:pt>
                <c:pt idx="9701">
                  <c:v>-8936090</c:v>
                </c:pt>
                <c:pt idx="9702">
                  <c:v>-8936090</c:v>
                </c:pt>
                <c:pt idx="9703">
                  <c:v>-8936090</c:v>
                </c:pt>
                <c:pt idx="9704">
                  <c:v>-8936090</c:v>
                </c:pt>
                <c:pt idx="9705">
                  <c:v>-8936090</c:v>
                </c:pt>
                <c:pt idx="9706">
                  <c:v>-8936090</c:v>
                </c:pt>
                <c:pt idx="9707">
                  <c:v>-8936091</c:v>
                </c:pt>
                <c:pt idx="9708">
                  <c:v>-8936091</c:v>
                </c:pt>
                <c:pt idx="9709">
                  <c:v>-8936091</c:v>
                </c:pt>
                <c:pt idx="9710">
                  <c:v>-8936091</c:v>
                </c:pt>
                <c:pt idx="9711">
                  <c:v>-8936091</c:v>
                </c:pt>
                <c:pt idx="9712">
                  <c:v>-8936091</c:v>
                </c:pt>
                <c:pt idx="9713">
                  <c:v>-8936091</c:v>
                </c:pt>
                <c:pt idx="9714">
                  <c:v>-8936091</c:v>
                </c:pt>
                <c:pt idx="9715">
                  <c:v>-8936091</c:v>
                </c:pt>
                <c:pt idx="9716">
                  <c:v>-8936091</c:v>
                </c:pt>
                <c:pt idx="9717">
                  <c:v>-8936092</c:v>
                </c:pt>
                <c:pt idx="9718">
                  <c:v>-8936092</c:v>
                </c:pt>
                <c:pt idx="9719">
                  <c:v>-8936092</c:v>
                </c:pt>
                <c:pt idx="9720">
                  <c:v>-8936092</c:v>
                </c:pt>
                <c:pt idx="9721">
                  <c:v>-8936092</c:v>
                </c:pt>
                <c:pt idx="9722">
                  <c:v>-8936092</c:v>
                </c:pt>
                <c:pt idx="9723">
                  <c:v>-8936093</c:v>
                </c:pt>
                <c:pt idx="9724">
                  <c:v>-8936093</c:v>
                </c:pt>
                <c:pt idx="9725">
                  <c:v>-8936093</c:v>
                </c:pt>
                <c:pt idx="9726">
                  <c:v>-8936093</c:v>
                </c:pt>
                <c:pt idx="9727">
                  <c:v>-8936093</c:v>
                </c:pt>
                <c:pt idx="9728">
                  <c:v>-8936093</c:v>
                </c:pt>
                <c:pt idx="9729">
                  <c:v>-8936094</c:v>
                </c:pt>
                <c:pt idx="9730">
                  <c:v>-8936094</c:v>
                </c:pt>
                <c:pt idx="9731">
                  <c:v>-8936094</c:v>
                </c:pt>
                <c:pt idx="9732">
                  <c:v>-8936094</c:v>
                </c:pt>
                <c:pt idx="9733">
                  <c:v>-8936094</c:v>
                </c:pt>
                <c:pt idx="9734">
                  <c:v>-8936094</c:v>
                </c:pt>
                <c:pt idx="9735">
                  <c:v>-8936095</c:v>
                </c:pt>
                <c:pt idx="9736">
                  <c:v>-8936095</c:v>
                </c:pt>
                <c:pt idx="9737">
                  <c:v>-8936095</c:v>
                </c:pt>
                <c:pt idx="9738">
                  <c:v>-8936095</c:v>
                </c:pt>
                <c:pt idx="9739">
                  <c:v>-8936095</c:v>
                </c:pt>
                <c:pt idx="9740">
                  <c:v>-8936095</c:v>
                </c:pt>
                <c:pt idx="9741">
                  <c:v>-8936095</c:v>
                </c:pt>
                <c:pt idx="9742">
                  <c:v>-8936095</c:v>
                </c:pt>
                <c:pt idx="9743">
                  <c:v>-8936095</c:v>
                </c:pt>
                <c:pt idx="9744">
                  <c:v>-8936095</c:v>
                </c:pt>
                <c:pt idx="9745">
                  <c:v>-8936096</c:v>
                </c:pt>
                <c:pt idx="9746">
                  <c:v>-8936096</c:v>
                </c:pt>
                <c:pt idx="9747">
                  <c:v>-8936096</c:v>
                </c:pt>
                <c:pt idx="9748">
                  <c:v>-8936096</c:v>
                </c:pt>
                <c:pt idx="9749">
                  <c:v>-8936096</c:v>
                </c:pt>
                <c:pt idx="9750">
                  <c:v>-8936097</c:v>
                </c:pt>
                <c:pt idx="9751">
                  <c:v>-8936097</c:v>
                </c:pt>
                <c:pt idx="9752">
                  <c:v>-8936097</c:v>
                </c:pt>
                <c:pt idx="9753">
                  <c:v>-8936097</c:v>
                </c:pt>
                <c:pt idx="9754">
                  <c:v>-8936097</c:v>
                </c:pt>
                <c:pt idx="9755">
                  <c:v>-8936097</c:v>
                </c:pt>
                <c:pt idx="9756">
                  <c:v>-8936098</c:v>
                </c:pt>
                <c:pt idx="9757">
                  <c:v>-8936098</c:v>
                </c:pt>
                <c:pt idx="9758">
                  <c:v>-8936098</c:v>
                </c:pt>
                <c:pt idx="9759">
                  <c:v>-8936098</c:v>
                </c:pt>
                <c:pt idx="9760">
                  <c:v>-8936098</c:v>
                </c:pt>
                <c:pt idx="9761">
                  <c:v>-8936099</c:v>
                </c:pt>
                <c:pt idx="9762">
                  <c:v>-8936099</c:v>
                </c:pt>
                <c:pt idx="9763">
                  <c:v>-8936099</c:v>
                </c:pt>
                <c:pt idx="9764">
                  <c:v>-8936099</c:v>
                </c:pt>
                <c:pt idx="9765">
                  <c:v>-8936099</c:v>
                </c:pt>
                <c:pt idx="9766">
                  <c:v>-8936099</c:v>
                </c:pt>
                <c:pt idx="9767">
                  <c:v>-8936100</c:v>
                </c:pt>
                <c:pt idx="9768">
                  <c:v>-8936100</c:v>
                </c:pt>
                <c:pt idx="9769">
                  <c:v>-8936100</c:v>
                </c:pt>
                <c:pt idx="9770">
                  <c:v>-8936100</c:v>
                </c:pt>
                <c:pt idx="9771">
                  <c:v>-8936100</c:v>
                </c:pt>
                <c:pt idx="9772">
                  <c:v>-8936100</c:v>
                </c:pt>
                <c:pt idx="9773">
                  <c:v>-8936101</c:v>
                </c:pt>
                <c:pt idx="9774">
                  <c:v>-8936101</c:v>
                </c:pt>
                <c:pt idx="9775">
                  <c:v>-8936101</c:v>
                </c:pt>
                <c:pt idx="9776">
                  <c:v>-8936101</c:v>
                </c:pt>
                <c:pt idx="9777">
                  <c:v>-8936101</c:v>
                </c:pt>
                <c:pt idx="9778">
                  <c:v>-8936102</c:v>
                </c:pt>
                <c:pt idx="9779">
                  <c:v>-8936102</c:v>
                </c:pt>
                <c:pt idx="9780">
                  <c:v>-8936102</c:v>
                </c:pt>
                <c:pt idx="9781">
                  <c:v>-8936102</c:v>
                </c:pt>
                <c:pt idx="9782">
                  <c:v>-8936102</c:v>
                </c:pt>
                <c:pt idx="9783">
                  <c:v>-8936103</c:v>
                </c:pt>
                <c:pt idx="9784">
                  <c:v>-8936103</c:v>
                </c:pt>
                <c:pt idx="9785">
                  <c:v>-8936103</c:v>
                </c:pt>
                <c:pt idx="9786">
                  <c:v>-8936103</c:v>
                </c:pt>
                <c:pt idx="9787">
                  <c:v>-8936103</c:v>
                </c:pt>
                <c:pt idx="9788">
                  <c:v>-8936103</c:v>
                </c:pt>
                <c:pt idx="9789">
                  <c:v>-8936104</c:v>
                </c:pt>
                <c:pt idx="9790">
                  <c:v>-8936104</c:v>
                </c:pt>
                <c:pt idx="9791">
                  <c:v>-8936104</c:v>
                </c:pt>
                <c:pt idx="9792">
                  <c:v>-8936104</c:v>
                </c:pt>
                <c:pt idx="9793">
                  <c:v>-8936104</c:v>
                </c:pt>
                <c:pt idx="9794">
                  <c:v>-8936105</c:v>
                </c:pt>
                <c:pt idx="9795">
                  <c:v>-8936105</c:v>
                </c:pt>
                <c:pt idx="9796">
                  <c:v>-8936105</c:v>
                </c:pt>
                <c:pt idx="9797">
                  <c:v>-8936105</c:v>
                </c:pt>
                <c:pt idx="9798">
                  <c:v>-8936105</c:v>
                </c:pt>
                <c:pt idx="9799">
                  <c:v>-8936106</c:v>
                </c:pt>
                <c:pt idx="9800">
                  <c:v>-8936106</c:v>
                </c:pt>
                <c:pt idx="9801">
                  <c:v>-8936106</c:v>
                </c:pt>
                <c:pt idx="9802">
                  <c:v>-8936106</c:v>
                </c:pt>
                <c:pt idx="9803">
                  <c:v>-8936106</c:v>
                </c:pt>
                <c:pt idx="9804">
                  <c:v>-8936107</c:v>
                </c:pt>
                <c:pt idx="9805">
                  <c:v>-8936107</c:v>
                </c:pt>
                <c:pt idx="9806">
                  <c:v>-8936107</c:v>
                </c:pt>
                <c:pt idx="9807">
                  <c:v>-8936107</c:v>
                </c:pt>
                <c:pt idx="9808">
                  <c:v>-8936107</c:v>
                </c:pt>
                <c:pt idx="9809">
                  <c:v>-8936108</c:v>
                </c:pt>
                <c:pt idx="9810">
                  <c:v>-8936108</c:v>
                </c:pt>
                <c:pt idx="9811">
                  <c:v>-8936108</c:v>
                </c:pt>
                <c:pt idx="9812">
                  <c:v>-8936108</c:v>
                </c:pt>
                <c:pt idx="9813">
                  <c:v>-8936108</c:v>
                </c:pt>
                <c:pt idx="9814">
                  <c:v>-8936109</c:v>
                </c:pt>
                <c:pt idx="9815">
                  <c:v>-8936109</c:v>
                </c:pt>
                <c:pt idx="9816">
                  <c:v>-8936109</c:v>
                </c:pt>
                <c:pt idx="9817">
                  <c:v>-8936109</c:v>
                </c:pt>
                <c:pt idx="9818">
                  <c:v>-8936109</c:v>
                </c:pt>
                <c:pt idx="9819">
                  <c:v>-8936110</c:v>
                </c:pt>
                <c:pt idx="9820">
                  <c:v>-8936110</c:v>
                </c:pt>
                <c:pt idx="9821">
                  <c:v>-8936110</c:v>
                </c:pt>
                <c:pt idx="9822">
                  <c:v>-8936110</c:v>
                </c:pt>
                <c:pt idx="9823">
                  <c:v>-8936111</c:v>
                </c:pt>
                <c:pt idx="9824">
                  <c:v>-8936111</c:v>
                </c:pt>
                <c:pt idx="9825">
                  <c:v>-8936111</c:v>
                </c:pt>
                <c:pt idx="9826">
                  <c:v>-8936111</c:v>
                </c:pt>
                <c:pt idx="9827">
                  <c:v>-8936111</c:v>
                </c:pt>
                <c:pt idx="9828">
                  <c:v>-8936112</c:v>
                </c:pt>
                <c:pt idx="9829">
                  <c:v>-8936112</c:v>
                </c:pt>
                <c:pt idx="9830">
                  <c:v>-8936112</c:v>
                </c:pt>
                <c:pt idx="9831">
                  <c:v>-8936112</c:v>
                </c:pt>
                <c:pt idx="9832">
                  <c:v>-8936112</c:v>
                </c:pt>
                <c:pt idx="9833">
                  <c:v>-8936113</c:v>
                </c:pt>
                <c:pt idx="9834">
                  <c:v>-8936113</c:v>
                </c:pt>
                <c:pt idx="9835">
                  <c:v>-8936113</c:v>
                </c:pt>
                <c:pt idx="9836">
                  <c:v>-8936113</c:v>
                </c:pt>
                <c:pt idx="9837">
                  <c:v>-8936114</c:v>
                </c:pt>
                <c:pt idx="9838">
                  <c:v>-8936114</c:v>
                </c:pt>
                <c:pt idx="9839">
                  <c:v>-8936114</c:v>
                </c:pt>
                <c:pt idx="9840">
                  <c:v>-8936114</c:v>
                </c:pt>
                <c:pt idx="9841">
                  <c:v>-8936115</c:v>
                </c:pt>
                <c:pt idx="9842">
                  <c:v>-8936115</c:v>
                </c:pt>
                <c:pt idx="9843">
                  <c:v>-8936115</c:v>
                </c:pt>
                <c:pt idx="9844">
                  <c:v>-8936115</c:v>
                </c:pt>
                <c:pt idx="9845">
                  <c:v>-8936115</c:v>
                </c:pt>
                <c:pt idx="9846">
                  <c:v>-8936116</c:v>
                </c:pt>
                <c:pt idx="9847">
                  <c:v>-8936116</c:v>
                </c:pt>
                <c:pt idx="9848">
                  <c:v>-8936116</c:v>
                </c:pt>
                <c:pt idx="9849">
                  <c:v>-8936116</c:v>
                </c:pt>
                <c:pt idx="9850">
                  <c:v>-8936117</c:v>
                </c:pt>
                <c:pt idx="9851">
                  <c:v>-8936117</c:v>
                </c:pt>
                <c:pt idx="9852">
                  <c:v>-8936117</c:v>
                </c:pt>
                <c:pt idx="9853">
                  <c:v>-8936117</c:v>
                </c:pt>
                <c:pt idx="9854">
                  <c:v>-8936118</c:v>
                </c:pt>
                <c:pt idx="9855">
                  <c:v>-8936118</c:v>
                </c:pt>
                <c:pt idx="9856">
                  <c:v>-8936118</c:v>
                </c:pt>
                <c:pt idx="9857">
                  <c:v>-8936118</c:v>
                </c:pt>
                <c:pt idx="9858">
                  <c:v>-8936118</c:v>
                </c:pt>
                <c:pt idx="9859">
                  <c:v>-8936119</c:v>
                </c:pt>
                <c:pt idx="9860">
                  <c:v>-8936119</c:v>
                </c:pt>
                <c:pt idx="9861">
                  <c:v>-8936119</c:v>
                </c:pt>
                <c:pt idx="9862">
                  <c:v>-8936119</c:v>
                </c:pt>
                <c:pt idx="9863">
                  <c:v>-8936120</c:v>
                </c:pt>
                <c:pt idx="9864">
                  <c:v>-8936120</c:v>
                </c:pt>
                <c:pt idx="9865">
                  <c:v>-8936120</c:v>
                </c:pt>
                <c:pt idx="9866">
                  <c:v>-8936120</c:v>
                </c:pt>
                <c:pt idx="9867">
                  <c:v>-8936121</c:v>
                </c:pt>
                <c:pt idx="9868">
                  <c:v>-8936121</c:v>
                </c:pt>
                <c:pt idx="9869">
                  <c:v>-8936121</c:v>
                </c:pt>
                <c:pt idx="9870">
                  <c:v>-8936121</c:v>
                </c:pt>
                <c:pt idx="9871">
                  <c:v>-8936122</c:v>
                </c:pt>
                <c:pt idx="9872">
                  <c:v>-8936122</c:v>
                </c:pt>
                <c:pt idx="9873">
                  <c:v>-8936122</c:v>
                </c:pt>
                <c:pt idx="9874">
                  <c:v>-8936122</c:v>
                </c:pt>
                <c:pt idx="9875">
                  <c:v>-8936122</c:v>
                </c:pt>
                <c:pt idx="9876">
                  <c:v>-8936123</c:v>
                </c:pt>
                <c:pt idx="9877">
                  <c:v>-8936123</c:v>
                </c:pt>
                <c:pt idx="9878">
                  <c:v>-8936123</c:v>
                </c:pt>
                <c:pt idx="9879">
                  <c:v>-8936123</c:v>
                </c:pt>
                <c:pt idx="9880">
                  <c:v>-8936124</c:v>
                </c:pt>
                <c:pt idx="9881">
                  <c:v>-8936124</c:v>
                </c:pt>
                <c:pt idx="9882">
                  <c:v>-8936124</c:v>
                </c:pt>
                <c:pt idx="9883">
                  <c:v>-8936124</c:v>
                </c:pt>
                <c:pt idx="9884">
                  <c:v>-8936125</c:v>
                </c:pt>
                <c:pt idx="9885">
                  <c:v>-8936125</c:v>
                </c:pt>
                <c:pt idx="9886">
                  <c:v>-8936125</c:v>
                </c:pt>
                <c:pt idx="9887">
                  <c:v>-8936126</c:v>
                </c:pt>
                <c:pt idx="9888">
                  <c:v>-8936126</c:v>
                </c:pt>
                <c:pt idx="9889">
                  <c:v>-8936126</c:v>
                </c:pt>
                <c:pt idx="9890">
                  <c:v>-8936126</c:v>
                </c:pt>
                <c:pt idx="9891">
                  <c:v>-8936127</c:v>
                </c:pt>
                <c:pt idx="9892">
                  <c:v>-8936127</c:v>
                </c:pt>
                <c:pt idx="9893">
                  <c:v>-8936127</c:v>
                </c:pt>
                <c:pt idx="9894">
                  <c:v>-8936127</c:v>
                </c:pt>
                <c:pt idx="9895">
                  <c:v>-8936128</c:v>
                </c:pt>
                <c:pt idx="9896">
                  <c:v>-8936128</c:v>
                </c:pt>
                <c:pt idx="9897">
                  <c:v>-8936128</c:v>
                </c:pt>
                <c:pt idx="9898">
                  <c:v>-8936128</c:v>
                </c:pt>
                <c:pt idx="9899">
                  <c:v>-8936129</c:v>
                </c:pt>
                <c:pt idx="9900">
                  <c:v>-8936129</c:v>
                </c:pt>
                <c:pt idx="9901">
                  <c:v>-8936129</c:v>
                </c:pt>
                <c:pt idx="9902">
                  <c:v>-8936129</c:v>
                </c:pt>
                <c:pt idx="9903">
                  <c:v>-8936130</c:v>
                </c:pt>
                <c:pt idx="9904">
                  <c:v>-8936130</c:v>
                </c:pt>
                <c:pt idx="9905">
                  <c:v>-8936130</c:v>
                </c:pt>
                <c:pt idx="9906">
                  <c:v>-8936131</c:v>
                </c:pt>
                <c:pt idx="9907">
                  <c:v>-8936131</c:v>
                </c:pt>
                <c:pt idx="9908">
                  <c:v>-8936131</c:v>
                </c:pt>
                <c:pt idx="9909">
                  <c:v>-8936131</c:v>
                </c:pt>
                <c:pt idx="9910">
                  <c:v>-8936132</c:v>
                </c:pt>
                <c:pt idx="9911">
                  <c:v>-8936132</c:v>
                </c:pt>
                <c:pt idx="9912">
                  <c:v>-8936132</c:v>
                </c:pt>
                <c:pt idx="9913">
                  <c:v>-8936132</c:v>
                </c:pt>
                <c:pt idx="9914">
                  <c:v>-8936133</c:v>
                </c:pt>
                <c:pt idx="9915">
                  <c:v>-8936133</c:v>
                </c:pt>
                <c:pt idx="9916">
                  <c:v>-8936133</c:v>
                </c:pt>
                <c:pt idx="9917">
                  <c:v>-8936134</c:v>
                </c:pt>
                <c:pt idx="9918">
                  <c:v>-8936134</c:v>
                </c:pt>
                <c:pt idx="9919">
                  <c:v>-8936134</c:v>
                </c:pt>
                <c:pt idx="9920">
                  <c:v>-8936134</c:v>
                </c:pt>
                <c:pt idx="9921">
                  <c:v>-8936135</c:v>
                </c:pt>
                <c:pt idx="9922">
                  <c:v>-8936135</c:v>
                </c:pt>
                <c:pt idx="9923">
                  <c:v>-8936135</c:v>
                </c:pt>
                <c:pt idx="9924">
                  <c:v>-8936135</c:v>
                </c:pt>
                <c:pt idx="9925">
                  <c:v>-8936136</c:v>
                </c:pt>
                <c:pt idx="9926">
                  <c:v>-8936136</c:v>
                </c:pt>
                <c:pt idx="9927">
                  <c:v>-8936136</c:v>
                </c:pt>
                <c:pt idx="9928">
                  <c:v>-8936137</c:v>
                </c:pt>
                <c:pt idx="9929">
                  <c:v>-8936137</c:v>
                </c:pt>
                <c:pt idx="9930">
                  <c:v>-8936137</c:v>
                </c:pt>
                <c:pt idx="9931">
                  <c:v>-8936137</c:v>
                </c:pt>
                <c:pt idx="9932">
                  <c:v>-8936138</c:v>
                </c:pt>
                <c:pt idx="9933">
                  <c:v>-8936138</c:v>
                </c:pt>
                <c:pt idx="9934">
                  <c:v>-8936138</c:v>
                </c:pt>
                <c:pt idx="9935">
                  <c:v>-8936138</c:v>
                </c:pt>
                <c:pt idx="9936">
                  <c:v>-8936139</c:v>
                </c:pt>
                <c:pt idx="9937">
                  <c:v>-8936139</c:v>
                </c:pt>
                <c:pt idx="9938">
                  <c:v>-8936139</c:v>
                </c:pt>
                <c:pt idx="9939">
                  <c:v>-8936140</c:v>
                </c:pt>
                <c:pt idx="9940">
                  <c:v>-8936140</c:v>
                </c:pt>
                <c:pt idx="9941">
                  <c:v>-8936140</c:v>
                </c:pt>
                <c:pt idx="9942">
                  <c:v>-8936140</c:v>
                </c:pt>
                <c:pt idx="9943">
                  <c:v>-8936141</c:v>
                </c:pt>
                <c:pt idx="9944">
                  <c:v>-8936141</c:v>
                </c:pt>
                <c:pt idx="9945">
                  <c:v>-8936141</c:v>
                </c:pt>
                <c:pt idx="9946">
                  <c:v>-8936142</c:v>
                </c:pt>
                <c:pt idx="9947">
                  <c:v>-8936142</c:v>
                </c:pt>
                <c:pt idx="9948">
                  <c:v>-8936142</c:v>
                </c:pt>
                <c:pt idx="9949">
                  <c:v>-8936142</c:v>
                </c:pt>
                <c:pt idx="9950">
                  <c:v>-8936143</c:v>
                </c:pt>
                <c:pt idx="9951">
                  <c:v>-8936143</c:v>
                </c:pt>
                <c:pt idx="9952">
                  <c:v>-8936143</c:v>
                </c:pt>
                <c:pt idx="9953">
                  <c:v>-8936144</c:v>
                </c:pt>
                <c:pt idx="9954">
                  <c:v>-8936144</c:v>
                </c:pt>
                <c:pt idx="9955">
                  <c:v>-8936144</c:v>
                </c:pt>
                <c:pt idx="9956">
                  <c:v>-8936144</c:v>
                </c:pt>
                <c:pt idx="9957">
                  <c:v>-8936145</c:v>
                </c:pt>
                <c:pt idx="9958">
                  <c:v>-8936145</c:v>
                </c:pt>
                <c:pt idx="9959">
                  <c:v>-8936145</c:v>
                </c:pt>
                <c:pt idx="9960">
                  <c:v>-8936146</c:v>
                </c:pt>
                <c:pt idx="9961">
                  <c:v>-8936146</c:v>
                </c:pt>
                <c:pt idx="9962">
                  <c:v>-8936146</c:v>
                </c:pt>
                <c:pt idx="9963">
                  <c:v>-8936147</c:v>
                </c:pt>
                <c:pt idx="9964">
                  <c:v>-8936147</c:v>
                </c:pt>
                <c:pt idx="9965">
                  <c:v>-8936147</c:v>
                </c:pt>
                <c:pt idx="9966">
                  <c:v>-8936147</c:v>
                </c:pt>
                <c:pt idx="9967">
                  <c:v>-8936148</c:v>
                </c:pt>
                <c:pt idx="9968">
                  <c:v>-8936148</c:v>
                </c:pt>
                <c:pt idx="9969">
                  <c:v>-8936148</c:v>
                </c:pt>
                <c:pt idx="9970">
                  <c:v>-8936149</c:v>
                </c:pt>
                <c:pt idx="9971">
                  <c:v>-8936149</c:v>
                </c:pt>
                <c:pt idx="9972">
                  <c:v>-8936149</c:v>
                </c:pt>
                <c:pt idx="9973">
                  <c:v>-8936150</c:v>
                </c:pt>
                <c:pt idx="9974">
                  <c:v>-8936150</c:v>
                </c:pt>
                <c:pt idx="9975">
                  <c:v>-8936150</c:v>
                </c:pt>
                <c:pt idx="9976">
                  <c:v>-8936150</c:v>
                </c:pt>
                <c:pt idx="9977">
                  <c:v>-8936151</c:v>
                </c:pt>
                <c:pt idx="9978">
                  <c:v>-8936151</c:v>
                </c:pt>
                <c:pt idx="9979">
                  <c:v>-8936151</c:v>
                </c:pt>
                <c:pt idx="9980">
                  <c:v>-8936152</c:v>
                </c:pt>
                <c:pt idx="9981">
                  <c:v>-8936152</c:v>
                </c:pt>
                <c:pt idx="9982">
                  <c:v>-8936152</c:v>
                </c:pt>
                <c:pt idx="9983">
                  <c:v>-8936152</c:v>
                </c:pt>
                <c:pt idx="9984">
                  <c:v>-8936153</c:v>
                </c:pt>
                <c:pt idx="9985">
                  <c:v>-8936153</c:v>
                </c:pt>
                <c:pt idx="9986">
                  <c:v>-8936153</c:v>
                </c:pt>
                <c:pt idx="9987">
                  <c:v>-8936154</c:v>
                </c:pt>
                <c:pt idx="9988">
                  <c:v>-8936154</c:v>
                </c:pt>
                <c:pt idx="9989">
                  <c:v>-8936154</c:v>
                </c:pt>
                <c:pt idx="9990">
                  <c:v>-8936155</c:v>
                </c:pt>
                <c:pt idx="9991">
                  <c:v>-8936155</c:v>
                </c:pt>
                <c:pt idx="9992">
                  <c:v>-8936155</c:v>
                </c:pt>
                <c:pt idx="9993">
                  <c:v>-8936155</c:v>
                </c:pt>
                <c:pt idx="9994">
                  <c:v>-8936156</c:v>
                </c:pt>
                <c:pt idx="9995">
                  <c:v>-8936156</c:v>
                </c:pt>
                <c:pt idx="9996">
                  <c:v>-8936156</c:v>
                </c:pt>
                <c:pt idx="9997">
                  <c:v>-8936157</c:v>
                </c:pt>
                <c:pt idx="9998">
                  <c:v>-8936157</c:v>
                </c:pt>
                <c:pt idx="9999">
                  <c:v>-8936157</c:v>
                </c:pt>
                <c:pt idx="10000">
                  <c:v>-8936132</c:v>
                </c:pt>
                <c:pt idx="10001">
                  <c:v>-8936132</c:v>
                </c:pt>
                <c:pt idx="10002">
                  <c:v>-8936132</c:v>
                </c:pt>
                <c:pt idx="10003">
                  <c:v>-8936133</c:v>
                </c:pt>
                <c:pt idx="10004">
                  <c:v>-8936133</c:v>
                </c:pt>
                <c:pt idx="10005">
                  <c:v>-8936133</c:v>
                </c:pt>
                <c:pt idx="10006">
                  <c:v>-8936133</c:v>
                </c:pt>
                <c:pt idx="10007">
                  <c:v>-8936133</c:v>
                </c:pt>
                <c:pt idx="10008">
                  <c:v>-8936133</c:v>
                </c:pt>
                <c:pt idx="10009">
                  <c:v>-8936133</c:v>
                </c:pt>
                <c:pt idx="10010">
                  <c:v>-8936134</c:v>
                </c:pt>
                <c:pt idx="10011">
                  <c:v>-8936134</c:v>
                </c:pt>
                <c:pt idx="10012">
                  <c:v>-8936134</c:v>
                </c:pt>
                <c:pt idx="10013">
                  <c:v>-8936134</c:v>
                </c:pt>
                <c:pt idx="10014">
                  <c:v>-8936134</c:v>
                </c:pt>
                <c:pt idx="10015">
                  <c:v>-8936135</c:v>
                </c:pt>
                <c:pt idx="10016">
                  <c:v>-8936135</c:v>
                </c:pt>
                <c:pt idx="10017">
                  <c:v>-8936135</c:v>
                </c:pt>
                <c:pt idx="10018">
                  <c:v>-8936135</c:v>
                </c:pt>
                <c:pt idx="10019">
                  <c:v>-8936135</c:v>
                </c:pt>
                <c:pt idx="10020">
                  <c:v>-8936135</c:v>
                </c:pt>
                <c:pt idx="10021">
                  <c:v>-8936135</c:v>
                </c:pt>
                <c:pt idx="10022">
                  <c:v>-8936135</c:v>
                </c:pt>
                <c:pt idx="10023">
                  <c:v>-8936135</c:v>
                </c:pt>
                <c:pt idx="10024">
                  <c:v>-8936135</c:v>
                </c:pt>
                <c:pt idx="10025">
                  <c:v>-8936136</c:v>
                </c:pt>
                <c:pt idx="10026">
                  <c:v>-8936136</c:v>
                </c:pt>
                <c:pt idx="10027">
                  <c:v>-8936136</c:v>
                </c:pt>
                <c:pt idx="10028">
                  <c:v>-8936136</c:v>
                </c:pt>
                <c:pt idx="10029">
                  <c:v>-8936136</c:v>
                </c:pt>
                <c:pt idx="10030">
                  <c:v>-8936137</c:v>
                </c:pt>
                <c:pt idx="10031">
                  <c:v>-8936137</c:v>
                </c:pt>
                <c:pt idx="10032">
                  <c:v>-8936137</c:v>
                </c:pt>
                <c:pt idx="10033">
                  <c:v>-8936137</c:v>
                </c:pt>
                <c:pt idx="10034">
                  <c:v>-8936137</c:v>
                </c:pt>
                <c:pt idx="10035">
                  <c:v>-8936137</c:v>
                </c:pt>
                <c:pt idx="10036">
                  <c:v>-8936138</c:v>
                </c:pt>
                <c:pt idx="10037">
                  <c:v>-8936138</c:v>
                </c:pt>
                <c:pt idx="10038">
                  <c:v>-8936138</c:v>
                </c:pt>
                <c:pt idx="10039">
                  <c:v>-8936138</c:v>
                </c:pt>
                <c:pt idx="10040">
                  <c:v>-8936138</c:v>
                </c:pt>
                <c:pt idx="10041">
                  <c:v>-8936138</c:v>
                </c:pt>
                <c:pt idx="10042">
                  <c:v>-8936138</c:v>
                </c:pt>
                <c:pt idx="10043">
                  <c:v>-8936138</c:v>
                </c:pt>
                <c:pt idx="10044">
                  <c:v>-8936138</c:v>
                </c:pt>
                <c:pt idx="10045">
                  <c:v>-8936138</c:v>
                </c:pt>
                <c:pt idx="10046">
                  <c:v>-8936138</c:v>
                </c:pt>
                <c:pt idx="10047">
                  <c:v>-8936139</c:v>
                </c:pt>
                <c:pt idx="10048">
                  <c:v>-8936139</c:v>
                </c:pt>
                <c:pt idx="10049">
                  <c:v>-8936139</c:v>
                </c:pt>
                <c:pt idx="10050">
                  <c:v>-8936139</c:v>
                </c:pt>
                <c:pt idx="10051">
                  <c:v>-8936139</c:v>
                </c:pt>
                <c:pt idx="10052">
                  <c:v>-8936139</c:v>
                </c:pt>
                <c:pt idx="10053">
                  <c:v>-8936139</c:v>
                </c:pt>
                <c:pt idx="10054">
                  <c:v>-8936139</c:v>
                </c:pt>
                <c:pt idx="10055">
                  <c:v>-8936139</c:v>
                </c:pt>
                <c:pt idx="10056">
                  <c:v>-8936139</c:v>
                </c:pt>
                <c:pt idx="10057">
                  <c:v>-8936140</c:v>
                </c:pt>
                <c:pt idx="10058">
                  <c:v>-8936140</c:v>
                </c:pt>
                <c:pt idx="10059">
                  <c:v>-8936140</c:v>
                </c:pt>
                <c:pt idx="10060">
                  <c:v>-8936140</c:v>
                </c:pt>
                <c:pt idx="10061">
                  <c:v>-8936141</c:v>
                </c:pt>
                <c:pt idx="10062">
                  <c:v>-8936141</c:v>
                </c:pt>
                <c:pt idx="10063">
                  <c:v>-8936141</c:v>
                </c:pt>
                <c:pt idx="10064">
                  <c:v>-8936141</c:v>
                </c:pt>
                <c:pt idx="10065">
                  <c:v>-8936141</c:v>
                </c:pt>
                <c:pt idx="10066">
                  <c:v>-8936141</c:v>
                </c:pt>
                <c:pt idx="10067">
                  <c:v>-8936142</c:v>
                </c:pt>
                <c:pt idx="10068">
                  <c:v>-8936142</c:v>
                </c:pt>
                <c:pt idx="10069">
                  <c:v>-8936142</c:v>
                </c:pt>
                <c:pt idx="10070">
                  <c:v>-8936142</c:v>
                </c:pt>
                <c:pt idx="10071">
                  <c:v>-8936142</c:v>
                </c:pt>
                <c:pt idx="10072">
                  <c:v>-8936142</c:v>
                </c:pt>
                <c:pt idx="10073">
                  <c:v>-8936143</c:v>
                </c:pt>
                <c:pt idx="10074">
                  <c:v>-8936143</c:v>
                </c:pt>
                <c:pt idx="10075">
                  <c:v>-8936143</c:v>
                </c:pt>
                <c:pt idx="10076">
                  <c:v>-8936143</c:v>
                </c:pt>
                <c:pt idx="10077">
                  <c:v>-8936143</c:v>
                </c:pt>
                <c:pt idx="10078">
                  <c:v>-8936143</c:v>
                </c:pt>
                <c:pt idx="10079">
                  <c:v>-8936144</c:v>
                </c:pt>
                <c:pt idx="10080">
                  <c:v>-8936144</c:v>
                </c:pt>
                <c:pt idx="10081">
                  <c:v>-8936144</c:v>
                </c:pt>
                <c:pt idx="10082">
                  <c:v>-8936144</c:v>
                </c:pt>
                <c:pt idx="10083">
                  <c:v>-8936144</c:v>
                </c:pt>
                <c:pt idx="10084">
                  <c:v>-8936144</c:v>
                </c:pt>
                <c:pt idx="10085">
                  <c:v>-8936145</c:v>
                </c:pt>
                <c:pt idx="10086">
                  <c:v>-8936145</c:v>
                </c:pt>
                <c:pt idx="10087">
                  <c:v>-8936145</c:v>
                </c:pt>
                <c:pt idx="10088">
                  <c:v>-8936145</c:v>
                </c:pt>
                <c:pt idx="10089">
                  <c:v>-8936145</c:v>
                </c:pt>
                <c:pt idx="10090">
                  <c:v>-8936145</c:v>
                </c:pt>
                <c:pt idx="10091">
                  <c:v>-8936145</c:v>
                </c:pt>
                <c:pt idx="10092">
                  <c:v>-8936145</c:v>
                </c:pt>
                <c:pt idx="10093">
                  <c:v>-8936145</c:v>
                </c:pt>
                <c:pt idx="10094">
                  <c:v>-8936145</c:v>
                </c:pt>
                <c:pt idx="10095">
                  <c:v>-8936146</c:v>
                </c:pt>
                <c:pt idx="10096">
                  <c:v>-8936146</c:v>
                </c:pt>
                <c:pt idx="10097">
                  <c:v>-8936146</c:v>
                </c:pt>
                <c:pt idx="10098">
                  <c:v>-8936146</c:v>
                </c:pt>
                <c:pt idx="10099">
                  <c:v>-8936146</c:v>
                </c:pt>
                <c:pt idx="10100">
                  <c:v>-8936146</c:v>
                </c:pt>
                <c:pt idx="10101">
                  <c:v>-8936147</c:v>
                </c:pt>
                <c:pt idx="10102">
                  <c:v>-8936147</c:v>
                </c:pt>
                <c:pt idx="10103">
                  <c:v>-8936147</c:v>
                </c:pt>
                <c:pt idx="10104">
                  <c:v>-8936147</c:v>
                </c:pt>
                <c:pt idx="10105">
                  <c:v>-8936147</c:v>
                </c:pt>
                <c:pt idx="10106">
                  <c:v>-8936147</c:v>
                </c:pt>
                <c:pt idx="10107">
                  <c:v>-8936148</c:v>
                </c:pt>
                <c:pt idx="10108">
                  <c:v>-8936148</c:v>
                </c:pt>
                <c:pt idx="10109">
                  <c:v>-8936148</c:v>
                </c:pt>
                <c:pt idx="10110">
                  <c:v>-8936148</c:v>
                </c:pt>
                <c:pt idx="10111">
                  <c:v>-8936148</c:v>
                </c:pt>
                <c:pt idx="10112">
                  <c:v>-8936149</c:v>
                </c:pt>
                <c:pt idx="10113">
                  <c:v>-8936149</c:v>
                </c:pt>
                <c:pt idx="10114">
                  <c:v>-8936149</c:v>
                </c:pt>
                <c:pt idx="10115">
                  <c:v>-8936149</c:v>
                </c:pt>
                <c:pt idx="10116">
                  <c:v>-8936149</c:v>
                </c:pt>
                <c:pt idx="10117">
                  <c:v>-8936149</c:v>
                </c:pt>
                <c:pt idx="10118">
                  <c:v>-8936150</c:v>
                </c:pt>
                <c:pt idx="10119">
                  <c:v>-8936150</c:v>
                </c:pt>
                <c:pt idx="10120">
                  <c:v>-8936149</c:v>
                </c:pt>
                <c:pt idx="10121">
                  <c:v>-8936149</c:v>
                </c:pt>
                <c:pt idx="10122">
                  <c:v>-8936150</c:v>
                </c:pt>
                <c:pt idx="10123">
                  <c:v>-8936150</c:v>
                </c:pt>
                <c:pt idx="10124">
                  <c:v>-8936150</c:v>
                </c:pt>
                <c:pt idx="10125">
                  <c:v>-8936150</c:v>
                </c:pt>
                <c:pt idx="10126">
                  <c:v>-8936150</c:v>
                </c:pt>
                <c:pt idx="10127">
                  <c:v>-8936150</c:v>
                </c:pt>
                <c:pt idx="10128">
                  <c:v>-8936150</c:v>
                </c:pt>
                <c:pt idx="10129">
                  <c:v>-8936151</c:v>
                </c:pt>
                <c:pt idx="10130">
                  <c:v>-8936151</c:v>
                </c:pt>
                <c:pt idx="10131">
                  <c:v>-8936152</c:v>
                </c:pt>
                <c:pt idx="10132">
                  <c:v>-8936152</c:v>
                </c:pt>
                <c:pt idx="10133">
                  <c:v>-8936152</c:v>
                </c:pt>
                <c:pt idx="10134">
                  <c:v>-8936152</c:v>
                </c:pt>
                <c:pt idx="10135">
                  <c:v>-8936153</c:v>
                </c:pt>
                <c:pt idx="10136">
                  <c:v>-8936153</c:v>
                </c:pt>
                <c:pt idx="10137">
                  <c:v>-8936153</c:v>
                </c:pt>
                <c:pt idx="10138">
                  <c:v>-8936153</c:v>
                </c:pt>
                <c:pt idx="10139">
                  <c:v>-8936153</c:v>
                </c:pt>
                <c:pt idx="10140">
                  <c:v>-8936153</c:v>
                </c:pt>
                <c:pt idx="10141">
                  <c:v>-8936153</c:v>
                </c:pt>
                <c:pt idx="10142">
                  <c:v>-8936153</c:v>
                </c:pt>
                <c:pt idx="10143">
                  <c:v>-8936153</c:v>
                </c:pt>
                <c:pt idx="10144">
                  <c:v>-8936153</c:v>
                </c:pt>
                <c:pt idx="10145">
                  <c:v>-8936153</c:v>
                </c:pt>
                <c:pt idx="10146">
                  <c:v>-8936154</c:v>
                </c:pt>
                <c:pt idx="10147">
                  <c:v>-8936154</c:v>
                </c:pt>
                <c:pt idx="10148">
                  <c:v>-8936154</c:v>
                </c:pt>
                <c:pt idx="10149">
                  <c:v>-8936154</c:v>
                </c:pt>
                <c:pt idx="10150">
                  <c:v>-8936154</c:v>
                </c:pt>
                <c:pt idx="10151">
                  <c:v>-8936154</c:v>
                </c:pt>
                <c:pt idx="10152">
                  <c:v>-8936155</c:v>
                </c:pt>
                <c:pt idx="10153">
                  <c:v>-8936155</c:v>
                </c:pt>
                <c:pt idx="10154">
                  <c:v>-8936155</c:v>
                </c:pt>
                <c:pt idx="10155">
                  <c:v>-8936155</c:v>
                </c:pt>
                <c:pt idx="10156">
                  <c:v>-8936155</c:v>
                </c:pt>
                <c:pt idx="10157">
                  <c:v>-8936155</c:v>
                </c:pt>
                <c:pt idx="10158">
                  <c:v>-8936156</c:v>
                </c:pt>
                <c:pt idx="10159">
                  <c:v>-8936156</c:v>
                </c:pt>
                <c:pt idx="10160">
                  <c:v>-8936156</c:v>
                </c:pt>
                <c:pt idx="10161">
                  <c:v>-8936156</c:v>
                </c:pt>
                <c:pt idx="10162">
                  <c:v>-8936156</c:v>
                </c:pt>
                <c:pt idx="10163">
                  <c:v>-8936156</c:v>
                </c:pt>
                <c:pt idx="10164">
                  <c:v>-8936157</c:v>
                </c:pt>
                <c:pt idx="10165">
                  <c:v>-8936157</c:v>
                </c:pt>
                <c:pt idx="10166">
                  <c:v>-8936157</c:v>
                </c:pt>
                <c:pt idx="10167">
                  <c:v>-8936157</c:v>
                </c:pt>
                <c:pt idx="10168">
                  <c:v>-8936157</c:v>
                </c:pt>
                <c:pt idx="10169">
                  <c:v>-8936157</c:v>
                </c:pt>
                <c:pt idx="10170">
                  <c:v>-8936158</c:v>
                </c:pt>
                <c:pt idx="10171">
                  <c:v>-8936158</c:v>
                </c:pt>
                <c:pt idx="10172">
                  <c:v>-8936158</c:v>
                </c:pt>
                <c:pt idx="10173">
                  <c:v>-8936158</c:v>
                </c:pt>
                <c:pt idx="10174">
                  <c:v>-8936158</c:v>
                </c:pt>
                <c:pt idx="10175">
                  <c:v>-8936158</c:v>
                </c:pt>
                <c:pt idx="10176">
                  <c:v>-8936159</c:v>
                </c:pt>
                <c:pt idx="10177">
                  <c:v>-8936159</c:v>
                </c:pt>
                <c:pt idx="10178">
                  <c:v>-8936159</c:v>
                </c:pt>
                <c:pt idx="10179">
                  <c:v>-8936159</c:v>
                </c:pt>
                <c:pt idx="10180">
                  <c:v>-8936159</c:v>
                </c:pt>
                <c:pt idx="10181">
                  <c:v>-8936159</c:v>
                </c:pt>
                <c:pt idx="10182">
                  <c:v>-8936159</c:v>
                </c:pt>
                <c:pt idx="10183">
                  <c:v>-8936159</c:v>
                </c:pt>
                <c:pt idx="10184">
                  <c:v>-8936159</c:v>
                </c:pt>
                <c:pt idx="10185">
                  <c:v>-8936159</c:v>
                </c:pt>
                <c:pt idx="10186">
                  <c:v>-8936160</c:v>
                </c:pt>
                <c:pt idx="10187">
                  <c:v>-8936160</c:v>
                </c:pt>
                <c:pt idx="10188">
                  <c:v>-8936160</c:v>
                </c:pt>
                <c:pt idx="10189">
                  <c:v>-8936160</c:v>
                </c:pt>
                <c:pt idx="10190">
                  <c:v>-8936160</c:v>
                </c:pt>
                <c:pt idx="10191">
                  <c:v>-8936161</c:v>
                </c:pt>
                <c:pt idx="10192">
                  <c:v>-8936161</c:v>
                </c:pt>
                <c:pt idx="10193">
                  <c:v>-8936161</c:v>
                </c:pt>
                <c:pt idx="10194">
                  <c:v>-8936161</c:v>
                </c:pt>
                <c:pt idx="10195">
                  <c:v>-8936161</c:v>
                </c:pt>
                <c:pt idx="10196">
                  <c:v>-8936161</c:v>
                </c:pt>
                <c:pt idx="10197">
                  <c:v>-8936162</c:v>
                </c:pt>
                <c:pt idx="10198">
                  <c:v>-8936162</c:v>
                </c:pt>
                <c:pt idx="10199">
                  <c:v>-8936162</c:v>
                </c:pt>
                <c:pt idx="10200">
                  <c:v>-8936162</c:v>
                </c:pt>
                <c:pt idx="10201">
                  <c:v>-8936162</c:v>
                </c:pt>
                <c:pt idx="10202">
                  <c:v>-8936162</c:v>
                </c:pt>
                <c:pt idx="10203">
                  <c:v>-8936163</c:v>
                </c:pt>
                <c:pt idx="10204">
                  <c:v>-8936163</c:v>
                </c:pt>
                <c:pt idx="10205">
                  <c:v>-8936163</c:v>
                </c:pt>
                <c:pt idx="10206">
                  <c:v>-8936163</c:v>
                </c:pt>
                <c:pt idx="10207">
                  <c:v>-8936163</c:v>
                </c:pt>
                <c:pt idx="10208">
                  <c:v>-8936163</c:v>
                </c:pt>
                <c:pt idx="10209">
                  <c:v>-8936164</c:v>
                </c:pt>
                <c:pt idx="10210">
                  <c:v>-8936163</c:v>
                </c:pt>
                <c:pt idx="10211">
                  <c:v>-8936163</c:v>
                </c:pt>
                <c:pt idx="10212">
                  <c:v>-8936163</c:v>
                </c:pt>
                <c:pt idx="10213">
                  <c:v>-8936164</c:v>
                </c:pt>
                <c:pt idx="10214">
                  <c:v>-8936164</c:v>
                </c:pt>
                <c:pt idx="10215">
                  <c:v>-8936164</c:v>
                </c:pt>
                <c:pt idx="10216">
                  <c:v>-8936164</c:v>
                </c:pt>
                <c:pt idx="10217">
                  <c:v>-8936164</c:v>
                </c:pt>
                <c:pt idx="10218">
                  <c:v>-8936164</c:v>
                </c:pt>
                <c:pt idx="10219">
                  <c:v>-8936164</c:v>
                </c:pt>
                <c:pt idx="10220">
                  <c:v>-8936165</c:v>
                </c:pt>
                <c:pt idx="10221">
                  <c:v>-8936165</c:v>
                </c:pt>
                <c:pt idx="10222">
                  <c:v>-8936165</c:v>
                </c:pt>
                <c:pt idx="10223">
                  <c:v>-8936165</c:v>
                </c:pt>
                <c:pt idx="10224">
                  <c:v>-8936165</c:v>
                </c:pt>
                <c:pt idx="10225">
                  <c:v>-8936166</c:v>
                </c:pt>
                <c:pt idx="10226">
                  <c:v>-8936166</c:v>
                </c:pt>
                <c:pt idx="10227">
                  <c:v>-8936166</c:v>
                </c:pt>
                <c:pt idx="10228">
                  <c:v>-8936166</c:v>
                </c:pt>
                <c:pt idx="10229">
                  <c:v>-8936166</c:v>
                </c:pt>
                <c:pt idx="10230">
                  <c:v>-8936166</c:v>
                </c:pt>
                <c:pt idx="10231">
                  <c:v>-8936166</c:v>
                </c:pt>
                <c:pt idx="10232">
                  <c:v>-8936166</c:v>
                </c:pt>
                <c:pt idx="10233">
                  <c:v>-8936166</c:v>
                </c:pt>
                <c:pt idx="10234">
                  <c:v>-8936166</c:v>
                </c:pt>
                <c:pt idx="10235">
                  <c:v>-8936167</c:v>
                </c:pt>
                <c:pt idx="10236">
                  <c:v>-8936167</c:v>
                </c:pt>
                <c:pt idx="10237">
                  <c:v>-8936167</c:v>
                </c:pt>
                <c:pt idx="10238">
                  <c:v>-8936167</c:v>
                </c:pt>
                <c:pt idx="10239">
                  <c:v>-8936167</c:v>
                </c:pt>
                <c:pt idx="10240">
                  <c:v>-8936168</c:v>
                </c:pt>
                <c:pt idx="10241">
                  <c:v>-8936168</c:v>
                </c:pt>
                <c:pt idx="10242">
                  <c:v>-8936168</c:v>
                </c:pt>
                <c:pt idx="10243">
                  <c:v>-8936168</c:v>
                </c:pt>
                <c:pt idx="10244">
                  <c:v>-8936168</c:v>
                </c:pt>
                <c:pt idx="10245">
                  <c:v>-8936168</c:v>
                </c:pt>
                <c:pt idx="10246">
                  <c:v>-8936168</c:v>
                </c:pt>
                <c:pt idx="10247">
                  <c:v>-8936169</c:v>
                </c:pt>
                <c:pt idx="10248">
                  <c:v>-8936169</c:v>
                </c:pt>
                <c:pt idx="10249">
                  <c:v>-8936169</c:v>
                </c:pt>
                <c:pt idx="10250">
                  <c:v>-8936169</c:v>
                </c:pt>
                <c:pt idx="10251">
                  <c:v>-8936169</c:v>
                </c:pt>
                <c:pt idx="10252">
                  <c:v>-8936170</c:v>
                </c:pt>
                <c:pt idx="10253">
                  <c:v>-8936170</c:v>
                </c:pt>
                <c:pt idx="10254">
                  <c:v>-8936170</c:v>
                </c:pt>
                <c:pt idx="10255">
                  <c:v>-8936170</c:v>
                </c:pt>
                <c:pt idx="10256">
                  <c:v>-8936170</c:v>
                </c:pt>
                <c:pt idx="10257">
                  <c:v>-8936170</c:v>
                </c:pt>
                <c:pt idx="10258">
                  <c:v>-8936171</c:v>
                </c:pt>
                <c:pt idx="10259">
                  <c:v>-8936171</c:v>
                </c:pt>
                <c:pt idx="10260">
                  <c:v>-8936171</c:v>
                </c:pt>
                <c:pt idx="10261">
                  <c:v>-8936171</c:v>
                </c:pt>
                <c:pt idx="10262">
                  <c:v>-8936171</c:v>
                </c:pt>
                <c:pt idx="10263">
                  <c:v>-8936171</c:v>
                </c:pt>
                <c:pt idx="10264">
                  <c:v>-8936172</c:v>
                </c:pt>
                <c:pt idx="10265">
                  <c:v>-8936172</c:v>
                </c:pt>
                <c:pt idx="10266">
                  <c:v>-8936172</c:v>
                </c:pt>
                <c:pt idx="10267">
                  <c:v>-8936172</c:v>
                </c:pt>
                <c:pt idx="10268">
                  <c:v>-8936172</c:v>
                </c:pt>
                <c:pt idx="10269">
                  <c:v>-8936173</c:v>
                </c:pt>
                <c:pt idx="10270">
                  <c:v>-8936172</c:v>
                </c:pt>
                <c:pt idx="10271">
                  <c:v>-8936172</c:v>
                </c:pt>
                <c:pt idx="10272">
                  <c:v>-8936172</c:v>
                </c:pt>
                <c:pt idx="10273">
                  <c:v>-8936172</c:v>
                </c:pt>
                <c:pt idx="10274">
                  <c:v>-8936173</c:v>
                </c:pt>
                <c:pt idx="10275">
                  <c:v>-8936173</c:v>
                </c:pt>
                <c:pt idx="10276">
                  <c:v>-8936173</c:v>
                </c:pt>
                <c:pt idx="10277">
                  <c:v>-8936173</c:v>
                </c:pt>
                <c:pt idx="10278">
                  <c:v>-8936173</c:v>
                </c:pt>
                <c:pt idx="10279">
                  <c:v>-8936173</c:v>
                </c:pt>
                <c:pt idx="10280">
                  <c:v>-8936174</c:v>
                </c:pt>
                <c:pt idx="10281">
                  <c:v>-8936174</c:v>
                </c:pt>
                <c:pt idx="10282">
                  <c:v>-8936174</c:v>
                </c:pt>
                <c:pt idx="10283">
                  <c:v>-8936174</c:v>
                </c:pt>
                <c:pt idx="10284">
                  <c:v>-8936174</c:v>
                </c:pt>
                <c:pt idx="10285">
                  <c:v>-8936175</c:v>
                </c:pt>
                <c:pt idx="10286">
                  <c:v>-8936175</c:v>
                </c:pt>
                <c:pt idx="10287">
                  <c:v>-8936175</c:v>
                </c:pt>
                <c:pt idx="10288">
                  <c:v>-8936175</c:v>
                </c:pt>
                <c:pt idx="10289">
                  <c:v>-8936175</c:v>
                </c:pt>
                <c:pt idx="10290">
                  <c:v>-8936175</c:v>
                </c:pt>
                <c:pt idx="10291">
                  <c:v>-8936175</c:v>
                </c:pt>
                <c:pt idx="10292">
                  <c:v>-8936175</c:v>
                </c:pt>
                <c:pt idx="10293">
                  <c:v>-8936175</c:v>
                </c:pt>
                <c:pt idx="10294">
                  <c:v>-8936175</c:v>
                </c:pt>
                <c:pt idx="10295">
                  <c:v>-8936175</c:v>
                </c:pt>
                <c:pt idx="10296">
                  <c:v>-8936176</c:v>
                </c:pt>
                <c:pt idx="10297">
                  <c:v>-8936176</c:v>
                </c:pt>
                <c:pt idx="10298">
                  <c:v>-8936176</c:v>
                </c:pt>
                <c:pt idx="10299">
                  <c:v>-8936176</c:v>
                </c:pt>
                <c:pt idx="10300">
                  <c:v>-8936176</c:v>
                </c:pt>
                <c:pt idx="10301">
                  <c:v>-8936177</c:v>
                </c:pt>
                <c:pt idx="10302">
                  <c:v>-8936177</c:v>
                </c:pt>
                <c:pt idx="10303">
                  <c:v>-8936177</c:v>
                </c:pt>
                <c:pt idx="10304">
                  <c:v>-8936177</c:v>
                </c:pt>
                <c:pt idx="10305">
                  <c:v>-8936177</c:v>
                </c:pt>
                <c:pt idx="10306">
                  <c:v>-8936177</c:v>
                </c:pt>
                <c:pt idx="10307">
                  <c:v>-8936177</c:v>
                </c:pt>
                <c:pt idx="10308">
                  <c:v>-8936178</c:v>
                </c:pt>
                <c:pt idx="10309">
                  <c:v>-8936178</c:v>
                </c:pt>
                <c:pt idx="10310">
                  <c:v>-8936178</c:v>
                </c:pt>
                <c:pt idx="10311">
                  <c:v>-8936178</c:v>
                </c:pt>
                <c:pt idx="10312">
                  <c:v>-8936178</c:v>
                </c:pt>
                <c:pt idx="10313">
                  <c:v>-8936178</c:v>
                </c:pt>
                <c:pt idx="10314">
                  <c:v>-8936178</c:v>
                </c:pt>
                <c:pt idx="10315">
                  <c:v>-8936178</c:v>
                </c:pt>
                <c:pt idx="10316">
                  <c:v>-8936178</c:v>
                </c:pt>
                <c:pt idx="10317">
                  <c:v>-8936178</c:v>
                </c:pt>
                <c:pt idx="10318">
                  <c:v>-8936178</c:v>
                </c:pt>
                <c:pt idx="10319">
                  <c:v>-8936179</c:v>
                </c:pt>
                <c:pt idx="10320">
                  <c:v>-8936178</c:v>
                </c:pt>
                <c:pt idx="10321">
                  <c:v>-8936178</c:v>
                </c:pt>
                <c:pt idx="10322">
                  <c:v>-8936178</c:v>
                </c:pt>
                <c:pt idx="10323">
                  <c:v>-8936178</c:v>
                </c:pt>
                <c:pt idx="10324">
                  <c:v>-8936178</c:v>
                </c:pt>
                <c:pt idx="10325">
                  <c:v>-8936178</c:v>
                </c:pt>
                <c:pt idx="10326">
                  <c:v>-8936178</c:v>
                </c:pt>
                <c:pt idx="10327">
                  <c:v>-8936178</c:v>
                </c:pt>
                <c:pt idx="10328">
                  <c:v>-8936178</c:v>
                </c:pt>
                <c:pt idx="10329">
                  <c:v>-8936178</c:v>
                </c:pt>
                <c:pt idx="10330">
                  <c:v>-8936178</c:v>
                </c:pt>
                <c:pt idx="10331">
                  <c:v>-8936178</c:v>
                </c:pt>
                <c:pt idx="10332">
                  <c:v>-8936178</c:v>
                </c:pt>
                <c:pt idx="10333">
                  <c:v>-8936178</c:v>
                </c:pt>
                <c:pt idx="10334">
                  <c:v>-8936178</c:v>
                </c:pt>
                <c:pt idx="10335">
                  <c:v>-8936178</c:v>
                </c:pt>
                <c:pt idx="10336">
                  <c:v>-8936178</c:v>
                </c:pt>
                <c:pt idx="10337">
                  <c:v>-8936178</c:v>
                </c:pt>
                <c:pt idx="10338">
                  <c:v>-8936178</c:v>
                </c:pt>
                <c:pt idx="10339">
                  <c:v>-8936178</c:v>
                </c:pt>
                <c:pt idx="10340">
                  <c:v>-8936178</c:v>
                </c:pt>
                <c:pt idx="10341">
                  <c:v>-8936178</c:v>
                </c:pt>
                <c:pt idx="10342">
                  <c:v>-8936178</c:v>
                </c:pt>
                <c:pt idx="10343">
                  <c:v>-8936178</c:v>
                </c:pt>
                <c:pt idx="10344">
                  <c:v>-8936178</c:v>
                </c:pt>
                <c:pt idx="10345">
                  <c:v>-8936178</c:v>
                </c:pt>
                <c:pt idx="10346">
                  <c:v>-8936178</c:v>
                </c:pt>
                <c:pt idx="10347">
                  <c:v>-8936178</c:v>
                </c:pt>
                <c:pt idx="10348">
                  <c:v>-8936178</c:v>
                </c:pt>
                <c:pt idx="10349">
                  <c:v>-8936178</c:v>
                </c:pt>
                <c:pt idx="10350">
                  <c:v>-8936178</c:v>
                </c:pt>
                <c:pt idx="10351">
                  <c:v>-8936178</c:v>
                </c:pt>
                <c:pt idx="10352">
                  <c:v>-8936178</c:v>
                </c:pt>
                <c:pt idx="10353">
                  <c:v>-8936178</c:v>
                </c:pt>
                <c:pt idx="10354">
                  <c:v>-8936178</c:v>
                </c:pt>
                <c:pt idx="10355">
                  <c:v>-8936178</c:v>
                </c:pt>
                <c:pt idx="10356">
                  <c:v>-8936178</c:v>
                </c:pt>
                <c:pt idx="10357">
                  <c:v>-8936178</c:v>
                </c:pt>
                <c:pt idx="10358">
                  <c:v>-8936178</c:v>
                </c:pt>
                <c:pt idx="10359">
                  <c:v>-8936178</c:v>
                </c:pt>
                <c:pt idx="10360">
                  <c:v>-8936178</c:v>
                </c:pt>
                <c:pt idx="10361">
                  <c:v>-8936178</c:v>
                </c:pt>
                <c:pt idx="10362">
                  <c:v>-8936178</c:v>
                </c:pt>
                <c:pt idx="10363">
                  <c:v>-8936178</c:v>
                </c:pt>
                <c:pt idx="10364">
                  <c:v>-8936178</c:v>
                </c:pt>
                <c:pt idx="10365">
                  <c:v>-8936178</c:v>
                </c:pt>
                <c:pt idx="10366">
                  <c:v>-8936178</c:v>
                </c:pt>
                <c:pt idx="10367">
                  <c:v>-8936178</c:v>
                </c:pt>
                <c:pt idx="10368">
                  <c:v>-8936178</c:v>
                </c:pt>
                <c:pt idx="10369">
                  <c:v>-8936178</c:v>
                </c:pt>
                <c:pt idx="10370">
                  <c:v>-8936178</c:v>
                </c:pt>
                <c:pt idx="10371">
                  <c:v>-8936178</c:v>
                </c:pt>
                <c:pt idx="10372">
                  <c:v>-8936178</c:v>
                </c:pt>
                <c:pt idx="10373">
                  <c:v>-8936178</c:v>
                </c:pt>
                <c:pt idx="10374">
                  <c:v>-8936178</c:v>
                </c:pt>
                <c:pt idx="10375">
                  <c:v>-8936178</c:v>
                </c:pt>
                <c:pt idx="10376">
                  <c:v>-8936178</c:v>
                </c:pt>
                <c:pt idx="10377">
                  <c:v>-8936178</c:v>
                </c:pt>
                <c:pt idx="10378">
                  <c:v>-8936178</c:v>
                </c:pt>
                <c:pt idx="10379">
                  <c:v>-8936178</c:v>
                </c:pt>
                <c:pt idx="10380">
                  <c:v>-8936178</c:v>
                </c:pt>
                <c:pt idx="10381">
                  <c:v>-8936178</c:v>
                </c:pt>
                <c:pt idx="10382">
                  <c:v>-8936178</c:v>
                </c:pt>
                <c:pt idx="10383">
                  <c:v>-8936178</c:v>
                </c:pt>
                <c:pt idx="10384">
                  <c:v>-8936178</c:v>
                </c:pt>
                <c:pt idx="10385">
                  <c:v>-8936178</c:v>
                </c:pt>
                <c:pt idx="10386">
                  <c:v>-8936178</c:v>
                </c:pt>
                <c:pt idx="10387">
                  <c:v>-8936178</c:v>
                </c:pt>
                <c:pt idx="10388">
                  <c:v>-8936178</c:v>
                </c:pt>
                <c:pt idx="10389">
                  <c:v>-8936178</c:v>
                </c:pt>
                <c:pt idx="10390">
                  <c:v>-8936178</c:v>
                </c:pt>
                <c:pt idx="10391">
                  <c:v>-8936178</c:v>
                </c:pt>
                <c:pt idx="10392">
                  <c:v>-8936178</c:v>
                </c:pt>
                <c:pt idx="10393">
                  <c:v>-8936178</c:v>
                </c:pt>
                <c:pt idx="10394">
                  <c:v>-8936178</c:v>
                </c:pt>
                <c:pt idx="10395">
                  <c:v>-8936178</c:v>
                </c:pt>
                <c:pt idx="10396">
                  <c:v>-8936178</c:v>
                </c:pt>
                <c:pt idx="10397">
                  <c:v>-8936178</c:v>
                </c:pt>
                <c:pt idx="10398">
                  <c:v>-8936178</c:v>
                </c:pt>
                <c:pt idx="10399">
                  <c:v>-8936178</c:v>
                </c:pt>
                <c:pt idx="10400">
                  <c:v>-8936178</c:v>
                </c:pt>
                <c:pt idx="10401">
                  <c:v>-8936178</c:v>
                </c:pt>
                <c:pt idx="10402">
                  <c:v>-8936178</c:v>
                </c:pt>
                <c:pt idx="10403">
                  <c:v>-8936178</c:v>
                </c:pt>
                <c:pt idx="10404">
                  <c:v>-8936178</c:v>
                </c:pt>
                <c:pt idx="10405">
                  <c:v>-8936178</c:v>
                </c:pt>
                <c:pt idx="10406">
                  <c:v>-8936178</c:v>
                </c:pt>
                <c:pt idx="10407">
                  <c:v>-8936178</c:v>
                </c:pt>
                <c:pt idx="10408">
                  <c:v>-8936178</c:v>
                </c:pt>
                <c:pt idx="10409">
                  <c:v>-8936178</c:v>
                </c:pt>
                <c:pt idx="10410">
                  <c:v>-8936178</c:v>
                </c:pt>
                <c:pt idx="10411">
                  <c:v>-8936178</c:v>
                </c:pt>
                <c:pt idx="10412">
                  <c:v>-8936178</c:v>
                </c:pt>
                <c:pt idx="10413">
                  <c:v>-8936178</c:v>
                </c:pt>
                <c:pt idx="10414">
                  <c:v>-8936178</c:v>
                </c:pt>
                <c:pt idx="10415">
                  <c:v>-8936178</c:v>
                </c:pt>
                <c:pt idx="10416">
                  <c:v>-8936178</c:v>
                </c:pt>
                <c:pt idx="10417">
                  <c:v>-8936178</c:v>
                </c:pt>
                <c:pt idx="10418">
                  <c:v>-8936178</c:v>
                </c:pt>
                <c:pt idx="10419">
                  <c:v>-8936178</c:v>
                </c:pt>
                <c:pt idx="10420">
                  <c:v>-8936179</c:v>
                </c:pt>
                <c:pt idx="10421">
                  <c:v>-8936179</c:v>
                </c:pt>
                <c:pt idx="10422">
                  <c:v>-8936179</c:v>
                </c:pt>
                <c:pt idx="10423">
                  <c:v>-8936179</c:v>
                </c:pt>
                <c:pt idx="10424">
                  <c:v>-8936179</c:v>
                </c:pt>
                <c:pt idx="10425">
                  <c:v>-8936179</c:v>
                </c:pt>
                <c:pt idx="10426">
                  <c:v>-8936179</c:v>
                </c:pt>
                <c:pt idx="10427">
                  <c:v>-8936179</c:v>
                </c:pt>
                <c:pt idx="10428">
                  <c:v>-8936179</c:v>
                </c:pt>
                <c:pt idx="10429">
                  <c:v>-8936179</c:v>
                </c:pt>
                <c:pt idx="10430">
                  <c:v>-8936179</c:v>
                </c:pt>
                <c:pt idx="10431">
                  <c:v>-8936179</c:v>
                </c:pt>
                <c:pt idx="10432">
                  <c:v>-8936179</c:v>
                </c:pt>
                <c:pt idx="10433">
                  <c:v>-8936179</c:v>
                </c:pt>
                <c:pt idx="10434">
                  <c:v>-8936179</c:v>
                </c:pt>
                <c:pt idx="10435">
                  <c:v>-8936179</c:v>
                </c:pt>
                <c:pt idx="10436">
                  <c:v>-8936179</c:v>
                </c:pt>
                <c:pt idx="10437">
                  <c:v>-8936179</c:v>
                </c:pt>
                <c:pt idx="10438">
                  <c:v>-8936179</c:v>
                </c:pt>
                <c:pt idx="10439">
                  <c:v>-8936179</c:v>
                </c:pt>
                <c:pt idx="10440">
                  <c:v>-8936179</c:v>
                </c:pt>
                <c:pt idx="10441">
                  <c:v>-8936179</c:v>
                </c:pt>
                <c:pt idx="10442">
                  <c:v>-8936179</c:v>
                </c:pt>
                <c:pt idx="10443">
                  <c:v>-8936179</c:v>
                </c:pt>
                <c:pt idx="10444">
                  <c:v>-8936179</c:v>
                </c:pt>
                <c:pt idx="10445">
                  <c:v>-8936179</c:v>
                </c:pt>
                <c:pt idx="10446">
                  <c:v>-8936179</c:v>
                </c:pt>
                <c:pt idx="10447">
                  <c:v>-8936179</c:v>
                </c:pt>
                <c:pt idx="10448">
                  <c:v>-8936179</c:v>
                </c:pt>
                <c:pt idx="10449">
                  <c:v>-8936179</c:v>
                </c:pt>
                <c:pt idx="10450">
                  <c:v>-8936179</c:v>
                </c:pt>
                <c:pt idx="10451">
                  <c:v>-8936179</c:v>
                </c:pt>
                <c:pt idx="10452">
                  <c:v>-8936179</c:v>
                </c:pt>
                <c:pt idx="10453">
                  <c:v>-8936179</c:v>
                </c:pt>
                <c:pt idx="10454">
                  <c:v>-8936179</c:v>
                </c:pt>
                <c:pt idx="10455">
                  <c:v>-8936179</c:v>
                </c:pt>
                <c:pt idx="10456">
                  <c:v>-8936179</c:v>
                </c:pt>
                <c:pt idx="10457">
                  <c:v>-8936179</c:v>
                </c:pt>
                <c:pt idx="10458">
                  <c:v>-8936179</c:v>
                </c:pt>
                <c:pt idx="10459">
                  <c:v>-8936179</c:v>
                </c:pt>
                <c:pt idx="10460">
                  <c:v>-8936179</c:v>
                </c:pt>
                <c:pt idx="10461">
                  <c:v>-8936179</c:v>
                </c:pt>
                <c:pt idx="10462">
                  <c:v>-8936179</c:v>
                </c:pt>
                <c:pt idx="10463">
                  <c:v>-8936179</c:v>
                </c:pt>
                <c:pt idx="10464">
                  <c:v>-8936179</c:v>
                </c:pt>
                <c:pt idx="10465">
                  <c:v>-8936179</c:v>
                </c:pt>
                <c:pt idx="10466">
                  <c:v>-8936179</c:v>
                </c:pt>
                <c:pt idx="10467">
                  <c:v>-8936179</c:v>
                </c:pt>
                <c:pt idx="10468">
                  <c:v>-8936179</c:v>
                </c:pt>
                <c:pt idx="10469">
                  <c:v>-8936179</c:v>
                </c:pt>
                <c:pt idx="10470">
                  <c:v>-8936179</c:v>
                </c:pt>
                <c:pt idx="10471">
                  <c:v>-8936179</c:v>
                </c:pt>
                <c:pt idx="10472">
                  <c:v>-8936179</c:v>
                </c:pt>
                <c:pt idx="10473">
                  <c:v>-8936179</c:v>
                </c:pt>
                <c:pt idx="10474">
                  <c:v>-8936179</c:v>
                </c:pt>
                <c:pt idx="10475">
                  <c:v>-8936179</c:v>
                </c:pt>
                <c:pt idx="10476">
                  <c:v>-8936179</c:v>
                </c:pt>
                <c:pt idx="10477">
                  <c:v>-8936179</c:v>
                </c:pt>
                <c:pt idx="10478">
                  <c:v>-8936179</c:v>
                </c:pt>
                <c:pt idx="10479">
                  <c:v>-8936179</c:v>
                </c:pt>
                <c:pt idx="10480">
                  <c:v>-8936178</c:v>
                </c:pt>
                <c:pt idx="10481">
                  <c:v>-8936178</c:v>
                </c:pt>
                <c:pt idx="10482">
                  <c:v>-8936178</c:v>
                </c:pt>
                <c:pt idx="10483">
                  <c:v>-8936178</c:v>
                </c:pt>
                <c:pt idx="10484">
                  <c:v>-8936178</c:v>
                </c:pt>
                <c:pt idx="10485">
                  <c:v>-8936178</c:v>
                </c:pt>
                <c:pt idx="10486">
                  <c:v>-8936178</c:v>
                </c:pt>
                <c:pt idx="10487">
                  <c:v>-8936178</c:v>
                </c:pt>
                <c:pt idx="10488">
                  <c:v>-8936178</c:v>
                </c:pt>
                <c:pt idx="10489">
                  <c:v>-8936178</c:v>
                </c:pt>
                <c:pt idx="10490">
                  <c:v>-8936178</c:v>
                </c:pt>
                <c:pt idx="10491">
                  <c:v>-8936178</c:v>
                </c:pt>
                <c:pt idx="10492">
                  <c:v>-8936178</c:v>
                </c:pt>
                <c:pt idx="10493">
                  <c:v>-8936178</c:v>
                </c:pt>
                <c:pt idx="10494">
                  <c:v>-8936178</c:v>
                </c:pt>
                <c:pt idx="10495">
                  <c:v>-8936178</c:v>
                </c:pt>
                <c:pt idx="10496">
                  <c:v>-8936178</c:v>
                </c:pt>
                <c:pt idx="10497">
                  <c:v>-8936178</c:v>
                </c:pt>
                <c:pt idx="10498">
                  <c:v>-8936178</c:v>
                </c:pt>
                <c:pt idx="10499">
                  <c:v>-8936178</c:v>
                </c:pt>
                <c:pt idx="10500">
                  <c:v>-8936178</c:v>
                </c:pt>
                <c:pt idx="10501">
                  <c:v>-8936178</c:v>
                </c:pt>
                <c:pt idx="10502">
                  <c:v>-8936178</c:v>
                </c:pt>
                <c:pt idx="10503">
                  <c:v>-8936178</c:v>
                </c:pt>
                <c:pt idx="10504">
                  <c:v>-8936178</c:v>
                </c:pt>
                <c:pt idx="10505">
                  <c:v>-8936178</c:v>
                </c:pt>
                <c:pt idx="10506">
                  <c:v>-8936178</c:v>
                </c:pt>
                <c:pt idx="10507">
                  <c:v>-8936178</c:v>
                </c:pt>
                <c:pt idx="10508">
                  <c:v>-8936178</c:v>
                </c:pt>
                <c:pt idx="10509">
                  <c:v>-8936178</c:v>
                </c:pt>
                <c:pt idx="10510">
                  <c:v>-8936178</c:v>
                </c:pt>
                <c:pt idx="10511">
                  <c:v>-8936178</c:v>
                </c:pt>
                <c:pt idx="10512">
                  <c:v>-8936178</c:v>
                </c:pt>
                <c:pt idx="10513">
                  <c:v>-8936178</c:v>
                </c:pt>
                <c:pt idx="10514">
                  <c:v>-8936178</c:v>
                </c:pt>
                <c:pt idx="10515">
                  <c:v>-8936178</c:v>
                </c:pt>
                <c:pt idx="10516">
                  <c:v>-8936178</c:v>
                </c:pt>
                <c:pt idx="10517">
                  <c:v>-8936178</c:v>
                </c:pt>
                <c:pt idx="10518">
                  <c:v>-8936178</c:v>
                </c:pt>
                <c:pt idx="10519">
                  <c:v>-8936178</c:v>
                </c:pt>
                <c:pt idx="10520">
                  <c:v>-8936178</c:v>
                </c:pt>
                <c:pt idx="10521">
                  <c:v>-8936178</c:v>
                </c:pt>
                <c:pt idx="10522">
                  <c:v>-8936178</c:v>
                </c:pt>
                <c:pt idx="10523">
                  <c:v>-8936178</c:v>
                </c:pt>
                <c:pt idx="10524">
                  <c:v>-8936178</c:v>
                </c:pt>
                <c:pt idx="10525">
                  <c:v>-8936178</c:v>
                </c:pt>
                <c:pt idx="10526">
                  <c:v>-8936178</c:v>
                </c:pt>
                <c:pt idx="10527">
                  <c:v>-8936178</c:v>
                </c:pt>
                <c:pt idx="10528">
                  <c:v>-8936178</c:v>
                </c:pt>
                <c:pt idx="10529">
                  <c:v>-8936178</c:v>
                </c:pt>
                <c:pt idx="10530">
                  <c:v>-8936178</c:v>
                </c:pt>
                <c:pt idx="10531">
                  <c:v>-8936178</c:v>
                </c:pt>
                <c:pt idx="10532">
                  <c:v>-8936178</c:v>
                </c:pt>
                <c:pt idx="10533">
                  <c:v>-8936178</c:v>
                </c:pt>
                <c:pt idx="10534">
                  <c:v>-8936178</c:v>
                </c:pt>
                <c:pt idx="10535">
                  <c:v>-8936178</c:v>
                </c:pt>
                <c:pt idx="10536">
                  <c:v>-8936178</c:v>
                </c:pt>
                <c:pt idx="10537">
                  <c:v>-8936178</c:v>
                </c:pt>
                <c:pt idx="10538">
                  <c:v>-8936178</c:v>
                </c:pt>
                <c:pt idx="10539">
                  <c:v>-8936178</c:v>
                </c:pt>
                <c:pt idx="10540">
                  <c:v>-8936178</c:v>
                </c:pt>
                <c:pt idx="10541">
                  <c:v>-8936178</c:v>
                </c:pt>
                <c:pt idx="10542">
                  <c:v>-8936178</c:v>
                </c:pt>
                <c:pt idx="10543">
                  <c:v>-8936178</c:v>
                </c:pt>
                <c:pt idx="10544">
                  <c:v>-8936178</c:v>
                </c:pt>
                <c:pt idx="10545">
                  <c:v>-8936178</c:v>
                </c:pt>
                <c:pt idx="10546">
                  <c:v>-8936178</c:v>
                </c:pt>
                <c:pt idx="10547">
                  <c:v>-8936178</c:v>
                </c:pt>
                <c:pt idx="10548">
                  <c:v>-8936178</c:v>
                </c:pt>
                <c:pt idx="10549">
                  <c:v>-8936178</c:v>
                </c:pt>
                <c:pt idx="10550">
                  <c:v>-8936178</c:v>
                </c:pt>
                <c:pt idx="10551">
                  <c:v>-8936178</c:v>
                </c:pt>
                <c:pt idx="10552">
                  <c:v>-8936178</c:v>
                </c:pt>
                <c:pt idx="10553">
                  <c:v>-8936178</c:v>
                </c:pt>
                <c:pt idx="10554">
                  <c:v>-8936178</c:v>
                </c:pt>
                <c:pt idx="10555">
                  <c:v>-8936178</c:v>
                </c:pt>
                <c:pt idx="10556">
                  <c:v>-8936178</c:v>
                </c:pt>
                <c:pt idx="10557">
                  <c:v>-8936178</c:v>
                </c:pt>
                <c:pt idx="10558">
                  <c:v>-8936178</c:v>
                </c:pt>
                <c:pt idx="10559">
                  <c:v>-8936178</c:v>
                </c:pt>
                <c:pt idx="10560">
                  <c:v>-8936177</c:v>
                </c:pt>
                <c:pt idx="10561">
                  <c:v>-8936177</c:v>
                </c:pt>
                <c:pt idx="10562">
                  <c:v>-8936177</c:v>
                </c:pt>
                <c:pt idx="10563">
                  <c:v>-8936177</c:v>
                </c:pt>
                <c:pt idx="10564">
                  <c:v>-8936177</c:v>
                </c:pt>
                <c:pt idx="10565">
                  <c:v>-8936177</c:v>
                </c:pt>
                <c:pt idx="10566">
                  <c:v>-8936177</c:v>
                </c:pt>
                <c:pt idx="10567">
                  <c:v>-8936177</c:v>
                </c:pt>
                <c:pt idx="10568">
                  <c:v>-8936177</c:v>
                </c:pt>
                <c:pt idx="10569">
                  <c:v>-8936177</c:v>
                </c:pt>
                <c:pt idx="10570">
                  <c:v>-8936177</c:v>
                </c:pt>
                <c:pt idx="10571">
                  <c:v>-8936177</c:v>
                </c:pt>
                <c:pt idx="10572">
                  <c:v>-8936177</c:v>
                </c:pt>
                <c:pt idx="10573">
                  <c:v>-8936178</c:v>
                </c:pt>
                <c:pt idx="10574">
                  <c:v>-8936178</c:v>
                </c:pt>
                <c:pt idx="10575">
                  <c:v>-8936177</c:v>
                </c:pt>
                <c:pt idx="10576">
                  <c:v>-8936177</c:v>
                </c:pt>
                <c:pt idx="10577">
                  <c:v>-8936177</c:v>
                </c:pt>
                <c:pt idx="10578">
                  <c:v>-8936177</c:v>
                </c:pt>
                <c:pt idx="10579">
                  <c:v>-8936177</c:v>
                </c:pt>
                <c:pt idx="10580">
                  <c:v>-8936178</c:v>
                </c:pt>
                <c:pt idx="10581">
                  <c:v>-8936178</c:v>
                </c:pt>
                <c:pt idx="10582">
                  <c:v>-8936178</c:v>
                </c:pt>
                <c:pt idx="10583">
                  <c:v>-8936178</c:v>
                </c:pt>
                <c:pt idx="10584">
                  <c:v>-8936178</c:v>
                </c:pt>
                <c:pt idx="10585">
                  <c:v>-8936178</c:v>
                </c:pt>
                <c:pt idx="10586">
                  <c:v>-8936178</c:v>
                </c:pt>
                <c:pt idx="10587">
                  <c:v>-8936178</c:v>
                </c:pt>
                <c:pt idx="10588">
                  <c:v>-8936178</c:v>
                </c:pt>
                <c:pt idx="10589">
                  <c:v>-8936178</c:v>
                </c:pt>
                <c:pt idx="10590">
                  <c:v>-8936178</c:v>
                </c:pt>
                <c:pt idx="10591">
                  <c:v>-8936178</c:v>
                </c:pt>
                <c:pt idx="10592">
                  <c:v>-8936178</c:v>
                </c:pt>
                <c:pt idx="10593">
                  <c:v>-8936178</c:v>
                </c:pt>
                <c:pt idx="10594">
                  <c:v>-8936178</c:v>
                </c:pt>
                <c:pt idx="10595">
                  <c:v>-8936178</c:v>
                </c:pt>
                <c:pt idx="10596">
                  <c:v>-8936178</c:v>
                </c:pt>
                <c:pt idx="10597">
                  <c:v>-8936178</c:v>
                </c:pt>
                <c:pt idx="10598">
                  <c:v>-8936178</c:v>
                </c:pt>
                <c:pt idx="10599">
                  <c:v>-8936178</c:v>
                </c:pt>
                <c:pt idx="10600">
                  <c:v>-8936178</c:v>
                </c:pt>
                <c:pt idx="10601">
                  <c:v>-8936178</c:v>
                </c:pt>
                <c:pt idx="10602">
                  <c:v>-8936178</c:v>
                </c:pt>
                <c:pt idx="10603">
                  <c:v>-8936178</c:v>
                </c:pt>
                <c:pt idx="10604">
                  <c:v>-8936178</c:v>
                </c:pt>
                <c:pt idx="10605">
                  <c:v>-8936178</c:v>
                </c:pt>
                <c:pt idx="10606">
                  <c:v>-8936178</c:v>
                </c:pt>
                <c:pt idx="10607">
                  <c:v>-8936178</c:v>
                </c:pt>
                <c:pt idx="10608">
                  <c:v>-8936178</c:v>
                </c:pt>
                <c:pt idx="10609">
                  <c:v>-8936178</c:v>
                </c:pt>
                <c:pt idx="10610">
                  <c:v>-8936178</c:v>
                </c:pt>
                <c:pt idx="10611">
                  <c:v>-8936178</c:v>
                </c:pt>
                <c:pt idx="10612">
                  <c:v>-8936178</c:v>
                </c:pt>
                <c:pt idx="10613">
                  <c:v>-8936178</c:v>
                </c:pt>
                <c:pt idx="10614">
                  <c:v>-8936178</c:v>
                </c:pt>
                <c:pt idx="10615">
                  <c:v>-8936178</c:v>
                </c:pt>
                <c:pt idx="10616">
                  <c:v>-8936178</c:v>
                </c:pt>
                <c:pt idx="10617">
                  <c:v>-8936178</c:v>
                </c:pt>
                <c:pt idx="10618">
                  <c:v>-8936178</c:v>
                </c:pt>
                <c:pt idx="10619">
                  <c:v>-8936178</c:v>
                </c:pt>
                <c:pt idx="10620">
                  <c:v>-8936178</c:v>
                </c:pt>
                <c:pt idx="10621">
                  <c:v>-8936178</c:v>
                </c:pt>
                <c:pt idx="10622">
                  <c:v>-8936178</c:v>
                </c:pt>
                <c:pt idx="10623">
                  <c:v>-8936178</c:v>
                </c:pt>
                <c:pt idx="10624">
                  <c:v>-8936178</c:v>
                </c:pt>
                <c:pt idx="10625">
                  <c:v>-8936178</c:v>
                </c:pt>
                <c:pt idx="10626">
                  <c:v>-8936178</c:v>
                </c:pt>
                <c:pt idx="10627">
                  <c:v>-8936178</c:v>
                </c:pt>
                <c:pt idx="10628">
                  <c:v>-8936178</c:v>
                </c:pt>
                <c:pt idx="10629">
                  <c:v>-8936178</c:v>
                </c:pt>
                <c:pt idx="10630">
                  <c:v>-8936179</c:v>
                </c:pt>
                <c:pt idx="10631">
                  <c:v>-8936179</c:v>
                </c:pt>
                <c:pt idx="10632">
                  <c:v>-8936179</c:v>
                </c:pt>
                <c:pt idx="10633">
                  <c:v>-8936179</c:v>
                </c:pt>
                <c:pt idx="10634">
                  <c:v>-8936179</c:v>
                </c:pt>
                <c:pt idx="10635">
                  <c:v>-8936179</c:v>
                </c:pt>
                <c:pt idx="10636">
                  <c:v>-8936179</c:v>
                </c:pt>
                <c:pt idx="10637">
                  <c:v>-8936179</c:v>
                </c:pt>
                <c:pt idx="10638">
                  <c:v>-8936179</c:v>
                </c:pt>
                <c:pt idx="10639">
                  <c:v>-8936179</c:v>
                </c:pt>
                <c:pt idx="10640">
                  <c:v>-8936179</c:v>
                </c:pt>
                <c:pt idx="10641">
                  <c:v>-8936179</c:v>
                </c:pt>
                <c:pt idx="10642">
                  <c:v>-8936179</c:v>
                </c:pt>
                <c:pt idx="10643">
                  <c:v>-8936179</c:v>
                </c:pt>
                <c:pt idx="10644">
                  <c:v>-8936179</c:v>
                </c:pt>
                <c:pt idx="10645">
                  <c:v>-8936179</c:v>
                </c:pt>
                <c:pt idx="10646">
                  <c:v>-8936179</c:v>
                </c:pt>
                <c:pt idx="10647">
                  <c:v>-8936179</c:v>
                </c:pt>
                <c:pt idx="10648">
                  <c:v>-8936179</c:v>
                </c:pt>
                <c:pt idx="10649">
                  <c:v>-8936179</c:v>
                </c:pt>
                <c:pt idx="10650">
                  <c:v>-8936179</c:v>
                </c:pt>
                <c:pt idx="10651">
                  <c:v>-8936179</c:v>
                </c:pt>
                <c:pt idx="10652">
                  <c:v>-8936179</c:v>
                </c:pt>
                <c:pt idx="10653">
                  <c:v>-8936179</c:v>
                </c:pt>
                <c:pt idx="10654">
                  <c:v>-8936179</c:v>
                </c:pt>
                <c:pt idx="10655">
                  <c:v>-8936179</c:v>
                </c:pt>
                <c:pt idx="10656">
                  <c:v>-8936179</c:v>
                </c:pt>
                <c:pt idx="10657">
                  <c:v>-8936179</c:v>
                </c:pt>
                <c:pt idx="10658">
                  <c:v>-8936179</c:v>
                </c:pt>
                <c:pt idx="10659">
                  <c:v>-8936179</c:v>
                </c:pt>
                <c:pt idx="10660">
                  <c:v>-8936179</c:v>
                </c:pt>
                <c:pt idx="10661">
                  <c:v>-8936179</c:v>
                </c:pt>
                <c:pt idx="10662">
                  <c:v>-8936179</c:v>
                </c:pt>
                <c:pt idx="10663">
                  <c:v>-8936179</c:v>
                </c:pt>
                <c:pt idx="10664">
                  <c:v>-8936179</c:v>
                </c:pt>
                <c:pt idx="10665">
                  <c:v>-8936179</c:v>
                </c:pt>
                <c:pt idx="10666">
                  <c:v>-8936179</c:v>
                </c:pt>
                <c:pt idx="10667">
                  <c:v>-8936179</c:v>
                </c:pt>
                <c:pt idx="10668">
                  <c:v>-8936179</c:v>
                </c:pt>
                <c:pt idx="10669">
                  <c:v>-8936179</c:v>
                </c:pt>
                <c:pt idx="10670">
                  <c:v>-8936179</c:v>
                </c:pt>
                <c:pt idx="10671">
                  <c:v>-8936179</c:v>
                </c:pt>
                <c:pt idx="10672">
                  <c:v>-8936179</c:v>
                </c:pt>
                <c:pt idx="10673">
                  <c:v>-8936179</c:v>
                </c:pt>
                <c:pt idx="10674">
                  <c:v>-8936179</c:v>
                </c:pt>
                <c:pt idx="10675">
                  <c:v>-8936179</c:v>
                </c:pt>
                <c:pt idx="10676">
                  <c:v>-8936179</c:v>
                </c:pt>
                <c:pt idx="10677">
                  <c:v>-8936179</c:v>
                </c:pt>
                <c:pt idx="10678">
                  <c:v>-8936179</c:v>
                </c:pt>
                <c:pt idx="10679">
                  <c:v>-8936179</c:v>
                </c:pt>
                <c:pt idx="10680">
                  <c:v>-8936179</c:v>
                </c:pt>
                <c:pt idx="10681">
                  <c:v>-8936179</c:v>
                </c:pt>
                <c:pt idx="10682">
                  <c:v>-8936179</c:v>
                </c:pt>
                <c:pt idx="10683">
                  <c:v>-8936179</c:v>
                </c:pt>
                <c:pt idx="10684">
                  <c:v>-8936179</c:v>
                </c:pt>
                <c:pt idx="10685">
                  <c:v>-8936179</c:v>
                </c:pt>
                <c:pt idx="10686">
                  <c:v>-8936179</c:v>
                </c:pt>
                <c:pt idx="10687">
                  <c:v>-8936179</c:v>
                </c:pt>
                <c:pt idx="10688">
                  <c:v>-8936179</c:v>
                </c:pt>
                <c:pt idx="10689">
                  <c:v>-8936179</c:v>
                </c:pt>
                <c:pt idx="10690">
                  <c:v>-8936179</c:v>
                </c:pt>
                <c:pt idx="10691">
                  <c:v>-8936179</c:v>
                </c:pt>
                <c:pt idx="10692">
                  <c:v>-8936179</c:v>
                </c:pt>
                <c:pt idx="10693">
                  <c:v>-8936179</c:v>
                </c:pt>
                <c:pt idx="10694">
                  <c:v>-8936179</c:v>
                </c:pt>
                <c:pt idx="10695">
                  <c:v>-8936179</c:v>
                </c:pt>
                <c:pt idx="10696">
                  <c:v>-8936179</c:v>
                </c:pt>
                <c:pt idx="10697">
                  <c:v>-8936179</c:v>
                </c:pt>
                <c:pt idx="10698">
                  <c:v>-8936179</c:v>
                </c:pt>
                <c:pt idx="10699">
                  <c:v>-8936179</c:v>
                </c:pt>
                <c:pt idx="10700">
                  <c:v>-8936178</c:v>
                </c:pt>
                <c:pt idx="10701">
                  <c:v>-8936178</c:v>
                </c:pt>
                <c:pt idx="10702">
                  <c:v>-8936178</c:v>
                </c:pt>
                <c:pt idx="10703">
                  <c:v>-8936178</c:v>
                </c:pt>
                <c:pt idx="10704">
                  <c:v>-8936178</c:v>
                </c:pt>
                <c:pt idx="10705">
                  <c:v>-8936178</c:v>
                </c:pt>
                <c:pt idx="10706">
                  <c:v>-8936178</c:v>
                </c:pt>
                <c:pt idx="10707">
                  <c:v>-8936178</c:v>
                </c:pt>
                <c:pt idx="10708">
                  <c:v>-8936178</c:v>
                </c:pt>
                <c:pt idx="10709">
                  <c:v>-8936178</c:v>
                </c:pt>
                <c:pt idx="10710">
                  <c:v>-8936178</c:v>
                </c:pt>
                <c:pt idx="10711">
                  <c:v>-8936178</c:v>
                </c:pt>
                <c:pt idx="10712">
                  <c:v>-8936178</c:v>
                </c:pt>
                <c:pt idx="10713">
                  <c:v>-8936178</c:v>
                </c:pt>
                <c:pt idx="10714">
                  <c:v>-8936178</c:v>
                </c:pt>
                <c:pt idx="10715">
                  <c:v>-8936178</c:v>
                </c:pt>
                <c:pt idx="10716">
                  <c:v>-8936178</c:v>
                </c:pt>
                <c:pt idx="10717">
                  <c:v>-8936178</c:v>
                </c:pt>
                <c:pt idx="10718">
                  <c:v>-8936178</c:v>
                </c:pt>
                <c:pt idx="10719">
                  <c:v>-8936178</c:v>
                </c:pt>
                <c:pt idx="10720">
                  <c:v>-8936177</c:v>
                </c:pt>
                <c:pt idx="10721">
                  <c:v>-8936177</c:v>
                </c:pt>
                <c:pt idx="10722">
                  <c:v>-8936177</c:v>
                </c:pt>
                <c:pt idx="10723">
                  <c:v>-8936177</c:v>
                </c:pt>
                <c:pt idx="10724">
                  <c:v>-8936177</c:v>
                </c:pt>
                <c:pt idx="10725">
                  <c:v>-8936177</c:v>
                </c:pt>
                <c:pt idx="10726">
                  <c:v>-8936177</c:v>
                </c:pt>
                <c:pt idx="10727">
                  <c:v>-8936177</c:v>
                </c:pt>
                <c:pt idx="10728">
                  <c:v>-8936177</c:v>
                </c:pt>
                <c:pt idx="10729">
                  <c:v>-8936177</c:v>
                </c:pt>
                <c:pt idx="10730">
                  <c:v>-8936177</c:v>
                </c:pt>
                <c:pt idx="10731">
                  <c:v>-8936177</c:v>
                </c:pt>
                <c:pt idx="10732">
                  <c:v>-8936177</c:v>
                </c:pt>
                <c:pt idx="10733">
                  <c:v>-8936177</c:v>
                </c:pt>
                <c:pt idx="10734">
                  <c:v>-8936177</c:v>
                </c:pt>
                <c:pt idx="10735">
                  <c:v>-8936177</c:v>
                </c:pt>
                <c:pt idx="10736">
                  <c:v>-8936177</c:v>
                </c:pt>
                <c:pt idx="10737">
                  <c:v>-8936177</c:v>
                </c:pt>
                <c:pt idx="10738">
                  <c:v>-8936177</c:v>
                </c:pt>
                <c:pt idx="10739">
                  <c:v>-8936176</c:v>
                </c:pt>
                <c:pt idx="10740">
                  <c:v>-8936176</c:v>
                </c:pt>
                <c:pt idx="10741">
                  <c:v>-8936176</c:v>
                </c:pt>
                <c:pt idx="10742">
                  <c:v>-8936176</c:v>
                </c:pt>
                <c:pt idx="10743">
                  <c:v>-8936176</c:v>
                </c:pt>
                <c:pt idx="10744">
                  <c:v>-8936176</c:v>
                </c:pt>
                <c:pt idx="10745">
                  <c:v>-8936176</c:v>
                </c:pt>
                <c:pt idx="10746">
                  <c:v>-8936176</c:v>
                </c:pt>
                <c:pt idx="10747">
                  <c:v>-8936176</c:v>
                </c:pt>
                <c:pt idx="10748">
                  <c:v>-8936176</c:v>
                </c:pt>
                <c:pt idx="10749">
                  <c:v>-8936176</c:v>
                </c:pt>
                <c:pt idx="10750">
                  <c:v>-8936176</c:v>
                </c:pt>
                <c:pt idx="10751">
                  <c:v>-8936176</c:v>
                </c:pt>
                <c:pt idx="10752">
                  <c:v>-8936176</c:v>
                </c:pt>
                <c:pt idx="10753">
                  <c:v>-8936176</c:v>
                </c:pt>
                <c:pt idx="10754">
                  <c:v>-8936176</c:v>
                </c:pt>
                <c:pt idx="10755">
                  <c:v>-8936176</c:v>
                </c:pt>
                <c:pt idx="10756">
                  <c:v>-8936176</c:v>
                </c:pt>
                <c:pt idx="10757">
                  <c:v>-8936176</c:v>
                </c:pt>
                <c:pt idx="10758">
                  <c:v>-8936176</c:v>
                </c:pt>
                <c:pt idx="10759">
                  <c:v>-8936176</c:v>
                </c:pt>
                <c:pt idx="10760">
                  <c:v>-8936176</c:v>
                </c:pt>
                <c:pt idx="10761">
                  <c:v>-8936176</c:v>
                </c:pt>
                <c:pt idx="10762">
                  <c:v>-8936176</c:v>
                </c:pt>
                <c:pt idx="10763">
                  <c:v>-8936176</c:v>
                </c:pt>
                <c:pt idx="10764">
                  <c:v>-8936176</c:v>
                </c:pt>
                <c:pt idx="10765">
                  <c:v>-8936176</c:v>
                </c:pt>
                <c:pt idx="10766">
                  <c:v>-8936176</c:v>
                </c:pt>
                <c:pt idx="10767">
                  <c:v>-8936176</c:v>
                </c:pt>
                <c:pt idx="10768">
                  <c:v>-8936176</c:v>
                </c:pt>
                <c:pt idx="10769">
                  <c:v>-8936176</c:v>
                </c:pt>
                <c:pt idx="10770">
                  <c:v>-8936176</c:v>
                </c:pt>
                <c:pt idx="10771">
                  <c:v>-8936176</c:v>
                </c:pt>
                <c:pt idx="10772">
                  <c:v>-8936176</c:v>
                </c:pt>
                <c:pt idx="10773">
                  <c:v>-8936176</c:v>
                </c:pt>
                <c:pt idx="10774">
                  <c:v>-8936176</c:v>
                </c:pt>
                <c:pt idx="10775">
                  <c:v>-8936176</c:v>
                </c:pt>
                <c:pt idx="10776">
                  <c:v>-8936176</c:v>
                </c:pt>
                <c:pt idx="10777">
                  <c:v>-8936176</c:v>
                </c:pt>
                <c:pt idx="10778">
                  <c:v>-8936175</c:v>
                </c:pt>
                <c:pt idx="10779">
                  <c:v>-8936175</c:v>
                </c:pt>
                <c:pt idx="10780">
                  <c:v>-8936175</c:v>
                </c:pt>
                <c:pt idx="10781">
                  <c:v>-8936175</c:v>
                </c:pt>
                <c:pt idx="10782">
                  <c:v>-8936175</c:v>
                </c:pt>
                <c:pt idx="10783">
                  <c:v>-8936175</c:v>
                </c:pt>
                <c:pt idx="10784">
                  <c:v>-8936174</c:v>
                </c:pt>
                <c:pt idx="10785">
                  <c:v>-8936174</c:v>
                </c:pt>
                <c:pt idx="10786">
                  <c:v>-8936174</c:v>
                </c:pt>
                <c:pt idx="10787">
                  <c:v>-8936174</c:v>
                </c:pt>
                <c:pt idx="10788">
                  <c:v>-8936174</c:v>
                </c:pt>
                <c:pt idx="10789">
                  <c:v>-8936174</c:v>
                </c:pt>
                <c:pt idx="10790">
                  <c:v>-8936174</c:v>
                </c:pt>
                <c:pt idx="10791">
                  <c:v>-8936174</c:v>
                </c:pt>
                <c:pt idx="10792">
                  <c:v>-8936174</c:v>
                </c:pt>
                <c:pt idx="10793">
                  <c:v>-8936174</c:v>
                </c:pt>
                <c:pt idx="10794">
                  <c:v>-8936174</c:v>
                </c:pt>
                <c:pt idx="10795">
                  <c:v>-8936174</c:v>
                </c:pt>
                <c:pt idx="10796">
                  <c:v>-8936174</c:v>
                </c:pt>
                <c:pt idx="10797">
                  <c:v>-8936174</c:v>
                </c:pt>
                <c:pt idx="10798">
                  <c:v>-8936174</c:v>
                </c:pt>
                <c:pt idx="10799">
                  <c:v>-8936174</c:v>
                </c:pt>
                <c:pt idx="10800">
                  <c:v>-8936173</c:v>
                </c:pt>
                <c:pt idx="10801">
                  <c:v>-8936173</c:v>
                </c:pt>
                <c:pt idx="10802">
                  <c:v>-8936173</c:v>
                </c:pt>
                <c:pt idx="10803">
                  <c:v>-8936173</c:v>
                </c:pt>
                <c:pt idx="10804">
                  <c:v>-8936173</c:v>
                </c:pt>
                <c:pt idx="10805">
                  <c:v>-8936173</c:v>
                </c:pt>
                <c:pt idx="10806">
                  <c:v>-8936173</c:v>
                </c:pt>
                <c:pt idx="10807">
                  <c:v>-8936173</c:v>
                </c:pt>
                <c:pt idx="10808">
                  <c:v>-8936172</c:v>
                </c:pt>
                <c:pt idx="10809">
                  <c:v>-8936172</c:v>
                </c:pt>
                <c:pt idx="10810">
                  <c:v>-8936172</c:v>
                </c:pt>
                <c:pt idx="10811">
                  <c:v>-8936172</c:v>
                </c:pt>
                <c:pt idx="10812">
                  <c:v>-8936172</c:v>
                </c:pt>
                <c:pt idx="10813">
                  <c:v>-8936172</c:v>
                </c:pt>
                <c:pt idx="10814">
                  <c:v>-8936172</c:v>
                </c:pt>
                <c:pt idx="10815">
                  <c:v>-8936172</c:v>
                </c:pt>
                <c:pt idx="10816">
                  <c:v>-8936172</c:v>
                </c:pt>
                <c:pt idx="10817">
                  <c:v>-8936172</c:v>
                </c:pt>
                <c:pt idx="10818">
                  <c:v>-8936172</c:v>
                </c:pt>
                <c:pt idx="10819">
                  <c:v>-8936172</c:v>
                </c:pt>
                <c:pt idx="10820">
                  <c:v>-8936171</c:v>
                </c:pt>
                <c:pt idx="10821">
                  <c:v>-8936171</c:v>
                </c:pt>
                <c:pt idx="10822">
                  <c:v>-8936171</c:v>
                </c:pt>
                <c:pt idx="10823">
                  <c:v>-8936171</c:v>
                </c:pt>
                <c:pt idx="10824">
                  <c:v>-8936171</c:v>
                </c:pt>
                <c:pt idx="10825">
                  <c:v>-8936171</c:v>
                </c:pt>
                <c:pt idx="10826">
                  <c:v>-8936171</c:v>
                </c:pt>
                <c:pt idx="10827">
                  <c:v>-8936171</c:v>
                </c:pt>
                <c:pt idx="10828">
                  <c:v>-8936171</c:v>
                </c:pt>
                <c:pt idx="10829">
                  <c:v>-8936170</c:v>
                </c:pt>
                <c:pt idx="10830">
                  <c:v>-8936170</c:v>
                </c:pt>
                <c:pt idx="10831">
                  <c:v>-8936170</c:v>
                </c:pt>
                <c:pt idx="10832">
                  <c:v>-8936170</c:v>
                </c:pt>
                <c:pt idx="10833">
                  <c:v>-8936170</c:v>
                </c:pt>
                <c:pt idx="10834">
                  <c:v>-8936170</c:v>
                </c:pt>
                <c:pt idx="10835">
                  <c:v>-8936170</c:v>
                </c:pt>
                <c:pt idx="10836">
                  <c:v>-8936170</c:v>
                </c:pt>
                <c:pt idx="10837">
                  <c:v>-8936170</c:v>
                </c:pt>
                <c:pt idx="10838">
                  <c:v>-8936169</c:v>
                </c:pt>
                <c:pt idx="10839">
                  <c:v>-8936169</c:v>
                </c:pt>
                <c:pt idx="10840">
                  <c:v>-8936170</c:v>
                </c:pt>
                <c:pt idx="10841">
                  <c:v>-8936170</c:v>
                </c:pt>
                <c:pt idx="10842">
                  <c:v>-8936170</c:v>
                </c:pt>
                <c:pt idx="10843">
                  <c:v>-8936169</c:v>
                </c:pt>
                <c:pt idx="10844">
                  <c:v>-8936169</c:v>
                </c:pt>
                <c:pt idx="10845">
                  <c:v>-8936169</c:v>
                </c:pt>
                <c:pt idx="10846">
                  <c:v>-8936169</c:v>
                </c:pt>
                <c:pt idx="10847">
                  <c:v>-8936169</c:v>
                </c:pt>
                <c:pt idx="10848">
                  <c:v>-8936169</c:v>
                </c:pt>
                <c:pt idx="10849">
                  <c:v>-8936169</c:v>
                </c:pt>
                <c:pt idx="10850">
                  <c:v>-8936169</c:v>
                </c:pt>
                <c:pt idx="10851">
                  <c:v>-8936169</c:v>
                </c:pt>
                <c:pt idx="10852">
                  <c:v>-8936168</c:v>
                </c:pt>
                <c:pt idx="10853">
                  <c:v>-8936168</c:v>
                </c:pt>
                <c:pt idx="10854">
                  <c:v>-8936168</c:v>
                </c:pt>
                <c:pt idx="10855">
                  <c:v>-8936168</c:v>
                </c:pt>
                <c:pt idx="10856">
                  <c:v>-8936168</c:v>
                </c:pt>
                <c:pt idx="10857">
                  <c:v>-8936168</c:v>
                </c:pt>
                <c:pt idx="10858">
                  <c:v>-8936168</c:v>
                </c:pt>
                <c:pt idx="10859">
                  <c:v>-8936168</c:v>
                </c:pt>
                <c:pt idx="10860">
                  <c:v>-8936168</c:v>
                </c:pt>
                <c:pt idx="10861">
                  <c:v>-8936167</c:v>
                </c:pt>
                <c:pt idx="10862">
                  <c:v>-8936167</c:v>
                </c:pt>
                <c:pt idx="10863">
                  <c:v>-8936167</c:v>
                </c:pt>
                <c:pt idx="10864">
                  <c:v>-8936167</c:v>
                </c:pt>
                <c:pt idx="10865">
                  <c:v>-8936167</c:v>
                </c:pt>
                <c:pt idx="10866">
                  <c:v>-8936167</c:v>
                </c:pt>
                <c:pt idx="10867">
                  <c:v>-8936167</c:v>
                </c:pt>
                <c:pt idx="10868">
                  <c:v>-8936167</c:v>
                </c:pt>
                <c:pt idx="10869">
                  <c:v>-8936167</c:v>
                </c:pt>
                <c:pt idx="10870">
                  <c:v>-8936167</c:v>
                </c:pt>
                <c:pt idx="10871">
                  <c:v>-8936167</c:v>
                </c:pt>
                <c:pt idx="10872">
                  <c:v>-8936167</c:v>
                </c:pt>
                <c:pt idx="10873">
                  <c:v>-8936167</c:v>
                </c:pt>
                <c:pt idx="10874">
                  <c:v>-8936167</c:v>
                </c:pt>
                <c:pt idx="10875">
                  <c:v>-8936167</c:v>
                </c:pt>
                <c:pt idx="10876">
                  <c:v>-8936167</c:v>
                </c:pt>
                <c:pt idx="10877">
                  <c:v>-8936167</c:v>
                </c:pt>
                <c:pt idx="10878">
                  <c:v>-8936167</c:v>
                </c:pt>
                <c:pt idx="10879">
                  <c:v>-8936167</c:v>
                </c:pt>
                <c:pt idx="10880">
                  <c:v>-8936166</c:v>
                </c:pt>
                <c:pt idx="10881">
                  <c:v>-8936166</c:v>
                </c:pt>
                <c:pt idx="10882">
                  <c:v>-8936166</c:v>
                </c:pt>
                <c:pt idx="10883">
                  <c:v>-8936166</c:v>
                </c:pt>
                <c:pt idx="10884">
                  <c:v>-8936166</c:v>
                </c:pt>
                <c:pt idx="10885">
                  <c:v>-8936165</c:v>
                </c:pt>
                <c:pt idx="10886">
                  <c:v>-8936165</c:v>
                </c:pt>
                <c:pt idx="10887">
                  <c:v>-8936165</c:v>
                </c:pt>
                <c:pt idx="10888">
                  <c:v>-8936165</c:v>
                </c:pt>
                <c:pt idx="10889">
                  <c:v>-8936165</c:v>
                </c:pt>
                <c:pt idx="10890">
                  <c:v>-8936165</c:v>
                </c:pt>
                <c:pt idx="10891">
                  <c:v>-8936165</c:v>
                </c:pt>
                <c:pt idx="10892">
                  <c:v>-8936165</c:v>
                </c:pt>
                <c:pt idx="10893">
                  <c:v>-8936165</c:v>
                </c:pt>
                <c:pt idx="10894">
                  <c:v>-8936165</c:v>
                </c:pt>
                <c:pt idx="10895">
                  <c:v>-8936165</c:v>
                </c:pt>
                <c:pt idx="10896">
                  <c:v>-8936165</c:v>
                </c:pt>
                <c:pt idx="10897">
                  <c:v>-8936165</c:v>
                </c:pt>
                <c:pt idx="10898">
                  <c:v>-8936165</c:v>
                </c:pt>
                <c:pt idx="10899">
                  <c:v>-8936165</c:v>
                </c:pt>
                <c:pt idx="10900">
                  <c:v>-8936165</c:v>
                </c:pt>
                <c:pt idx="10901">
                  <c:v>-8936165</c:v>
                </c:pt>
                <c:pt idx="10902">
                  <c:v>-8936165</c:v>
                </c:pt>
                <c:pt idx="10903">
                  <c:v>-8936165</c:v>
                </c:pt>
                <c:pt idx="10904">
                  <c:v>-8936165</c:v>
                </c:pt>
                <c:pt idx="10905">
                  <c:v>-8936165</c:v>
                </c:pt>
                <c:pt idx="10906">
                  <c:v>-8936165</c:v>
                </c:pt>
                <c:pt idx="10907">
                  <c:v>-8936165</c:v>
                </c:pt>
                <c:pt idx="10908">
                  <c:v>-8936165</c:v>
                </c:pt>
                <c:pt idx="10909">
                  <c:v>-8936164</c:v>
                </c:pt>
                <c:pt idx="10910">
                  <c:v>-8936165</c:v>
                </c:pt>
                <c:pt idx="10911">
                  <c:v>-8936165</c:v>
                </c:pt>
                <c:pt idx="10912">
                  <c:v>-8936165</c:v>
                </c:pt>
                <c:pt idx="10913">
                  <c:v>-8936165</c:v>
                </c:pt>
                <c:pt idx="10914">
                  <c:v>-8936165</c:v>
                </c:pt>
                <c:pt idx="10915">
                  <c:v>-8936165</c:v>
                </c:pt>
                <c:pt idx="10916">
                  <c:v>-8936165</c:v>
                </c:pt>
                <c:pt idx="10917">
                  <c:v>-8936165</c:v>
                </c:pt>
                <c:pt idx="10918">
                  <c:v>-8936165</c:v>
                </c:pt>
                <c:pt idx="10919">
                  <c:v>-8936165</c:v>
                </c:pt>
                <c:pt idx="10920">
                  <c:v>-8936164</c:v>
                </c:pt>
                <c:pt idx="10921">
                  <c:v>-8936164</c:v>
                </c:pt>
                <c:pt idx="10922">
                  <c:v>-8936164</c:v>
                </c:pt>
                <c:pt idx="10923">
                  <c:v>-8936164</c:v>
                </c:pt>
                <c:pt idx="10924">
                  <c:v>-8936164</c:v>
                </c:pt>
                <c:pt idx="10925">
                  <c:v>-8936164</c:v>
                </c:pt>
                <c:pt idx="10926">
                  <c:v>-8936164</c:v>
                </c:pt>
                <c:pt idx="10927">
                  <c:v>-8936164</c:v>
                </c:pt>
                <c:pt idx="10928">
                  <c:v>-8936164</c:v>
                </c:pt>
                <c:pt idx="10929">
                  <c:v>-8936164</c:v>
                </c:pt>
                <c:pt idx="10930">
                  <c:v>-8936164</c:v>
                </c:pt>
                <c:pt idx="10931">
                  <c:v>-8936164</c:v>
                </c:pt>
                <c:pt idx="10932">
                  <c:v>-8936164</c:v>
                </c:pt>
                <c:pt idx="10933">
                  <c:v>-8936164</c:v>
                </c:pt>
                <c:pt idx="10934">
                  <c:v>-8936164</c:v>
                </c:pt>
                <c:pt idx="10935">
                  <c:v>-8936164</c:v>
                </c:pt>
                <c:pt idx="10936">
                  <c:v>-8936164</c:v>
                </c:pt>
                <c:pt idx="10937">
                  <c:v>-8936164</c:v>
                </c:pt>
                <c:pt idx="10938">
                  <c:v>-8936164</c:v>
                </c:pt>
                <c:pt idx="10939">
                  <c:v>-8936164</c:v>
                </c:pt>
                <c:pt idx="10940">
                  <c:v>-8936164</c:v>
                </c:pt>
                <c:pt idx="10941">
                  <c:v>-8936164</c:v>
                </c:pt>
                <c:pt idx="10942">
                  <c:v>-8936164</c:v>
                </c:pt>
                <c:pt idx="10943">
                  <c:v>-8936164</c:v>
                </c:pt>
                <c:pt idx="10944">
                  <c:v>-8936164</c:v>
                </c:pt>
                <c:pt idx="10945">
                  <c:v>-8936164</c:v>
                </c:pt>
                <c:pt idx="10946">
                  <c:v>-8936164</c:v>
                </c:pt>
                <c:pt idx="10947">
                  <c:v>-8936164</c:v>
                </c:pt>
                <c:pt idx="10948">
                  <c:v>-8936164</c:v>
                </c:pt>
                <c:pt idx="10949">
                  <c:v>-8936164</c:v>
                </c:pt>
                <c:pt idx="10950">
                  <c:v>-8936165</c:v>
                </c:pt>
                <c:pt idx="10951">
                  <c:v>-8936165</c:v>
                </c:pt>
                <c:pt idx="10952">
                  <c:v>-8936165</c:v>
                </c:pt>
                <c:pt idx="10953">
                  <c:v>-8936165</c:v>
                </c:pt>
                <c:pt idx="10954">
                  <c:v>-8936165</c:v>
                </c:pt>
                <c:pt idx="10955">
                  <c:v>-8936165</c:v>
                </c:pt>
                <c:pt idx="10956">
                  <c:v>-8936165</c:v>
                </c:pt>
                <c:pt idx="10957">
                  <c:v>-8936165</c:v>
                </c:pt>
                <c:pt idx="10958">
                  <c:v>-8936165</c:v>
                </c:pt>
                <c:pt idx="10959">
                  <c:v>-8936165</c:v>
                </c:pt>
                <c:pt idx="10960">
                  <c:v>-8936165</c:v>
                </c:pt>
                <c:pt idx="10961">
                  <c:v>-8936165</c:v>
                </c:pt>
                <c:pt idx="10962">
                  <c:v>-8936165</c:v>
                </c:pt>
                <c:pt idx="10963">
                  <c:v>-8936165</c:v>
                </c:pt>
                <c:pt idx="10964">
                  <c:v>-8936165</c:v>
                </c:pt>
                <c:pt idx="10965">
                  <c:v>-8936165</c:v>
                </c:pt>
                <c:pt idx="10966">
                  <c:v>-8936165</c:v>
                </c:pt>
                <c:pt idx="10967">
                  <c:v>-8936165</c:v>
                </c:pt>
                <c:pt idx="10968">
                  <c:v>-8936165</c:v>
                </c:pt>
                <c:pt idx="10969">
                  <c:v>-8936165</c:v>
                </c:pt>
                <c:pt idx="10970">
                  <c:v>-8936165</c:v>
                </c:pt>
                <c:pt idx="10971">
                  <c:v>-8936165</c:v>
                </c:pt>
                <c:pt idx="10972">
                  <c:v>-8936165</c:v>
                </c:pt>
                <c:pt idx="10973">
                  <c:v>-8936165</c:v>
                </c:pt>
                <c:pt idx="10974">
                  <c:v>-8936165</c:v>
                </c:pt>
                <c:pt idx="10975">
                  <c:v>-8936165</c:v>
                </c:pt>
                <c:pt idx="10976">
                  <c:v>-8936165</c:v>
                </c:pt>
                <c:pt idx="10977">
                  <c:v>-8936165</c:v>
                </c:pt>
                <c:pt idx="10978">
                  <c:v>-8936165</c:v>
                </c:pt>
                <c:pt idx="10979">
                  <c:v>-8936165</c:v>
                </c:pt>
                <c:pt idx="10980">
                  <c:v>-8936165</c:v>
                </c:pt>
                <c:pt idx="10981">
                  <c:v>-8936165</c:v>
                </c:pt>
                <c:pt idx="10982">
                  <c:v>-8936165</c:v>
                </c:pt>
                <c:pt idx="10983">
                  <c:v>-8936165</c:v>
                </c:pt>
                <c:pt idx="10984">
                  <c:v>-8936165</c:v>
                </c:pt>
                <c:pt idx="10985">
                  <c:v>-8936165</c:v>
                </c:pt>
                <c:pt idx="10986">
                  <c:v>-8936165</c:v>
                </c:pt>
                <c:pt idx="10987">
                  <c:v>-8936165</c:v>
                </c:pt>
                <c:pt idx="10988">
                  <c:v>-8936165</c:v>
                </c:pt>
                <c:pt idx="10989">
                  <c:v>-8936165</c:v>
                </c:pt>
                <c:pt idx="10990">
                  <c:v>-8936165</c:v>
                </c:pt>
                <c:pt idx="10991">
                  <c:v>-8936165</c:v>
                </c:pt>
                <c:pt idx="10992">
                  <c:v>-8936165</c:v>
                </c:pt>
                <c:pt idx="10993">
                  <c:v>-8936165</c:v>
                </c:pt>
                <c:pt idx="10994">
                  <c:v>-8936165</c:v>
                </c:pt>
                <c:pt idx="10995">
                  <c:v>-8936165</c:v>
                </c:pt>
                <c:pt idx="10996">
                  <c:v>-8936165</c:v>
                </c:pt>
                <c:pt idx="10997">
                  <c:v>-8936165</c:v>
                </c:pt>
                <c:pt idx="10998">
                  <c:v>-8936165</c:v>
                </c:pt>
                <c:pt idx="10999">
                  <c:v>-8936165</c:v>
                </c:pt>
                <c:pt idx="11000">
                  <c:v>-8936165</c:v>
                </c:pt>
                <c:pt idx="11001">
                  <c:v>-8936165</c:v>
                </c:pt>
                <c:pt idx="11002">
                  <c:v>-8936165</c:v>
                </c:pt>
                <c:pt idx="11003">
                  <c:v>-8936165</c:v>
                </c:pt>
                <c:pt idx="11004">
                  <c:v>-8936165</c:v>
                </c:pt>
                <c:pt idx="11005">
                  <c:v>-8936165</c:v>
                </c:pt>
                <c:pt idx="11006">
                  <c:v>-8936165</c:v>
                </c:pt>
                <c:pt idx="11007">
                  <c:v>-8936165</c:v>
                </c:pt>
                <c:pt idx="11008">
                  <c:v>-8936165</c:v>
                </c:pt>
                <c:pt idx="11009">
                  <c:v>-8936165</c:v>
                </c:pt>
                <c:pt idx="11010">
                  <c:v>-8936165</c:v>
                </c:pt>
                <c:pt idx="11011">
                  <c:v>-8936165</c:v>
                </c:pt>
                <c:pt idx="11012">
                  <c:v>-8936165</c:v>
                </c:pt>
                <c:pt idx="11013">
                  <c:v>-8936165</c:v>
                </c:pt>
                <c:pt idx="11014">
                  <c:v>-8936165</c:v>
                </c:pt>
                <c:pt idx="11015">
                  <c:v>-8936165</c:v>
                </c:pt>
                <c:pt idx="11016">
                  <c:v>-8936165</c:v>
                </c:pt>
                <c:pt idx="11017">
                  <c:v>-8936165</c:v>
                </c:pt>
                <c:pt idx="11018">
                  <c:v>-8936165</c:v>
                </c:pt>
                <c:pt idx="11019">
                  <c:v>-8936165</c:v>
                </c:pt>
                <c:pt idx="11020">
                  <c:v>-8936165</c:v>
                </c:pt>
                <c:pt idx="11021">
                  <c:v>-8936165</c:v>
                </c:pt>
                <c:pt idx="11022">
                  <c:v>-8936165</c:v>
                </c:pt>
                <c:pt idx="11023">
                  <c:v>-8936165</c:v>
                </c:pt>
                <c:pt idx="11024">
                  <c:v>-8936165</c:v>
                </c:pt>
                <c:pt idx="11025">
                  <c:v>-8936165</c:v>
                </c:pt>
                <c:pt idx="11026">
                  <c:v>-8936165</c:v>
                </c:pt>
                <c:pt idx="11027">
                  <c:v>-8936165</c:v>
                </c:pt>
                <c:pt idx="11028">
                  <c:v>-8936165</c:v>
                </c:pt>
                <c:pt idx="11029">
                  <c:v>-8936165</c:v>
                </c:pt>
                <c:pt idx="11030">
                  <c:v>-8936165</c:v>
                </c:pt>
                <c:pt idx="11031">
                  <c:v>-8936165</c:v>
                </c:pt>
                <c:pt idx="11032">
                  <c:v>-8936165</c:v>
                </c:pt>
                <c:pt idx="11033">
                  <c:v>-8936165</c:v>
                </c:pt>
                <c:pt idx="11034">
                  <c:v>-8936165</c:v>
                </c:pt>
                <c:pt idx="11035">
                  <c:v>-8936165</c:v>
                </c:pt>
                <c:pt idx="11036">
                  <c:v>-8936165</c:v>
                </c:pt>
                <c:pt idx="11037">
                  <c:v>-8936165</c:v>
                </c:pt>
                <c:pt idx="11038">
                  <c:v>-8936165</c:v>
                </c:pt>
                <c:pt idx="11039">
                  <c:v>-8936165</c:v>
                </c:pt>
                <c:pt idx="11040">
                  <c:v>-8936164</c:v>
                </c:pt>
                <c:pt idx="11041">
                  <c:v>-8936164</c:v>
                </c:pt>
                <c:pt idx="11042">
                  <c:v>-8936164</c:v>
                </c:pt>
                <c:pt idx="11043">
                  <c:v>-8936164</c:v>
                </c:pt>
                <c:pt idx="11044">
                  <c:v>-8936164</c:v>
                </c:pt>
                <c:pt idx="11045">
                  <c:v>-8936164</c:v>
                </c:pt>
                <c:pt idx="11046">
                  <c:v>-8936164</c:v>
                </c:pt>
                <c:pt idx="11047">
                  <c:v>-8936164</c:v>
                </c:pt>
                <c:pt idx="11048">
                  <c:v>-8936164</c:v>
                </c:pt>
                <c:pt idx="11049">
                  <c:v>-8936164</c:v>
                </c:pt>
                <c:pt idx="11050">
                  <c:v>-8936164</c:v>
                </c:pt>
                <c:pt idx="11051">
                  <c:v>-8936164</c:v>
                </c:pt>
                <c:pt idx="11052">
                  <c:v>-8936164</c:v>
                </c:pt>
                <c:pt idx="11053">
                  <c:v>-8936164</c:v>
                </c:pt>
                <c:pt idx="11054">
                  <c:v>-8936164</c:v>
                </c:pt>
                <c:pt idx="11055">
                  <c:v>-8936164</c:v>
                </c:pt>
                <c:pt idx="11056">
                  <c:v>-8936164</c:v>
                </c:pt>
                <c:pt idx="11057">
                  <c:v>-8936164</c:v>
                </c:pt>
                <c:pt idx="11058">
                  <c:v>-8936164</c:v>
                </c:pt>
                <c:pt idx="11059">
                  <c:v>-8936164</c:v>
                </c:pt>
                <c:pt idx="11060">
                  <c:v>-8936164</c:v>
                </c:pt>
                <c:pt idx="11061">
                  <c:v>-8936164</c:v>
                </c:pt>
                <c:pt idx="11062">
                  <c:v>-8936164</c:v>
                </c:pt>
                <c:pt idx="11063">
                  <c:v>-8936164</c:v>
                </c:pt>
                <c:pt idx="11064">
                  <c:v>-8936164</c:v>
                </c:pt>
                <c:pt idx="11065">
                  <c:v>-8936164</c:v>
                </c:pt>
                <c:pt idx="11066">
                  <c:v>-8936164</c:v>
                </c:pt>
                <c:pt idx="11067">
                  <c:v>-8936164</c:v>
                </c:pt>
                <c:pt idx="11068">
                  <c:v>-8936164</c:v>
                </c:pt>
                <c:pt idx="11069">
                  <c:v>-8936164</c:v>
                </c:pt>
                <c:pt idx="11070">
                  <c:v>-8936164</c:v>
                </c:pt>
                <c:pt idx="11071">
                  <c:v>-8936164</c:v>
                </c:pt>
                <c:pt idx="11072">
                  <c:v>-8936164</c:v>
                </c:pt>
                <c:pt idx="11073">
                  <c:v>-8936164</c:v>
                </c:pt>
                <c:pt idx="11074">
                  <c:v>-8936164</c:v>
                </c:pt>
                <c:pt idx="11075">
                  <c:v>-8936164</c:v>
                </c:pt>
                <c:pt idx="11076">
                  <c:v>-8936164</c:v>
                </c:pt>
                <c:pt idx="11077">
                  <c:v>-8936164</c:v>
                </c:pt>
                <c:pt idx="11078">
                  <c:v>-8936164</c:v>
                </c:pt>
                <c:pt idx="11079">
                  <c:v>-8936164</c:v>
                </c:pt>
                <c:pt idx="11080">
                  <c:v>-8936164</c:v>
                </c:pt>
                <c:pt idx="11081">
                  <c:v>-8936164</c:v>
                </c:pt>
                <c:pt idx="11082">
                  <c:v>-8936164</c:v>
                </c:pt>
                <c:pt idx="11083">
                  <c:v>-8936164</c:v>
                </c:pt>
                <c:pt idx="11084">
                  <c:v>-8936164</c:v>
                </c:pt>
                <c:pt idx="11085">
                  <c:v>-8936164</c:v>
                </c:pt>
                <c:pt idx="11086">
                  <c:v>-8936164</c:v>
                </c:pt>
                <c:pt idx="11087">
                  <c:v>-8936164</c:v>
                </c:pt>
                <c:pt idx="11088">
                  <c:v>-8936164</c:v>
                </c:pt>
                <c:pt idx="11089">
                  <c:v>-8936164</c:v>
                </c:pt>
                <c:pt idx="11090">
                  <c:v>-8936164</c:v>
                </c:pt>
                <c:pt idx="11091">
                  <c:v>-8936164</c:v>
                </c:pt>
                <c:pt idx="11092">
                  <c:v>-8936164</c:v>
                </c:pt>
                <c:pt idx="11093">
                  <c:v>-8936164</c:v>
                </c:pt>
                <c:pt idx="11094">
                  <c:v>-8936164</c:v>
                </c:pt>
                <c:pt idx="11095">
                  <c:v>-8936164</c:v>
                </c:pt>
                <c:pt idx="11096">
                  <c:v>-8936164</c:v>
                </c:pt>
                <c:pt idx="11097">
                  <c:v>-8936164</c:v>
                </c:pt>
                <c:pt idx="11098">
                  <c:v>-8936164</c:v>
                </c:pt>
                <c:pt idx="11099">
                  <c:v>-8936164</c:v>
                </c:pt>
                <c:pt idx="11100">
                  <c:v>-8936163</c:v>
                </c:pt>
                <c:pt idx="11101">
                  <c:v>-8936163</c:v>
                </c:pt>
                <c:pt idx="11102">
                  <c:v>-8936163</c:v>
                </c:pt>
                <c:pt idx="11103">
                  <c:v>-8936163</c:v>
                </c:pt>
                <c:pt idx="11104">
                  <c:v>-8936163</c:v>
                </c:pt>
                <c:pt idx="11105">
                  <c:v>-8936163</c:v>
                </c:pt>
                <c:pt idx="11106">
                  <c:v>-8936163</c:v>
                </c:pt>
                <c:pt idx="11107">
                  <c:v>-8936163</c:v>
                </c:pt>
                <c:pt idx="11108">
                  <c:v>-8936163</c:v>
                </c:pt>
                <c:pt idx="11109">
                  <c:v>-8936163</c:v>
                </c:pt>
                <c:pt idx="11110">
                  <c:v>-8936163</c:v>
                </c:pt>
                <c:pt idx="11111">
                  <c:v>-8936163</c:v>
                </c:pt>
                <c:pt idx="11112">
                  <c:v>-8936163</c:v>
                </c:pt>
                <c:pt idx="11113">
                  <c:v>-8936163</c:v>
                </c:pt>
                <c:pt idx="11114">
                  <c:v>-8936163</c:v>
                </c:pt>
                <c:pt idx="11115">
                  <c:v>-8936163</c:v>
                </c:pt>
                <c:pt idx="11116">
                  <c:v>-8936163</c:v>
                </c:pt>
                <c:pt idx="11117">
                  <c:v>-8936163</c:v>
                </c:pt>
                <c:pt idx="11118">
                  <c:v>-8936163</c:v>
                </c:pt>
                <c:pt idx="11119">
                  <c:v>-8936163</c:v>
                </c:pt>
                <c:pt idx="11120">
                  <c:v>-8936163</c:v>
                </c:pt>
                <c:pt idx="11121">
                  <c:v>-8936163</c:v>
                </c:pt>
                <c:pt idx="11122">
                  <c:v>-8936163</c:v>
                </c:pt>
                <c:pt idx="11123">
                  <c:v>-8936163</c:v>
                </c:pt>
                <c:pt idx="11124">
                  <c:v>-8936163</c:v>
                </c:pt>
                <c:pt idx="11125">
                  <c:v>-8936163</c:v>
                </c:pt>
                <c:pt idx="11126">
                  <c:v>-8936163</c:v>
                </c:pt>
                <c:pt idx="11127">
                  <c:v>-8936163</c:v>
                </c:pt>
                <c:pt idx="11128">
                  <c:v>-8936163</c:v>
                </c:pt>
                <c:pt idx="11129">
                  <c:v>-8936163</c:v>
                </c:pt>
                <c:pt idx="11130">
                  <c:v>-8936163</c:v>
                </c:pt>
                <c:pt idx="11131">
                  <c:v>-8936163</c:v>
                </c:pt>
                <c:pt idx="11132">
                  <c:v>-8936163</c:v>
                </c:pt>
                <c:pt idx="11133">
                  <c:v>-8936163</c:v>
                </c:pt>
                <c:pt idx="11134">
                  <c:v>-8936163</c:v>
                </c:pt>
                <c:pt idx="11135">
                  <c:v>-8936163</c:v>
                </c:pt>
                <c:pt idx="11136">
                  <c:v>-8936163</c:v>
                </c:pt>
                <c:pt idx="11137">
                  <c:v>-8936163</c:v>
                </c:pt>
                <c:pt idx="11138">
                  <c:v>-8936163</c:v>
                </c:pt>
                <c:pt idx="11139">
                  <c:v>-8936163</c:v>
                </c:pt>
                <c:pt idx="11140">
                  <c:v>-8936163</c:v>
                </c:pt>
                <c:pt idx="11141">
                  <c:v>-8936163</c:v>
                </c:pt>
                <c:pt idx="11142">
                  <c:v>-8936163</c:v>
                </c:pt>
                <c:pt idx="11143">
                  <c:v>-8936163</c:v>
                </c:pt>
                <c:pt idx="11144">
                  <c:v>-8936163</c:v>
                </c:pt>
                <c:pt idx="11145">
                  <c:v>-8936163</c:v>
                </c:pt>
                <c:pt idx="11146">
                  <c:v>-8936163</c:v>
                </c:pt>
                <c:pt idx="11147">
                  <c:v>-8936163</c:v>
                </c:pt>
                <c:pt idx="11148">
                  <c:v>-8936163</c:v>
                </c:pt>
                <c:pt idx="11149">
                  <c:v>-8936163</c:v>
                </c:pt>
                <c:pt idx="11150">
                  <c:v>-8936163</c:v>
                </c:pt>
                <c:pt idx="11151">
                  <c:v>-8936163</c:v>
                </c:pt>
                <c:pt idx="11152">
                  <c:v>-8936163</c:v>
                </c:pt>
                <c:pt idx="11153">
                  <c:v>-8936163</c:v>
                </c:pt>
                <c:pt idx="11154">
                  <c:v>-8936163</c:v>
                </c:pt>
                <c:pt idx="11155">
                  <c:v>-8936163</c:v>
                </c:pt>
                <c:pt idx="11156">
                  <c:v>-8936163</c:v>
                </c:pt>
                <c:pt idx="11157">
                  <c:v>-8936163</c:v>
                </c:pt>
                <c:pt idx="11158">
                  <c:v>-8936163</c:v>
                </c:pt>
                <c:pt idx="11159">
                  <c:v>-8936163</c:v>
                </c:pt>
                <c:pt idx="11160">
                  <c:v>-8936163</c:v>
                </c:pt>
                <c:pt idx="11161">
                  <c:v>-8936163</c:v>
                </c:pt>
                <c:pt idx="11162">
                  <c:v>-8936163</c:v>
                </c:pt>
                <c:pt idx="11163">
                  <c:v>-8936163</c:v>
                </c:pt>
                <c:pt idx="11164">
                  <c:v>-8936163</c:v>
                </c:pt>
                <c:pt idx="11165">
                  <c:v>-8936163</c:v>
                </c:pt>
                <c:pt idx="11166">
                  <c:v>-8936163</c:v>
                </c:pt>
                <c:pt idx="11167">
                  <c:v>-8936163</c:v>
                </c:pt>
                <c:pt idx="11168">
                  <c:v>-8936163</c:v>
                </c:pt>
                <c:pt idx="11169">
                  <c:v>-8936163</c:v>
                </c:pt>
                <c:pt idx="11170">
                  <c:v>-8936163</c:v>
                </c:pt>
                <c:pt idx="11171">
                  <c:v>-8936163</c:v>
                </c:pt>
                <c:pt idx="11172">
                  <c:v>-8936163</c:v>
                </c:pt>
                <c:pt idx="11173">
                  <c:v>-8936163</c:v>
                </c:pt>
                <c:pt idx="11174">
                  <c:v>-8936163</c:v>
                </c:pt>
                <c:pt idx="11175">
                  <c:v>-8936163</c:v>
                </c:pt>
                <c:pt idx="11176">
                  <c:v>-8936163</c:v>
                </c:pt>
                <c:pt idx="11177">
                  <c:v>-8936163</c:v>
                </c:pt>
                <c:pt idx="11178">
                  <c:v>-8936163</c:v>
                </c:pt>
                <c:pt idx="11179">
                  <c:v>-8936163</c:v>
                </c:pt>
                <c:pt idx="11180">
                  <c:v>-8936164</c:v>
                </c:pt>
                <c:pt idx="11181">
                  <c:v>-8936164</c:v>
                </c:pt>
                <c:pt idx="11182">
                  <c:v>-8936164</c:v>
                </c:pt>
                <c:pt idx="11183">
                  <c:v>-8936164</c:v>
                </c:pt>
                <c:pt idx="11184">
                  <c:v>-8936164</c:v>
                </c:pt>
                <c:pt idx="11185">
                  <c:v>-8936164</c:v>
                </c:pt>
                <c:pt idx="11186">
                  <c:v>-8936164</c:v>
                </c:pt>
                <c:pt idx="11187">
                  <c:v>-8936164</c:v>
                </c:pt>
                <c:pt idx="11188">
                  <c:v>-8936164</c:v>
                </c:pt>
                <c:pt idx="11189">
                  <c:v>-8936164</c:v>
                </c:pt>
                <c:pt idx="11190">
                  <c:v>-8936164</c:v>
                </c:pt>
                <c:pt idx="11191">
                  <c:v>-8936164</c:v>
                </c:pt>
                <c:pt idx="11192">
                  <c:v>-8936164</c:v>
                </c:pt>
                <c:pt idx="11193">
                  <c:v>-8936164</c:v>
                </c:pt>
                <c:pt idx="11194">
                  <c:v>-8936164</c:v>
                </c:pt>
                <c:pt idx="11195">
                  <c:v>-8936164</c:v>
                </c:pt>
                <c:pt idx="11196">
                  <c:v>-8936164</c:v>
                </c:pt>
                <c:pt idx="11197">
                  <c:v>-8936164</c:v>
                </c:pt>
                <c:pt idx="11198">
                  <c:v>-8936164</c:v>
                </c:pt>
                <c:pt idx="11199">
                  <c:v>-8936164</c:v>
                </c:pt>
                <c:pt idx="11200">
                  <c:v>-8936164</c:v>
                </c:pt>
                <c:pt idx="11201">
                  <c:v>-8936164</c:v>
                </c:pt>
                <c:pt idx="11202">
                  <c:v>-8936164</c:v>
                </c:pt>
                <c:pt idx="11203">
                  <c:v>-8936164</c:v>
                </c:pt>
                <c:pt idx="11204">
                  <c:v>-8936164</c:v>
                </c:pt>
                <c:pt idx="11205">
                  <c:v>-8936164</c:v>
                </c:pt>
                <c:pt idx="11206">
                  <c:v>-8936164</c:v>
                </c:pt>
                <c:pt idx="11207">
                  <c:v>-8936164</c:v>
                </c:pt>
                <c:pt idx="11208">
                  <c:v>-8936164</c:v>
                </c:pt>
                <c:pt idx="11209">
                  <c:v>-8936164</c:v>
                </c:pt>
                <c:pt idx="11210">
                  <c:v>-8936164</c:v>
                </c:pt>
                <c:pt idx="11211">
                  <c:v>-8936164</c:v>
                </c:pt>
                <c:pt idx="11212">
                  <c:v>-8936164</c:v>
                </c:pt>
                <c:pt idx="11213">
                  <c:v>-8936164</c:v>
                </c:pt>
                <c:pt idx="11214">
                  <c:v>-8936164</c:v>
                </c:pt>
                <c:pt idx="11215">
                  <c:v>-8936164</c:v>
                </c:pt>
                <c:pt idx="11216">
                  <c:v>-8936164</c:v>
                </c:pt>
                <c:pt idx="11217">
                  <c:v>-8936164</c:v>
                </c:pt>
                <c:pt idx="11218">
                  <c:v>-8936164</c:v>
                </c:pt>
                <c:pt idx="11219">
                  <c:v>-8936164</c:v>
                </c:pt>
                <c:pt idx="11220">
                  <c:v>-8936163</c:v>
                </c:pt>
                <c:pt idx="11221">
                  <c:v>-8936163</c:v>
                </c:pt>
                <c:pt idx="11222">
                  <c:v>-8936163</c:v>
                </c:pt>
                <c:pt idx="11223">
                  <c:v>-8936163</c:v>
                </c:pt>
                <c:pt idx="11224">
                  <c:v>-8936163</c:v>
                </c:pt>
                <c:pt idx="11225">
                  <c:v>-8936163</c:v>
                </c:pt>
                <c:pt idx="11226">
                  <c:v>-8936163</c:v>
                </c:pt>
                <c:pt idx="11227">
                  <c:v>-8936163</c:v>
                </c:pt>
                <c:pt idx="11228">
                  <c:v>-8936163</c:v>
                </c:pt>
                <c:pt idx="11229">
                  <c:v>-8936163</c:v>
                </c:pt>
                <c:pt idx="11230">
                  <c:v>-8936163</c:v>
                </c:pt>
                <c:pt idx="11231">
                  <c:v>-8936163</c:v>
                </c:pt>
                <c:pt idx="11232">
                  <c:v>-8936163</c:v>
                </c:pt>
                <c:pt idx="11233">
                  <c:v>-8936162</c:v>
                </c:pt>
                <c:pt idx="11234">
                  <c:v>-8936162</c:v>
                </c:pt>
                <c:pt idx="11235">
                  <c:v>-8936162</c:v>
                </c:pt>
                <c:pt idx="11236">
                  <c:v>-8936162</c:v>
                </c:pt>
                <c:pt idx="11237">
                  <c:v>-8936162</c:v>
                </c:pt>
                <c:pt idx="11238">
                  <c:v>-8936162</c:v>
                </c:pt>
                <c:pt idx="11239">
                  <c:v>-8936162</c:v>
                </c:pt>
                <c:pt idx="11240">
                  <c:v>-8936161</c:v>
                </c:pt>
                <c:pt idx="11241">
                  <c:v>-8936161</c:v>
                </c:pt>
                <c:pt idx="11242">
                  <c:v>-8936161</c:v>
                </c:pt>
                <c:pt idx="11243">
                  <c:v>-8936161</c:v>
                </c:pt>
                <c:pt idx="11244">
                  <c:v>-8936161</c:v>
                </c:pt>
                <c:pt idx="11245">
                  <c:v>-8936161</c:v>
                </c:pt>
                <c:pt idx="11246">
                  <c:v>-8936160</c:v>
                </c:pt>
                <c:pt idx="11247">
                  <c:v>-8936160</c:v>
                </c:pt>
                <c:pt idx="11248">
                  <c:v>-8936160</c:v>
                </c:pt>
                <c:pt idx="11249">
                  <c:v>-8936160</c:v>
                </c:pt>
                <c:pt idx="11250">
                  <c:v>-8936160</c:v>
                </c:pt>
                <c:pt idx="11251">
                  <c:v>-8936160</c:v>
                </c:pt>
                <c:pt idx="11252">
                  <c:v>-8936160</c:v>
                </c:pt>
                <c:pt idx="11253">
                  <c:v>-8936159</c:v>
                </c:pt>
                <c:pt idx="11254">
                  <c:v>-8936159</c:v>
                </c:pt>
                <c:pt idx="11255">
                  <c:v>-8936159</c:v>
                </c:pt>
                <c:pt idx="11256">
                  <c:v>-8936159</c:v>
                </c:pt>
                <c:pt idx="11257">
                  <c:v>-8936159</c:v>
                </c:pt>
                <c:pt idx="11258">
                  <c:v>-8936159</c:v>
                </c:pt>
                <c:pt idx="11259">
                  <c:v>-8936159</c:v>
                </c:pt>
                <c:pt idx="11260">
                  <c:v>-8936158</c:v>
                </c:pt>
                <c:pt idx="11261">
                  <c:v>-8936158</c:v>
                </c:pt>
                <c:pt idx="11262">
                  <c:v>-8936158</c:v>
                </c:pt>
                <c:pt idx="11263">
                  <c:v>-8936158</c:v>
                </c:pt>
                <c:pt idx="11264">
                  <c:v>-8936158</c:v>
                </c:pt>
                <c:pt idx="11265">
                  <c:v>-8936157</c:v>
                </c:pt>
                <c:pt idx="11266">
                  <c:v>-8936157</c:v>
                </c:pt>
                <c:pt idx="11267">
                  <c:v>-8936157</c:v>
                </c:pt>
                <c:pt idx="11268">
                  <c:v>-8936157</c:v>
                </c:pt>
                <c:pt idx="11269">
                  <c:v>-8936157</c:v>
                </c:pt>
                <c:pt idx="11270">
                  <c:v>-8936156</c:v>
                </c:pt>
                <c:pt idx="11271">
                  <c:v>-8936156</c:v>
                </c:pt>
                <c:pt idx="11272">
                  <c:v>-8936156</c:v>
                </c:pt>
                <c:pt idx="11273">
                  <c:v>-8936156</c:v>
                </c:pt>
                <c:pt idx="11274">
                  <c:v>-8936156</c:v>
                </c:pt>
                <c:pt idx="11275">
                  <c:v>-8936156</c:v>
                </c:pt>
                <c:pt idx="11276">
                  <c:v>-8936155</c:v>
                </c:pt>
                <c:pt idx="11277">
                  <c:v>-8936155</c:v>
                </c:pt>
                <c:pt idx="11278">
                  <c:v>-8936155</c:v>
                </c:pt>
                <c:pt idx="11279">
                  <c:v>-8936155</c:v>
                </c:pt>
                <c:pt idx="11280">
                  <c:v>-8936154</c:v>
                </c:pt>
                <c:pt idx="11281">
                  <c:v>-8936154</c:v>
                </c:pt>
                <c:pt idx="11282">
                  <c:v>-8936154</c:v>
                </c:pt>
                <c:pt idx="11283">
                  <c:v>-8936154</c:v>
                </c:pt>
                <c:pt idx="11284">
                  <c:v>-8936154</c:v>
                </c:pt>
                <c:pt idx="11285">
                  <c:v>-8936153</c:v>
                </c:pt>
                <c:pt idx="11286">
                  <c:v>-8936153</c:v>
                </c:pt>
                <c:pt idx="11287">
                  <c:v>-8936153</c:v>
                </c:pt>
                <c:pt idx="11288">
                  <c:v>-8936153</c:v>
                </c:pt>
                <c:pt idx="11289">
                  <c:v>-8936153</c:v>
                </c:pt>
                <c:pt idx="11290">
                  <c:v>-8936153</c:v>
                </c:pt>
                <c:pt idx="11291">
                  <c:v>-8936152</c:v>
                </c:pt>
                <c:pt idx="11292">
                  <c:v>-8936152</c:v>
                </c:pt>
                <c:pt idx="11293">
                  <c:v>-8936152</c:v>
                </c:pt>
                <c:pt idx="11294">
                  <c:v>-8936152</c:v>
                </c:pt>
                <c:pt idx="11295">
                  <c:v>-8936152</c:v>
                </c:pt>
                <c:pt idx="11296">
                  <c:v>-8936152</c:v>
                </c:pt>
                <c:pt idx="11297">
                  <c:v>-8936151</c:v>
                </c:pt>
                <c:pt idx="11298">
                  <c:v>-8936151</c:v>
                </c:pt>
                <c:pt idx="11299">
                  <c:v>-8936151</c:v>
                </c:pt>
                <c:pt idx="11300">
                  <c:v>-8936151</c:v>
                </c:pt>
                <c:pt idx="11301">
                  <c:v>-8936151</c:v>
                </c:pt>
                <c:pt idx="11302">
                  <c:v>-8936151</c:v>
                </c:pt>
                <c:pt idx="11303">
                  <c:v>-8936151</c:v>
                </c:pt>
                <c:pt idx="11304">
                  <c:v>-8936151</c:v>
                </c:pt>
                <c:pt idx="11305">
                  <c:v>-8936151</c:v>
                </c:pt>
                <c:pt idx="11306">
                  <c:v>-8936151</c:v>
                </c:pt>
                <c:pt idx="11307">
                  <c:v>-8936150</c:v>
                </c:pt>
                <c:pt idx="11308">
                  <c:v>-8936150</c:v>
                </c:pt>
                <c:pt idx="11309">
                  <c:v>-8936150</c:v>
                </c:pt>
                <c:pt idx="11310">
                  <c:v>-8936150</c:v>
                </c:pt>
                <c:pt idx="11311">
                  <c:v>-8936150</c:v>
                </c:pt>
                <c:pt idx="11312">
                  <c:v>-8936150</c:v>
                </c:pt>
                <c:pt idx="11313">
                  <c:v>-8936150</c:v>
                </c:pt>
                <c:pt idx="11314">
                  <c:v>-8936150</c:v>
                </c:pt>
                <c:pt idx="11315">
                  <c:v>-8936150</c:v>
                </c:pt>
                <c:pt idx="11316">
                  <c:v>-8936150</c:v>
                </c:pt>
                <c:pt idx="11317">
                  <c:v>-8936149</c:v>
                </c:pt>
                <c:pt idx="11318">
                  <c:v>-8936149</c:v>
                </c:pt>
                <c:pt idx="11319">
                  <c:v>-8936149</c:v>
                </c:pt>
                <c:pt idx="11320">
                  <c:v>-8936149</c:v>
                </c:pt>
                <c:pt idx="11321">
                  <c:v>-8936148</c:v>
                </c:pt>
                <c:pt idx="11322">
                  <c:v>-8936148</c:v>
                </c:pt>
                <c:pt idx="11323">
                  <c:v>-8936148</c:v>
                </c:pt>
                <c:pt idx="11324">
                  <c:v>-8936148</c:v>
                </c:pt>
                <c:pt idx="11325">
                  <c:v>-8936148</c:v>
                </c:pt>
                <c:pt idx="11326">
                  <c:v>-8936148</c:v>
                </c:pt>
                <c:pt idx="11327">
                  <c:v>-8936148</c:v>
                </c:pt>
                <c:pt idx="11328">
                  <c:v>-8936147</c:v>
                </c:pt>
                <c:pt idx="11329">
                  <c:v>-8936147</c:v>
                </c:pt>
                <c:pt idx="11330">
                  <c:v>-8936147</c:v>
                </c:pt>
                <c:pt idx="11331">
                  <c:v>-8936147</c:v>
                </c:pt>
                <c:pt idx="11332">
                  <c:v>-8936147</c:v>
                </c:pt>
                <c:pt idx="11333">
                  <c:v>-8936147</c:v>
                </c:pt>
                <c:pt idx="11334">
                  <c:v>-8936146</c:v>
                </c:pt>
                <c:pt idx="11335">
                  <c:v>-8936146</c:v>
                </c:pt>
                <c:pt idx="11336">
                  <c:v>-8936146</c:v>
                </c:pt>
                <c:pt idx="11337">
                  <c:v>-8936146</c:v>
                </c:pt>
                <c:pt idx="11338">
                  <c:v>-8936146</c:v>
                </c:pt>
                <c:pt idx="11339">
                  <c:v>-8936146</c:v>
                </c:pt>
                <c:pt idx="11340">
                  <c:v>-8936146</c:v>
                </c:pt>
                <c:pt idx="11341">
                  <c:v>-8936145</c:v>
                </c:pt>
                <c:pt idx="11342">
                  <c:v>-8936145</c:v>
                </c:pt>
                <c:pt idx="11343">
                  <c:v>-8936145</c:v>
                </c:pt>
                <c:pt idx="11344">
                  <c:v>-8936145</c:v>
                </c:pt>
                <c:pt idx="11345">
                  <c:v>-8936145</c:v>
                </c:pt>
                <c:pt idx="11346">
                  <c:v>-8936145</c:v>
                </c:pt>
                <c:pt idx="11347">
                  <c:v>-8936144</c:v>
                </c:pt>
                <c:pt idx="11348">
                  <c:v>-8936144</c:v>
                </c:pt>
                <c:pt idx="11349">
                  <c:v>-8936144</c:v>
                </c:pt>
                <c:pt idx="11350">
                  <c:v>-8936144</c:v>
                </c:pt>
                <c:pt idx="11351">
                  <c:v>-8936144</c:v>
                </c:pt>
                <c:pt idx="11352">
                  <c:v>-8936144</c:v>
                </c:pt>
                <c:pt idx="11353">
                  <c:v>-8936143</c:v>
                </c:pt>
                <c:pt idx="11354">
                  <c:v>-8936143</c:v>
                </c:pt>
                <c:pt idx="11355">
                  <c:v>-8936143</c:v>
                </c:pt>
                <c:pt idx="11356">
                  <c:v>-8936143</c:v>
                </c:pt>
                <c:pt idx="11357">
                  <c:v>-8936143</c:v>
                </c:pt>
                <c:pt idx="11358">
                  <c:v>-8936143</c:v>
                </c:pt>
                <c:pt idx="11359">
                  <c:v>-8936143</c:v>
                </c:pt>
                <c:pt idx="11360">
                  <c:v>-8936142</c:v>
                </c:pt>
                <c:pt idx="11361">
                  <c:v>-8936142</c:v>
                </c:pt>
                <c:pt idx="11362">
                  <c:v>-8936142</c:v>
                </c:pt>
                <c:pt idx="11363">
                  <c:v>-8936142</c:v>
                </c:pt>
                <c:pt idx="11364">
                  <c:v>-8936142</c:v>
                </c:pt>
                <c:pt idx="11365">
                  <c:v>-8936142</c:v>
                </c:pt>
                <c:pt idx="11366">
                  <c:v>-8936141</c:v>
                </c:pt>
                <c:pt idx="11367">
                  <c:v>-8936141</c:v>
                </c:pt>
                <c:pt idx="11368">
                  <c:v>-8936141</c:v>
                </c:pt>
                <c:pt idx="11369">
                  <c:v>-8936141</c:v>
                </c:pt>
                <c:pt idx="11370">
                  <c:v>-8936141</c:v>
                </c:pt>
                <c:pt idx="11371">
                  <c:v>-8936141</c:v>
                </c:pt>
                <c:pt idx="11372">
                  <c:v>-8936140</c:v>
                </c:pt>
                <c:pt idx="11373">
                  <c:v>-8936140</c:v>
                </c:pt>
                <c:pt idx="11374">
                  <c:v>-8936140</c:v>
                </c:pt>
                <c:pt idx="11375">
                  <c:v>-8936140</c:v>
                </c:pt>
                <c:pt idx="11376">
                  <c:v>-8936140</c:v>
                </c:pt>
                <c:pt idx="11377">
                  <c:v>-8936140</c:v>
                </c:pt>
                <c:pt idx="11378">
                  <c:v>-8936139</c:v>
                </c:pt>
                <c:pt idx="11379">
                  <c:v>-8936139</c:v>
                </c:pt>
                <c:pt idx="11380">
                  <c:v>-8936139</c:v>
                </c:pt>
                <c:pt idx="11381">
                  <c:v>-8936139</c:v>
                </c:pt>
                <c:pt idx="11382">
                  <c:v>-8936139</c:v>
                </c:pt>
                <c:pt idx="11383">
                  <c:v>-8936139</c:v>
                </c:pt>
                <c:pt idx="11384">
                  <c:v>-8936138</c:v>
                </c:pt>
                <c:pt idx="11385">
                  <c:v>-8936138</c:v>
                </c:pt>
                <c:pt idx="11386">
                  <c:v>-8936138</c:v>
                </c:pt>
                <c:pt idx="11387">
                  <c:v>-8936138</c:v>
                </c:pt>
                <c:pt idx="11388">
                  <c:v>-8936138</c:v>
                </c:pt>
                <c:pt idx="11389">
                  <c:v>-8936138</c:v>
                </c:pt>
                <c:pt idx="11390">
                  <c:v>-8936137</c:v>
                </c:pt>
                <c:pt idx="11391">
                  <c:v>-8936137</c:v>
                </c:pt>
                <c:pt idx="11392">
                  <c:v>-8936137</c:v>
                </c:pt>
                <c:pt idx="11393">
                  <c:v>-8936137</c:v>
                </c:pt>
                <c:pt idx="11394">
                  <c:v>-8936137</c:v>
                </c:pt>
                <c:pt idx="11395">
                  <c:v>-8936137</c:v>
                </c:pt>
                <c:pt idx="11396">
                  <c:v>-8936136</c:v>
                </c:pt>
                <c:pt idx="11397">
                  <c:v>-8936136</c:v>
                </c:pt>
                <c:pt idx="11398">
                  <c:v>-8936136</c:v>
                </c:pt>
                <c:pt idx="11399">
                  <c:v>-8936136</c:v>
                </c:pt>
                <c:pt idx="11400">
                  <c:v>-8936136</c:v>
                </c:pt>
                <c:pt idx="11401">
                  <c:v>-8936135</c:v>
                </c:pt>
                <c:pt idx="11402">
                  <c:v>-8936135</c:v>
                </c:pt>
                <c:pt idx="11403">
                  <c:v>-8936135</c:v>
                </c:pt>
                <c:pt idx="11404">
                  <c:v>-8936135</c:v>
                </c:pt>
                <c:pt idx="11405">
                  <c:v>-8936135</c:v>
                </c:pt>
                <c:pt idx="11406">
                  <c:v>-8936134</c:v>
                </c:pt>
                <c:pt idx="11407">
                  <c:v>-8936134</c:v>
                </c:pt>
                <c:pt idx="11408">
                  <c:v>-8936134</c:v>
                </c:pt>
                <c:pt idx="11409">
                  <c:v>-8936134</c:v>
                </c:pt>
                <c:pt idx="11410">
                  <c:v>-8936133</c:v>
                </c:pt>
                <c:pt idx="11411">
                  <c:v>-8936133</c:v>
                </c:pt>
                <c:pt idx="11412">
                  <c:v>-8936133</c:v>
                </c:pt>
                <c:pt idx="11413">
                  <c:v>-8936133</c:v>
                </c:pt>
                <c:pt idx="11414">
                  <c:v>-8936133</c:v>
                </c:pt>
                <c:pt idx="11415">
                  <c:v>-8936132</c:v>
                </c:pt>
                <c:pt idx="11416">
                  <c:v>-8936132</c:v>
                </c:pt>
                <c:pt idx="11417">
                  <c:v>-8936132</c:v>
                </c:pt>
                <c:pt idx="11418">
                  <c:v>-8936132</c:v>
                </c:pt>
                <c:pt idx="11419">
                  <c:v>-8936132</c:v>
                </c:pt>
                <c:pt idx="11420">
                  <c:v>-8936131</c:v>
                </c:pt>
                <c:pt idx="11421">
                  <c:v>-8936131</c:v>
                </c:pt>
                <c:pt idx="11422">
                  <c:v>-8936131</c:v>
                </c:pt>
                <c:pt idx="11423">
                  <c:v>-8936131</c:v>
                </c:pt>
                <c:pt idx="11424">
                  <c:v>-8936131</c:v>
                </c:pt>
                <c:pt idx="11425">
                  <c:v>-8936130</c:v>
                </c:pt>
                <c:pt idx="11426">
                  <c:v>-8936130</c:v>
                </c:pt>
                <c:pt idx="11427">
                  <c:v>-8936130</c:v>
                </c:pt>
                <c:pt idx="11428">
                  <c:v>-8936130</c:v>
                </c:pt>
                <c:pt idx="11429">
                  <c:v>-8936130</c:v>
                </c:pt>
                <c:pt idx="11430">
                  <c:v>-8936130</c:v>
                </c:pt>
                <c:pt idx="11431">
                  <c:v>-8936129</c:v>
                </c:pt>
                <c:pt idx="11432">
                  <c:v>-8936129</c:v>
                </c:pt>
                <c:pt idx="11433">
                  <c:v>-8936129</c:v>
                </c:pt>
                <c:pt idx="11434">
                  <c:v>-8936129</c:v>
                </c:pt>
                <c:pt idx="11435">
                  <c:v>-8936129</c:v>
                </c:pt>
                <c:pt idx="11436">
                  <c:v>-8936128</c:v>
                </c:pt>
                <c:pt idx="11437">
                  <c:v>-8936128</c:v>
                </c:pt>
                <c:pt idx="11438">
                  <c:v>-8936128</c:v>
                </c:pt>
                <c:pt idx="11439">
                  <c:v>-8936128</c:v>
                </c:pt>
                <c:pt idx="11440">
                  <c:v>-8936128</c:v>
                </c:pt>
                <c:pt idx="11441">
                  <c:v>-8936128</c:v>
                </c:pt>
                <c:pt idx="11442">
                  <c:v>-8936127</c:v>
                </c:pt>
                <c:pt idx="11443">
                  <c:v>-8936127</c:v>
                </c:pt>
                <c:pt idx="11444">
                  <c:v>-8936127</c:v>
                </c:pt>
                <c:pt idx="11445">
                  <c:v>-8936127</c:v>
                </c:pt>
                <c:pt idx="11446">
                  <c:v>-8936127</c:v>
                </c:pt>
                <c:pt idx="11447">
                  <c:v>-8936126</c:v>
                </c:pt>
                <c:pt idx="11448">
                  <c:v>-8936126</c:v>
                </c:pt>
                <c:pt idx="11449">
                  <c:v>-8936126</c:v>
                </c:pt>
                <c:pt idx="11450">
                  <c:v>-8936126</c:v>
                </c:pt>
                <c:pt idx="11451">
                  <c:v>-8936126</c:v>
                </c:pt>
                <c:pt idx="11452">
                  <c:v>-8936126</c:v>
                </c:pt>
                <c:pt idx="11453">
                  <c:v>-8936125</c:v>
                </c:pt>
                <c:pt idx="11454">
                  <c:v>-8936125</c:v>
                </c:pt>
                <c:pt idx="11455">
                  <c:v>-8936125</c:v>
                </c:pt>
                <c:pt idx="11456">
                  <c:v>-8936125</c:v>
                </c:pt>
                <c:pt idx="11457">
                  <c:v>-8936125</c:v>
                </c:pt>
                <c:pt idx="11458">
                  <c:v>-8936125</c:v>
                </c:pt>
                <c:pt idx="11459">
                  <c:v>-8936124</c:v>
                </c:pt>
                <c:pt idx="11460">
                  <c:v>-8936124</c:v>
                </c:pt>
                <c:pt idx="11461">
                  <c:v>-8936124</c:v>
                </c:pt>
                <c:pt idx="11462">
                  <c:v>-8936124</c:v>
                </c:pt>
                <c:pt idx="11463">
                  <c:v>-8936124</c:v>
                </c:pt>
                <c:pt idx="11464">
                  <c:v>-8936123</c:v>
                </c:pt>
                <c:pt idx="11465">
                  <c:v>-8936123</c:v>
                </c:pt>
                <c:pt idx="11466">
                  <c:v>-8936123</c:v>
                </c:pt>
                <c:pt idx="11467">
                  <c:v>-8936123</c:v>
                </c:pt>
                <c:pt idx="11468">
                  <c:v>-8936123</c:v>
                </c:pt>
                <c:pt idx="11469">
                  <c:v>-8936122</c:v>
                </c:pt>
                <c:pt idx="11470">
                  <c:v>-8936122</c:v>
                </c:pt>
                <c:pt idx="11471">
                  <c:v>-8936122</c:v>
                </c:pt>
                <c:pt idx="11472">
                  <c:v>-8936122</c:v>
                </c:pt>
                <c:pt idx="11473">
                  <c:v>-8936121</c:v>
                </c:pt>
                <c:pt idx="11474">
                  <c:v>-8936121</c:v>
                </c:pt>
                <c:pt idx="11475">
                  <c:v>-8936121</c:v>
                </c:pt>
                <c:pt idx="11476">
                  <c:v>-8936121</c:v>
                </c:pt>
                <c:pt idx="11477">
                  <c:v>-8936121</c:v>
                </c:pt>
                <c:pt idx="11478">
                  <c:v>-8936120</c:v>
                </c:pt>
                <c:pt idx="11479">
                  <c:v>-8936120</c:v>
                </c:pt>
                <c:pt idx="11480">
                  <c:v>-8936120</c:v>
                </c:pt>
                <c:pt idx="11481">
                  <c:v>-8936120</c:v>
                </c:pt>
                <c:pt idx="11482">
                  <c:v>-8936119</c:v>
                </c:pt>
                <c:pt idx="11483">
                  <c:v>-8936119</c:v>
                </c:pt>
                <c:pt idx="11484">
                  <c:v>-8936119</c:v>
                </c:pt>
                <c:pt idx="11485">
                  <c:v>-8936119</c:v>
                </c:pt>
                <c:pt idx="11486">
                  <c:v>-8936118</c:v>
                </c:pt>
                <c:pt idx="11487">
                  <c:v>-8936118</c:v>
                </c:pt>
                <c:pt idx="11488">
                  <c:v>-8936118</c:v>
                </c:pt>
                <c:pt idx="11489">
                  <c:v>-8936118</c:v>
                </c:pt>
                <c:pt idx="11490">
                  <c:v>-8936117</c:v>
                </c:pt>
                <c:pt idx="11491">
                  <c:v>-8936117</c:v>
                </c:pt>
                <c:pt idx="11492">
                  <c:v>-8936117</c:v>
                </c:pt>
                <c:pt idx="11493">
                  <c:v>-8936117</c:v>
                </c:pt>
                <c:pt idx="11494">
                  <c:v>-8936117</c:v>
                </c:pt>
                <c:pt idx="11495">
                  <c:v>-8936116</c:v>
                </c:pt>
                <c:pt idx="11496">
                  <c:v>-8936116</c:v>
                </c:pt>
                <c:pt idx="11497">
                  <c:v>-8936116</c:v>
                </c:pt>
                <c:pt idx="11498">
                  <c:v>-8936116</c:v>
                </c:pt>
                <c:pt idx="11499">
                  <c:v>-8936115</c:v>
                </c:pt>
                <c:pt idx="11500">
                  <c:v>-8936115</c:v>
                </c:pt>
                <c:pt idx="11501">
                  <c:v>-8936115</c:v>
                </c:pt>
                <c:pt idx="11502">
                  <c:v>-8936115</c:v>
                </c:pt>
                <c:pt idx="11503">
                  <c:v>-8936114</c:v>
                </c:pt>
                <c:pt idx="11504">
                  <c:v>-8936114</c:v>
                </c:pt>
                <c:pt idx="11505">
                  <c:v>-8936114</c:v>
                </c:pt>
                <c:pt idx="11506">
                  <c:v>-8936114</c:v>
                </c:pt>
                <c:pt idx="11507">
                  <c:v>-8936113</c:v>
                </c:pt>
                <c:pt idx="11508">
                  <c:v>-8936113</c:v>
                </c:pt>
                <c:pt idx="11509">
                  <c:v>-8936113</c:v>
                </c:pt>
                <c:pt idx="11510">
                  <c:v>-8936113</c:v>
                </c:pt>
                <c:pt idx="11511">
                  <c:v>-8936112</c:v>
                </c:pt>
                <c:pt idx="11512">
                  <c:v>-8936112</c:v>
                </c:pt>
                <c:pt idx="11513">
                  <c:v>-8936112</c:v>
                </c:pt>
                <c:pt idx="11514">
                  <c:v>-8936112</c:v>
                </c:pt>
                <c:pt idx="11515">
                  <c:v>-8936112</c:v>
                </c:pt>
                <c:pt idx="11516">
                  <c:v>-8936111</c:v>
                </c:pt>
                <c:pt idx="11517">
                  <c:v>-8936111</c:v>
                </c:pt>
                <c:pt idx="11518">
                  <c:v>-8936111</c:v>
                </c:pt>
                <c:pt idx="11519">
                  <c:v>-8936111</c:v>
                </c:pt>
                <c:pt idx="11520">
                  <c:v>-8936111</c:v>
                </c:pt>
                <c:pt idx="11521">
                  <c:v>-8936110</c:v>
                </c:pt>
                <c:pt idx="11522">
                  <c:v>-8936110</c:v>
                </c:pt>
                <c:pt idx="11523">
                  <c:v>-8936110</c:v>
                </c:pt>
                <c:pt idx="11524">
                  <c:v>-8936110</c:v>
                </c:pt>
                <c:pt idx="11525">
                  <c:v>-8936110</c:v>
                </c:pt>
                <c:pt idx="11526">
                  <c:v>-8936109</c:v>
                </c:pt>
                <c:pt idx="11527">
                  <c:v>-8936109</c:v>
                </c:pt>
                <c:pt idx="11528">
                  <c:v>-8936109</c:v>
                </c:pt>
                <c:pt idx="11529">
                  <c:v>-8936109</c:v>
                </c:pt>
                <c:pt idx="11530">
                  <c:v>-8936108</c:v>
                </c:pt>
                <c:pt idx="11531">
                  <c:v>-8936108</c:v>
                </c:pt>
                <c:pt idx="11532">
                  <c:v>-8936108</c:v>
                </c:pt>
                <c:pt idx="11533">
                  <c:v>-8936108</c:v>
                </c:pt>
                <c:pt idx="11534">
                  <c:v>-8936108</c:v>
                </c:pt>
                <c:pt idx="11535">
                  <c:v>-8936107</c:v>
                </c:pt>
                <c:pt idx="11536">
                  <c:v>-8936107</c:v>
                </c:pt>
                <c:pt idx="11537">
                  <c:v>-8936107</c:v>
                </c:pt>
                <c:pt idx="11538">
                  <c:v>-8936107</c:v>
                </c:pt>
                <c:pt idx="11539">
                  <c:v>-8936106</c:v>
                </c:pt>
                <c:pt idx="11540">
                  <c:v>-8936106</c:v>
                </c:pt>
                <c:pt idx="11541">
                  <c:v>-8936106</c:v>
                </c:pt>
                <c:pt idx="11542">
                  <c:v>-8936106</c:v>
                </c:pt>
                <c:pt idx="11543">
                  <c:v>-8936105</c:v>
                </c:pt>
                <c:pt idx="11544">
                  <c:v>-8936105</c:v>
                </c:pt>
                <c:pt idx="11545">
                  <c:v>-8936105</c:v>
                </c:pt>
                <c:pt idx="11546">
                  <c:v>-8936105</c:v>
                </c:pt>
                <c:pt idx="11547">
                  <c:v>-8936104</c:v>
                </c:pt>
                <c:pt idx="11548">
                  <c:v>-8936104</c:v>
                </c:pt>
                <c:pt idx="11549">
                  <c:v>-8936104</c:v>
                </c:pt>
                <c:pt idx="11550">
                  <c:v>-8936104</c:v>
                </c:pt>
                <c:pt idx="11551">
                  <c:v>-8936104</c:v>
                </c:pt>
                <c:pt idx="11552">
                  <c:v>-8936103</c:v>
                </c:pt>
                <c:pt idx="11553">
                  <c:v>-8936103</c:v>
                </c:pt>
                <c:pt idx="11554">
                  <c:v>-8936103</c:v>
                </c:pt>
                <c:pt idx="11555">
                  <c:v>-8936103</c:v>
                </c:pt>
                <c:pt idx="11556">
                  <c:v>-8936102</c:v>
                </c:pt>
                <c:pt idx="11557">
                  <c:v>-8936102</c:v>
                </c:pt>
                <c:pt idx="11558">
                  <c:v>-8936102</c:v>
                </c:pt>
                <c:pt idx="11559">
                  <c:v>-8936102</c:v>
                </c:pt>
                <c:pt idx="11560">
                  <c:v>-8936101</c:v>
                </c:pt>
                <c:pt idx="11561">
                  <c:v>-8936101</c:v>
                </c:pt>
                <c:pt idx="11562">
                  <c:v>-8936101</c:v>
                </c:pt>
                <c:pt idx="11563">
                  <c:v>-8936101</c:v>
                </c:pt>
                <c:pt idx="11564">
                  <c:v>-8936100</c:v>
                </c:pt>
                <c:pt idx="11565">
                  <c:v>-8936100</c:v>
                </c:pt>
                <c:pt idx="11566">
                  <c:v>-8936100</c:v>
                </c:pt>
                <c:pt idx="11567">
                  <c:v>-8936100</c:v>
                </c:pt>
                <c:pt idx="11568">
                  <c:v>-8936099</c:v>
                </c:pt>
                <c:pt idx="11569">
                  <c:v>-8936099</c:v>
                </c:pt>
                <c:pt idx="11570">
                  <c:v>-8936099</c:v>
                </c:pt>
                <c:pt idx="11571">
                  <c:v>-8936099</c:v>
                </c:pt>
                <c:pt idx="11572">
                  <c:v>-8936098</c:v>
                </c:pt>
                <c:pt idx="11573">
                  <c:v>-8936098</c:v>
                </c:pt>
                <c:pt idx="11574">
                  <c:v>-8936098</c:v>
                </c:pt>
                <c:pt idx="11575">
                  <c:v>-8936098</c:v>
                </c:pt>
                <c:pt idx="11576">
                  <c:v>-8936097</c:v>
                </c:pt>
                <c:pt idx="11577">
                  <c:v>-8936097</c:v>
                </c:pt>
                <c:pt idx="11578">
                  <c:v>-8936097</c:v>
                </c:pt>
                <c:pt idx="11579">
                  <c:v>-8936097</c:v>
                </c:pt>
                <c:pt idx="11580">
                  <c:v>-8936097</c:v>
                </c:pt>
                <c:pt idx="11581">
                  <c:v>-8936096</c:v>
                </c:pt>
                <c:pt idx="11582">
                  <c:v>-8936096</c:v>
                </c:pt>
                <c:pt idx="11583">
                  <c:v>-8936096</c:v>
                </c:pt>
                <c:pt idx="11584">
                  <c:v>-8936096</c:v>
                </c:pt>
                <c:pt idx="11585">
                  <c:v>-8936095</c:v>
                </c:pt>
                <c:pt idx="11586">
                  <c:v>-8936095</c:v>
                </c:pt>
                <c:pt idx="11587">
                  <c:v>-8936095</c:v>
                </c:pt>
                <c:pt idx="11588">
                  <c:v>-8936095</c:v>
                </c:pt>
                <c:pt idx="11589">
                  <c:v>-8936094</c:v>
                </c:pt>
                <c:pt idx="11590">
                  <c:v>-8936094</c:v>
                </c:pt>
                <c:pt idx="11591">
                  <c:v>-8936094</c:v>
                </c:pt>
                <c:pt idx="11592">
                  <c:v>-8936094</c:v>
                </c:pt>
                <c:pt idx="11593">
                  <c:v>-8936094</c:v>
                </c:pt>
                <c:pt idx="11594">
                  <c:v>-8936093</c:v>
                </c:pt>
                <c:pt idx="11595">
                  <c:v>-8936093</c:v>
                </c:pt>
                <c:pt idx="11596">
                  <c:v>-8936093</c:v>
                </c:pt>
                <c:pt idx="11597">
                  <c:v>-8936093</c:v>
                </c:pt>
                <c:pt idx="11598">
                  <c:v>-8936092</c:v>
                </c:pt>
                <c:pt idx="11599">
                  <c:v>-8936092</c:v>
                </c:pt>
                <c:pt idx="11600">
                  <c:v>-8936092</c:v>
                </c:pt>
                <c:pt idx="11601">
                  <c:v>-8936092</c:v>
                </c:pt>
                <c:pt idx="11602">
                  <c:v>-8936092</c:v>
                </c:pt>
                <c:pt idx="11603">
                  <c:v>-8936091</c:v>
                </c:pt>
                <c:pt idx="11604">
                  <c:v>-8936091</c:v>
                </c:pt>
                <c:pt idx="11605">
                  <c:v>-8936091</c:v>
                </c:pt>
                <c:pt idx="11606">
                  <c:v>-8936091</c:v>
                </c:pt>
                <c:pt idx="11607">
                  <c:v>-8936090</c:v>
                </c:pt>
                <c:pt idx="11608">
                  <c:v>-8936090</c:v>
                </c:pt>
                <c:pt idx="11609">
                  <c:v>-8936090</c:v>
                </c:pt>
                <c:pt idx="11610">
                  <c:v>-8936090</c:v>
                </c:pt>
                <c:pt idx="11611">
                  <c:v>-8936089</c:v>
                </c:pt>
                <c:pt idx="11612">
                  <c:v>-8936089</c:v>
                </c:pt>
                <c:pt idx="11613">
                  <c:v>-8936089</c:v>
                </c:pt>
                <c:pt idx="11614">
                  <c:v>-8936089</c:v>
                </c:pt>
                <c:pt idx="11615">
                  <c:v>-8936089</c:v>
                </c:pt>
                <c:pt idx="11616">
                  <c:v>-8936088</c:v>
                </c:pt>
                <c:pt idx="11617">
                  <c:v>-8936088</c:v>
                </c:pt>
                <c:pt idx="11618">
                  <c:v>-8936088</c:v>
                </c:pt>
                <c:pt idx="11619">
                  <c:v>-8936088</c:v>
                </c:pt>
                <c:pt idx="11620">
                  <c:v>-8936088</c:v>
                </c:pt>
                <c:pt idx="11621">
                  <c:v>-8936087</c:v>
                </c:pt>
                <c:pt idx="11622">
                  <c:v>-8936087</c:v>
                </c:pt>
                <c:pt idx="11623">
                  <c:v>-8936087</c:v>
                </c:pt>
                <c:pt idx="11624">
                  <c:v>-8936087</c:v>
                </c:pt>
                <c:pt idx="11625">
                  <c:v>-8936087</c:v>
                </c:pt>
                <c:pt idx="11626">
                  <c:v>-8936086</c:v>
                </c:pt>
                <c:pt idx="11627">
                  <c:v>-8936086</c:v>
                </c:pt>
                <c:pt idx="11628">
                  <c:v>-8936086</c:v>
                </c:pt>
                <c:pt idx="11629">
                  <c:v>-8936086</c:v>
                </c:pt>
                <c:pt idx="11630">
                  <c:v>-8936086</c:v>
                </c:pt>
                <c:pt idx="11631">
                  <c:v>-8936085</c:v>
                </c:pt>
                <c:pt idx="11632">
                  <c:v>-8936085</c:v>
                </c:pt>
                <c:pt idx="11633">
                  <c:v>-8936085</c:v>
                </c:pt>
                <c:pt idx="11634">
                  <c:v>-8936085</c:v>
                </c:pt>
                <c:pt idx="11635">
                  <c:v>-8936085</c:v>
                </c:pt>
                <c:pt idx="11636">
                  <c:v>-8936084</c:v>
                </c:pt>
                <c:pt idx="11637">
                  <c:v>-8936084</c:v>
                </c:pt>
                <c:pt idx="11638">
                  <c:v>-8936084</c:v>
                </c:pt>
                <c:pt idx="11639">
                  <c:v>-8936084</c:v>
                </c:pt>
                <c:pt idx="11640">
                  <c:v>-8936111</c:v>
                </c:pt>
                <c:pt idx="11641">
                  <c:v>-8936111</c:v>
                </c:pt>
                <c:pt idx="11642">
                  <c:v>-8936111</c:v>
                </c:pt>
                <c:pt idx="11643">
                  <c:v>-8936111</c:v>
                </c:pt>
                <c:pt idx="11644">
                  <c:v>-8936111</c:v>
                </c:pt>
                <c:pt idx="11645">
                  <c:v>-8936111</c:v>
                </c:pt>
                <c:pt idx="11646">
                  <c:v>-8936111</c:v>
                </c:pt>
                <c:pt idx="11647">
                  <c:v>-8936111</c:v>
                </c:pt>
                <c:pt idx="11648">
                  <c:v>-8936111</c:v>
                </c:pt>
                <c:pt idx="11649">
                  <c:v>-8936110</c:v>
                </c:pt>
                <c:pt idx="11650">
                  <c:v>-8936109</c:v>
                </c:pt>
                <c:pt idx="11651">
                  <c:v>-8936109</c:v>
                </c:pt>
                <c:pt idx="11652">
                  <c:v>-8936109</c:v>
                </c:pt>
                <c:pt idx="11653">
                  <c:v>-8936109</c:v>
                </c:pt>
                <c:pt idx="11654">
                  <c:v>-8936109</c:v>
                </c:pt>
                <c:pt idx="11655">
                  <c:v>-8936109</c:v>
                </c:pt>
                <c:pt idx="11656">
                  <c:v>-8936108</c:v>
                </c:pt>
                <c:pt idx="11657">
                  <c:v>-8936108</c:v>
                </c:pt>
                <c:pt idx="11658">
                  <c:v>-8936108</c:v>
                </c:pt>
                <c:pt idx="11659">
                  <c:v>-8936108</c:v>
                </c:pt>
                <c:pt idx="11660">
                  <c:v>-8936108</c:v>
                </c:pt>
                <c:pt idx="11661">
                  <c:v>-8936108</c:v>
                </c:pt>
                <c:pt idx="11662">
                  <c:v>-8936108</c:v>
                </c:pt>
                <c:pt idx="11663">
                  <c:v>-8936108</c:v>
                </c:pt>
                <c:pt idx="11664">
                  <c:v>-8936108</c:v>
                </c:pt>
                <c:pt idx="11665">
                  <c:v>-8936108</c:v>
                </c:pt>
                <c:pt idx="11666">
                  <c:v>-8936107</c:v>
                </c:pt>
                <c:pt idx="11667">
                  <c:v>-8936107</c:v>
                </c:pt>
                <c:pt idx="11668">
                  <c:v>-8936107</c:v>
                </c:pt>
                <c:pt idx="11669">
                  <c:v>-8936107</c:v>
                </c:pt>
                <c:pt idx="11670">
                  <c:v>-8936107</c:v>
                </c:pt>
                <c:pt idx="11671">
                  <c:v>-8936107</c:v>
                </c:pt>
                <c:pt idx="11672">
                  <c:v>-8936107</c:v>
                </c:pt>
                <c:pt idx="11673">
                  <c:v>-8936107</c:v>
                </c:pt>
                <c:pt idx="11674">
                  <c:v>-8936107</c:v>
                </c:pt>
                <c:pt idx="11675">
                  <c:v>-8936107</c:v>
                </c:pt>
                <c:pt idx="11676">
                  <c:v>-8936106</c:v>
                </c:pt>
                <c:pt idx="11677">
                  <c:v>-8936106</c:v>
                </c:pt>
                <c:pt idx="11678">
                  <c:v>-8936106</c:v>
                </c:pt>
                <c:pt idx="11679">
                  <c:v>-8936106</c:v>
                </c:pt>
                <c:pt idx="11680">
                  <c:v>-8936106</c:v>
                </c:pt>
                <c:pt idx="11681">
                  <c:v>-8936106</c:v>
                </c:pt>
                <c:pt idx="11682">
                  <c:v>-8936106</c:v>
                </c:pt>
                <c:pt idx="11683">
                  <c:v>-8936106</c:v>
                </c:pt>
                <c:pt idx="11684">
                  <c:v>-8936106</c:v>
                </c:pt>
                <c:pt idx="11685">
                  <c:v>-8936105</c:v>
                </c:pt>
                <c:pt idx="11686">
                  <c:v>-8936105</c:v>
                </c:pt>
                <c:pt idx="11687">
                  <c:v>-8936105</c:v>
                </c:pt>
                <c:pt idx="11688">
                  <c:v>-8936105</c:v>
                </c:pt>
                <c:pt idx="11689">
                  <c:v>-8936105</c:v>
                </c:pt>
                <c:pt idx="11690">
                  <c:v>-8936105</c:v>
                </c:pt>
                <c:pt idx="11691">
                  <c:v>-8936105</c:v>
                </c:pt>
                <c:pt idx="11692">
                  <c:v>-8936105</c:v>
                </c:pt>
                <c:pt idx="11693">
                  <c:v>-8936105</c:v>
                </c:pt>
                <c:pt idx="11694">
                  <c:v>-8936104</c:v>
                </c:pt>
                <c:pt idx="11695">
                  <c:v>-8936104</c:v>
                </c:pt>
                <c:pt idx="11696">
                  <c:v>-8936104</c:v>
                </c:pt>
                <c:pt idx="11697">
                  <c:v>-8936104</c:v>
                </c:pt>
                <c:pt idx="11698">
                  <c:v>-8936104</c:v>
                </c:pt>
                <c:pt idx="11699">
                  <c:v>-8936104</c:v>
                </c:pt>
                <c:pt idx="11700">
                  <c:v>-8936104</c:v>
                </c:pt>
                <c:pt idx="11701">
                  <c:v>-8936104</c:v>
                </c:pt>
                <c:pt idx="11702">
                  <c:v>-8936104</c:v>
                </c:pt>
                <c:pt idx="11703">
                  <c:v>-8936104</c:v>
                </c:pt>
                <c:pt idx="11704">
                  <c:v>-8936104</c:v>
                </c:pt>
                <c:pt idx="11705">
                  <c:v>-8936104</c:v>
                </c:pt>
                <c:pt idx="11706">
                  <c:v>-8936104</c:v>
                </c:pt>
                <c:pt idx="11707">
                  <c:v>-8936104</c:v>
                </c:pt>
                <c:pt idx="11708">
                  <c:v>-8936104</c:v>
                </c:pt>
                <c:pt idx="11709">
                  <c:v>-8936104</c:v>
                </c:pt>
                <c:pt idx="11710">
                  <c:v>-8936104</c:v>
                </c:pt>
                <c:pt idx="11711">
                  <c:v>-8936104</c:v>
                </c:pt>
                <c:pt idx="11712">
                  <c:v>-8936104</c:v>
                </c:pt>
                <c:pt idx="11713">
                  <c:v>-8936104</c:v>
                </c:pt>
                <c:pt idx="11714">
                  <c:v>-8936104</c:v>
                </c:pt>
                <c:pt idx="11715">
                  <c:v>-8936103</c:v>
                </c:pt>
                <c:pt idx="11716">
                  <c:v>-8936103</c:v>
                </c:pt>
                <c:pt idx="11717">
                  <c:v>-8936103</c:v>
                </c:pt>
                <c:pt idx="11718">
                  <c:v>-8936103</c:v>
                </c:pt>
                <c:pt idx="11719">
                  <c:v>-8936103</c:v>
                </c:pt>
                <c:pt idx="11720">
                  <c:v>-8936103</c:v>
                </c:pt>
                <c:pt idx="11721">
                  <c:v>-8936103</c:v>
                </c:pt>
                <c:pt idx="11722">
                  <c:v>-8936103</c:v>
                </c:pt>
                <c:pt idx="11723">
                  <c:v>-8936103</c:v>
                </c:pt>
                <c:pt idx="11724">
                  <c:v>-8936103</c:v>
                </c:pt>
                <c:pt idx="11725">
                  <c:v>-8936103</c:v>
                </c:pt>
                <c:pt idx="11726">
                  <c:v>-8936103</c:v>
                </c:pt>
                <c:pt idx="11727">
                  <c:v>-8936103</c:v>
                </c:pt>
                <c:pt idx="11728">
                  <c:v>-8936103</c:v>
                </c:pt>
                <c:pt idx="11729">
                  <c:v>-8936103</c:v>
                </c:pt>
                <c:pt idx="11730">
                  <c:v>-8936103</c:v>
                </c:pt>
                <c:pt idx="11731">
                  <c:v>-8936103</c:v>
                </c:pt>
                <c:pt idx="11732">
                  <c:v>-8936103</c:v>
                </c:pt>
                <c:pt idx="11733">
                  <c:v>-8936103</c:v>
                </c:pt>
                <c:pt idx="11734">
                  <c:v>-8936103</c:v>
                </c:pt>
                <c:pt idx="11735">
                  <c:v>-8936103</c:v>
                </c:pt>
                <c:pt idx="11736">
                  <c:v>-8936103</c:v>
                </c:pt>
                <c:pt idx="11737">
                  <c:v>-8936103</c:v>
                </c:pt>
                <c:pt idx="11738">
                  <c:v>-8936103</c:v>
                </c:pt>
                <c:pt idx="11739">
                  <c:v>-8936103</c:v>
                </c:pt>
                <c:pt idx="11740">
                  <c:v>-8936103</c:v>
                </c:pt>
                <c:pt idx="11741">
                  <c:v>-8936103</c:v>
                </c:pt>
                <c:pt idx="11742">
                  <c:v>-8936103</c:v>
                </c:pt>
                <c:pt idx="11743">
                  <c:v>-8936103</c:v>
                </c:pt>
                <c:pt idx="11744">
                  <c:v>-8936103</c:v>
                </c:pt>
                <c:pt idx="11745">
                  <c:v>-8936103</c:v>
                </c:pt>
                <c:pt idx="11746">
                  <c:v>-8936103</c:v>
                </c:pt>
                <c:pt idx="11747">
                  <c:v>-8936103</c:v>
                </c:pt>
                <c:pt idx="11748">
                  <c:v>-8936103</c:v>
                </c:pt>
                <c:pt idx="11749">
                  <c:v>-8936103</c:v>
                </c:pt>
                <c:pt idx="11750">
                  <c:v>-8936103</c:v>
                </c:pt>
                <c:pt idx="11751">
                  <c:v>-8936103</c:v>
                </c:pt>
                <c:pt idx="11752">
                  <c:v>-8936103</c:v>
                </c:pt>
                <c:pt idx="11753">
                  <c:v>-8936103</c:v>
                </c:pt>
                <c:pt idx="11754">
                  <c:v>-8936103</c:v>
                </c:pt>
                <c:pt idx="11755">
                  <c:v>-8936103</c:v>
                </c:pt>
                <c:pt idx="11756">
                  <c:v>-8936103</c:v>
                </c:pt>
                <c:pt idx="11757">
                  <c:v>-8936103</c:v>
                </c:pt>
                <c:pt idx="11758">
                  <c:v>-8936103</c:v>
                </c:pt>
                <c:pt idx="11759">
                  <c:v>-8936103</c:v>
                </c:pt>
                <c:pt idx="11760">
                  <c:v>-8936102</c:v>
                </c:pt>
                <c:pt idx="11761">
                  <c:v>-8936102</c:v>
                </c:pt>
                <c:pt idx="11762">
                  <c:v>-8936102</c:v>
                </c:pt>
                <c:pt idx="11763">
                  <c:v>-8936102</c:v>
                </c:pt>
                <c:pt idx="11764">
                  <c:v>-8936102</c:v>
                </c:pt>
                <c:pt idx="11765">
                  <c:v>-8936102</c:v>
                </c:pt>
                <c:pt idx="11766">
                  <c:v>-8936102</c:v>
                </c:pt>
                <c:pt idx="11767">
                  <c:v>-8936102</c:v>
                </c:pt>
                <c:pt idx="11768">
                  <c:v>-8936102</c:v>
                </c:pt>
                <c:pt idx="11769">
                  <c:v>-8936102</c:v>
                </c:pt>
                <c:pt idx="11770">
                  <c:v>-8936101</c:v>
                </c:pt>
                <c:pt idx="11771">
                  <c:v>-8936101</c:v>
                </c:pt>
                <c:pt idx="11772">
                  <c:v>-8936101</c:v>
                </c:pt>
                <c:pt idx="11773">
                  <c:v>-8936101</c:v>
                </c:pt>
                <c:pt idx="11774">
                  <c:v>-8936101</c:v>
                </c:pt>
                <c:pt idx="11775">
                  <c:v>-8936101</c:v>
                </c:pt>
                <c:pt idx="11776">
                  <c:v>-8936101</c:v>
                </c:pt>
                <c:pt idx="11777">
                  <c:v>-8936100</c:v>
                </c:pt>
                <c:pt idx="11778">
                  <c:v>-8936100</c:v>
                </c:pt>
                <c:pt idx="11779">
                  <c:v>-8936100</c:v>
                </c:pt>
                <c:pt idx="11780">
                  <c:v>-8936100</c:v>
                </c:pt>
                <c:pt idx="11781">
                  <c:v>-8936100</c:v>
                </c:pt>
                <c:pt idx="11782">
                  <c:v>-8936100</c:v>
                </c:pt>
                <c:pt idx="11783">
                  <c:v>-8936100</c:v>
                </c:pt>
                <c:pt idx="11784">
                  <c:v>-8936100</c:v>
                </c:pt>
                <c:pt idx="11785">
                  <c:v>-8936099</c:v>
                </c:pt>
                <c:pt idx="11786">
                  <c:v>-8936099</c:v>
                </c:pt>
                <c:pt idx="11787">
                  <c:v>-8936099</c:v>
                </c:pt>
                <c:pt idx="11788">
                  <c:v>-8936099</c:v>
                </c:pt>
                <c:pt idx="11789">
                  <c:v>-8936099</c:v>
                </c:pt>
                <c:pt idx="11790">
                  <c:v>-8936099</c:v>
                </c:pt>
                <c:pt idx="11791">
                  <c:v>-8936099</c:v>
                </c:pt>
                <c:pt idx="11792">
                  <c:v>-8936099</c:v>
                </c:pt>
                <c:pt idx="11793">
                  <c:v>-8936099</c:v>
                </c:pt>
                <c:pt idx="11794">
                  <c:v>-8936099</c:v>
                </c:pt>
                <c:pt idx="11795">
                  <c:v>-8936099</c:v>
                </c:pt>
                <c:pt idx="11796">
                  <c:v>-8936099</c:v>
                </c:pt>
                <c:pt idx="11797">
                  <c:v>-8936099</c:v>
                </c:pt>
                <c:pt idx="11798">
                  <c:v>-8936099</c:v>
                </c:pt>
                <c:pt idx="11799">
                  <c:v>-8936099</c:v>
                </c:pt>
                <c:pt idx="11800">
                  <c:v>-8936099</c:v>
                </c:pt>
                <c:pt idx="11801">
                  <c:v>-8936099</c:v>
                </c:pt>
                <c:pt idx="11802">
                  <c:v>-8936099</c:v>
                </c:pt>
                <c:pt idx="11803">
                  <c:v>-8936099</c:v>
                </c:pt>
                <c:pt idx="11804">
                  <c:v>-8936099</c:v>
                </c:pt>
                <c:pt idx="11805">
                  <c:v>-8936099</c:v>
                </c:pt>
                <c:pt idx="11806">
                  <c:v>-8936099</c:v>
                </c:pt>
                <c:pt idx="11807">
                  <c:v>-8936098</c:v>
                </c:pt>
                <c:pt idx="11808">
                  <c:v>-8936098</c:v>
                </c:pt>
                <c:pt idx="11809">
                  <c:v>-8936098</c:v>
                </c:pt>
                <c:pt idx="11810">
                  <c:v>-8936098</c:v>
                </c:pt>
                <c:pt idx="11811">
                  <c:v>-8936098</c:v>
                </c:pt>
                <c:pt idx="11812">
                  <c:v>-8936098</c:v>
                </c:pt>
                <c:pt idx="11813">
                  <c:v>-8936098</c:v>
                </c:pt>
                <c:pt idx="11814">
                  <c:v>-8936098</c:v>
                </c:pt>
                <c:pt idx="11815">
                  <c:v>-8936098</c:v>
                </c:pt>
                <c:pt idx="11816">
                  <c:v>-8936098</c:v>
                </c:pt>
                <c:pt idx="11817">
                  <c:v>-8936098</c:v>
                </c:pt>
                <c:pt idx="11818">
                  <c:v>-8936098</c:v>
                </c:pt>
                <c:pt idx="11819">
                  <c:v>-8936098</c:v>
                </c:pt>
                <c:pt idx="11820">
                  <c:v>-8936098</c:v>
                </c:pt>
                <c:pt idx="11821">
                  <c:v>-8936098</c:v>
                </c:pt>
                <c:pt idx="11822">
                  <c:v>-8936098</c:v>
                </c:pt>
                <c:pt idx="11823">
                  <c:v>-8936098</c:v>
                </c:pt>
                <c:pt idx="11824">
                  <c:v>-8936097</c:v>
                </c:pt>
                <c:pt idx="11825">
                  <c:v>-8936097</c:v>
                </c:pt>
                <c:pt idx="11826">
                  <c:v>-8936097</c:v>
                </c:pt>
                <c:pt idx="11827">
                  <c:v>-8936097</c:v>
                </c:pt>
                <c:pt idx="11828">
                  <c:v>-8936097</c:v>
                </c:pt>
                <c:pt idx="11829">
                  <c:v>-8936097</c:v>
                </c:pt>
                <c:pt idx="11830">
                  <c:v>-8936098</c:v>
                </c:pt>
                <c:pt idx="11831">
                  <c:v>-8936098</c:v>
                </c:pt>
                <c:pt idx="11832">
                  <c:v>-8936098</c:v>
                </c:pt>
                <c:pt idx="11833">
                  <c:v>-8936098</c:v>
                </c:pt>
                <c:pt idx="11834">
                  <c:v>-8936098</c:v>
                </c:pt>
                <c:pt idx="11835">
                  <c:v>-8936098</c:v>
                </c:pt>
                <c:pt idx="11836">
                  <c:v>-8936098</c:v>
                </c:pt>
                <c:pt idx="11837">
                  <c:v>-8936098</c:v>
                </c:pt>
                <c:pt idx="11838">
                  <c:v>-8936098</c:v>
                </c:pt>
                <c:pt idx="11839">
                  <c:v>-8936098</c:v>
                </c:pt>
                <c:pt idx="11840">
                  <c:v>-8936098</c:v>
                </c:pt>
                <c:pt idx="11841">
                  <c:v>-8936098</c:v>
                </c:pt>
                <c:pt idx="11842">
                  <c:v>-8936098</c:v>
                </c:pt>
                <c:pt idx="11843">
                  <c:v>-8936098</c:v>
                </c:pt>
                <c:pt idx="11844">
                  <c:v>-8936098</c:v>
                </c:pt>
                <c:pt idx="11845">
                  <c:v>-8936098</c:v>
                </c:pt>
                <c:pt idx="11846">
                  <c:v>-8936098</c:v>
                </c:pt>
                <c:pt idx="11847">
                  <c:v>-8936098</c:v>
                </c:pt>
                <c:pt idx="11848">
                  <c:v>-8936098</c:v>
                </c:pt>
                <c:pt idx="11849">
                  <c:v>-8936098</c:v>
                </c:pt>
                <c:pt idx="11850">
                  <c:v>-8936098</c:v>
                </c:pt>
                <c:pt idx="11851">
                  <c:v>-8936098</c:v>
                </c:pt>
                <c:pt idx="11852">
                  <c:v>-8936098</c:v>
                </c:pt>
                <c:pt idx="11853">
                  <c:v>-8936098</c:v>
                </c:pt>
                <c:pt idx="11854">
                  <c:v>-8936098</c:v>
                </c:pt>
                <c:pt idx="11855">
                  <c:v>-8936098</c:v>
                </c:pt>
                <c:pt idx="11856">
                  <c:v>-8936098</c:v>
                </c:pt>
                <c:pt idx="11857">
                  <c:v>-8936098</c:v>
                </c:pt>
                <c:pt idx="11858">
                  <c:v>-8936098</c:v>
                </c:pt>
                <c:pt idx="11859">
                  <c:v>-8936098</c:v>
                </c:pt>
                <c:pt idx="11860">
                  <c:v>-8936098</c:v>
                </c:pt>
                <c:pt idx="11861">
                  <c:v>-8936098</c:v>
                </c:pt>
                <c:pt idx="11862">
                  <c:v>-8936098</c:v>
                </c:pt>
                <c:pt idx="11863">
                  <c:v>-8936098</c:v>
                </c:pt>
                <c:pt idx="11864">
                  <c:v>-8936098</c:v>
                </c:pt>
                <c:pt idx="11865">
                  <c:v>-8936098</c:v>
                </c:pt>
                <c:pt idx="11866">
                  <c:v>-8936098</c:v>
                </c:pt>
                <c:pt idx="11867">
                  <c:v>-8936098</c:v>
                </c:pt>
                <c:pt idx="11868">
                  <c:v>-8936098</c:v>
                </c:pt>
                <c:pt idx="11869">
                  <c:v>-8936098</c:v>
                </c:pt>
                <c:pt idx="11870">
                  <c:v>-8936098</c:v>
                </c:pt>
                <c:pt idx="11871">
                  <c:v>-8936098</c:v>
                </c:pt>
                <c:pt idx="11872">
                  <c:v>-8936098</c:v>
                </c:pt>
                <c:pt idx="11873">
                  <c:v>-8936098</c:v>
                </c:pt>
                <c:pt idx="11874">
                  <c:v>-8936098</c:v>
                </c:pt>
                <c:pt idx="11875">
                  <c:v>-8936098</c:v>
                </c:pt>
                <c:pt idx="11876">
                  <c:v>-8936098</c:v>
                </c:pt>
                <c:pt idx="11877">
                  <c:v>-8936098</c:v>
                </c:pt>
                <c:pt idx="11878">
                  <c:v>-8936098</c:v>
                </c:pt>
                <c:pt idx="11879">
                  <c:v>-8936098</c:v>
                </c:pt>
                <c:pt idx="11880">
                  <c:v>-8936098</c:v>
                </c:pt>
                <c:pt idx="11881">
                  <c:v>-8936098</c:v>
                </c:pt>
                <c:pt idx="11882">
                  <c:v>-8936098</c:v>
                </c:pt>
                <c:pt idx="11883">
                  <c:v>-8936098</c:v>
                </c:pt>
                <c:pt idx="11884">
                  <c:v>-8936098</c:v>
                </c:pt>
                <c:pt idx="11885">
                  <c:v>-8936098</c:v>
                </c:pt>
                <c:pt idx="11886">
                  <c:v>-8936098</c:v>
                </c:pt>
                <c:pt idx="11887">
                  <c:v>-8936098</c:v>
                </c:pt>
                <c:pt idx="11888">
                  <c:v>-8936098</c:v>
                </c:pt>
                <c:pt idx="11889">
                  <c:v>-8936098</c:v>
                </c:pt>
                <c:pt idx="11890">
                  <c:v>-8936098</c:v>
                </c:pt>
                <c:pt idx="11891">
                  <c:v>-8936098</c:v>
                </c:pt>
                <c:pt idx="11892">
                  <c:v>-8936098</c:v>
                </c:pt>
                <c:pt idx="11893">
                  <c:v>-8936098</c:v>
                </c:pt>
                <c:pt idx="11894">
                  <c:v>-8936098</c:v>
                </c:pt>
                <c:pt idx="11895">
                  <c:v>-8936098</c:v>
                </c:pt>
                <c:pt idx="11896">
                  <c:v>-8936099</c:v>
                </c:pt>
                <c:pt idx="11897">
                  <c:v>-8936099</c:v>
                </c:pt>
                <c:pt idx="11898">
                  <c:v>-8936099</c:v>
                </c:pt>
                <c:pt idx="11899">
                  <c:v>-8936099</c:v>
                </c:pt>
                <c:pt idx="11900">
                  <c:v>-8936099</c:v>
                </c:pt>
                <c:pt idx="11901">
                  <c:v>-8936099</c:v>
                </c:pt>
                <c:pt idx="11902">
                  <c:v>-8936099</c:v>
                </c:pt>
                <c:pt idx="11903">
                  <c:v>-8936099</c:v>
                </c:pt>
                <c:pt idx="11904">
                  <c:v>-8936099</c:v>
                </c:pt>
                <c:pt idx="11905">
                  <c:v>-8936099</c:v>
                </c:pt>
                <c:pt idx="11906">
                  <c:v>-8936099</c:v>
                </c:pt>
                <c:pt idx="11907">
                  <c:v>-8936099</c:v>
                </c:pt>
                <c:pt idx="11908">
                  <c:v>-8936099</c:v>
                </c:pt>
                <c:pt idx="11909">
                  <c:v>-8936099</c:v>
                </c:pt>
                <c:pt idx="11910">
                  <c:v>-8936099</c:v>
                </c:pt>
                <c:pt idx="11911">
                  <c:v>-8936099</c:v>
                </c:pt>
                <c:pt idx="11912">
                  <c:v>-8936099</c:v>
                </c:pt>
                <c:pt idx="11913">
                  <c:v>-8936100</c:v>
                </c:pt>
                <c:pt idx="11914">
                  <c:v>-8936100</c:v>
                </c:pt>
                <c:pt idx="11915">
                  <c:v>-8936100</c:v>
                </c:pt>
                <c:pt idx="11916">
                  <c:v>-8936100</c:v>
                </c:pt>
                <c:pt idx="11917">
                  <c:v>-8936100</c:v>
                </c:pt>
                <c:pt idx="11918">
                  <c:v>-8936100</c:v>
                </c:pt>
                <c:pt idx="11919">
                  <c:v>-8936100</c:v>
                </c:pt>
                <c:pt idx="11920">
                  <c:v>-8936099</c:v>
                </c:pt>
                <c:pt idx="11921">
                  <c:v>-8936099</c:v>
                </c:pt>
                <c:pt idx="11922">
                  <c:v>-8936099</c:v>
                </c:pt>
                <c:pt idx="11923">
                  <c:v>-8936099</c:v>
                </c:pt>
                <c:pt idx="11924">
                  <c:v>-8936099</c:v>
                </c:pt>
                <c:pt idx="11925">
                  <c:v>-8936100</c:v>
                </c:pt>
                <c:pt idx="11926">
                  <c:v>-8936100</c:v>
                </c:pt>
                <c:pt idx="11927">
                  <c:v>-8936100</c:v>
                </c:pt>
                <c:pt idx="11928">
                  <c:v>-8936100</c:v>
                </c:pt>
                <c:pt idx="11929">
                  <c:v>-8936100</c:v>
                </c:pt>
                <c:pt idx="11930">
                  <c:v>-8936099</c:v>
                </c:pt>
                <c:pt idx="11931">
                  <c:v>-8936099</c:v>
                </c:pt>
                <c:pt idx="11932">
                  <c:v>-8936099</c:v>
                </c:pt>
                <c:pt idx="11933">
                  <c:v>-8936099</c:v>
                </c:pt>
                <c:pt idx="11934">
                  <c:v>-8936099</c:v>
                </c:pt>
                <c:pt idx="11935">
                  <c:v>-8936099</c:v>
                </c:pt>
                <c:pt idx="11936">
                  <c:v>-8936099</c:v>
                </c:pt>
                <c:pt idx="11937">
                  <c:v>-8936099</c:v>
                </c:pt>
                <c:pt idx="11938">
                  <c:v>-8936099</c:v>
                </c:pt>
                <c:pt idx="11939">
                  <c:v>-8936099</c:v>
                </c:pt>
                <c:pt idx="11940">
                  <c:v>-8936098</c:v>
                </c:pt>
                <c:pt idx="11941">
                  <c:v>-8936098</c:v>
                </c:pt>
                <c:pt idx="11942">
                  <c:v>-8936098</c:v>
                </c:pt>
                <c:pt idx="11943">
                  <c:v>-8936098</c:v>
                </c:pt>
                <c:pt idx="11944">
                  <c:v>-8936098</c:v>
                </c:pt>
                <c:pt idx="11945">
                  <c:v>-8936098</c:v>
                </c:pt>
                <c:pt idx="11946">
                  <c:v>-8936098</c:v>
                </c:pt>
                <c:pt idx="11947">
                  <c:v>-8936098</c:v>
                </c:pt>
                <c:pt idx="11948">
                  <c:v>-8936098</c:v>
                </c:pt>
                <c:pt idx="11949">
                  <c:v>-8936098</c:v>
                </c:pt>
                <c:pt idx="11950">
                  <c:v>-8936098</c:v>
                </c:pt>
                <c:pt idx="11951">
                  <c:v>-8936098</c:v>
                </c:pt>
                <c:pt idx="11952">
                  <c:v>-8936098</c:v>
                </c:pt>
                <c:pt idx="11953">
                  <c:v>-8936098</c:v>
                </c:pt>
                <c:pt idx="11954">
                  <c:v>-8936097</c:v>
                </c:pt>
                <c:pt idx="11955">
                  <c:v>-8936097</c:v>
                </c:pt>
                <c:pt idx="11956">
                  <c:v>-8936097</c:v>
                </c:pt>
                <c:pt idx="11957">
                  <c:v>-8936097</c:v>
                </c:pt>
                <c:pt idx="11958">
                  <c:v>-8936097</c:v>
                </c:pt>
                <c:pt idx="11959">
                  <c:v>-8936097</c:v>
                </c:pt>
                <c:pt idx="11960">
                  <c:v>-8936097</c:v>
                </c:pt>
                <c:pt idx="11961">
                  <c:v>-8936096</c:v>
                </c:pt>
                <c:pt idx="11962">
                  <c:v>-8936096</c:v>
                </c:pt>
                <c:pt idx="11963">
                  <c:v>-8936096</c:v>
                </c:pt>
                <c:pt idx="11964">
                  <c:v>-8936096</c:v>
                </c:pt>
                <c:pt idx="11965">
                  <c:v>-8936096</c:v>
                </c:pt>
                <c:pt idx="11966">
                  <c:v>-8936096</c:v>
                </c:pt>
                <c:pt idx="11967">
                  <c:v>-8936096</c:v>
                </c:pt>
                <c:pt idx="11968">
                  <c:v>-8936096</c:v>
                </c:pt>
                <c:pt idx="11969">
                  <c:v>-8936096</c:v>
                </c:pt>
                <c:pt idx="11970">
                  <c:v>-8936096</c:v>
                </c:pt>
                <c:pt idx="11971">
                  <c:v>-8936096</c:v>
                </c:pt>
                <c:pt idx="11972">
                  <c:v>-8936096</c:v>
                </c:pt>
                <c:pt idx="11973">
                  <c:v>-8936096</c:v>
                </c:pt>
                <c:pt idx="11974">
                  <c:v>-8936096</c:v>
                </c:pt>
                <c:pt idx="11975">
                  <c:v>-8936096</c:v>
                </c:pt>
                <c:pt idx="11976">
                  <c:v>-8936096</c:v>
                </c:pt>
                <c:pt idx="11977">
                  <c:v>-8936096</c:v>
                </c:pt>
                <c:pt idx="11978">
                  <c:v>-8936095</c:v>
                </c:pt>
                <c:pt idx="11979">
                  <c:v>-8936095</c:v>
                </c:pt>
                <c:pt idx="11980">
                  <c:v>-8936095</c:v>
                </c:pt>
                <c:pt idx="11981">
                  <c:v>-8936095</c:v>
                </c:pt>
                <c:pt idx="11982">
                  <c:v>-8936095</c:v>
                </c:pt>
                <c:pt idx="11983">
                  <c:v>-8936095</c:v>
                </c:pt>
                <c:pt idx="11984">
                  <c:v>-8936095</c:v>
                </c:pt>
                <c:pt idx="11985">
                  <c:v>-8936095</c:v>
                </c:pt>
                <c:pt idx="11986">
                  <c:v>-8936095</c:v>
                </c:pt>
                <c:pt idx="11987">
                  <c:v>-8936095</c:v>
                </c:pt>
                <c:pt idx="11988">
                  <c:v>-8936095</c:v>
                </c:pt>
                <c:pt idx="11989">
                  <c:v>-8936095</c:v>
                </c:pt>
                <c:pt idx="11990">
                  <c:v>-8936095</c:v>
                </c:pt>
                <c:pt idx="11991">
                  <c:v>-8936095</c:v>
                </c:pt>
                <c:pt idx="11992">
                  <c:v>-8936095</c:v>
                </c:pt>
                <c:pt idx="11993">
                  <c:v>-8936095</c:v>
                </c:pt>
                <c:pt idx="11994">
                  <c:v>-8936095</c:v>
                </c:pt>
                <c:pt idx="11995">
                  <c:v>-8936095</c:v>
                </c:pt>
                <c:pt idx="11996">
                  <c:v>-8936095</c:v>
                </c:pt>
                <c:pt idx="11997">
                  <c:v>-8936094</c:v>
                </c:pt>
                <c:pt idx="11998">
                  <c:v>-8936094</c:v>
                </c:pt>
                <c:pt idx="11999">
                  <c:v>-8936094</c:v>
                </c:pt>
                <c:pt idx="12000">
                  <c:v>-8936095</c:v>
                </c:pt>
                <c:pt idx="12001">
                  <c:v>-8936095</c:v>
                </c:pt>
                <c:pt idx="12002">
                  <c:v>-8936095</c:v>
                </c:pt>
                <c:pt idx="12003">
                  <c:v>-8936095</c:v>
                </c:pt>
                <c:pt idx="12004">
                  <c:v>-8936095</c:v>
                </c:pt>
                <c:pt idx="12005">
                  <c:v>-8936095</c:v>
                </c:pt>
                <c:pt idx="12006">
                  <c:v>-8936095</c:v>
                </c:pt>
                <c:pt idx="12007">
                  <c:v>-8936095</c:v>
                </c:pt>
                <c:pt idx="12008">
                  <c:v>-8936095</c:v>
                </c:pt>
                <c:pt idx="12009">
                  <c:v>-8936095</c:v>
                </c:pt>
                <c:pt idx="12010">
                  <c:v>-8936094</c:v>
                </c:pt>
                <c:pt idx="12011">
                  <c:v>-8936094</c:v>
                </c:pt>
                <c:pt idx="12012">
                  <c:v>-8936094</c:v>
                </c:pt>
                <c:pt idx="12013">
                  <c:v>-8936094</c:v>
                </c:pt>
                <c:pt idx="12014">
                  <c:v>-8936094</c:v>
                </c:pt>
                <c:pt idx="12015">
                  <c:v>-8936094</c:v>
                </c:pt>
                <c:pt idx="12016">
                  <c:v>-8936094</c:v>
                </c:pt>
                <c:pt idx="12017">
                  <c:v>-8936094</c:v>
                </c:pt>
                <c:pt idx="12018">
                  <c:v>-8936094</c:v>
                </c:pt>
                <c:pt idx="12019">
                  <c:v>-8936094</c:v>
                </c:pt>
                <c:pt idx="12020">
                  <c:v>-8936094</c:v>
                </c:pt>
                <c:pt idx="12021">
                  <c:v>-8936094</c:v>
                </c:pt>
                <c:pt idx="12022">
                  <c:v>-8936094</c:v>
                </c:pt>
                <c:pt idx="12023">
                  <c:v>-8936094</c:v>
                </c:pt>
                <c:pt idx="12024">
                  <c:v>-8936094</c:v>
                </c:pt>
                <c:pt idx="12025">
                  <c:v>-8936094</c:v>
                </c:pt>
                <c:pt idx="12026">
                  <c:v>-8936094</c:v>
                </c:pt>
                <c:pt idx="12027">
                  <c:v>-8936094</c:v>
                </c:pt>
                <c:pt idx="12028">
                  <c:v>-8936094</c:v>
                </c:pt>
                <c:pt idx="12029">
                  <c:v>-8936094</c:v>
                </c:pt>
                <c:pt idx="12030">
                  <c:v>-8936094</c:v>
                </c:pt>
                <c:pt idx="12031">
                  <c:v>-8936094</c:v>
                </c:pt>
                <c:pt idx="12032">
                  <c:v>-8936094</c:v>
                </c:pt>
                <c:pt idx="12033">
                  <c:v>-8936094</c:v>
                </c:pt>
                <c:pt idx="12034">
                  <c:v>-8936094</c:v>
                </c:pt>
                <c:pt idx="12035">
                  <c:v>-8936094</c:v>
                </c:pt>
                <c:pt idx="12036">
                  <c:v>-8936094</c:v>
                </c:pt>
                <c:pt idx="12037">
                  <c:v>-8936094</c:v>
                </c:pt>
                <c:pt idx="12038">
                  <c:v>-8936094</c:v>
                </c:pt>
                <c:pt idx="12039">
                  <c:v>-8936094</c:v>
                </c:pt>
                <c:pt idx="12040">
                  <c:v>-8936094</c:v>
                </c:pt>
                <c:pt idx="12041">
                  <c:v>-8936094</c:v>
                </c:pt>
                <c:pt idx="12042">
                  <c:v>-8936094</c:v>
                </c:pt>
                <c:pt idx="12043">
                  <c:v>-8936094</c:v>
                </c:pt>
                <c:pt idx="12044">
                  <c:v>-8936094</c:v>
                </c:pt>
                <c:pt idx="12045">
                  <c:v>-8936094</c:v>
                </c:pt>
                <c:pt idx="12046">
                  <c:v>-8936094</c:v>
                </c:pt>
                <c:pt idx="12047">
                  <c:v>-8936094</c:v>
                </c:pt>
                <c:pt idx="12048">
                  <c:v>-8936094</c:v>
                </c:pt>
                <c:pt idx="12049">
                  <c:v>-8936094</c:v>
                </c:pt>
                <c:pt idx="12050">
                  <c:v>-8936094</c:v>
                </c:pt>
                <c:pt idx="12051">
                  <c:v>-8936094</c:v>
                </c:pt>
                <c:pt idx="12052">
                  <c:v>-8936094</c:v>
                </c:pt>
                <c:pt idx="12053">
                  <c:v>-8936094</c:v>
                </c:pt>
                <c:pt idx="12054">
                  <c:v>-8936094</c:v>
                </c:pt>
                <c:pt idx="12055">
                  <c:v>-8936094</c:v>
                </c:pt>
                <c:pt idx="12056">
                  <c:v>-8936094</c:v>
                </c:pt>
                <c:pt idx="12057">
                  <c:v>-8936094</c:v>
                </c:pt>
                <c:pt idx="12058">
                  <c:v>-8936094</c:v>
                </c:pt>
                <c:pt idx="12059">
                  <c:v>-8936094</c:v>
                </c:pt>
                <c:pt idx="12060">
                  <c:v>-8936094</c:v>
                </c:pt>
                <c:pt idx="12061">
                  <c:v>-8936094</c:v>
                </c:pt>
                <c:pt idx="12062">
                  <c:v>-8936094</c:v>
                </c:pt>
                <c:pt idx="12063">
                  <c:v>-8936094</c:v>
                </c:pt>
                <c:pt idx="12064">
                  <c:v>-8936094</c:v>
                </c:pt>
                <c:pt idx="12065">
                  <c:v>-8936094</c:v>
                </c:pt>
                <c:pt idx="12066">
                  <c:v>-8936094</c:v>
                </c:pt>
                <c:pt idx="12067">
                  <c:v>-8936094</c:v>
                </c:pt>
                <c:pt idx="12068">
                  <c:v>-8936095</c:v>
                </c:pt>
                <c:pt idx="12069">
                  <c:v>-8936095</c:v>
                </c:pt>
                <c:pt idx="12070">
                  <c:v>-8936094</c:v>
                </c:pt>
                <c:pt idx="12071">
                  <c:v>-8936094</c:v>
                </c:pt>
                <c:pt idx="12072">
                  <c:v>-8936094</c:v>
                </c:pt>
                <c:pt idx="12073">
                  <c:v>-8936094</c:v>
                </c:pt>
                <c:pt idx="12074">
                  <c:v>-8936094</c:v>
                </c:pt>
                <c:pt idx="12075">
                  <c:v>-8936094</c:v>
                </c:pt>
                <c:pt idx="12076">
                  <c:v>-8936094</c:v>
                </c:pt>
                <c:pt idx="12077">
                  <c:v>-8936094</c:v>
                </c:pt>
                <c:pt idx="12078">
                  <c:v>-8936095</c:v>
                </c:pt>
                <c:pt idx="12079">
                  <c:v>-8936095</c:v>
                </c:pt>
                <c:pt idx="12080">
                  <c:v>-8936094</c:v>
                </c:pt>
                <c:pt idx="12081">
                  <c:v>-8936094</c:v>
                </c:pt>
                <c:pt idx="12082">
                  <c:v>-8936094</c:v>
                </c:pt>
                <c:pt idx="12083">
                  <c:v>-8936094</c:v>
                </c:pt>
                <c:pt idx="12084">
                  <c:v>-8936094</c:v>
                </c:pt>
                <c:pt idx="12085">
                  <c:v>-8936094</c:v>
                </c:pt>
                <c:pt idx="12086">
                  <c:v>-8936095</c:v>
                </c:pt>
                <c:pt idx="12087">
                  <c:v>-8936095</c:v>
                </c:pt>
                <c:pt idx="12088">
                  <c:v>-8936095</c:v>
                </c:pt>
                <c:pt idx="12089">
                  <c:v>-8936095</c:v>
                </c:pt>
                <c:pt idx="12090">
                  <c:v>-8936095</c:v>
                </c:pt>
                <c:pt idx="12091">
                  <c:v>-8936095</c:v>
                </c:pt>
                <c:pt idx="12092">
                  <c:v>-8936095</c:v>
                </c:pt>
                <c:pt idx="12093">
                  <c:v>-8936095</c:v>
                </c:pt>
                <c:pt idx="12094">
                  <c:v>-8936095</c:v>
                </c:pt>
                <c:pt idx="12095">
                  <c:v>-8936095</c:v>
                </c:pt>
                <c:pt idx="12096">
                  <c:v>-8936095</c:v>
                </c:pt>
                <c:pt idx="12097">
                  <c:v>-8936095</c:v>
                </c:pt>
                <c:pt idx="12098">
                  <c:v>-8936095</c:v>
                </c:pt>
                <c:pt idx="12099">
                  <c:v>-8936095</c:v>
                </c:pt>
                <c:pt idx="12100">
                  <c:v>-8936095</c:v>
                </c:pt>
                <c:pt idx="12101">
                  <c:v>-8936095</c:v>
                </c:pt>
                <c:pt idx="12102">
                  <c:v>-8936095</c:v>
                </c:pt>
                <c:pt idx="12103">
                  <c:v>-8936095</c:v>
                </c:pt>
                <c:pt idx="12104">
                  <c:v>-8936095</c:v>
                </c:pt>
                <c:pt idx="12105">
                  <c:v>-8936095</c:v>
                </c:pt>
                <c:pt idx="12106">
                  <c:v>-8936095</c:v>
                </c:pt>
                <c:pt idx="12107">
                  <c:v>-8936095</c:v>
                </c:pt>
                <c:pt idx="12108">
                  <c:v>-8936095</c:v>
                </c:pt>
                <c:pt idx="12109">
                  <c:v>-8936095</c:v>
                </c:pt>
                <c:pt idx="12110">
                  <c:v>-8936095</c:v>
                </c:pt>
                <c:pt idx="12111">
                  <c:v>-8936096</c:v>
                </c:pt>
                <c:pt idx="12112">
                  <c:v>-8936096</c:v>
                </c:pt>
                <c:pt idx="12113">
                  <c:v>-8936096</c:v>
                </c:pt>
                <c:pt idx="12114">
                  <c:v>-8936096</c:v>
                </c:pt>
                <c:pt idx="12115">
                  <c:v>-8936096</c:v>
                </c:pt>
                <c:pt idx="12116">
                  <c:v>-8936096</c:v>
                </c:pt>
                <c:pt idx="12117">
                  <c:v>-8936096</c:v>
                </c:pt>
                <c:pt idx="12118">
                  <c:v>-8936096</c:v>
                </c:pt>
                <c:pt idx="12119">
                  <c:v>-8936096</c:v>
                </c:pt>
                <c:pt idx="12120">
                  <c:v>-8936095</c:v>
                </c:pt>
                <c:pt idx="12121">
                  <c:v>-8936095</c:v>
                </c:pt>
                <c:pt idx="12122">
                  <c:v>-8936096</c:v>
                </c:pt>
                <c:pt idx="12123">
                  <c:v>-8936096</c:v>
                </c:pt>
                <c:pt idx="12124">
                  <c:v>-8936096</c:v>
                </c:pt>
                <c:pt idx="12125">
                  <c:v>-8936096</c:v>
                </c:pt>
                <c:pt idx="12126">
                  <c:v>-8936096</c:v>
                </c:pt>
                <c:pt idx="12127">
                  <c:v>-8936096</c:v>
                </c:pt>
                <c:pt idx="12128">
                  <c:v>-8936096</c:v>
                </c:pt>
                <c:pt idx="12129">
                  <c:v>-8936096</c:v>
                </c:pt>
                <c:pt idx="12130">
                  <c:v>-8936095</c:v>
                </c:pt>
                <c:pt idx="12131">
                  <c:v>-8936095</c:v>
                </c:pt>
                <c:pt idx="12132">
                  <c:v>-8936095</c:v>
                </c:pt>
                <c:pt idx="12133">
                  <c:v>-8936095</c:v>
                </c:pt>
                <c:pt idx="12134">
                  <c:v>-8936095</c:v>
                </c:pt>
                <c:pt idx="12135">
                  <c:v>-8936095</c:v>
                </c:pt>
                <c:pt idx="12136">
                  <c:v>-8936095</c:v>
                </c:pt>
                <c:pt idx="12137">
                  <c:v>-8936095</c:v>
                </c:pt>
                <c:pt idx="12138">
                  <c:v>-8936095</c:v>
                </c:pt>
                <c:pt idx="12139">
                  <c:v>-8936095</c:v>
                </c:pt>
                <c:pt idx="12140">
                  <c:v>-8936095</c:v>
                </c:pt>
                <c:pt idx="12141">
                  <c:v>-8936095</c:v>
                </c:pt>
                <c:pt idx="12142">
                  <c:v>-8936095</c:v>
                </c:pt>
                <c:pt idx="12143">
                  <c:v>-8936095</c:v>
                </c:pt>
                <c:pt idx="12144">
                  <c:v>-8936095</c:v>
                </c:pt>
                <c:pt idx="12145">
                  <c:v>-8936095</c:v>
                </c:pt>
                <c:pt idx="12146">
                  <c:v>-8936095</c:v>
                </c:pt>
                <c:pt idx="12147">
                  <c:v>-8936095</c:v>
                </c:pt>
                <c:pt idx="12148">
                  <c:v>-8936095</c:v>
                </c:pt>
                <c:pt idx="12149">
                  <c:v>-8936095</c:v>
                </c:pt>
                <c:pt idx="12150">
                  <c:v>-8936095</c:v>
                </c:pt>
                <c:pt idx="12151">
                  <c:v>-8936095</c:v>
                </c:pt>
                <c:pt idx="12152">
                  <c:v>-8936096</c:v>
                </c:pt>
                <c:pt idx="12153">
                  <c:v>-8936095</c:v>
                </c:pt>
                <c:pt idx="12154">
                  <c:v>-8936095</c:v>
                </c:pt>
                <c:pt idx="12155">
                  <c:v>-8936095</c:v>
                </c:pt>
                <c:pt idx="12156">
                  <c:v>-8936095</c:v>
                </c:pt>
                <c:pt idx="12157">
                  <c:v>-8936095</c:v>
                </c:pt>
                <c:pt idx="12158">
                  <c:v>-8936095</c:v>
                </c:pt>
                <c:pt idx="12159">
                  <c:v>-8936095</c:v>
                </c:pt>
                <c:pt idx="12160">
                  <c:v>-8936095</c:v>
                </c:pt>
                <c:pt idx="12161">
                  <c:v>-8936095</c:v>
                </c:pt>
                <c:pt idx="12162">
                  <c:v>-8936095</c:v>
                </c:pt>
                <c:pt idx="12163">
                  <c:v>-8936096</c:v>
                </c:pt>
                <c:pt idx="12164">
                  <c:v>-8936096</c:v>
                </c:pt>
                <c:pt idx="12165">
                  <c:v>-8936096</c:v>
                </c:pt>
                <c:pt idx="12166">
                  <c:v>-8936096</c:v>
                </c:pt>
                <c:pt idx="12167">
                  <c:v>-8936096</c:v>
                </c:pt>
                <c:pt idx="12168">
                  <c:v>-8936096</c:v>
                </c:pt>
                <c:pt idx="12169">
                  <c:v>-8936096</c:v>
                </c:pt>
                <c:pt idx="12170">
                  <c:v>-8936095</c:v>
                </c:pt>
                <c:pt idx="12171">
                  <c:v>-8936095</c:v>
                </c:pt>
                <c:pt idx="12172">
                  <c:v>-8936095</c:v>
                </c:pt>
                <c:pt idx="12173">
                  <c:v>-8936095</c:v>
                </c:pt>
                <c:pt idx="12174">
                  <c:v>-8936096</c:v>
                </c:pt>
                <c:pt idx="12175">
                  <c:v>-8936096</c:v>
                </c:pt>
                <c:pt idx="12176">
                  <c:v>-8936096</c:v>
                </c:pt>
                <c:pt idx="12177">
                  <c:v>-8936096</c:v>
                </c:pt>
                <c:pt idx="12178">
                  <c:v>-8936096</c:v>
                </c:pt>
                <c:pt idx="12179">
                  <c:v>-8936096</c:v>
                </c:pt>
                <c:pt idx="12180">
                  <c:v>-8936095</c:v>
                </c:pt>
                <c:pt idx="12181">
                  <c:v>-8936095</c:v>
                </c:pt>
                <c:pt idx="12182">
                  <c:v>-8936095</c:v>
                </c:pt>
                <c:pt idx="12183">
                  <c:v>-8936095</c:v>
                </c:pt>
                <c:pt idx="12184">
                  <c:v>-8936095</c:v>
                </c:pt>
                <c:pt idx="12185">
                  <c:v>-8936095</c:v>
                </c:pt>
                <c:pt idx="12186">
                  <c:v>-8936095</c:v>
                </c:pt>
                <c:pt idx="12187">
                  <c:v>-8936095</c:v>
                </c:pt>
                <c:pt idx="12188">
                  <c:v>-8936095</c:v>
                </c:pt>
                <c:pt idx="12189">
                  <c:v>-8936095</c:v>
                </c:pt>
                <c:pt idx="12190">
                  <c:v>-8936095</c:v>
                </c:pt>
                <c:pt idx="12191">
                  <c:v>-8936095</c:v>
                </c:pt>
                <c:pt idx="12192">
                  <c:v>-8936095</c:v>
                </c:pt>
                <c:pt idx="12193">
                  <c:v>-8936095</c:v>
                </c:pt>
                <c:pt idx="12194">
                  <c:v>-8936095</c:v>
                </c:pt>
                <c:pt idx="12195">
                  <c:v>-8936095</c:v>
                </c:pt>
                <c:pt idx="12196">
                  <c:v>-8936095</c:v>
                </c:pt>
                <c:pt idx="12197">
                  <c:v>-8936095</c:v>
                </c:pt>
                <c:pt idx="12198">
                  <c:v>-8936095</c:v>
                </c:pt>
                <c:pt idx="12199">
                  <c:v>-8936095</c:v>
                </c:pt>
                <c:pt idx="12200">
                  <c:v>-8936095</c:v>
                </c:pt>
                <c:pt idx="12201">
                  <c:v>-8936095</c:v>
                </c:pt>
                <c:pt idx="12202">
                  <c:v>-8936095</c:v>
                </c:pt>
                <c:pt idx="12203">
                  <c:v>-8936095</c:v>
                </c:pt>
                <c:pt idx="12204">
                  <c:v>-8936095</c:v>
                </c:pt>
                <c:pt idx="12205">
                  <c:v>-8936095</c:v>
                </c:pt>
                <c:pt idx="12206">
                  <c:v>-8936095</c:v>
                </c:pt>
                <c:pt idx="12207">
                  <c:v>-8936095</c:v>
                </c:pt>
                <c:pt idx="12208">
                  <c:v>-8936095</c:v>
                </c:pt>
                <c:pt idx="12209">
                  <c:v>-8936095</c:v>
                </c:pt>
                <c:pt idx="12210">
                  <c:v>-8936095</c:v>
                </c:pt>
                <c:pt idx="12211">
                  <c:v>-8936095</c:v>
                </c:pt>
                <c:pt idx="12212">
                  <c:v>-8936095</c:v>
                </c:pt>
                <c:pt idx="12213">
                  <c:v>-8936095</c:v>
                </c:pt>
                <c:pt idx="12214">
                  <c:v>-8936095</c:v>
                </c:pt>
                <c:pt idx="12215">
                  <c:v>-8936095</c:v>
                </c:pt>
                <c:pt idx="12216">
                  <c:v>-8936095</c:v>
                </c:pt>
                <c:pt idx="12217">
                  <c:v>-8936095</c:v>
                </c:pt>
                <c:pt idx="12218">
                  <c:v>-8936095</c:v>
                </c:pt>
                <c:pt idx="12219">
                  <c:v>-8936095</c:v>
                </c:pt>
                <c:pt idx="12220">
                  <c:v>-8936095</c:v>
                </c:pt>
                <c:pt idx="12221">
                  <c:v>-8936096</c:v>
                </c:pt>
                <c:pt idx="12222">
                  <c:v>-8936096</c:v>
                </c:pt>
                <c:pt idx="12223">
                  <c:v>-8936096</c:v>
                </c:pt>
                <c:pt idx="12224">
                  <c:v>-8936096</c:v>
                </c:pt>
                <c:pt idx="12225">
                  <c:v>-8936096</c:v>
                </c:pt>
                <c:pt idx="12226">
                  <c:v>-8936096</c:v>
                </c:pt>
                <c:pt idx="12227">
                  <c:v>-8936096</c:v>
                </c:pt>
                <c:pt idx="12228">
                  <c:v>-8936096</c:v>
                </c:pt>
                <c:pt idx="12229">
                  <c:v>-8936096</c:v>
                </c:pt>
                <c:pt idx="12230">
                  <c:v>-8936095</c:v>
                </c:pt>
                <c:pt idx="12231">
                  <c:v>-8936096</c:v>
                </c:pt>
                <c:pt idx="12232">
                  <c:v>-8936096</c:v>
                </c:pt>
                <c:pt idx="12233">
                  <c:v>-8936096</c:v>
                </c:pt>
                <c:pt idx="12234">
                  <c:v>-8936096</c:v>
                </c:pt>
                <c:pt idx="12235">
                  <c:v>-8936096</c:v>
                </c:pt>
                <c:pt idx="12236">
                  <c:v>-8936096</c:v>
                </c:pt>
                <c:pt idx="12237">
                  <c:v>-8936096</c:v>
                </c:pt>
                <c:pt idx="12238">
                  <c:v>-8936096</c:v>
                </c:pt>
                <c:pt idx="12239">
                  <c:v>-8936096</c:v>
                </c:pt>
                <c:pt idx="12240">
                  <c:v>-8936095</c:v>
                </c:pt>
                <c:pt idx="12241">
                  <c:v>-8936096</c:v>
                </c:pt>
                <c:pt idx="12242">
                  <c:v>-8936096</c:v>
                </c:pt>
                <c:pt idx="12243">
                  <c:v>-8936096</c:v>
                </c:pt>
                <c:pt idx="12244">
                  <c:v>-8936096</c:v>
                </c:pt>
                <c:pt idx="12245">
                  <c:v>-8936096</c:v>
                </c:pt>
                <c:pt idx="12246">
                  <c:v>-8936096</c:v>
                </c:pt>
                <c:pt idx="12247">
                  <c:v>-8936096</c:v>
                </c:pt>
                <c:pt idx="12248">
                  <c:v>-8936096</c:v>
                </c:pt>
                <c:pt idx="12249">
                  <c:v>-8936096</c:v>
                </c:pt>
                <c:pt idx="12250">
                  <c:v>-8936095</c:v>
                </c:pt>
                <c:pt idx="12251">
                  <c:v>-8936096</c:v>
                </c:pt>
                <c:pt idx="12252">
                  <c:v>-8936096</c:v>
                </c:pt>
                <c:pt idx="12253">
                  <c:v>-8936096</c:v>
                </c:pt>
                <c:pt idx="12254">
                  <c:v>-8936096</c:v>
                </c:pt>
                <c:pt idx="12255">
                  <c:v>-8936096</c:v>
                </c:pt>
                <c:pt idx="12256">
                  <c:v>-8936096</c:v>
                </c:pt>
                <c:pt idx="12257">
                  <c:v>-8936096</c:v>
                </c:pt>
                <c:pt idx="12258">
                  <c:v>-8936096</c:v>
                </c:pt>
                <c:pt idx="12259">
                  <c:v>-8936096</c:v>
                </c:pt>
                <c:pt idx="12260">
                  <c:v>-8936095</c:v>
                </c:pt>
                <c:pt idx="12261">
                  <c:v>-8936095</c:v>
                </c:pt>
                <c:pt idx="12262">
                  <c:v>-8936096</c:v>
                </c:pt>
                <c:pt idx="12263">
                  <c:v>-8936096</c:v>
                </c:pt>
                <c:pt idx="12264">
                  <c:v>-8936096</c:v>
                </c:pt>
                <c:pt idx="12265">
                  <c:v>-8936096</c:v>
                </c:pt>
                <c:pt idx="12266">
                  <c:v>-8936096</c:v>
                </c:pt>
                <c:pt idx="12267">
                  <c:v>-8936096</c:v>
                </c:pt>
                <c:pt idx="12268">
                  <c:v>-8936096</c:v>
                </c:pt>
                <c:pt idx="12269">
                  <c:v>-8936096</c:v>
                </c:pt>
                <c:pt idx="12270">
                  <c:v>-8936095</c:v>
                </c:pt>
                <c:pt idx="12271">
                  <c:v>-8936095</c:v>
                </c:pt>
                <c:pt idx="12272">
                  <c:v>-8936096</c:v>
                </c:pt>
                <c:pt idx="12273">
                  <c:v>-8936096</c:v>
                </c:pt>
                <c:pt idx="12274">
                  <c:v>-8936096</c:v>
                </c:pt>
                <c:pt idx="12275">
                  <c:v>-8936096</c:v>
                </c:pt>
                <c:pt idx="12276">
                  <c:v>-8936096</c:v>
                </c:pt>
                <c:pt idx="12277">
                  <c:v>-8936096</c:v>
                </c:pt>
                <c:pt idx="12278">
                  <c:v>-8936096</c:v>
                </c:pt>
                <c:pt idx="12279">
                  <c:v>-8936096</c:v>
                </c:pt>
                <c:pt idx="12280">
                  <c:v>-8936095</c:v>
                </c:pt>
                <c:pt idx="12281">
                  <c:v>-8936095</c:v>
                </c:pt>
                <c:pt idx="12282">
                  <c:v>-8936095</c:v>
                </c:pt>
                <c:pt idx="12283">
                  <c:v>-8936095</c:v>
                </c:pt>
                <c:pt idx="12284">
                  <c:v>-8936096</c:v>
                </c:pt>
                <c:pt idx="12285">
                  <c:v>-8936096</c:v>
                </c:pt>
                <c:pt idx="12286">
                  <c:v>-8936096</c:v>
                </c:pt>
                <c:pt idx="12287">
                  <c:v>-8936096</c:v>
                </c:pt>
                <c:pt idx="12288">
                  <c:v>-8936096</c:v>
                </c:pt>
                <c:pt idx="12289">
                  <c:v>-8936096</c:v>
                </c:pt>
                <c:pt idx="12290">
                  <c:v>-8936095</c:v>
                </c:pt>
                <c:pt idx="12291">
                  <c:v>-8936095</c:v>
                </c:pt>
                <c:pt idx="12292">
                  <c:v>-8936095</c:v>
                </c:pt>
                <c:pt idx="12293">
                  <c:v>-8936096</c:v>
                </c:pt>
                <c:pt idx="12294">
                  <c:v>-8936096</c:v>
                </c:pt>
                <c:pt idx="12295">
                  <c:v>-8936096</c:v>
                </c:pt>
                <c:pt idx="12296">
                  <c:v>-8936096</c:v>
                </c:pt>
                <c:pt idx="12297">
                  <c:v>-8936096</c:v>
                </c:pt>
                <c:pt idx="12298">
                  <c:v>-8936096</c:v>
                </c:pt>
                <c:pt idx="12299">
                  <c:v>-8936096</c:v>
                </c:pt>
                <c:pt idx="12300">
                  <c:v>-8936095</c:v>
                </c:pt>
                <c:pt idx="12301">
                  <c:v>-8936096</c:v>
                </c:pt>
                <c:pt idx="12302">
                  <c:v>-8936096</c:v>
                </c:pt>
                <c:pt idx="12303">
                  <c:v>-8936096</c:v>
                </c:pt>
                <c:pt idx="12304">
                  <c:v>-8936096</c:v>
                </c:pt>
                <c:pt idx="12305">
                  <c:v>-8936096</c:v>
                </c:pt>
                <c:pt idx="12306">
                  <c:v>-8936096</c:v>
                </c:pt>
                <c:pt idx="12307">
                  <c:v>-8936096</c:v>
                </c:pt>
                <c:pt idx="12308">
                  <c:v>-8936096</c:v>
                </c:pt>
                <c:pt idx="12309">
                  <c:v>-8936096</c:v>
                </c:pt>
                <c:pt idx="12310">
                  <c:v>-8936095</c:v>
                </c:pt>
                <c:pt idx="12311">
                  <c:v>-8936096</c:v>
                </c:pt>
                <c:pt idx="12312">
                  <c:v>-8936096</c:v>
                </c:pt>
                <c:pt idx="12313">
                  <c:v>-8936096</c:v>
                </c:pt>
                <c:pt idx="12314">
                  <c:v>-8936096</c:v>
                </c:pt>
                <c:pt idx="12315">
                  <c:v>-8936096</c:v>
                </c:pt>
                <c:pt idx="12316">
                  <c:v>-8936096</c:v>
                </c:pt>
                <c:pt idx="12317">
                  <c:v>-8936096</c:v>
                </c:pt>
                <c:pt idx="12318">
                  <c:v>-8936096</c:v>
                </c:pt>
                <c:pt idx="12319">
                  <c:v>-8936096</c:v>
                </c:pt>
                <c:pt idx="12320">
                  <c:v>-8936095</c:v>
                </c:pt>
                <c:pt idx="12321">
                  <c:v>-8936095</c:v>
                </c:pt>
                <c:pt idx="12322">
                  <c:v>-8936095</c:v>
                </c:pt>
                <c:pt idx="12323">
                  <c:v>-8936096</c:v>
                </c:pt>
                <c:pt idx="12324">
                  <c:v>-8936096</c:v>
                </c:pt>
                <c:pt idx="12325">
                  <c:v>-8936096</c:v>
                </c:pt>
                <c:pt idx="12326">
                  <c:v>-8936096</c:v>
                </c:pt>
                <c:pt idx="12327">
                  <c:v>-8936096</c:v>
                </c:pt>
                <c:pt idx="12328">
                  <c:v>-8936096</c:v>
                </c:pt>
                <c:pt idx="12329">
                  <c:v>-8936096</c:v>
                </c:pt>
                <c:pt idx="12330">
                  <c:v>-8936095</c:v>
                </c:pt>
                <c:pt idx="12331">
                  <c:v>-8936095</c:v>
                </c:pt>
                <c:pt idx="12332">
                  <c:v>-8936095</c:v>
                </c:pt>
                <c:pt idx="12333">
                  <c:v>-8936095</c:v>
                </c:pt>
                <c:pt idx="12334">
                  <c:v>-8936096</c:v>
                </c:pt>
                <c:pt idx="12335">
                  <c:v>-8936096</c:v>
                </c:pt>
                <c:pt idx="12336">
                  <c:v>-8936096</c:v>
                </c:pt>
                <c:pt idx="12337">
                  <c:v>-8936096</c:v>
                </c:pt>
                <c:pt idx="12338">
                  <c:v>-8936096</c:v>
                </c:pt>
                <c:pt idx="12339">
                  <c:v>-8936096</c:v>
                </c:pt>
                <c:pt idx="12340">
                  <c:v>-8936095</c:v>
                </c:pt>
                <c:pt idx="12341">
                  <c:v>-8936095</c:v>
                </c:pt>
                <c:pt idx="12342">
                  <c:v>-8936095</c:v>
                </c:pt>
                <c:pt idx="12343">
                  <c:v>-8936095</c:v>
                </c:pt>
                <c:pt idx="12344">
                  <c:v>-8936096</c:v>
                </c:pt>
                <c:pt idx="12345">
                  <c:v>-8936096</c:v>
                </c:pt>
                <c:pt idx="12346">
                  <c:v>-8936096</c:v>
                </c:pt>
                <c:pt idx="12347">
                  <c:v>-8936096</c:v>
                </c:pt>
                <c:pt idx="12348">
                  <c:v>-8936096</c:v>
                </c:pt>
                <c:pt idx="12349">
                  <c:v>-8936096</c:v>
                </c:pt>
                <c:pt idx="12350">
                  <c:v>-8936095</c:v>
                </c:pt>
                <c:pt idx="12351">
                  <c:v>-8936095</c:v>
                </c:pt>
                <c:pt idx="12352">
                  <c:v>-8936095</c:v>
                </c:pt>
                <c:pt idx="12353">
                  <c:v>-8936095</c:v>
                </c:pt>
                <c:pt idx="12354">
                  <c:v>-8936095</c:v>
                </c:pt>
                <c:pt idx="12355">
                  <c:v>-8936095</c:v>
                </c:pt>
                <c:pt idx="12356">
                  <c:v>-8936095</c:v>
                </c:pt>
                <c:pt idx="12357">
                  <c:v>-8936095</c:v>
                </c:pt>
                <c:pt idx="12358">
                  <c:v>-8936095</c:v>
                </c:pt>
                <c:pt idx="12359">
                  <c:v>-8936095</c:v>
                </c:pt>
                <c:pt idx="12360">
                  <c:v>-8936095</c:v>
                </c:pt>
                <c:pt idx="12361">
                  <c:v>-8936095</c:v>
                </c:pt>
                <c:pt idx="12362">
                  <c:v>-8936095</c:v>
                </c:pt>
                <c:pt idx="12363">
                  <c:v>-8936095</c:v>
                </c:pt>
                <c:pt idx="12364">
                  <c:v>-8936095</c:v>
                </c:pt>
                <c:pt idx="12365">
                  <c:v>-8936095</c:v>
                </c:pt>
                <c:pt idx="12366">
                  <c:v>-8936095</c:v>
                </c:pt>
                <c:pt idx="12367">
                  <c:v>-8936095</c:v>
                </c:pt>
                <c:pt idx="12368">
                  <c:v>-8936095</c:v>
                </c:pt>
                <c:pt idx="12369">
                  <c:v>-8936095</c:v>
                </c:pt>
                <c:pt idx="12370">
                  <c:v>-8936095</c:v>
                </c:pt>
                <c:pt idx="12371">
                  <c:v>-8936095</c:v>
                </c:pt>
                <c:pt idx="12372">
                  <c:v>-8936095</c:v>
                </c:pt>
                <c:pt idx="12373">
                  <c:v>-8936095</c:v>
                </c:pt>
                <c:pt idx="12374">
                  <c:v>-8936095</c:v>
                </c:pt>
                <c:pt idx="12375">
                  <c:v>-8936095</c:v>
                </c:pt>
                <c:pt idx="12376">
                  <c:v>-8936095</c:v>
                </c:pt>
                <c:pt idx="12377">
                  <c:v>-8936095</c:v>
                </c:pt>
                <c:pt idx="12378">
                  <c:v>-8936095</c:v>
                </c:pt>
                <c:pt idx="12379">
                  <c:v>-8936095</c:v>
                </c:pt>
                <c:pt idx="12380">
                  <c:v>-8936095</c:v>
                </c:pt>
                <c:pt idx="12381">
                  <c:v>-8936095</c:v>
                </c:pt>
                <c:pt idx="12382">
                  <c:v>-8936095</c:v>
                </c:pt>
                <c:pt idx="12383">
                  <c:v>-8936095</c:v>
                </c:pt>
                <c:pt idx="12384">
                  <c:v>-8936095</c:v>
                </c:pt>
                <c:pt idx="12385">
                  <c:v>-8936095</c:v>
                </c:pt>
                <c:pt idx="12386">
                  <c:v>-8936095</c:v>
                </c:pt>
                <c:pt idx="12387">
                  <c:v>-8936095</c:v>
                </c:pt>
                <c:pt idx="12388">
                  <c:v>-8936095</c:v>
                </c:pt>
                <c:pt idx="12389">
                  <c:v>-8936095</c:v>
                </c:pt>
                <c:pt idx="12390">
                  <c:v>-8936095</c:v>
                </c:pt>
                <c:pt idx="12391">
                  <c:v>-8936095</c:v>
                </c:pt>
                <c:pt idx="12392">
                  <c:v>-8936095</c:v>
                </c:pt>
                <c:pt idx="12393">
                  <c:v>-8936095</c:v>
                </c:pt>
                <c:pt idx="12394">
                  <c:v>-8936095</c:v>
                </c:pt>
                <c:pt idx="12395">
                  <c:v>-8936095</c:v>
                </c:pt>
                <c:pt idx="12396">
                  <c:v>-8936095</c:v>
                </c:pt>
                <c:pt idx="12397">
                  <c:v>-8936095</c:v>
                </c:pt>
                <c:pt idx="12398">
                  <c:v>-8936095</c:v>
                </c:pt>
                <c:pt idx="12399">
                  <c:v>-8936095</c:v>
                </c:pt>
                <c:pt idx="12400">
                  <c:v>-8936095</c:v>
                </c:pt>
                <c:pt idx="12401">
                  <c:v>-8936095</c:v>
                </c:pt>
                <c:pt idx="12402">
                  <c:v>-8936095</c:v>
                </c:pt>
                <c:pt idx="12403">
                  <c:v>-8936095</c:v>
                </c:pt>
                <c:pt idx="12404">
                  <c:v>-8936095</c:v>
                </c:pt>
                <c:pt idx="12405">
                  <c:v>-8936095</c:v>
                </c:pt>
                <c:pt idx="12406">
                  <c:v>-8936095</c:v>
                </c:pt>
                <c:pt idx="12407">
                  <c:v>-8936095</c:v>
                </c:pt>
                <c:pt idx="12408">
                  <c:v>-8936095</c:v>
                </c:pt>
                <c:pt idx="12409">
                  <c:v>-8936095</c:v>
                </c:pt>
                <c:pt idx="12410">
                  <c:v>-8936095</c:v>
                </c:pt>
                <c:pt idx="12411">
                  <c:v>-8936095</c:v>
                </c:pt>
                <c:pt idx="12412">
                  <c:v>-8936095</c:v>
                </c:pt>
                <c:pt idx="12413">
                  <c:v>-8936095</c:v>
                </c:pt>
                <c:pt idx="12414">
                  <c:v>-8936095</c:v>
                </c:pt>
                <c:pt idx="12415">
                  <c:v>-8936095</c:v>
                </c:pt>
                <c:pt idx="12416">
                  <c:v>-8936095</c:v>
                </c:pt>
                <c:pt idx="12417">
                  <c:v>-8936095</c:v>
                </c:pt>
                <c:pt idx="12418">
                  <c:v>-8936095</c:v>
                </c:pt>
                <c:pt idx="12419">
                  <c:v>-8936095</c:v>
                </c:pt>
                <c:pt idx="12420">
                  <c:v>-8936095</c:v>
                </c:pt>
                <c:pt idx="12421">
                  <c:v>-8936095</c:v>
                </c:pt>
                <c:pt idx="12422">
                  <c:v>-8936095</c:v>
                </c:pt>
                <c:pt idx="12423">
                  <c:v>-8936095</c:v>
                </c:pt>
                <c:pt idx="12424">
                  <c:v>-8936095</c:v>
                </c:pt>
                <c:pt idx="12425">
                  <c:v>-8936095</c:v>
                </c:pt>
                <c:pt idx="12426">
                  <c:v>-8936095</c:v>
                </c:pt>
                <c:pt idx="12427">
                  <c:v>-8936095</c:v>
                </c:pt>
                <c:pt idx="12428">
                  <c:v>-8936095</c:v>
                </c:pt>
                <c:pt idx="12429">
                  <c:v>-8936095</c:v>
                </c:pt>
                <c:pt idx="12430">
                  <c:v>-8936095</c:v>
                </c:pt>
                <c:pt idx="12431">
                  <c:v>-8936095</c:v>
                </c:pt>
                <c:pt idx="12432">
                  <c:v>-8936095</c:v>
                </c:pt>
                <c:pt idx="12433">
                  <c:v>-8936095</c:v>
                </c:pt>
                <c:pt idx="12434">
                  <c:v>-8936095</c:v>
                </c:pt>
                <c:pt idx="12435">
                  <c:v>-8936095</c:v>
                </c:pt>
                <c:pt idx="12436">
                  <c:v>-8936095</c:v>
                </c:pt>
                <c:pt idx="12437">
                  <c:v>-8936095</c:v>
                </c:pt>
                <c:pt idx="12438">
                  <c:v>-8936095</c:v>
                </c:pt>
                <c:pt idx="12439">
                  <c:v>-8936095</c:v>
                </c:pt>
                <c:pt idx="12440">
                  <c:v>-8936095</c:v>
                </c:pt>
                <c:pt idx="12441">
                  <c:v>-8936096</c:v>
                </c:pt>
                <c:pt idx="12442">
                  <c:v>-8936096</c:v>
                </c:pt>
                <c:pt idx="12443">
                  <c:v>-8936096</c:v>
                </c:pt>
                <c:pt idx="12444">
                  <c:v>-8936096</c:v>
                </c:pt>
                <c:pt idx="12445">
                  <c:v>-8936096</c:v>
                </c:pt>
                <c:pt idx="12446">
                  <c:v>-8936096</c:v>
                </c:pt>
                <c:pt idx="12447">
                  <c:v>-8936096</c:v>
                </c:pt>
                <c:pt idx="12448">
                  <c:v>-8936096</c:v>
                </c:pt>
                <c:pt idx="12449">
                  <c:v>-8936096</c:v>
                </c:pt>
                <c:pt idx="12450">
                  <c:v>-8936095</c:v>
                </c:pt>
                <c:pt idx="12451">
                  <c:v>-8936096</c:v>
                </c:pt>
                <c:pt idx="12452">
                  <c:v>-8936096</c:v>
                </c:pt>
                <c:pt idx="12453">
                  <c:v>-8936096</c:v>
                </c:pt>
                <c:pt idx="12454">
                  <c:v>-8936096</c:v>
                </c:pt>
                <c:pt idx="12455">
                  <c:v>-8936096</c:v>
                </c:pt>
                <c:pt idx="12456">
                  <c:v>-8936096</c:v>
                </c:pt>
                <c:pt idx="12457">
                  <c:v>-8936096</c:v>
                </c:pt>
                <c:pt idx="12458">
                  <c:v>-8936096</c:v>
                </c:pt>
                <c:pt idx="12459">
                  <c:v>-8936096</c:v>
                </c:pt>
                <c:pt idx="12460">
                  <c:v>-8936095</c:v>
                </c:pt>
                <c:pt idx="12461">
                  <c:v>-8936095</c:v>
                </c:pt>
                <c:pt idx="12462">
                  <c:v>-8936095</c:v>
                </c:pt>
                <c:pt idx="12463">
                  <c:v>-8936095</c:v>
                </c:pt>
                <c:pt idx="12464">
                  <c:v>-8936095</c:v>
                </c:pt>
                <c:pt idx="12465">
                  <c:v>-8936095</c:v>
                </c:pt>
                <c:pt idx="12466">
                  <c:v>-8936095</c:v>
                </c:pt>
                <c:pt idx="12467">
                  <c:v>-8936095</c:v>
                </c:pt>
                <c:pt idx="12468">
                  <c:v>-8936095</c:v>
                </c:pt>
                <c:pt idx="12469">
                  <c:v>-8936095</c:v>
                </c:pt>
                <c:pt idx="12470">
                  <c:v>-8936095</c:v>
                </c:pt>
                <c:pt idx="12471">
                  <c:v>-8936095</c:v>
                </c:pt>
                <c:pt idx="12472">
                  <c:v>-8936095</c:v>
                </c:pt>
                <c:pt idx="12473">
                  <c:v>-8936095</c:v>
                </c:pt>
                <c:pt idx="12474">
                  <c:v>-8936095</c:v>
                </c:pt>
                <c:pt idx="12475">
                  <c:v>-8936095</c:v>
                </c:pt>
                <c:pt idx="12476">
                  <c:v>-8936096</c:v>
                </c:pt>
                <c:pt idx="12477">
                  <c:v>-8936096</c:v>
                </c:pt>
                <c:pt idx="12478">
                  <c:v>-8936096</c:v>
                </c:pt>
                <c:pt idx="12479">
                  <c:v>-8936096</c:v>
                </c:pt>
                <c:pt idx="12480">
                  <c:v>-8936096</c:v>
                </c:pt>
                <c:pt idx="12481">
                  <c:v>-8936096</c:v>
                </c:pt>
                <c:pt idx="12482">
                  <c:v>-8936096</c:v>
                </c:pt>
                <c:pt idx="12483">
                  <c:v>-8936096</c:v>
                </c:pt>
                <c:pt idx="12484">
                  <c:v>-8936096</c:v>
                </c:pt>
                <c:pt idx="12485">
                  <c:v>-8936096</c:v>
                </c:pt>
                <c:pt idx="12486">
                  <c:v>-8936096</c:v>
                </c:pt>
                <c:pt idx="12487">
                  <c:v>-8936096</c:v>
                </c:pt>
                <c:pt idx="12488">
                  <c:v>-8936096</c:v>
                </c:pt>
                <c:pt idx="12489">
                  <c:v>-8936096</c:v>
                </c:pt>
                <c:pt idx="12490">
                  <c:v>-8936096</c:v>
                </c:pt>
                <c:pt idx="12491">
                  <c:v>-8936096</c:v>
                </c:pt>
                <c:pt idx="12492">
                  <c:v>-8936096</c:v>
                </c:pt>
                <c:pt idx="12493">
                  <c:v>-8936096</c:v>
                </c:pt>
                <c:pt idx="12494">
                  <c:v>-8936096</c:v>
                </c:pt>
                <c:pt idx="12495">
                  <c:v>-8936096</c:v>
                </c:pt>
                <c:pt idx="12496">
                  <c:v>-8936096</c:v>
                </c:pt>
                <c:pt idx="12497">
                  <c:v>-8936096</c:v>
                </c:pt>
                <c:pt idx="12498">
                  <c:v>-8936096</c:v>
                </c:pt>
                <c:pt idx="12499">
                  <c:v>-8936096</c:v>
                </c:pt>
                <c:pt idx="12500">
                  <c:v>-8936095</c:v>
                </c:pt>
                <c:pt idx="12501">
                  <c:v>-8936095</c:v>
                </c:pt>
                <c:pt idx="12502">
                  <c:v>-8936095</c:v>
                </c:pt>
                <c:pt idx="12503">
                  <c:v>-8936095</c:v>
                </c:pt>
                <c:pt idx="12504">
                  <c:v>-8936095</c:v>
                </c:pt>
                <c:pt idx="12505">
                  <c:v>-8936095</c:v>
                </c:pt>
                <c:pt idx="12506">
                  <c:v>-8936095</c:v>
                </c:pt>
                <c:pt idx="12507">
                  <c:v>-8936095</c:v>
                </c:pt>
                <c:pt idx="12508">
                  <c:v>-8936095</c:v>
                </c:pt>
                <c:pt idx="12509">
                  <c:v>-8936095</c:v>
                </c:pt>
                <c:pt idx="12510">
                  <c:v>-8936095</c:v>
                </c:pt>
                <c:pt idx="12511">
                  <c:v>-8936095</c:v>
                </c:pt>
                <c:pt idx="12512">
                  <c:v>-8936095</c:v>
                </c:pt>
                <c:pt idx="12513">
                  <c:v>-8936095</c:v>
                </c:pt>
                <c:pt idx="12514">
                  <c:v>-8936096</c:v>
                </c:pt>
                <c:pt idx="12515">
                  <c:v>-8936096</c:v>
                </c:pt>
                <c:pt idx="12516">
                  <c:v>-8936096</c:v>
                </c:pt>
                <c:pt idx="12517">
                  <c:v>-8936096</c:v>
                </c:pt>
                <c:pt idx="12518">
                  <c:v>-8936096</c:v>
                </c:pt>
                <c:pt idx="12519">
                  <c:v>-8936096</c:v>
                </c:pt>
                <c:pt idx="12520">
                  <c:v>-8936095</c:v>
                </c:pt>
                <c:pt idx="12521">
                  <c:v>-8936096</c:v>
                </c:pt>
                <c:pt idx="12522">
                  <c:v>-8936096</c:v>
                </c:pt>
                <c:pt idx="12523">
                  <c:v>-8936096</c:v>
                </c:pt>
                <c:pt idx="12524">
                  <c:v>-8936096</c:v>
                </c:pt>
                <c:pt idx="12525">
                  <c:v>-8936096</c:v>
                </c:pt>
                <c:pt idx="12526">
                  <c:v>-8936096</c:v>
                </c:pt>
                <c:pt idx="12527">
                  <c:v>-8936096</c:v>
                </c:pt>
                <c:pt idx="12528">
                  <c:v>-8936096</c:v>
                </c:pt>
                <c:pt idx="12529">
                  <c:v>-8936096</c:v>
                </c:pt>
                <c:pt idx="12530">
                  <c:v>-8936095</c:v>
                </c:pt>
                <c:pt idx="12531">
                  <c:v>-8936095</c:v>
                </c:pt>
                <c:pt idx="12532">
                  <c:v>-8936096</c:v>
                </c:pt>
                <c:pt idx="12533">
                  <c:v>-8936096</c:v>
                </c:pt>
                <c:pt idx="12534">
                  <c:v>-8936096</c:v>
                </c:pt>
                <c:pt idx="12535">
                  <c:v>-8936096</c:v>
                </c:pt>
                <c:pt idx="12536">
                  <c:v>-8936096</c:v>
                </c:pt>
                <c:pt idx="12537">
                  <c:v>-8936096</c:v>
                </c:pt>
                <c:pt idx="12538">
                  <c:v>-8936096</c:v>
                </c:pt>
                <c:pt idx="12539">
                  <c:v>-8936096</c:v>
                </c:pt>
                <c:pt idx="12540">
                  <c:v>-8936095</c:v>
                </c:pt>
                <c:pt idx="12541">
                  <c:v>-8936095</c:v>
                </c:pt>
                <c:pt idx="12542">
                  <c:v>-8936096</c:v>
                </c:pt>
                <c:pt idx="12543">
                  <c:v>-8936096</c:v>
                </c:pt>
                <c:pt idx="12544">
                  <c:v>-8936096</c:v>
                </c:pt>
                <c:pt idx="12545">
                  <c:v>-8936096</c:v>
                </c:pt>
                <c:pt idx="12546">
                  <c:v>-8936096</c:v>
                </c:pt>
                <c:pt idx="12547">
                  <c:v>-8936096</c:v>
                </c:pt>
                <c:pt idx="12548">
                  <c:v>-8936096</c:v>
                </c:pt>
                <c:pt idx="12549">
                  <c:v>-8936096</c:v>
                </c:pt>
                <c:pt idx="12550">
                  <c:v>-8936095</c:v>
                </c:pt>
                <c:pt idx="12551">
                  <c:v>-8936095</c:v>
                </c:pt>
                <c:pt idx="12552">
                  <c:v>-8936095</c:v>
                </c:pt>
                <c:pt idx="12553">
                  <c:v>-8936096</c:v>
                </c:pt>
                <c:pt idx="12554">
                  <c:v>-8936096</c:v>
                </c:pt>
                <c:pt idx="12555">
                  <c:v>-8936096</c:v>
                </c:pt>
                <c:pt idx="12556">
                  <c:v>-8936096</c:v>
                </c:pt>
                <c:pt idx="12557">
                  <c:v>-8936096</c:v>
                </c:pt>
                <c:pt idx="12558">
                  <c:v>-8936096</c:v>
                </c:pt>
                <c:pt idx="12559">
                  <c:v>-8936096</c:v>
                </c:pt>
                <c:pt idx="12560">
                  <c:v>-8936095</c:v>
                </c:pt>
                <c:pt idx="12561">
                  <c:v>-8936095</c:v>
                </c:pt>
                <c:pt idx="12562">
                  <c:v>-8936095</c:v>
                </c:pt>
                <c:pt idx="12563">
                  <c:v>-8936095</c:v>
                </c:pt>
                <c:pt idx="12564">
                  <c:v>-8936096</c:v>
                </c:pt>
                <c:pt idx="12565">
                  <c:v>-8936096</c:v>
                </c:pt>
                <c:pt idx="12566">
                  <c:v>-8936096</c:v>
                </c:pt>
                <c:pt idx="12567">
                  <c:v>-8936096</c:v>
                </c:pt>
                <c:pt idx="12568">
                  <c:v>-8936096</c:v>
                </c:pt>
                <c:pt idx="12569">
                  <c:v>-8936096</c:v>
                </c:pt>
                <c:pt idx="12570">
                  <c:v>-8936095</c:v>
                </c:pt>
                <c:pt idx="12571">
                  <c:v>-8936095</c:v>
                </c:pt>
                <c:pt idx="12572">
                  <c:v>-8936095</c:v>
                </c:pt>
                <c:pt idx="12573">
                  <c:v>-8936095</c:v>
                </c:pt>
                <c:pt idx="12574">
                  <c:v>-8936095</c:v>
                </c:pt>
                <c:pt idx="12575">
                  <c:v>-8936095</c:v>
                </c:pt>
                <c:pt idx="12576">
                  <c:v>-8936095</c:v>
                </c:pt>
                <c:pt idx="12577">
                  <c:v>-8936095</c:v>
                </c:pt>
                <c:pt idx="12578">
                  <c:v>-8936095</c:v>
                </c:pt>
                <c:pt idx="12579">
                  <c:v>-8936095</c:v>
                </c:pt>
                <c:pt idx="12580">
                  <c:v>-8936095</c:v>
                </c:pt>
                <c:pt idx="12581">
                  <c:v>-8936095</c:v>
                </c:pt>
                <c:pt idx="12582">
                  <c:v>-8936095</c:v>
                </c:pt>
                <c:pt idx="12583">
                  <c:v>-8936095</c:v>
                </c:pt>
                <c:pt idx="12584">
                  <c:v>-8936095</c:v>
                </c:pt>
                <c:pt idx="12585">
                  <c:v>-8936095</c:v>
                </c:pt>
                <c:pt idx="12586">
                  <c:v>-8936095</c:v>
                </c:pt>
                <c:pt idx="12587">
                  <c:v>-8936095</c:v>
                </c:pt>
                <c:pt idx="12588">
                  <c:v>-8936095</c:v>
                </c:pt>
                <c:pt idx="12589">
                  <c:v>-8936095</c:v>
                </c:pt>
                <c:pt idx="12590">
                  <c:v>-8936094</c:v>
                </c:pt>
                <c:pt idx="12591">
                  <c:v>-8936094</c:v>
                </c:pt>
                <c:pt idx="12592">
                  <c:v>-8936094</c:v>
                </c:pt>
                <c:pt idx="12593">
                  <c:v>-8936094</c:v>
                </c:pt>
                <c:pt idx="12594">
                  <c:v>-8936094</c:v>
                </c:pt>
                <c:pt idx="12595">
                  <c:v>-8936094</c:v>
                </c:pt>
                <c:pt idx="12596">
                  <c:v>-8936094</c:v>
                </c:pt>
                <c:pt idx="12597">
                  <c:v>-8936094</c:v>
                </c:pt>
                <c:pt idx="12598">
                  <c:v>-8936094</c:v>
                </c:pt>
                <c:pt idx="12599">
                  <c:v>-8936094</c:v>
                </c:pt>
                <c:pt idx="12600">
                  <c:v>-8936094</c:v>
                </c:pt>
                <c:pt idx="12601">
                  <c:v>-8936094</c:v>
                </c:pt>
                <c:pt idx="12602">
                  <c:v>-8936094</c:v>
                </c:pt>
                <c:pt idx="12603">
                  <c:v>-8936094</c:v>
                </c:pt>
                <c:pt idx="12604">
                  <c:v>-8936094</c:v>
                </c:pt>
                <c:pt idx="12605">
                  <c:v>-8936094</c:v>
                </c:pt>
                <c:pt idx="12606">
                  <c:v>-8936094</c:v>
                </c:pt>
                <c:pt idx="12607">
                  <c:v>-8936094</c:v>
                </c:pt>
                <c:pt idx="12608">
                  <c:v>-8936094</c:v>
                </c:pt>
                <c:pt idx="12609">
                  <c:v>-8936095</c:v>
                </c:pt>
                <c:pt idx="12610">
                  <c:v>-8936094</c:v>
                </c:pt>
                <c:pt idx="12611">
                  <c:v>-8936094</c:v>
                </c:pt>
                <c:pt idx="12612">
                  <c:v>-8936094</c:v>
                </c:pt>
                <c:pt idx="12613">
                  <c:v>-8936094</c:v>
                </c:pt>
                <c:pt idx="12614">
                  <c:v>-8936094</c:v>
                </c:pt>
                <c:pt idx="12615">
                  <c:v>-8936094</c:v>
                </c:pt>
                <c:pt idx="12616">
                  <c:v>-8936095</c:v>
                </c:pt>
                <c:pt idx="12617">
                  <c:v>-8936095</c:v>
                </c:pt>
                <c:pt idx="12618">
                  <c:v>-8936095</c:v>
                </c:pt>
                <c:pt idx="12619">
                  <c:v>-8936095</c:v>
                </c:pt>
                <c:pt idx="12620">
                  <c:v>-8936094</c:v>
                </c:pt>
                <c:pt idx="12621">
                  <c:v>-8936094</c:v>
                </c:pt>
                <c:pt idx="12622">
                  <c:v>-8936094</c:v>
                </c:pt>
                <c:pt idx="12623">
                  <c:v>-8936094</c:v>
                </c:pt>
                <c:pt idx="12624">
                  <c:v>-8936094</c:v>
                </c:pt>
                <c:pt idx="12625">
                  <c:v>-8936094</c:v>
                </c:pt>
                <c:pt idx="12626">
                  <c:v>-8936094</c:v>
                </c:pt>
                <c:pt idx="12627">
                  <c:v>-8936094</c:v>
                </c:pt>
                <c:pt idx="12628">
                  <c:v>-8936094</c:v>
                </c:pt>
                <c:pt idx="12629">
                  <c:v>-8936094</c:v>
                </c:pt>
                <c:pt idx="12630">
                  <c:v>-8936094</c:v>
                </c:pt>
                <c:pt idx="12631">
                  <c:v>-8936094</c:v>
                </c:pt>
                <c:pt idx="12632">
                  <c:v>-8936094</c:v>
                </c:pt>
                <c:pt idx="12633">
                  <c:v>-8936094</c:v>
                </c:pt>
                <c:pt idx="12634">
                  <c:v>-8936094</c:v>
                </c:pt>
                <c:pt idx="12635">
                  <c:v>-8936094</c:v>
                </c:pt>
                <c:pt idx="12636">
                  <c:v>-8936094</c:v>
                </c:pt>
                <c:pt idx="12637">
                  <c:v>-8936094</c:v>
                </c:pt>
                <c:pt idx="12638">
                  <c:v>-8936094</c:v>
                </c:pt>
                <c:pt idx="12639">
                  <c:v>-8936094</c:v>
                </c:pt>
                <c:pt idx="12640">
                  <c:v>-8936094</c:v>
                </c:pt>
                <c:pt idx="12641">
                  <c:v>-8936094</c:v>
                </c:pt>
                <c:pt idx="12642">
                  <c:v>-8936094</c:v>
                </c:pt>
                <c:pt idx="12643">
                  <c:v>-8936094</c:v>
                </c:pt>
                <c:pt idx="12644">
                  <c:v>-8936094</c:v>
                </c:pt>
                <c:pt idx="12645">
                  <c:v>-8936094</c:v>
                </c:pt>
                <c:pt idx="12646">
                  <c:v>-8936094</c:v>
                </c:pt>
                <c:pt idx="12647">
                  <c:v>-8936094</c:v>
                </c:pt>
                <c:pt idx="12648">
                  <c:v>-8936094</c:v>
                </c:pt>
                <c:pt idx="12649">
                  <c:v>-8936094</c:v>
                </c:pt>
                <c:pt idx="12650">
                  <c:v>-8936094</c:v>
                </c:pt>
                <c:pt idx="12651">
                  <c:v>-8936094</c:v>
                </c:pt>
                <c:pt idx="12652">
                  <c:v>-8936094</c:v>
                </c:pt>
                <c:pt idx="12653">
                  <c:v>-8936094</c:v>
                </c:pt>
                <c:pt idx="12654">
                  <c:v>-8936094</c:v>
                </c:pt>
                <c:pt idx="12655">
                  <c:v>-8936094</c:v>
                </c:pt>
                <c:pt idx="12656">
                  <c:v>-8936094</c:v>
                </c:pt>
                <c:pt idx="12657">
                  <c:v>-8936094</c:v>
                </c:pt>
                <c:pt idx="12658">
                  <c:v>-8936094</c:v>
                </c:pt>
                <c:pt idx="12659">
                  <c:v>-8936094</c:v>
                </c:pt>
                <c:pt idx="12660">
                  <c:v>-8936094</c:v>
                </c:pt>
                <c:pt idx="12661">
                  <c:v>-8936094</c:v>
                </c:pt>
                <c:pt idx="12662">
                  <c:v>-8936094</c:v>
                </c:pt>
                <c:pt idx="12663">
                  <c:v>-8936094</c:v>
                </c:pt>
                <c:pt idx="12664">
                  <c:v>-8936094</c:v>
                </c:pt>
                <c:pt idx="12665">
                  <c:v>-8936094</c:v>
                </c:pt>
                <c:pt idx="12666">
                  <c:v>-8936094</c:v>
                </c:pt>
                <c:pt idx="12667">
                  <c:v>-8936094</c:v>
                </c:pt>
                <c:pt idx="12668">
                  <c:v>-8936094</c:v>
                </c:pt>
                <c:pt idx="12669">
                  <c:v>-8936094</c:v>
                </c:pt>
                <c:pt idx="12670">
                  <c:v>-8936094</c:v>
                </c:pt>
                <c:pt idx="12671">
                  <c:v>-8936094</c:v>
                </c:pt>
                <c:pt idx="12672">
                  <c:v>-8936094</c:v>
                </c:pt>
                <c:pt idx="12673">
                  <c:v>-8936094</c:v>
                </c:pt>
                <c:pt idx="12674">
                  <c:v>-8936094</c:v>
                </c:pt>
                <c:pt idx="12675">
                  <c:v>-8936094</c:v>
                </c:pt>
                <c:pt idx="12676">
                  <c:v>-8936094</c:v>
                </c:pt>
                <c:pt idx="12677">
                  <c:v>-8936094</c:v>
                </c:pt>
                <c:pt idx="12678">
                  <c:v>-8936094</c:v>
                </c:pt>
                <c:pt idx="12679">
                  <c:v>-8936094</c:v>
                </c:pt>
                <c:pt idx="12680">
                  <c:v>-8936094</c:v>
                </c:pt>
                <c:pt idx="12681">
                  <c:v>-8936094</c:v>
                </c:pt>
                <c:pt idx="12682">
                  <c:v>-8936094</c:v>
                </c:pt>
                <c:pt idx="12683">
                  <c:v>-8936094</c:v>
                </c:pt>
                <c:pt idx="12684">
                  <c:v>-8936094</c:v>
                </c:pt>
                <c:pt idx="12685">
                  <c:v>-8936094</c:v>
                </c:pt>
                <c:pt idx="12686">
                  <c:v>-8936094</c:v>
                </c:pt>
                <c:pt idx="12687">
                  <c:v>-8936094</c:v>
                </c:pt>
                <c:pt idx="12688">
                  <c:v>-8936094</c:v>
                </c:pt>
                <c:pt idx="12689">
                  <c:v>-8936094</c:v>
                </c:pt>
                <c:pt idx="12690">
                  <c:v>-8936093</c:v>
                </c:pt>
                <c:pt idx="12691">
                  <c:v>-8936093</c:v>
                </c:pt>
                <c:pt idx="12692">
                  <c:v>-8936093</c:v>
                </c:pt>
                <c:pt idx="12693">
                  <c:v>-8936093</c:v>
                </c:pt>
                <c:pt idx="12694">
                  <c:v>-8936093</c:v>
                </c:pt>
                <c:pt idx="12695">
                  <c:v>-8936093</c:v>
                </c:pt>
                <c:pt idx="12696">
                  <c:v>-8936093</c:v>
                </c:pt>
                <c:pt idx="12697">
                  <c:v>-8936093</c:v>
                </c:pt>
                <c:pt idx="12698">
                  <c:v>-8936093</c:v>
                </c:pt>
                <c:pt idx="12699">
                  <c:v>-8936093</c:v>
                </c:pt>
                <c:pt idx="12700">
                  <c:v>-8936093</c:v>
                </c:pt>
                <c:pt idx="12701">
                  <c:v>-8936093</c:v>
                </c:pt>
                <c:pt idx="12702">
                  <c:v>-8936093</c:v>
                </c:pt>
                <c:pt idx="12703">
                  <c:v>-8936093</c:v>
                </c:pt>
                <c:pt idx="12704">
                  <c:v>-8936093</c:v>
                </c:pt>
                <c:pt idx="12705">
                  <c:v>-8936093</c:v>
                </c:pt>
                <c:pt idx="12706">
                  <c:v>-8936093</c:v>
                </c:pt>
                <c:pt idx="12707">
                  <c:v>-8936093</c:v>
                </c:pt>
                <c:pt idx="12708">
                  <c:v>-8936093</c:v>
                </c:pt>
                <c:pt idx="12709">
                  <c:v>-8936093</c:v>
                </c:pt>
                <c:pt idx="12710">
                  <c:v>-8936093</c:v>
                </c:pt>
                <c:pt idx="12711">
                  <c:v>-8936093</c:v>
                </c:pt>
                <c:pt idx="12712">
                  <c:v>-8936093</c:v>
                </c:pt>
                <c:pt idx="12713">
                  <c:v>-8936093</c:v>
                </c:pt>
                <c:pt idx="12714">
                  <c:v>-8936093</c:v>
                </c:pt>
                <c:pt idx="12715">
                  <c:v>-8936093</c:v>
                </c:pt>
                <c:pt idx="12716">
                  <c:v>-8936093</c:v>
                </c:pt>
                <c:pt idx="12717">
                  <c:v>-8936093</c:v>
                </c:pt>
                <c:pt idx="12718">
                  <c:v>-8936093</c:v>
                </c:pt>
                <c:pt idx="12719">
                  <c:v>-8936092</c:v>
                </c:pt>
                <c:pt idx="12720">
                  <c:v>-8936093</c:v>
                </c:pt>
                <c:pt idx="12721">
                  <c:v>-8936093</c:v>
                </c:pt>
                <c:pt idx="12722">
                  <c:v>-8936093</c:v>
                </c:pt>
                <c:pt idx="12723">
                  <c:v>-8936093</c:v>
                </c:pt>
                <c:pt idx="12724">
                  <c:v>-8936093</c:v>
                </c:pt>
                <c:pt idx="12725">
                  <c:v>-8936093</c:v>
                </c:pt>
                <c:pt idx="12726">
                  <c:v>-8936093</c:v>
                </c:pt>
                <c:pt idx="12727">
                  <c:v>-8936093</c:v>
                </c:pt>
                <c:pt idx="12728">
                  <c:v>-8936093</c:v>
                </c:pt>
                <c:pt idx="12729">
                  <c:v>-8936093</c:v>
                </c:pt>
                <c:pt idx="12730">
                  <c:v>-8936093</c:v>
                </c:pt>
                <c:pt idx="12731">
                  <c:v>-8936093</c:v>
                </c:pt>
                <c:pt idx="12732">
                  <c:v>-8936093</c:v>
                </c:pt>
                <c:pt idx="12733">
                  <c:v>-8936093</c:v>
                </c:pt>
                <c:pt idx="12734">
                  <c:v>-8936093</c:v>
                </c:pt>
                <c:pt idx="12735">
                  <c:v>-8936093</c:v>
                </c:pt>
                <c:pt idx="12736">
                  <c:v>-8936094</c:v>
                </c:pt>
                <c:pt idx="12737">
                  <c:v>-8936094</c:v>
                </c:pt>
                <c:pt idx="12738">
                  <c:v>-8936094</c:v>
                </c:pt>
                <c:pt idx="12739">
                  <c:v>-8936094</c:v>
                </c:pt>
                <c:pt idx="12740">
                  <c:v>-8936093</c:v>
                </c:pt>
                <c:pt idx="12741">
                  <c:v>-8936093</c:v>
                </c:pt>
                <c:pt idx="12742">
                  <c:v>-8936093</c:v>
                </c:pt>
                <c:pt idx="12743">
                  <c:v>-8936093</c:v>
                </c:pt>
                <c:pt idx="12744">
                  <c:v>-8936093</c:v>
                </c:pt>
                <c:pt idx="12745">
                  <c:v>-8936093</c:v>
                </c:pt>
                <c:pt idx="12746">
                  <c:v>-8936093</c:v>
                </c:pt>
                <c:pt idx="12747">
                  <c:v>-8936093</c:v>
                </c:pt>
                <c:pt idx="12748">
                  <c:v>-8936093</c:v>
                </c:pt>
                <c:pt idx="12749">
                  <c:v>-8936093</c:v>
                </c:pt>
                <c:pt idx="12750">
                  <c:v>-8936093</c:v>
                </c:pt>
                <c:pt idx="12751">
                  <c:v>-8936093</c:v>
                </c:pt>
                <c:pt idx="12752">
                  <c:v>-8936093</c:v>
                </c:pt>
                <c:pt idx="12753">
                  <c:v>-8936093</c:v>
                </c:pt>
                <c:pt idx="12754">
                  <c:v>-8936093</c:v>
                </c:pt>
                <c:pt idx="12755">
                  <c:v>-8936093</c:v>
                </c:pt>
                <c:pt idx="12756">
                  <c:v>-8936093</c:v>
                </c:pt>
                <c:pt idx="12757">
                  <c:v>-8936093</c:v>
                </c:pt>
                <c:pt idx="12758">
                  <c:v>-8936093</c:v>
                </c:pt>
                <c:pt idx="12759">
                  <c:v>-8936093</c:v>
                </c:pt>
                <c:pt idx="12760">
                  <c:v>-8936093</c:v>
                </c:pt>
                <c:pt idx="12761">
                  <c:v>-8936093</c:v>
                </c:pt>
                <c:pt idx="12762">
                  <c:v>-8936093</c:v>
                </c:pt>
                <c:pt idx="12763">
                  <c:v>-8936093</c:v>
                </c:pt>
                <c:pt idx="12764">
                  <c:v>-8936093</c:v>
                </c:pt>
                <c:pt idx="12765">
                  <c:v>-8936093</c:v>
                </c:pt>
                <c:pt idx="12766">
                  <c:v>-8936093</c:v>
                </c:pt>
                <c:pt idx="12767">
                  <c:v>-8936093</c:v>
                </c:pt>
                <c:pt idx="12768">
                  <c:v>-8936093</c:v>
                </c:pt>
                <c:pt idx="12769">
                  <c:v>-8936093</c:v>
                </c:pt>
                <c:pt idx="12770">
                  <c:v>-8936093</c:v>
                </c:pt>
                <c:pt idx="12771">
                  <c:v>-8936093</c:v>
                </c:pt>
                <c:pt idx="12772">
                  <c:v>-8936093</c:v>
                </c:pt>
                <c:pt idx="12773">
                  <c:v>-8936093</c:v>
                </c:pt>
                <c:pt idx="12774">
                  <c:v>-8936093</c:v>
                </c:pt>
                <c:pt idx="12775">
                  <c:v>-8936093</c:v>
                </c:pt>
                <c:pt idx="12776">
                  <c:v>-8936093</c:v>
                </c:pt>
                <c:pt idx="12777">
                  <c:v>-8936093</c:v>
                </c:pt>
                <c:pt idx="12778">
                  <c:v>-8936093</c:v>
                </c:pt>
                <c:pt idx="12779">
                  <c:v>-8936093</c:v>
                </c:pt>
                <c:pt idx="12780">
                  <c:v>-8936093</c:v>
                </c:pt>
                <c:pt idx="12781">
                  <c:v>-8936093</c:v>
                </c:pt>
                <c:pt idx="12782">
                  <c:v>-8936093</c:v>
                </c:pt>
                <c:pt idx="12783">
                  <c:v>-8936093</c:v>
                </c:pt>
                <c:pt idx="12784">
                  <c:v>-8936093</c:v>
                </c:pt>
                <c:pt idx="12785">
                  <c:v>-8936093</c:v>
                </c:pt>
                <c:pt idx="12786">
                  <c:v>-8936093</c:v>
                </c:pt>
                <c:pt idx="12787">
                  <c:v>-8936093</c:v>
                </c:pt>
                <c:pt idx="12788">
                  <c:v>-8936093</c:v>
                </c:pt>
                <c:pt idx="12789">
                  <c:v>-8936093</c:v>
                </c:pt>
                <c:pt idx="12790">
                  <c:v>-8936093</c:v>
                </c:pt>
                <c:pt idx="12791">
                  <c:v>-8936093</c:v>
                </c:pt>
                <c:pt idx="12792">
                  <c:v>-8936093</c:v>
                </c:pt>
                <c:pt idx="12793">
                  <c:v>-8936093</c:v>
                </c:pt>
                <c:pt idx="12794">
                  <c:v>-8936093</c:v>
                </c:pt>
                <c:pt idx="12795">
                  <c:v>-8936093</c:v>
                </c:pt>
                <c:pt idx="12796">
                  <c:v>-8936093</c:v>
                </c:pt>
                <c:pt idx="12797">
                  <c:v>-8936093</c:v>
                </c:pt>
                <c:pt idx="12798">
                  <c:v>-8936093</c:v>
                </c:pt>
                <c:pt idx="12799">
                  <c:v>-8936093</c:v>
                </c:pt>
                <c:pt idx="12800">
                  <c:v>-8936093</c:v>
                </c:pt>
                <c:pt idx="12801">
                  <c:v>-8936093</c:v>
                </c:pt>
                <c:pt idx="12802">
                  <c:v>-8936093</c:v>
                </c:pt>
                <c:pt idx="12803">
                  <c:v>-8936093</c:v>
                </c:pt>
                <c:pt idx="12804">
                  <c:v>-8936093</c:v>
                </c:pt>
                <c:pt idx="12805">
                  <c:v>-8936093</c:v>
                </c:pt>
                <c:pt idx="12806">
                  <c:v>-8936093</c:v>
                </c:pt>
                <c:pt idx="12807">
                  <c:v>-8936093</c:v>
                </c:pt>
                <c:pt idx="12808">
                  <c:v>-8936093</c:v>
                </c:pt>
                <c:pt idx="12809">
                  <c:v>-8936093</c:v>
                </c:pt>
                <c:pt idx="12810">
                  <c:v>-8936093</c:v>
                </c:pt>
                <c:pt idx="12811">
                  <c:v>-8936093</c:v>
                </c:pt>
                <c:pt idx="12812">
                  <c:v>-8936093</c:v>
                </c:pt>
                <c:pt idx="12813">
                  <c:v>-8936093</c:v>
                </c:pt>
                <c:pt idx="12814">
                  <c:v>-8936093</c:v>
                </c:pt>
                <c:pt idx="12815">
                  <c:v>-8936093</c:v>
                </c:pt>
                <c:pt idx="12816">
                  <c:v>-8936093</c:v>
                </c:pt>
                <c:pt idx="12817">
                  <c:v>-8936093</c:v>
                </c:pt>
                <c:pt idx="12818">
                  <c:v>-8936093</c:v>
                </c:pt>
                <c:pt idx="12819">
                  <c:v>-8936093</c:v>
                </c:pt>
                <c:pt idx="12820">
                  <c:v>-8936093</c:v>
                </c:pt>
                <c:pt idx="12821">
                  <c:v>-8936093</c:v>
                </c:pt>
                <c:pt idx="12822">
                  <c:v>-8936093</c:v>
                </c:pt>
                <c:pt idx="12823">
                  <c:v>-8936093</c:v>
                </c:pt>
                <c:pt idx="12824">
                  <c:v>-8936093</c:v>
                </c:pt>
                <c:pt idx="12825">
                  <c:v>-8936093</c:v>
                </c:pt>
                <c:pt idx="12826">
                  <c:v>-8936093</c:v>
                </c:pt>
                <c:pt idx="12827">
                  <c:v>-8936093</c:v>
                </c:pt>
                <c:pt idx="12828">
                  <c:v>-8936093</c:v>
                </c:pt>
                <c:pt idx="12829">
                  <c:v>-8936094</c:v>
                </c:pt>
                <c:pt idx="12830">
                  <c:v>-8936093</c:v>
                </c:pt>
                <c:pt idx="12831">
                  <c:v>-8936093</c:v>
                </c:pt>
                <c:pt idx="12832">
                  <c:v>-8936093</c:v>
                </c:pt>
                <c:pt idx="12833">
                  <c:v>-8936093</c:v>
                </c:pt>
                <c:pt idx="12834">
                  <c:v>-8936093</c:v>
                </c:pt>
                <c:pt idx="12835">
                  <c:v>-8936093</c:v>
                </c:pt>
                <c:pt idx="12836">
                  <c:v>-8936093</c:v>
                </c:pt>
                <c:pt idx="12837">
                  <c:v>-8936093</c:v>
                </c:pt>
                <c:pt idx="12838">
                  <c:v>-8936093</c:v>
                </c:pt>
                <c:pt idx="12839">
                  <c:v>-8936094</c:v>
                </c:pt>
                <c:pt idx="12840">
                  <c:v>-8936093</c:v>
                </c:pt>
                <c:pt idx="12841">
                  <c:v>-8936093</c:v>
                </c:pt>
                <c:pt idx="12842">
                  <c:v>-8936093</c:v>
                </c:pt>
                <c:pt idx="12843">
                  <c:v>-8936093</c:v>
                </c:pt>
                <c:pt idx="12844">
                  <c:v>-8936093</c:v>
                </c:pt>
                <c:pt idx="12845">
                  <c:v>-8936093</c:v>
                </c:pt>
                <c:pt idx="12846">
                  <c:v>-8936093</c:v>
                </c:pt>
                <c:pt idx="12847">
                  <c:v>-8936093</c:v>
                </c:pt>
                <c:pt idx="12848">
                  <c:v>-8936093</c:v>
                </c:pt>
                <c:pt idx="12849">
                  <c:v>-8936093</c:v>
                </c:pt>
                <c:pt idx="12850">
                  <c:v>-8936093</c:v>
                </c:pt>
                <c:pt idx="12851">
                  <c:v>-8936093</c:v>
                </c:pt>
                <c:pt idx="12852">
                  <c:v>-8936093</c:v>
                </c:pt>
                <c:pt idx="12853">
                  <c:v>-8936093</c:v>
                </c:pt>
                <c:pt idx="12854">
                  <c:v>-8936093</c:v>
                </c:pt>
                <c:pt idx="12855">
                  <c:v>-8936093</c:v>
                </c:pt>
                <c:pt idx="12856">
                  <c:v>-8936093</c:v>
                </c:pt>
                <c:pt idx="12857">
                  <c:v>-8936093</c:v>
                </c:pt>
                <c:pt idx="12858">
                  <c:v>-8936093</c:v>
                </c:pt>
                <c:pt idx="12859">
                  <c:v>-8936093</c:v>
                </c:pt>
                <c:pt idx="12860">
                  <c:v>-8936093</c:v>
                </c:pt>
                <c:pt idx="12861">
                  <c:v>-8936093</c:v>
                </c:pt>
                <c:pt idx="12862">
                  <c:v>-8936093</c:v>
                </c:pt>
                <c:pt idx="12863">
                  <c:v>-8936093</c:v>
                </c:pt>
                <c:pt idx="12864">
                  <c:v>-8936093</c:v>
                </c:pt>
                <c:pt idx="12865">
                  <c:v>-8936093</c:v>
                </c:pt>
                <c:pt idx="12866">
                  <c:v>-8936093</c:v>
                </c:pt>
                <c:pt idx="12867">
                  <c:v>-8936093</c:v>
                </c:pt>
                <c:pt idx="12868">
                  <c:v>-8936093</c:v>
                </c:pt>
                <c:pt idx="12869">
                  <c:v>-8936093</c:v>
                </c:pt>
                <c:pt idx="12870">
                  <c:v>-8936093</c:v>
                </c:pt>
                <c:pt idx="12871">
                  <c:v>-8936093</c:v>
                </c:pt>
                <c:pt idx="12872">
                  <c:v>-8936093</c:v>
                </c:pt>
                <c:pt idx="12873">
                  <c:v>-8936093</c:v>
                </c:pt>
                <c:pt idx="12874">
                  <c:v>-8936093</c:v>
                </c:pt>
                <c:pt idx="12875">
                  <c:v>-8936093</c:v>
                </c:pt>
                <c:pt idx="12876">
                  <c:v>-8936093</c:v>
                </c:pt>
                <c:pt idx="12877">
                  <c:v>-8936093</c:v>
                </c:pt>
                <c:pt idx="12878">
                  <c:v>-8936093</c:v>
                </c:pt>
                <c:pt idx="12879">
                  <c:v>-8936093</c:v>
                </c:pt>
                <c:pt idx="12880">
                  <c:v>-8936093</c:v>
                </c:pt>
                <c:pt idx="12881">
                  <c:v>-8936093</c:v>
                </c:pt>
                <c:pt idx="12882">
                  <c:v>-8936093</c:v>
                </c:pt>
                <c:pt idx="12883">
                  <c:v>-8936093</c:v>
                </c:pt>
                <c:pt idx="12884">
                  <c:v>-8936093</c:v>
                </c:pt>
                <c:pt idx="12885">
                  <c:v>-8936093</c:v>
                </c:pt>
              </c:numCache>
            </c:numRef>
          </c:xVal>
          <c:yVal>
            <c:numRef>
              <c:f>Sheet1!$B$2:$B$12887</c:f>
              <c:numCache>
                <c:formatCode>General</c:formatCode>
                <c:ptCount val="12886"/>
                <c:pt idx="0">
                  <c:v>5471551</c:v>
                </c:pt>
                <c:pt idx="1">
                  <c:v>5471551.5</c:v>
                </c:pt>
                <c:pt idx="2">
                  <c:v>5471552.5</c:v>
                </c:pt>
                <c:pt idx="3">
                  <c:v>5471553.5</c:v>
                </c:pt>
                <c:pt idx="4">
                  <c:v>5471554.5</c:v>
                </c:pt>
                <c:pt idx="5">
                  <c:v>5471555</c:v>
                </c:pt>
                <c:pt idx="6">
                  <c:v>5471556</c:v>
                </c:pt>
                <c:pt idx="7">
                  <c:v>5471557</c:v>
                </c:pt>
                <c:pt idx="8">
                  <c:v>5471558</c:v>
                </c:pt>
                <c:pt idx="9">
                  <c:v>5471559</c:v>
                </c:pt>
                <c:pt idx="10">
                  <c:v>5471550.5</c:v>
                </c:pt>
                <c:pt idx="11">
                  <c:v>5471551.5</c:v>
                </c:pt>
                <c:pt idx="12">
                  <c:v>5471552</c:v>
                </c:pt>
                <c:pt idx="13">
                  <c:v>5471552.5</c:v>
                </c:pt>
                <c:pt idx="14">
                  <c:v>5471553</c:v>
                </c:pt>
                <c:pt idx="15">
                  <c:v>5471553.5</c:v>
                </c:pt>
                <c:pt idx="16">
                  <c:v>5471554</c:v>
                </c:pt>
                <c:pt idx="17">
                  <c:v>5471554.5</c:v>
                </c:pt>
                <c:pt idx="18">
                  <c:v>5471555.5</c:v>
                </c:pt>
                <c:pt idx="19">
                  <c:v>5471556</c:v>
                </c:pt>
                <c:pt idx="20">
                  <c:v>5471551</c:v>
                </c:pt>
                <c:pt idx="21">
                  <c:v>5471551.5</c:v>
                </c:pt>
                <c:pt idx="22">
                  <c:v>5471552</c:v>
                </c:pt>
                <c:pt idx="23">
                  <c:v>5471552.5</c:v>
                </c:pt>
                <c:pt idx="24">
                  <c:v>5471553</c:v>
                </c:pt>
                <c:pt idx="25">
                  <c:v>5471553</c:v>
                </c:pt>
                <c:pt idx="26">
                  <c:v>5471553.5</c:v>
                </c:pt>
                <c:pt idx="27">
                  <c:v>5471554</c:v>
                </c:pt>
                <c:pt idx="28">
                  <c:v>5471554.5</c:v>
                </c:pt>
                <c:pt idx="29">
                  <c:v>5471555</c:v>
                </c:pt>
                <c:pt idx="30">
                  <c:v>5471551</c:v>
                </c:pt>
                <c:pt idx="31">
                  <c:v>5471551.5</c:v>
                </c:pt>
                <c:pt idx="32">
                  <c:v>5471551.5</c:v>
                </c:pt>
                <c:pt idx="33">
                  <c:v>5471552</c:v>
                </c:pt>
                <c:pt idx="34">
                  <c:v>5471552.5</c:v>
                </c:pt>
                <c:pt idx="35">
                  <c:v>5471552.5</c:v>
                </c:pt>
                <c:pt idx="36">
                  <c:v>5471553</c:v>
                </c:pt>
                <c:pt idx="37">
                  <c:v>5471553</c:v>
                </c:pt>
                <c:pt idx="38">
                  <c:v>5471553.5</c:v>
                </c:pt>
                <c:pt idx="39">
                  <c:v>5471554</c:v>
                </c:pt>
                <c:pt idx="40">
                  <c:v>5471551</c:v>
                </c:pt>
                <c:pt idx="41">
                  <c:v>5471551.5</c:v>
                </c:pt>
                <c:pt idx="42">
                  <c:v>5471551.5</c:v>
                </c:pt>
                <c:pt idx="43">
                  <c:v>5471551.5</c:v>
                </c:pt>
                <c:pt idx="44">
                  <c:v>5471552</c:v>
                </c:pt>
                <c:pt idx="45">
                  <c:v>5471552</c:v>
                </c:pt>
                <c:pt idx="46">
                  <c:v>5471552.5</c:v>
                </c:pt>
                <c:pt idx="47">
                  <c:v>5471552.5</c:v>
                </c:pt>
                <c:pt idx="48">
                  <c:v>5471553</c:v>
                </c:pt>
                <c:pt idx="49">
                  <c:v>5471553.5</c:v>
                </c:pt>
                <c:pt idx="50">
                  <c:v>5471551.5</c:v>
                </c:pt>
                <c:pt idx="51">
                  <c:v>5471551.5</c:v>
                </c:pt>
                <c:pt idx="52">
                  <c:v>5471552</c:v>
                </c:pt>
                <c:pt idx="53">
                  <c:v>5471552</c:v>
                </c:pt>
                <c:pt idx="54">
                  <c:v>5471552.5</c:v>
                </c:pt>
                <c:pt idx="55">
                  <c:v>5471552.5</c:v>
                </c:pt>
                <c:pt idx="56">
                  <c:v>5471552.5</c:v>
                </c:pt>
                <c:pt idx="57">
                  <c:v>5471553</c:v>
                </c:pt>
                <c:pt idx="58">
                  <c:v>5471553</c:v>
                </c:pt>
                <c:pt idx="59">
                  <c:v>5471553.5</c:v>
                </c:pt>
                <c:pt idx="60">
                  <c:v>5471552</c:v>
                </c:pt>
                <c:pt idx="61">
                  <c:v>5471552</c:v>
                </c:pt>
                <c:pt idx="62">
                  <c:v>5471552</c:v>
                </c:pt>
                <c:pt idx="63">
                  <c:v>5471552.5</c:v>
                </c:pt>
                <c:pt idx="64">
                  <c:v>5471552.5</c:v>
                </c:pt>
                <c:pt idx="65">
                  <c:v>5471553</c:v>
                </c:pt>
                <c:pt idx="66">
                  <c:v>5471553</c:v>
                </c:pt>
                <c:pt idx="67">
                  <c:v>5471553</c:v>
                </c:pt>
                <c:pt idx="68">
                  <c:v>5471553.5</c:v>
                </c:pt>
                <c:pt idx="69">
                  <c:v>5471553.5</c:v>
                </c:pt>
                <c:pt idx="70">
                  <c:v>5471552</c:v>
                </c:pt>
                <c:pt idx="71">
                  <c:v>5471552</c:v>
                </c:pt>
                <c:pt idx="72">
                  <c:v>5471552</c:v>
                </c:pt>
                <c:pt idx="73">
                  <c:v>5471552.5</c:v>
                </c:pt>
                <c:pt idx="74">
                  <c:v>5471552.5</c:v>
                </c:pt>
                <c:pt idx="75">
                  <c:v>5471552.5</c:v>
                </c:pt>
                <c:pt idx="76">
                  <c:v>5471552.5</c:v>
                </c:pt>
                <c:pt idx="77">
                  <c:v>5471553</c:v>
                </c:pt>
                <c:pt idx="78">
                  <c:v>5471553</c:v>
                </c:pt>
                <c:pt idx="79">
                  <c:v>5471553</c:v>
                </c:pt>
                <c:pt idx="80">
                  <c:v>5471552.5</c:v>
                </c:pt>
                <c:pt idx="81">
                  <c:v>5471552.5</c:v>
                </c:pt>
                <c:pt idx="82">
                  <c:v>5471552.5</c:v>
                </c:pt>
                <c:pt idx="83">
                  <c:v>5471552.5</c:v>
                </c:pt>
                <c:pt idx="84">
                  <c:v>5471553</c:v>
                </c:pt>
                <c:pt idx="85">
                  <c:v>5471553</c:v>
                </c:pt>
                <c:pt idx="86">
                  <c:v>5471553</c:v>
                </c:pt>
                <c:pt idx="87">
                  <c:v>5471553</c:v>
                </c:pt>
                <c:pt idx="88">
                  <c:v>5471553.5</c:v>
                </c:pt>
                <c:pt idx="89">
                  <c:v>5471553.5</c:v>
                </c:pt>
                <c:pt idx="90">
                  <c:v>5471552.5</c:v>
                </c:pt>
                <c:pt idx="91">
                  <c:v>5471553</c:v>
                </c:pt>
                <c:pt idx="92">
                  <c:v>5471553</c:v>
                </c:pt>
                <c:pt idx="93">
                  <c:v>5471553</c:v>
                </c:pt>
                <c:pt idx="94">
                  <c:v>5471553</c:v>
                </c:pt>
                <c:pt idx="95">
                  <c:v>5471553.5</c:v>
                </c:pt>
                <c:pt idx="96">
                  <c:v>5471553.5</c:v>
                </c:pt>
                <c:pt idx="97">
                  <c:v>5471553.5</c:v>
                </c:pt>
                <c:pt idx="98">
                  <c:v>5471553.5</c:v>
                </c:pt>
                <c:pt idx="99">
                  <c:v>5471554</c:v>
                </c:pt>
                <c:pt idx="100">
                  <c:v>5471553.5</c:v>
                </c:pt>
                <c:pt idx="101">
                  <c:v>5471553.5</c:v>
                </c:pt>
                <c:pt idx="102">
                  <c:v>5471554</c:v>
                </c:pt>
                <c:pt idx="103">
                  <c:v>5471554</c:v>
                </c:pt>
                <c:pt idx="104">
                  <c:v>5471554</c:v>
                </c:pt>
                <c:pt idx="105">
                  <c:v>5471554</c:v>
                </c:pt>
                <c:pt idx="106">
                  <c:v>5471554</c:v>
                </c:pt>
                <c:pt idx="107">
                  <c:v>5471554.5</c:v>
                </c:pt>
                <c:pt idx="108">
                  <c:v>5471554.5</c:v>
                </c:pt>
                <c:pt idx="109">
                  <c:v>5471554.5</c:v>
                </c:pt>
                <c:pt idx="110">
                  <c:v>5471555.5</c:v>
                </c:pt>
                <c:pt idx="111">
                  <c:v>5471556</c:v>
                </c:pt>
                <c:pt idx="112">
                  <c:v>5471556</c:v>
                </c:pt>
                <c:pt idx="113">
                  <c:v>5471556.5</c:v>
                </c:pt>
                <c:pt idx="114">
                  <c:v>5471556.5</c:v>
                </c:pt>
                <c:pt idx="115">
                  <c:v>5471556.5</c:v>
                </c:pt>
                <c:pt idx="116">
                  <c:v>5471557</c:v>
                </c:pt>
                <c:pt idx="117">
                  <c:v>5471557</c:v>
                </c:pt>
                <c:pt idx="118">
                  <c:v>5471557</c:v>
                </c:pt>
                <c:pt idx="119">
                  <c:v>5471557.5</c:v>
                </c:pt>
                <c:pt idx="120">
                  <c:v>5471557.5</c:v>
                </c:pt>
                <c:pt idx="121">
                  <c:v>5471557.5</c:v>
                </c:pt>
                <c:pt idx="122">
                  <c:v>5471558</c:v>
                </c:pt>
                <c:pt idx="123">
                  <c:v>5471558</c:v>
                </c:pt>
                <c:pt idx="124">
                  <c:v>5471558</c:v>
                </c:pt>
                <c:pt idx="125">
                  <c:v>5471558.5</c:v>
                </c:pt>
                <c:pt idx="126">
                  <c:v>5471558.5</c:v>
                </c:pt>
                <c:pt idx="127">
                  <c:v>5471558.5</c:v>
                </c:pt>
                <c:pt idx="128">
                  <c:v>5471559</c:v>
                </c:pt>
                <c:pt idx="129">
                  <c:v>5471559</c:v>
                </c:pt>
                <c:pt idx="130">
                  <c:v>5471559</c:v>
                </c:pt>
                <c:pt idx="131">
                  <c:v>5471559.5</c:v>
                </c:pt>
                <c:pt idx="132">
                  <c:v>5471559.5</c:v>
                </c:pt>
                <c:pt idx="133">
                  <c:v>5471559.5</c:v>
                </c:pt>
                <c:pt idx="134">
                  <c:v>5471560</c:v>
                </c:pt>
                <c:pt idx="135">
                  <c:v>5471560</c:v>
                </c:pt>
                <c:pt idx="136">
                  <c:v>5471560</c:v>
                </c:pt>
                <c:pt idx="137">
                  <c:v>5471560.5</c:v>
                </c:pt>
                <c:pt idx="138">
                  <c:v>5471560.5</c:v>
                </c:pt>
                <c:pt idx="139">
                  <c:v>5471560.5</c:v>
                </c:pt>
                <c:pt idx="140">
                  <c:v>5471560.5</c:v>
                </c:pt>
                <c:pt idx="141">
                  <c:v>5471560.5</c:v>
                </c:pt>
                <c:pt idx="142">
                  <c:v>5471560.5</c:v>
                </c:pt>
                <c:pt idx="143">
                  <c:v>5471561</c:v>
                </c:pt>
                <c:pt idx="144">
                  <c:v>5471561</c:v>
                </c:pt>
                <c:pt idx="145">
                  <c:v>5471561</c:v>
                </c:pt>
                <c:pt idx="146">
                  <c:v>5471561</c:v>
                </c:pt>
                <c:pt idx="147">
                  <c:v>5471561.5</c:v>
                </c:pt>
                <c:pt idx="148">
                  <c:v>5471561.5</c:v>
                </c:pt>
                <c:pt idx="149">
                  <c:v>5471561.5</c:v>
                </c:pt>
                <c:pt idx="150">
                  <c:v>5471561.5</c:v>
                </c:pt>
                <c:pt idx="151">
                  <c:v>5471562</c:v>
                </c:pt>
                <c:pt idx="152">
                  <c:v>5471562</c:v>
                </c:pt>
                <c:pt idx="153">
                  <c:v>5471562</c:v>
                </c:pt>
                <c:pt idx="154">
                  <c:v>5471562</c:v>
                </c:pt>
                <c:pt idx="155">
                  <c:v>5471562.5</c:v>
                </c:pt>
                <c:pt idx="156">
                  <c:v>5471562.5</c:v>
                </c:pt>
                <c:pt idx="157">
                  <c:v>5471562.5</c:v>
                </c:pt>
                <c:pt idx="158">
                  <c:v>5471563</c:v>
                </c:pt>
                <c:pt idx="159">
                  <c:v>5471563</c:v>
                </c:pt>
                <c:pt idx="160">
                  <c:v>5471563.5</c:v>
                </c:pt>
                <c:pt idx="161">
                  <c:v>5471563.5</c:v>
                </c:pt>
                <c:pt idx="162">
                  <c:v>5471563.5</c:v>
                </c:pt>
                <c:pt idx="163">
                  <c:v>5471564</c:v>
                </c:pt>
                <c:pt idx="164">
                  <c:v>5471564</c:v>
                </c:pt>
                <c:pt idx="165">
                  <c:v>5471564</c:v>
                </c:pt>
                <c:pt idx="166">
                  <c:v>5471564.5</c:v>
                </c:pt>
                <c:pt idx="167">
                  <c:v>5471564.5</c:v>
                </c:pt>
                <c:pt idx="168">
                  <c:v>5471564.5</c:v>
                </c:pt>
                <c:pt idx="169">
                  <c:v>5471565</c:v>
                </c:pt>
                <c:pt idx="170">
                  <c:v>5471564.5</c:v>
                </c:pt>
                <c:pt idx="171">
                  <c:v>5471565</c:v>
                </c:pt>
                <c:pt idx="172">
                  <c:v>5471565</c:v>
                </c:pt>
                <c:pt idx="173">
                  <c:v>5471565</c:v>
                </c:pt>
                <c:pt idx="174">
                  <c:v>5471565</c:v>
                </c:pt>
                <c:pt idx="175">
                  <c:v>5471565.5</c:v>
                </c:pt>
                <c:pt idx="176">
                  <c:v>5471565.5</c:v>
                </c:pt>
                <c:pt idx="177">
                  <c:v>5471565.5</c:v>
                </c:pt>
                <c:pt idx="178">
                  <c:v>5471566</c:v>
                </c:pt>
                <c:pt idx="179">
                  <c:v>5471566</c:v>
                </c:pt>
                <c:pt idx="180">
                  <c:v>5471566.5</c:v>
                </c:pt>
                <c:pt idx="181">
                  <c:v>5471566.5</c:v>
                </c:pt>
                <c:pt idx="182">
                  <c:v>5471566.5</c:v>
                </c:pt>
                <c:pt idx="183">
                  <c:v>5471567</c:v>
                </c:pt>
                <c:pt idx="184">
                  <c:v>5471567</c:v>
                </c:pt>
                <c:pt idx="185">
                  <c:v>5471567</c:v>
                </c:pt>
                <c:pt idx="186">
                  <c:v>5471567.5</c:v>
                </c:pt>
                <c:pt idx="187">
                  <c:v>5471567.5</c:v>
                </c:pt>
                <c:pt idx="188">
                  <c:v>5471567.5</c:v>
                </c:pt>
                <c:pt idx="189">
                  <c:v>5471568</c:v>
                </c:pt>
                <c:pt idx="190">
                  <c:v>5471568</c:v>
                </c:pt>
                <c:pt idx="191">
                  <c:v>5471568</c:v>
                </c:pt>
                <c:pt idx="192">
                  <c:v>5471568.5</c:v>
                </c:pt>
                <c:pt idx="193">
                  <c:v>5471568.5</c:v>
                </c:pt>
                <c:pt idx="194">
                  <c:v>5471569</c:v>
                </c:pt>
                <c:pt idx="195">
                  <c:v>5471569</c:v>
                </c:pt>
                <c:pt idx="196">
                  <c:v>5471569</c:v>
                </c:pt>
                <c:pt idx="197">
                  <c:v>5471569.5</c:v>
                </c:pt>
                <c:pt idx="198">
                  <c:v>5471569.5</c:v>
                </c:pt>
                <c:pt idx="199">
                  <c:v>5471570</c:v>
                </c:pt>
                <c:pt idx="200">
                  <c:v>5471569.5</c:v>
                </c:pt>
                <c:pt idx="201">
                  <c:v>5471569.5</c:v>
                </c:pt>
                <c:pt idx="202">
                  <c:v>5471569.5</c:v>
                </c:pt>
                <c:pt idx="203">
                  <c:v>5471570</c:v>
                </c:pt>
                <c:pt idx="204">
                  <c:v>5471570</c:v>
                </c:pt>
                <c:pt idx="205">
                  <c:v>5471570</c:v>
                </c:pt>
                <c:pt idx="206">
                  <c:v>5471570.5</c:v>
                </c:pt>
                <c:pt idx="207">
                  <c:v>5471570.5</c:v>
                </c:pt>
                <c:pt idx="208">
                  <c:v>5471570.5</c:v>
                </c:pt>
                <c:pt idx="209">
                  <c:v>5471571</c:v>
                </c:pt>
                <c:pt idx="210">
                  <c:v>5471570.5</c:v>
                </c:pt>
                <c:pt idx="211">
                  <c:v>5471570.5</c:v>
                </c:pt>
                <c:pt idx="212">
                  <c:v>5471571</c:v>
                </c:pt>
                <c:pt idx="213">
                  <c:v>5471571</c:v>
                </c:pt>
                <c:pt idx="214">
                  <c:v>5471571</c:v>
                </c:pt>
                <c:pt idx="215">
                  <c:v>5471571.5</c:v>
                </c:pt>
                <c:pt idx="216">
                  <c:v>5471571.5</c:v>
                </c:pt>
                <c:pt idx="217">
                  <c:v>5471571.5</c:v>
                </c:pt>
                <c:pt idx="218">
                  <c:v>5471572</c:v>
                </c:pt>
                <c:pt idx="219">
                  <c:v>5471572</c:v>
                </c:pt>
                <c:pt idx="220">
                  <c:v>5471571.5</c:v>
                </c:pt>
                <c:pt idx="221">
                  <c:v>5471571.5</c:v>
                </c:pt>
                <c:pt idx="222">
                  <c:v>5471571.5</c:v>
                </c:pt>
                <c:pt idx="223">
                  <c:v>5471572</c:v>
                </c:pt>
                <c:pt idx="224">
                  <c:v>5471572</c:v>
                </c:pt>
                <c:pt idx="225">
                  <c:v>5471572</c:v>
                </c:pt>
                <c:pt idx="226">
                  <c:v>5471572</c:v>
                </c:pt>
                <c:pt idx="227">
                  <c:v>5471572.5</c:v>
                </c:pt>
                <c:pt idx="228">
                  <c:v>5471572.5</c:v>
                </c:pt>
                <c:pt idx="229">
                  <c:v>5471572.5</c:v>
                </c:pt>
                <c:pt idx="230">
                  <c:v>5471571.5</c:v>
                </c:pt>
                <c:pt idx="231">
                  <c:v>5471571.5</c:v>
                </c:pt>
                <c:pt idx="232">
                  <c:v>5471571.5</c:v>
                </c:pt>
                <c:pt idx="233">
                  <c:v>5471571.5</c:v>
                </c:pt>
                <c:pt idx="234">
                  <c:v>5471571.5</c:v>
                </c:pt>
                <c:pt idx="235">
                  <c:v>5471571.5</c:v>
                </c:pt>
                <c:pt idx="236">
                  <c:v>5471571.5</c:v>
                </c:pt>
                <c:pt idx="237">
                  <c:v>5471571.5</c:v>
                </c:pt>
                <c:pt idx="238">
                  <c:v>5471571.5</c:v>
                </c:pt>
                <c:pt idx="239">
                  <c:v>5471571.5</c:v>
                </c:pt>
                <c:pt idx="240">
                  <c:v>5471572</c:v>
                </c:pt>
                <c:pt idx="241">
                  <c:v>5471572</c:v>
                </c:pt>
                <c:pt idx="242">
                  <c:v>5471572</c:v>
                </c:pt>
                <c:pt idx="243">
                  <c:v>5471572</c:v>
                </c:pt>
                <c:pt idx="244">
                  <c:v>5471572</c:v>
                </c:pt>
                <c:pt idx="245">
                  <c:v>5471572</c:v>
                </c:pt>
                <c:pt idx="246">
                  <c:v>5471572</c:v>
                </c:pt>
                <c:pt idx="247">
                  <c:v>5471572</c:v>
                </c:pt>
                <c:pt idx="248">
                  <c:v>5471572</c:v>
                </c:pt>
                <c:pt idx="249">
                  <c:v>5471572</c:v>
                </c:pt>
                <c:pt idx="250">
                  <c:v>5471572</c:v>
                </c:pt>
                <c:pt idx="251">
                  <c:v>5471572</c:v>
                </c:pt>
                <c:pt idx="252">
                  <c:v>5471572</c:v>
                </c:pt>
                <c:pt idx="253">
                  <c:v>5471572</c:v>
                </c:pt>
                <c:pt idx="254">
                  <c:v>5471572</c:v>
                </c:pt>
                <c:pt idx="255">
                  <c:v>5471572</c:v>
                </c:pt>
                <c:pt idx="256">
                  <c:v>5471572</c:v>
                </c:pt>
                <c:pt idx="257">
                  <c:v>5471572</c:v>
                </c:pt>
                <c:pt idx="258">
                  <c:v>5471572</c:v>
                </c:pt>
                <c:pt idx="259">
                  <c:v>5471572</c:v>
                </c:pt>
                <c:pt idx="260">
                  <c:v>5471572</c:v>
                </c:pt>
                <c:pt idx="261">
                  <c:v>5471572.5</c:v>
                </c:pt>
                <c:pt idx="262">
                  <c:v>5471572.5</c:v>
                </c:pt>
                <c:pt idx="263">
                  <c:v>5471572.5</c:v>
                </c:pt>
                <c:pt idx="264">
                  <c:v>5471572.5</c:v>
                </c:pt>
                <c:pt idx="265">
                  <c:v>5471572.5</c:v>
                </c:pt>
                <c:pt idx="266">
                  <c:v>5471572.5</c:v>
                </c:pt>
                <c:pt idx="267">
                  <c:v>5471572.5</c:v>
                </c:pt>
                <c:pt idx="268">
                  <c:v>5471572.5</c:v>
                </c:pt>
                <c:pt idx="269">
                  <c:v>5471572.5</c:v>
                </c:pt>
                <c:pt idx="270">
                  <c:v>5471573.5</c:v>
                </c:pt>
                <c:pt idx="271">
                  <c:v>5471573.5</c:v>
                </c:pt>
                <c:pt idx="272">
                  <c:v>5471573.5</c:v>
                </c:pt>
                <c:pt idx="273">
                  <c:v>5471574</c:v>
                </c:pt>
                <c:pt idx="274">
                  <c:v>5471574</c:v>
                </c:pt>
                <c:pt idx="275">
                  <c:v>5471574</c:v>
                </c:pt>
                <c:pt idx="276">
                  <c:v>5471574</c:v>
                </c:pt>
                <c:pt idx="277">
                  <c:v>5471574</c:v>
                </c:pt>
                <c:pt idx="278">
                  <c:v>5471574.5</c:v>
                </c:pt>
                <c:pt idx="279">
                  <c:v>5471574.5</c:v>
                </c:pt>
                <c:pt idx="280">
                  <c:v>5471574</c:v>
                </c:pt>
                <c:pt idx="281">
                  <c:v>5471574</c:v>
                </c:pt>
                <c:pt idx="282">
                  <c:v>5471574</c:v>
                </c:pt>
                <c:pt idx="283">
                  <c:v>5471574</c:v>
                </c:pt>
                <c:pt idx="284">
                  <c:v>5471574</c:v>
                </c:pt>
                <c:pt idx="285">
                  <c:v>5471574.5</c:v>
                </c:pt>
                <c:pt idx="286">
                  <c:v>5471574.5</c:v>
                </c:pt>
                <c:pt idx="287">
                  <c:v>5471574.5</c:v>
                </c:pt>
                <c:pt idx="288">
                  <c:v>5471574.5</c:v>
                </c:pt>
                <c:pt idx="289">
                  <c:v>5471574.5</c:v>
                </c:pt>
                <c:pt idx="290">
                  <c:v>5471575.5</c:v>
                </c:pt>
                <c:pt idx="291">
                  <c:v>5471576</c:v>
                </c:pt>
                <c:pt idx="292">
                  <c:v>5471576</c:v>
                </c:pt>
                <c:pt idx="293">
                  <c:v>5471576</c:v>
                </c:pt>
                <c:pt idx="294">
                  <c:v>5471576</c:v>
                </c:pt>
                <c:pt idx="295">
                  <c:v>5471576.5</c:v>
                </c:pt>
                <c:pt idx="296">
                  <c:v>5471576.5</c:v>
                </c:pt>
                <c:pt idx="297">
                  <c:v>5471576.5</c:v>
                </c:pt>
                <c:pt idx="298">
                  <c:v>5471577</c:v>
                </c:pt>
                <c:pt idx="299">
                  <c:v>5471577</c:v>
                </c:pt>
                <c:pt idx="300">
                  <c:v>5471577</c:v>
                </c:pt>
                <c:pt idx="301">
                  <c:v>5471577</c:v>
                </c:pt>
                <c:pt idx="302">
                  <c:v>5471577</c:v>
                </c:pt>
                <c:pt idx="303">
                  <c:v>5471577.5</c:v>
                </c:pt>
                <c:pt idx="304">
                  <c:v>5471577.5</c:v>
                </c:pt>
                <c:pt idx="305">
                  <c:v>5471577.5</c:v>
                </c:pt>
                <c:pt idx="306">
                  <c:v>5471578</c:v>
                </c:pt>
                <c:pt idx="307">
                  <c:v>5471578</c:v>
                </c:pt>
                <c:pt idx="308">
                  <c:v>5471578</c:v>
                </c:pt>
                <c:pt idx="309">
                  <c:v>5471578.5</c:v>
                </c:pt>
                <c:pt idx="310">
                  <c:v>5471578.5</c:v>
                </c:pt>
                <c:pt idx="311">
                  <c:v>5471579</c:v>
                </c:pt>
                <c:pt idx="312">
                  <c:v>5471579</c:v>
                </c:pt>
                <c:pt idx="313">
                  <c:v>5471579</c:v>
                </c:pt>
                <c:pt idx="314">
                  <c:v>5471579.5</c:v>
                </c:pt>
                <c:pt idx="315">
                  <c:v>5471579.5</c:v>
                </c:pt>
                <c:pt idx="316">
                  <c:v>5471579.5</c:v>
                </c:pt>
                <c:pt idx="317">
                  <c:v>5471580</c:v>
                </c:pt>
                <c:pt idx="318">
                  <c:v>5471580</c:v>
                </c:pt>
                <c:pt idx="319">
                  <c:v>5471580</c:v>
                </c:pt>
                <c:pt idx="320">
                  <c:v>5471581</c:v>
                </c:pt>
                <c:pt idx="321">
                  <c:v>5471581.5</c:v>
                </c:pt>
                <c:pt idx="322">
                  <c:v>5471581.5</c:v>
                </c:pt>
                <c:pt idx="323">
                  <c:v>5471582</c:v>
                </c:pt>
                <c:pt idx="324">
                  <c:v>5471582</c:v>
                </c:pt>
                <c:pt idx="325">
                  <c:v>5471582</c:v>
                </c:pt>
                <c:pt idx="326">
                  <c:v>5471582.5</c:v>
                </c:pt>
                <c:pt idx="327">
                  <c:v>5471582.5</c:v>
                </c:pt>
                <c:pt idx="328">
                  <c:v>5471583</c:v>
                </c:pt>
                <c:pt idx="329">
                  <c:v>5471583</c:v>
                </c:pt>
                <c:pt idx="330">
                  <c:v>5471583</c:v>
                </c:pt>
                <c:pt idx="331">
                  <c:v>5471583</c:v>
                </c:pt>
                <c:pt idx="332">
                  <c:v>5471583.5</c:v>
                </c:pt>
                <c:pt idx="333">
                  <c:v>5471583.5</c:v>
                </c:pt>
                <c:pt idx="334">
                  <c:v>5471583.5</c:v>
                </c:pt>
                <c:pt idx="335">
                  <c:v>5471584</c:v>
                </c:pt>
                <c:pt idx="336">
                  <c:v>5471584</c:v>
                </c:pt>
                <c:pt idx="337">
                  <c:v>5471584.5</c:v>
                </c:pt>
                <c:pt idx="338">
                  <c:v>5471584.5</c:v>
                </c:pt>
                <c:pt idx="339">
                  <c:v>5471584.5</c:v>
                </c:pt>
                <c:pt idx="340">
                  <c:v>5471584.5</c:v>
                </c:pt>
                <c:pt idx="341">
                  <c:v>5471585</c:v>
                </c:pt>
                <c:pt idx="342">
                  <c:v>5471585</c:v>
                </c:pt>
                <c:pt idx="343">
                  <c:v>5471585</c:v>
                </c:pt>
                <c:pt idx="344">
                  <c:v>5471585.5</c:v>
                </c:pt>
                <c:pt idx="345">
                  <c:v>5471585.5</c:v>
                </c:pt>
                <c:pt idx="346">
                  <c:v>5471586</c:v>
                </c:pt>
                <c:pt idx="347">
                  <c:v>5471586</c:v>
                </c:pt>
                <c:pt idx="348">
                  <c:v>5471586</c:v>
                </c:pt>
                <c:pt idx="349">
                  <c:v>5471586.5</c:v>
                </c:pt>
                <c:pt idx="350">
                  <c:v>5471586.5</c:v>
                </c:pt>
                <c:pt idx="351">
                  <c:v>5471586.5</c:v>
                </c:pt>
                <c:pt idx="352">
                  <c:v>5471586.5</c:v>
                </c:pt>
                <c:pt idx="353">
                  <c:v>5471587</c:v>
                </c:pt>
                <c:pt idx="354">
                  <c:v>5471587</c:v>
                </c:pt>
                <c:pt idx="355">
                  <c:v>5471587</c:v>
                </c:pt>
                <c:pt idx="356">
                  <c:v>5471587.5</c:v>
                </c:pt>
                <c:pt idx="357">
                  <c:v>5471587.5</c:v>
                </c:pt>
                <c:pt idx="358">
                  <c:v>5471588</c:v>
                </c:pt>
                <c:pt idx="359">
                  <c:v>5471588</c:v>
                </c:pt>
                <c:pt idx="360">
                  <c:v>5471588.5</c:v>
                </c:pt>
                <c:pt idx="361">
                  <c:v>5471588.5</c:v>
                </c:pt>
                <c:pt idx="362">
                  <c:v>5471589</c:v>
                </c:pt>
                <c:pt idx="363">
                  <c:v>5471589</c:v>
                </c:pt>
                <c:pt idx="364">
                  <c:v>5471589</c:v>
                </c:pt>
                <c:pt idx="365">
                  <c:v>5471589.5</c:v>
                </c:pt>
                <c:pt idx="366">
                  <c:v>5471589.5</c:v>
                </c:pt>
                <c:pt idx="367">
                  <c:v>5471590</c:v>
                </c:pt>
                <c:pt idx="368">
                  <c:v>5471590</c:v>
                </c:pt>
                <c:pt idx="369">
                  <c:v>5471590.5</c:v>
                </c:pt>
                <c:pt idx="370">
                  <c:v>5471589.5</c:v>
                </c:pt>
                <c:pt idx="371">
                  <c:v>5471590</c:v>
                </c:pt>
                <c:pt idx="372">
                  <c:v>5471590</c:v>
                </c:pt>
                <c:pt idx="373">
                  <c:v>5471590</c:v>
                </c:pt>
                <c:pt idx="374">
                  <c:v>5471590.5</c:v>
                </c:pt>
                <c:pt idx="375">
                  <c:v>5471590.5</c:v>
                </c:pt>
                <c:pt idx="376">
                  <c:v>5471590.5</c:v>
                </c:pt>
                <c:pt idx="377">
                  <c:v>5471591</c:v>
                </c:pt>
                <c:pt idx="378">
                  <c:v>5471591</c:v>
                </c:pt>
                <c:pt idx="379">
                  <c:v>5471591</c:v>
                </c:pt>
                <c:pt idx="380">
                  <c:v>5471591</c:v>
                </c:pt>
                <c:pt idx="381">
                  <c:v>5471591</c:v>
                </c:pt>
                <c:pt idx="382">
                  <c:v>5471591</c:v>
                </c:pt>
                <c:pt idx="383">
                  <c:v>5471591.5</c:v>
                </c:pt>
                <c:pt idx="384">
                  <c:v>5471591.5</c:v>
                </c:pt>
                <c:pt idx="385">
                  <c:v>5471591.5</c:v>
                </c:pt>
                <c:pt idx="386">
                  <c:v>5471592</c:v>
                </c:pt>
                <c:pt idx="387">
                  <c:v>5471592</c:v>
                </c:pt>
                <c:pt idx="388">
                  <c:v>5471592</c:v>
                </c:pt>
                <c:pt idx="389">
                  <c:v>5471592</c:v>
                </c:pt>
                <c:pt idx="390">
                  <c:v>5471592</c:v>
                </c:pt>
                <c:pt idx="391">
                  <c:v>5471592</c:v>
                </c:pt>
                <c:pt idx="392">
                  <c:v>5471592</c:v>
                </c:pt>
                <c:pt idx="393">
                  <c:v>5471592</c:v>
                </c:pt>
                <c:pt idx="394">
                  <c:v>5471592</c:v>
                </c:pt>
                <c:pt idx="395">
                  <c:v>5471592.5</c:v>
                </c:pt>
                <c:pt idx="396">
                  <c:v>5471592.5</c:v>
                </c:pt>
                <c:pt idx="397">
                  <c:v>5471592.5</c:v>
                </c:pt>
                <c:pt idx="398">
                  <c:v>5471592.5</c:v>
                </c:pt>
                <c:pt idx="399">
                  <c:v>5471592.5</c:v>
                </c:pt>
                <c:pt idx="400">
                  <c:v>5471593</c:v>
                </c:pt>
                <c:pt idx="401">
                  <c:v>5471593</c:v>
                </c:pt>
                <c:pt idx="402">
                  <c:v>5471593</c:v>
                </c:pt>
                <c:pt idx="403">
                  <c:v>5471593.5</c:v>
                </c:pt>
                <c:pt idx="404">
                  <c:v>5471593.5</c:v>
                </c:pt>
                <c:pt idx="405">
                  <c:v>5471593.5</c:v>
                </c:pt>
                <c:pt idx="406">
                  <c:v>5471593.5</c:v>
                </c:pt>
                <c:pt idx="407">
                  <c:v>5471594</c:v>
                </c:pt>
                <c:pt idx="408">
                  <c:v>5471594</c:v>
                </c:pt>
                <c:pt idx="409">
                  <c:v>5471594</c:v>
                </c:pt>
                <c:pt idx="410">
                  <c:v>5471594.5</c:v>
                </c:pt>
                <c:pt idx="411">
                  <c:v>5471595</c:v>
                </c:pt>
                <c:pt idx="412">
                  <c:v>5471595</c:v>
                </c:pt>
                <c:pt idx="413">
                  <c:v>5471595</c:v>
                </c:pt>
                <c:pt idx="414">
                  <c:v>5471595.5</c:v>
                </c:pt>
                <c:pt idx="415">
                  <c:v>5471595.5</c:v>
                </c:pt>
                <c:pt idx="416">
                  <c:v>5471595.5</c:v>
                </c:pt>
                <c:pt idx="417">
                  <c:v>5471596</c:v>
                </c:pt>
                <c:pt idx="418">
                  <c:v>5471596</c:v>
                </c:pt>
                <c:pt idx="419">
                  <c:v>5471596</c:v>
                </c:pt>
                <c:pt idx="420">
                  <c:v>5471595</c:v>
                </c:pt>
                <c:pt idx="421">
                  <c:v>5471595</c:v>
                </c:pt>
                <c:pt idx="422">
                  <c:v>5471595.5</c:v>
                </c:pt>
                <c:pt idx="423">
                  <c:v>5471595.5</c:v>
                </c:pt>
                <c:pt idx="424">
                  <c:v>5471595.5</c:v>
                </c:pt>
                <c:pt idx="425">
                  <c:v>5471595.5</c:v>
                </c:pt>
                <c:pt idx="426">
                  <c:v>5471595.5</c:v>
                </c:pt>
                <c:pt idx="427">
                  <c:v>5471596</c:v>
                </c:pt>
                <c:pt idx="428">
                  <c:v>5471596</c:v>
                </c:pt>
                <c:pt idx="429">
                  <c:v>5471596</c:v>
                </c:pt>
                <c:pt idx="430">
                  <c:v>5471596</c:v>
                </c:pt>
                <c:pt idx="431">
                  <c:v>5471596</c:v>
                </c:pt>
                <c:pt idx="432">
                  <c:v>5471596</c:v>
                </c:pt>
                <c:pt idx="433">
                  <c:v>5471596.5</c:v>
                </c:pt>
                <c:pt idx="434">
                  <c:v>5471596.5</c:v>
                </c:pt>
                <c:pt idx="435">
                  <c:v>5471596.5</c:v>
                </c:pt>
                <c:pt idx="436">
                  <c:v>5471596.5</c:v>
                </c:pt>
                <c:pt idx="437">
                  <c:v>5471596.5</c:v>
                </c:pt>
                <c:pt idx="438">
                  <c:v>5471596.5</c:v>
                </c:pt>
                <c:pt idx="439">
                  <c:v>5471596.5</c:v>
                </c:pt>
                <c:pt idx="440">
                  <c:v>5471597</c:v>
                </c:pt>
                <c:pt idx="441">
                  <c:v>5471597</c:v>
                </c:pt>
                <c:pt idx="442">
                  <c:v>5471597</c:v>
                </c:pt>
                <c:pt idx="443">
                  <c:v>5471597</c:v>
                </c:pt>
                <c:pt idx="444">
                  <c:v>5471597</c:v>
                </c:pt>
                <c:pt idx="445">
                  <c:v>5471597</c:v>
                </c:pt>
                <c:pt idx="446">
                  <c:v>5471597</c:v>
                </c:pt>
                <c:pt idx="447">
                  <c:v>5471597.5</c:v>
                </c:pt>
                <c:pt idx="448">
                  <c:v>5471597.5</c:v>
                </c:pt>
                <c:pt idx="449">
                  <c:v>5471597.5</c:v>
                </c:pt>
                <c:pt idx="450">
                  <c:v>5471597.5</c:v>
                </c:pt>
                <c:pt idx="451">
                  <c:v>5471598</c:v>
                </c:pt>
                <c:pt idx="452">
                  <c:v>5471598</c:v>
                </c:pt>
                <c:pt idx="453">
                  <c:v>5471598</c:v>
                </c:pt>
                <c:pt idx="454">
                  <c:v>5471598</c:v>
                </c:pt>
                <c:pt idx="455">
                  <c:v>5471598</c:v>
                </c:pt>
                <c:pt idx="456">
                  <c:v>5471598</c:v>
                </c:pt>
                <c:pt idx="457">
                  <c:v>5471598</c:v>
                </c:pt>
                <c:pt idx="458">
                  <c:v>5471598.5</c:v>
                </c:pt>
                <c:pt idx="459">
                  <c:v>5471598.5</c:v>
                </c:pt>
                <c:pt idx="460">
                  <c:v>5471599.5</c:v>
                </c:pt>
                <c:pt idx="461">
                  <c:v>5471599.5</c:v>
                </c:pt>
                <c:pt idx="462">
                  <c:v>5471599.5</c:v>
                </c:pt>
                <c:pt idx="463">
                  <c:v>5471600</c:v>
                </c:pt>
                <c:pt idx="464">
                  <c:v>5471600</c:v>
                </c:pt>
                <c:pt idx="465">
                  <c:v>5471600</c:v>
                </c:pt>
                <c:pt idx="466">
                  <c:v>5471600</c:v>
                </c:pt>
                <c:pt idx="467">
                  <c:v>5471600.5</c:v>
                </c:pt>
                <c:pt idx="468">
                  <c:v>5471600.5</c:v>
                </c:pt>
                <c:pt idx="469">
                  <c:v>5471600.5</c:v>
                </c:pt>
                <c:pt idx="470">
                  <c:v>5471601.5</c:v>
                </c:pt>
                <c:pt idx="471">
                  <c:v>5471601.5</c:v>
                </c:pt>
                <c:pt idx="472">
                  <c:v>5471602</c:v>
                </c:pt>
                <c:pt idx="473">
                  <c:v>5471602</c:v>
                </c:pt>
                <c:pt idx="474">
                  <c:v>5471602</c:v>
                </c:pt>
                <c:pt idx="475">
                  <c:v>5471602.5</c:v>
                </c:pt>
                <c:pt idx="476">
                  <c:v>5471602.5</c:v>
                </c:pt>
                <c:pt idx="477">
                  <c:v>5471602.5</c:v>
                </c:pt>
                <c:pt idx="478">
                  <c:v>5471603</c:v>
                </c:pt>
                <c:pt idx="479">
                  <c:v>5471603</c:v>
                </c:pt>
                <c:pt idx="480">
                  <c:v>5471603</c:v>
                </c:pt>
                <c:pt idx="481">
                  <c:v>5471603</c:v>
                </c:pt>
                <c:pt idx="482">
                  <c:v>5471603</c:v>
                </c:pt>
                <c:pt idx="483">
                  <c:v>5471603.5</c:v>
                </c:pt>
                <c:pt idx="484">
                  <c:v>5471603.5</c:v>
                </c:pt>
                <c:pt idx="485">
                  <c:v>5471603.5</c:v>
                </c:pt>
                <c:pt idx="486">
                  <c:v>5471603.5</c:v>
                </c:pt>
                <c:pt idx="487">
                  <c:v>5471604</c:v>
                </c:pt>
                <c:pt idx="488">
                  <c:v>5471604</c:v>
                </c:pt>
                <c:pt idx="489">
                  <c:v>5471604</c:v>
                </c:pt>
                <c:pt idx="490">
                  <c:v>5471603.5</c:v>
                </c:pt>
                <c:pt idx="491">
                  <c:v>5471604</c:v>
                </c:pt>
                <c:pt idx="492">
                  <c:v>5471604</c:v>
                </c:pt>
                <c:pt idx="493">
                  <c:v>5471604</c:v>
                </c:pt>
                <c:pt idx="494">
                  <c:v>5471604</c:v>
                </c:pt>
                <c:pt idx="495">
                  <c:v>5471604.5</c:v>
                </c:pt>
                <c:pt idx="496">
                  <c:v>5471604.5</c:v>
                </c:pt>
                <c:pt idx="497">
                  <c:v>5471604.5</c:v>
                </c:pt>
                <c:pt idx="498">
                  <c:v>5471605</c:v>
                </c:pt>
                <c:pt idx="499">
                  <c:v>5471605</c:v>
                </c:pt>
                <c:pt idx="500">
                  <c:v>5471604.5</c:v>
                </c:pt>
                <c:pt idx="501">
                  <c:v>5471604.5</c:v>
                </c:pt>
                <c:pt idx="502">
                  <c:v>5471604.5</c:v>
                </c:pt>
                <c:pt idx="503">
                  <c:v>5471605</c:v>
                </c:pt>
                <c:pt idx="504">
                  <c:v>5471605</c:v>
                </c:pt>
                <c:pt idx="505">
                  <c:v>5471605</c:v>
                </c:pt>
                <c:pt idx="506">
                  <c:v>5471605</c:v>
                </c:pt>
                <c:pt idx="507">
                  <c:v>5471605.5</c:v>
                </c:pt>
                <c:pt idx="508">
                  <c:v>5471605.5</c:v>
                </c:pt>
                <c:pt idx="509">
                  <c:v>5471605.5</c:v>
                </c:pt>
                <c:pt idx="510">
                  <c:v>5471605.5</c:v>
                </c:pt>
                <c:pt idx="511">
                  <c:v>5471605.5</c:v>
                </c:pt>
                <c:pt idx="512">
                  <c:v>5471605.5</c:v>
                </c:pt>
                <c:pt idx="513">
                  <c:v>5471605.5</c:v>
                </c:pt>
                <c:pt idx="514">
                  <c:v>5471605.5</c:v>
                </c:pt>
                <c:pt idx="515">
                  <c:v>5471606</c:v>
                </c:pt>
                <c:pt idx="516">
                  <c:v>5471606</c:v>
                </c:pt>
                <c:pt idx="517">
                  <c:v>5471606</c:v>
                </c:pt>
                <c:pt idx="518">
                  <c:v>5471606</c:v>
                </c:pt>
                <c:pt idx="519">
                  <c:v>5471606</c:v>
                </c:pt>
                <c:pt idx="520">
                  <c:v>5471606.5</c:v>
                </c:pt>
                <c:pt idx="521">
                  <c:v>5471606.5</c:v>
                </c:pt>
                <c:pt idx="522">
                  <c:v>5471607</c:v>
                </c:pt>
                <c:pt idx="523">
                  <c:v>5471607</c:v>
                </c:pt>
                <c:pt idx="524">
                  <c:v>5471607</c:v>
                </c:pt>
                <c:pt idx="525">
                  <c:v>5471607</c:v>
                </c:pt>
                <c:pt idx="526">
                  <c:v>5471607</c:v>
                </c:pt>
                <c:pt idx="527">
                  <c:v>5471607.5</c:v>
                </c:pt>
                <c:pt idx="528">
                  <c:v>5471607.5</c:v>
                </c:pt>
                <c:pt idx="529">
                  <c:v>5471607.5</c:v>
                </c:pt>
                <c:pt idx="530">
                  <c:v>5471607.5</c:v>
                </c:pt>
                <c:pt idx="531">
                  <c:v>5471607.5</c:v>
                </c:pt>
                <c:pt idx="532">
                  <c:v>5471607.5</c:v>
                </c:pt>
                <c:pt idx="533">
                  <c:v>5471607.5</c:v>
                </c:pt>
                <c:pt idx="534">
                  <c:v>5471607.5</c:v>
                </c:pt>
                <c:pt idx="535">
                  <c:v>5471608</c:v>
                </c:pt>
                <c:pt idx="536">
                  <c:v>5471608</c:v>
                </c:pt>
                <c:pt idx="537">
                  <c:v>5471608</c:v>
                </c:pt>
                <c:pt idx="538">
                  <c:v>5471608</c:v>
                </c:pt>
                <c:pt idx="539">
                  <c:v>5471608</c:v>
                </c:pt>
                <c:pt idx="540">
                  <c:v>5471609.5</c:v>
                </c:pt>
                <c:pt idx="541">
                  <c:v>5471609.5</c:v>
                </c:pt>
                <c:pt idx="542">
                  <c:v>5471610</c:v>
                </c:pt>
                <c:pt idx="543">
                  <c:v>5471610</c:v>
                </c:pt>
                <c:pt idx="544">
                  <c:v>5471610</c:v>
                </c:pt>
                <c:pt idx="545">
                  <c:v>5471610.5</c:v>
                </c:pt>
                <c:pt idx="546">
                  <c:v>5471610.5</c:v>
                </c:pt>
                <c:pt idx="547">
                  <c:v>5471610.5</c:v>
                </c:pt>
                <c:pt idx="548">
                  <c:v>5471611</c:v>
                </c:pt>
                <c:pt idx="549">
                  <c:v>5471611</c:v>
                </c:pt>
                <c:pt idx="550">
                  <c:v>5471611.5</c:v>
                </c:pt>
                <c:pt idx="551">
                  <c:v>5471611.5</c:v>
                </c:pt>
                <c:pt idx="552">
                  <c:v>5471611.5</c:v>
                </c:pt>
                <c:pt idx="553">
                  <c:v>5471612</c:v>
                </c:pt>
                <c:pt idx="554">
                  <c:v>5471612</c:v>
                </c:pt>
                <c:pt idx="555">
                  <c:v>5471612</c:v>
                </c:pt>
                <c:pt idx="556">
                  <c:v>5471612.5</c:v>
                </c:pt>
                <c:pt idx="557">
                  <c:v>5471612.5</c:v>
                </c:pt>
                <c:pt idx="558">
                  <c:v>5471612.5</c:v>
                </c:pt>
                <c:pt idx="559">
                  <c:v>5471613</c:v>
                </c:pt>
                <c:pt idx="560">
                  <c:v>5471613.5</c:v>
                </c:pt>
                <c:pt idx="561">
                  <c:v>5471613.5</c:v>
                </c:pt>
                <c:pt idx="562">
                  <c:v>5471614</c:v>
                </c:pt>
                <c:pt idx="563">
                  <c:v>5471614</c:v>
                </c:pt>
                <c:pt idx="564">
                  <c:v>5471614</c:v>
                </c:pt>
                <c:pt idx="565">
                  <c:v>5471614.5</c:v>
                </c:pt>
                <c:pt idx="566">
                  <c:v>5471614.5</c:v>
                </c:pt>
                <c:pt idx="567">
                  <c:v>5471615</c:v>
                </c:pt>
                <c:pt idx="568">
                  <c:v>5471615</c:v>
                </c:pt>
                <c:pt idx="569">
                  <c:v>5471615</c:v>
                </c:pt>
                <c:pt idx="570">
                  <c:v>5471615.5</c:v>
                </c:pt>
                <c:pt idx="571">
                  <c:v>5471616</c:v>
                </c:pt>
                <c:pt idx="572">
                  <c:v>5471616</c:v>
                </c:pt>
                <c:pt idx="573">
                  <c:v>5471616</c:v>
                </c:pt>
                <c:pt idx="574">
                  <c:v>5471616.5</c:v>
                </c:pt>
                <c:pt idx="575">
                  <c:v>5471616.5</c:v>
                </c:pt>
                <c:pt idx="576">
                  <c:v>5471617</c:v>
                </c:pt>
                <c:pt idx="577">
                  <c:v>5471617</c:v>
                </c:pt>
                <c:pt idx="578">
                  <c:v>5471617</c:v>
                </c:pt>
                <c:pt idx="579">
                  <c:v>5471617.5</c:v>
                </c:pt>
                <c:pt idx="580">
                  <c:v>5471617</c:v>
                </c:pt>
                <c:pt idx="581">
                  <c:v>5471617</c:v>
                </c:pt>
                <c:pt idx="582">
                  <c:v>5471617</c:v>
                </c:pt>
                <c:pt idx="583">
                  <c:v>5471617.5</c:v>
                </c:pt>
                <c:pt idx="584">
                  <c:v>5471617.5</c:v>
                </c:pt>
                <c:pt idx="585">
                  <c:v>5471617.5</c:v>
                </c:pt>
                <c:pt idx="586">
                  <c:v>5471618</c:v>
                </c:pt>
                <c:pt idx="587">
                  <c:v>5471618</c:v>
                </c:pt>
                <c:pt idx="588">
                  <c:v>5471618</c:v>
                </c:pt>
                <c:pt idx="589">
                  <c:v>5471618</c:v>
                </c:pt>
                <c:pt idx="590">
                  <c:v>5471618.5</c:v>
                </c:pt>
                <c:pt idx="591">
                  <c:v>5471618.5</c:v>
                </c:pt>
                <c:pt idx="592">
                  <c:v>5471619</c:v>
                </c:pt>
                <c:pt idx="593">
                  <c:v>5471619</c:v>
                </c:pt>
                <c:pt idx="594">
                  <c:v>5471619</c:v>
                </c:pt>
                <c:pt idx="595">
                  <c:v>5471619.5</c:v>
                </c:pt>
                <c:pt idx="596">
                  <c:v>5471619.5</c:v>
                </c:pt>
                <c:pt idx="597">
                  <c:v>5471619.5</c:v>
                </c:pt>
                <c:pt idx="598">
                  <c:v>5471620</c:v>
                </c:pt>
                <c:pt idx="599">
                  <c:v>5471620</c:v>
                </c:pt>
                <c:pt idx="600">
                  <c:v>5471619.5</c:v>
                </c:pt>
                <c:pt idx="601">
                  <c:v>5471619.5</c:v>
                </c:pt>
                <c:pt idx="602">
                  <c:v>5471619.5</c:v>
                </c:pt>
                <c:pt idx="603">
                  <c:v>5471619.5</c:v>
                </c:pt>
                <c:pt idx="604">
                  <c:v>5471620</c:v>
                </c:pt>
                <c:pt idx="605">
                  <c:v>5471620</c:v>
                </c:pt>
                <c:pt idx="606">
                  <c:v>5471620</c:v>
                </c:pt>
                <c:pt idx="607">
                  <c:v>5471620</c:v>
                </c:pt>
                <c:pt idx="608">
                  <c:v>5471620</c:v>
                </c:pt>
                <c:pt idx="609">
                  <c:v>5471620.5</c:v>
                </c:pt>
                <c:pt idx="610">
                  <c:v>5471620.5</c:v>
                </c:pt>
                <c:pt idx="611">
                  <c:v>5471620.5</c:v>
                </c:pt>
                <c:pt idx="612">
                  <c:v>5471621</c:v>
                </c:pt>
                <c:pt idx="613">
                  <c:v>5471621</c:v>
                </c:pt>
                <c:pt idx="614">
                  <c:v>5471621</c:v>
                </c:pt>
                <c:pt idx="615">
                  <c:v>5471621</c:v>
                </c:pt>
                <c:pt idx="616">
                  <c:v>5471621.5</c:v>
                </c:pt>
                <c:pt idx="617">
                  <c:v>5471621.5</c:v>
                </c:pt>
                <c:pt idx="618">
                  <c:v>5471621.5</c:v>
                </c:pt>
                <c:pt idx="619">
                  <c:v>5471621.5</c:v>
                </c:pt>
                <c:pt idx="620">
                  <c:v>5471624</c:v>
                </c:pt>
                <c:pt idx="621">
                  <c:v>5471624.5</c:v>
                </c:pt>
                <c:pt idx="622">
                  <c:v>5471624.5</c:v>
                </c:pt>
                <c:pt idx="623">
                  <c:v>5471624.5</c:v>
                </c:pt>
                <c:pt idx="624">
                  <c:v>5471625</c:v>
                </c:pt>
                <c:pt idx="625">
                  <c:v>5471625</c:v>
                </c:pt>
                <c:pt idx="626">
                  <c:v>5471625.5</c:v>
                </c:pt>
                <c:pt idx="627">
                  <c:v>5471625.5</c:v>
                </c:pt>
                <c:pt idx="628">
                  <c:v>5471626</c:v>
                </c:pt>
                <c:pt idx="629">
                  <c:v>5471626</c:v>
                </c:pt>
                <c:pt idx="630">
                  <c:v>5471625.5</c:v>
                </c:pt>
                <c:pt idx="631">
                  <c:v>5471626</c:v>
                </c:pt>
                <c:pt idx="632">
                  <c:v>5471626</c:v>
                </c:pt>
                <c:pt idx="633">
                  <c:v>5471626.5</c:v>
                </c:pt>
                <c:pt idx="634">
                  <c:v>5471626.5</c:v>
                </c:pt>
                <c:pt idx="635">
                  <c:v>5471626.5</c:v>
                </c:pt>
                <c:pt idx="636">
                  <c:v>5471627</c:v>
                </c:pt>
                <c:pt idx="637">
                  <c:v>5471627</c:v>
                </c:pt>
                <c:pt idx="638">
                  <c:v>5471627</c:v>
                </c:pt>
                <c:pt idx="639">
                  <c:v>5471627.5</c:v>
                </c:pt>
                <c:pt idx="640">
                  <c:v>5471627.5</c:v>
                </c:pt>
                <c:pt idx="641">
                  <c:v>5471627.5</c:v>
                </c:pt>
                <c:pt idx="642">
                  <c:v>5471627.5</c:v>
                </c:pt>
                <c:pt idx="643">
                  <c:v>5471628</c:v>
                </c:pt>
                <c:pt idx="644">
                  <c:v>5471628</c:v>
                </c:pt>
                <c:pt idx="645">
                  <c:v>5471628.5</c:v>
                </c:pt>
                <c:pt idx="646">
                  <c:v>5471628.5</c:v>
                </c:pt>
                <c:pt idx="647">
                  <c:v>5471628.5</c:v>
                </c:pt>
                <c:pt idx="648">
                  <c:v>5471629</c:v>
                </c:pt>
                <c:pt idx="649">
                  <c:v>5471629</c:v>
                </c:pt>
                <c:pt idx="650">
                  <c:v>5471628.5</c:v>
                </c:pt>
                <c:pt idx="651">
                  <c:v>5471629</c:v>
                </c:pt>
                <c:pt idx="652">
                  <c:v>5471629</c:v>
                </c:pt>
                <c:pt idx="653">
                  <c:v>5471629</c:v>
                </c:pt>
                <c:pt idx="654">
                  <c:v>5471629</c:v>
                </c:pt>
                <c:pt idx="655">
                  <c:v>5471629.5</c:v>
                </c:pt>
                <c:pt idx="656">
                  <c:v>5471629.5</c:v>
                </c:pt>
                <c:pt idx="657">
                  <c:v>5471629.5</c:v>
                </c:pt>
                <c:pt idx="658">
                  <c:v>5471630</c:v>
                </c:pt>
                <c:pt idx="659">
                  <c:v>5471630</c:v>
                </c:pt>
                <c:pt idx="660">
                  <c:v>5471630.5</c:v>
                </c:pt>
                <c:pt idx="661">
                  <c:v>5471630.5</c:v>
                </c:pt>
                <c:pt idx="662">
                  <c:v>5471630.5</c:v>
                </c:pt>
                <c:pt idx="663">
                  <c:v>5471631</c:v>
                </c:pt>
                <c:pt idx="664">
                  <c:v>5471631</c:v>
                </c:pt>
                <c:pt idx="665">
                  <c:v>5471631</c:v>
                </c:pt>
                <c:pt idx="666">
                  <c:v>5471631</c:v>
                </c:pt>
                <c:pt idx="667">
                  <c:v>5471631.5</c:v>
                </c:pt>
                <c:pt idx="668">
                  <c:v>5471631.5</c:v>
                </c:pt>
                <c:pt idx="669">
                  <c:v>5471631.5</c:v>
                </c:pt>
                <c:pt idx="670">
                  <c:v>5471632</c:v>
                </c:pt>
                <c:pt idx="671">
                  <c:v>5471632</c:v>
                </c:pt>
                <c:pt idx="672">
                  <c:v>5471632.5</c:v>
                </c:pt>
                <c:pt idx="673">
                  <c:v>5471632.5</c:v>
                </c:pt>
                <c:pt idx="674">
                  <c:v>5471632.5</c:v>
                </c:pt>
                <c:pt idx="675">
                  <c:v>5471632.5</c:v>
                </c:pt>
                <c:pt idx="676">
                  <c:v>5471633</c:v>
                </c:pt>
                <c:pt idx="677">
                  <c:v>5471633</c:v>
                </c:pt>
                <c:pt idx="678">
                  <c:v>5471633</c:v>
                </c:pt>
                <c:pt idx="679">
                  <c:v>5471633.5</c:v>
                </c:pt>
                <c:pt idx="680">
                  <c:v>5471634</c:v>
                </c:pt>
                <c:pt idx="681">
                  <c:v>5471634</c:v>
                </c:pt>
                <c:pt idx="682">
                  <c:v>5471634</c:v>
                </c:pt>
                <c:pt idx="683">
                  <c:v>5471634</c:v>
                </c:pt>
                <c:pt idx="684">
                  <c:v>5471634.5</c:v>
                </c:pt>
                <c:pt idx="685">
                  <c:v>5471634.5</c:v>
                </c:pt>
                <c:pt idx="686">
                  <c:v>5471634.5</c:v>
                </c:pt>
                <c:pt idx="687">
                  <c:v>5471634.5</c:v>
                </c:pt>
                <c:pt idx="688">
                  <c:v>5471635</c:v>
                </c:pt>
                <c:pt idx="689">
                  <c:v>5471635</c:v>
                </c:pt>
                <c:pt idx="690">
                  <c:v>5471635.5</c:v>
                </c:pt>
                <c:pt idx="691">
                  <c:v>5471635.5</c:v>
                </c:pt>
                <c:pt idx="692">
                  <c:v>5471635.5</c:v>
                </c:pt>
                <c:pt idx="693">
                  <c:v>5471636</c:v>
                </c:pt>
                <c:pt idx="694">
                  <c:v>5471636</c:v>
                </c:pt>
                <c:pt idx="695">
                  <c:v>5471636</c:v>
                </c:pt>
                <c:pt idx="696">
                  <c:v>5471636</c:v>
                </c:pt>
                <c:pt idx="697">
                  <c:v>5471636.5</c:v>
                </c:pt>
                <c:pt idx="698">
                  <c:v>5471636.5</c:v>
                </c:pt>
                <c:pt idx="699">
                  <c:v>5471636.5</c:v>
                </c:pt>
                <c:pt idx="700">
                  <c:v>5471637</c:v>
                </c:pt>
                <c:pt idx="701">
                  <c:v>5471637.5</c:v>
                </c:pt>
                <c:pt idx="702">
                  <c:v>5471637.5</c:v>
                </c:pt>
                <c:pt idx="703">
                  <c:v>5471637.5</c:v>
                </c:pt>
                <c:pt idx="704">
                  <c:v>5471637.5</c:v>
                </c:pt>
                <c:pt idx="705">
                  <c:v>5471637.5</c:v>
                </c:pt>
                <c:pt idx="706">
                  <c:v>5471638</c:v>
                </c:pt>
                <c:pt idx="707">
                  <c:v>5471638</c:v>
                </c:pt>
                <c:pt idx="708">
                  <c:v>5471638</c:v>
                </c:pt>
                <c:pt idx="709">
                  <c:v>5471638</c:v>
                </c:pt>
                <c:pt idx="710">
                  <c:v>5471638.5</c:v>
                </c:pt>
                <c:pt idx="711">
                  <c:v>5471638.5</c:v>
                </c:pt>
                <c:pt idx="712">
                  <c:v>5471638.5</c:v>
                </c:pt>
                <c:pt idx="713">
                  <c:v>5471638.5</c:v>
                </c:pt>
                <c:pt idx="714">
                  <c:v>5471639</c:v>
                </c:pt>
                <c:pt idx="715">
                  <c:v>5471639</c:v>
                </c:pt>
                <c:pt idx="716">
                  <c:v>5471639</c:v>
                </c:pt>
                <c:pt idx="717">
                  <c:v>5471639</c:v>
                </c:pt>
                <c:pt idx="718">
                  <c:v>5471639</c:v>
                </c:pt>
                <c:pt idx="719">
                  <c:v>5471639.5</c:v>
                </c:pt>
                <c:pt idx="720">
                  <c:v>5471639.5</c:v>
                </c:pt>
                <c:pt idx="721">
                  <c:v>5471640</c:v>
                </c:pt>
                <c:pt idx="722">
                  <c:v>5471640</c:v>
                </c:pt>
                <c:pt idx="723">
                  <c:v>5471640</c:v>
                </c:pt>
                <c:pt idx="724">
                  <c:v>5471640</c:v>
                </c:pt>
                <c:pt idx="725">
                  <c:v>5471640.5</c:v>
                </c:pt>
                <c:pt idx="726">
                  <c:v>5471640.5</c:v>
                </c:pt>
                <c:pt idx="727">
                  <c:v>5471640.5</c:v>
                </c:pt>
                <c:pt idx="728">
                  <c:v>5471640.5</c:v>
                </c:pt>
                <c:pt idx="729">
                  <c:v>5471640.5</c:v>
                </c:pt>
                <c:pt idx="730">
                  <c:v>5471640.5</c:v>
                </c:pt>
                <c:pt idx="731">
                  <c:v>5471640.5</c:v>
                </c:pt>
                <c:pt idx="732">
                  <c:v>5471640.5</c:v>
                </c:pt>
                <c:pt idx="733">
                  <c:v>5471641</c:v>
                </c:pt>
                <c:pt idx="734">
                  <c:v>5471641</c:v>
                </c:pt>
                <c:pt idx="735">
                  <c:v>5471641</c:v>
                </c:pt>
                <c:pt idx="736">
                  <c:v>5471641</c:v>
                </c:pt>
                <c:pt idx="737">
                  <c:v>5471641</c:v>
                </c:pt>
                <c:pt idx="738">
                  <c:v>5471641.5</c:v>
                </c:pt>
                <c:pt idx="739">
                  <c:v>5471641.5</c:v>
                </c:pt>
                <c:pt idx="740">
                  <c:v>5471641.5</c:v>
                </c:pt>
                <c:pt idx="741">
                  <c:v>5471641.5</c:v>
                </c:pt>
                <c:pt idx="742">
                  <c:v>5471641.5</c:v>
                </c:pt>
                <c:pt idx="743">
                  <c:v>5471641.5</c:v>
                </c:pt>
                <c:pt idx="744">
                  <c:v>5471641.5</c:v>
                </c:pt>
                <c:pt idx="745">
                  <c:v>5471642</c:v>
                </c:pt>
                <c:pt idx="746">
                  <c:v>5471642</c:v>
                </c:pt>
                <c:pt idx="747">
                  <c:v>5471642</c:v>
                </c:pt>
                <c:pt idx="748">
                  <c:v>5471642</c:v>
                </c:pt>
                <c:pt idx="749">
                  <c:v>5471642</c:v>
                </c:pt>
                <c:pt idx="750">
                  <c:v>5471642.5</c:v>
                </c:pt>
                <c:pt idx="751">
                  <c:v>5471643</c:v>
                </c:pt>
                <c:pt idx="752">
                  <c:v>5471643</c:v>
                </c:pt>
                <c:pt idx="753">
                  <c:v>5471643</c:v>
                </c:pt>
                <c:pt idx="754">
                  <c:v>5471643</c:v>
                </c:pt>
                <c:pt idx="755">
                  <c:v>5471643</c:v>
                </c:pt>
                <c:pt idx="756">
                  <c:v>5471643</c:v>
                </c:pt>
                <c:pt idx="757">
                  <c:v>5471643.5</c:v>
                </c:pt>
                <c:pt idx="758">
                  <c:v>5471643.5</c:v>
                </c:pt>
                <c:pt idx="759">
                  <c:v>5471643.5</c:v>
                </c:pt>
                <c:pt idx="760">
                  <c:v>5471643.5</c:v>
                </c:pt>
                <c:pt idx="761">
                  <c:v>5471643.5</c:v>
                </c:pt>
                <c:pt idx="762">
                  <c:v>5471643.5</c:v>
                </c:pt>
                <c:pt idx="763">
                  <c:v>5471643.5</c:v>
                </c:pt>
                <c:pt idx="764">
                  <c:v>5471644</c:v>
                </c:pt>
                <c:pt idx="765">
                  <c:v>5471644</c:v>
                </c:pt>
                <c:pt idx="766">
                  <c:v>5471644</c:v>
                </c:pt>
                <c:pt idx="767">
                  <c:v>5471644</c:v>
                </c:pt>
                <c:pt idx="768">
                  <c:v>5471644</c:v>
                </c:pt>
                <c:pt idx="769">
                  <c:v>5471644</c:v>
                </c:pt>
                <c:pt idx="770">
                  <c:v>5471645</c:v>
                </c:pt>
                <c:pt idx="771">
                  <c:v>5471645.5</c:v>
                </c:pt>
                <c:pt idx="772">
                  <c:v>5471645.5</c:v>
                </c:pt>
                <c:pt idx="773">
                  <c:v>5471645.5</c:v>
                </c:pt>
                <c:pt idx="774">
                  <c:v>5471645.5</c:v>
                </c:pt>
                <c:pt idx="775">
                  <c:v>5471646</c:v>
                </c:pt>
                <c:pt idx="776">
                  <c:v>5471646</c:v>
                </c:pt>
                <c:pt idx="777">
                  <c:v>5471646</c:v>
                </c:pt>
                <c:pt idx="778">
                  <c:v>5471646</c:v>
                </c:pt>
                <c:pt idx="779">
                  <c:v>5471646.5</c:v>
                </c:pt>
                <c:pt idx="780">
                  <c:v>5471647</c:v>
                </c:pt>
                <c:pt idx="781">
                  <c:v>5471647</c:v>
                </c:pt>
                <c:pt idx="782">
                  <c:v>5471647</c:v>
                </c:pt>
                <c:pt idx="783">
                  <c:v>5471647.5</c:v>
                </c:pt>
                <c:pt idx="784">
                  <c:v>5471647.5</c:v>
                </c:pt>
                <c:pt idx="785">
                  <c:v>5471647.5</c:v>
                </c:pt>
                <c:pt idx="786">
                  <c:v>5471647.5</c:v>
                </c:pt>
                <c:pt idx="787">
                  <c:v>5471648</c:v>
                </c:pt>
                <c:pt idx="788">
                  <c:v>5471648</c:v>
                </c:pt>
                <c:pt idx="789">
                  <c:v>5471648</c:v>
                </c:pt>
                <c:pt idx="790">
                  <c:v>5471648</c:v>
                </c:pt>
                <c:pt idx="791">
                  <c:v>5471648.5</c:v>
                </c:pt>
                <c:pt idx="792">
                  <c:v>5471648.5</c:v>
                </c:pt>
                <c:pt idx="793">
                  <c:v>5471648.5</c:v>
                </c:pt>
                <c:pt idx="794">
                  <c:v>5471648.5</c:v>
                </c:pt>
                <c:pt idx="795">
                  <c:v>5471648.5</c:v>
                </c:pt>
                <c:pt idx="796">
                  <c:v>5471649</c:v>
                </c:pt>
                <c:pt idx="797">
                  <c:v>5471649</c:v>
                </c:pt>
                <c:pt idx="798">
                  <c:v>5471649</c:v>
                </c:pt>
                <c:pt idx="799">
                  <c:v>5471649</c:v>
                </c:pt>
                <c:pt idx="800">
                  <c:v>5471649</c:v>
                </c:pt>
                <c:pt idx="801">
                  <c:v>5471649</c:v>
                </c:pt>
                <c:pt idx="802">
                  <c:v>5471649</c:v>
                </c:pt>
                <c:pt idx="803">
                  <c:v>5471649.5</c:v>
                </c:pt>
                <c:pt idx="804">
                  <c:v>5471649.5</c:v>
                </c:pt>
                <c:pt idx="805">
                  <c:v>5471649.5</c:v>
                </c:pt>
                <c:pt idx="806">
                  <c:v>5471649.5</c:v>
                </c:pt>
                <c:pt idx="807">
                  <c:v>5471649.5</c:v>
                </c:pt>
                <c:pt idx="808">
                  <c:v>5471649.5</c:v>
                </c:pt>
                <c:pt idx="809">
                  <c:v>5471650</c:v>
                </c:pt>
                <c:pt idx="810">
                  <c:v>5471650</c:v>
                </c:pt>
                <c:pt idx="811">
                  <c:v>5471650</c:v>
                </c:pt>
                <c:pt idx="812">
                  <c:v>5471650</c:v>
                </c:pt>
                <c:pt idx="813">
                  <c:v>5471650</c:v>
                </c:pt>
                <c:pt idx="814">
                  <c:v>5471650</c:v>
                </c:pt>
                <c:pt idx="815">
                  <c:v>5471650</c:v>
                </c:pt>
                <c:pt idx="816">
                  <c:v>5471650</c:v>
                </c:pt>
                <c:pt idx="817">
                  <c:v>5471650.5</c:v>
                </c:pt>
                <c:pt idx="818">
                  <c:v>5471650.5</c:v>
                </c:pt>
                <c:pt idx="819">
                  <c:v>5471650.5</c:v>
                </c:pt>
                <c:pt idx="820">
                  <c:v>5471650.5</c:v>
                </c:pt>
                <c:pt idx="821">
                  <c:v>5471650.5</c:v>
                </c:pt>
                <c:pt idx="822">
                  <c:v>5471650.5</c:v>
                </c:pt>
                <c:pt idx="823">
                  <c:v>5471650.5</c:v>
                </c:pt>
                <c:pt idx="824">
                  <c:v>5471650.5</c:v>
                </c:pt>
                <c:pt idx="825">
                  <c:v>5471650.5</c:v>
                </c:pt>
                <c:pt idx="826">
                  <c:v>5471650.5</c:v>
                </c:pt>
                <c:pt idx="827">
                  <c:v>5471650.5</c:v>
                </c:pt>
                <c:pt idx="828">
                  <c:v>5471650.5</c:v>
                </c:pt>
                <c:pt idx="829">
                  <c:v>5471650.5</c:v>
                </c:pt>
                <c:pt idx="830">
                  <c:v>5471651</c:v>
                </c:pt>
                <c:pt idx="831">
                  <c:v>5471651</c:v>
                </c:pt>
                <c:pt idx="832">
                  <c:v>5471651</c:v>
                </c:pt>
                <c:pt idx="833">
                  <c:v>5471651.5</c:v>
                </c:pt>
                <c:pt idx="834">
                  <c:v>5471651.5</c:v>
                </c:pt>
                <c:pt idx="835">
                  <c:v>5471651.5</c:v>
                </c:pt>
                <c:pt idx="836">
                  <c:v>5471651.5</c:v>
                </c:pt>
                <c:pt idx="837">
                  <c:v>5471651.5</c:v>
                </c:pt>
                <c:pt idx="838">
                  <c:v>5471651.5</c:v>
                </c:pt>
                <c:pt idx="839">
                  <c:v>5471651.5</c:v>
                </c:pt>
                <c:pt idx="840">
                  <c:v>5471651</c:v>
                </c:pt>
                <c:pt idx="841">
                  <c:v>5471651</c:v>
                </c:pt>
                <c:pt idx="842">
                  <c:v>5471651</c:v>
                </c:pt>
                <c:pt idx="843">
                  <c:v>5471651</c:v>
                </c:pt>
                <c:pt idx="844">
                  <c:v>5471651</c:v>
                </c:pt>
                <c:pt idx="845">
                  <c:v>5471651</c:v>
                </c:pt>
                <c:pt idx="846">
                  <c:v>5471651</c:v>
                </c:pt>
                <c:pt idx="847">
                  <c:v>5471651</c:v>
                </c:pt>
                <c:pt idx="848">
                  <c:v>5471651</c:v>
                </c:pt>
                <c:pt idx="849">
                  <c:v>5471651</c:v>
                </c:pt>
                <c:pt idx="850">
                  <c:v>5471651.5</c:v>
                </c:pt>
                <c:pt idx="851">
                  <c:v>5471651.5</c:v>
                </c:pt>
                <c:pt idx="852">
                  <c:v>5471651.5</c:v>
                </c:pt>
                <c:pt idx="853">
                  <c:v>5471651.5</c:v>
                </c:pt>
                <c:pt idx="854">
                  <c:v>5471651.5</c:v>
                </c:pt>
                <c:pt idx="855">
                  <c:v>5471651.5</c:v>
                </c:pt>
                <c:pt idx="856">
                  <c:v>5471651.5</c:v>
                </c:pt>
                <c:pt idx="857">
                  <c:v>5471651.5</c:v>
                </c:pt>
                <c:pt idx="858">
                  <c:v>5471651.5</c:v>
                </c:pt>
                <c:pt idx="859">
                  <c:v>5471651.5</c:v>
                </c:pt>
                <c:pt idx="860">
                  <c:v>5471652.5</c:v>
                </c:pt>
                <c:pt idx="861">
                  <c:v>5471652.5</c:v>
                </c:pt>
                <c:pt idx="862">
                  <c:v>5471652.5</c:v>
                </c:pt>
                <c:pt idx="863">
                  <c:v>5471652.5</c:v>
                </c:pt>
                <c:pt idx="864">
                  <c:v>5471652.5</c:v>
                </c:pt>
                <c:pt idx="865">
                  <c:v>5471652.5</c:v>
                </c:pt>
                <c:pt idx="866">
                  <c:v>5471652.5</c:v>
                </c:pt>
                <c:pt idx="867">
                  <c:v>5471652.5</c:v>
                </c:pt>
                <c:pt idx="868">
                  <c:v>5471653</c:v>
                </c:pt>
                <c:pt idx="869">
                  <c:v>5471653</c:v>
                </c:pt>
                <c:pt idx="870">
                  <c:v>5471653.5</c:v>
                </c:pt>
                <c:pt idx="871">
                  <c:v>5471653.5</c:v>
                </c:pt>
                <c:pt idx="872">
                  <c:v>5471653.5</c:v>
                </c:pt>
                <c:pt idx="873">
                  <c:v>5471653.5</c:v>
                </c:pt>
                <c:pt idx="874">
                  <c:v>5471653.5</c:v>
                </c:pt>
                <c:pt idx="875">
                  <c:v>5471653.5</c:v>
                </c:pt>
                <c:pt idx="876">
                  <c:v>5471653.5</c:v>
                </c:pt>
                <c:pt idx="877">
                  <c:v>5471654</c:v>
                </c:pt>
                <c:pt idx="878">
                  <c:v>5471654</c:v>
                </c:pt>
                <c:pt idx="879">
                  <c:v>5471654</c:v>
                </c:pt>
                <c:pt idx="880">
                  <c:v>5471654</c:v>
                </c:pt>
                <c:pt idx="881">
                  <c:v>5471654</c:v>
                </c:pt>
                <c:pt idx="882">
                  <c:v>5471654.5</c:v>
                </c:pt>
                <c:pt idx="883">
                  <c:v>5471654.5</c:v>
                </c:pt>
                <c:pt idx="884">
                  <c:v>5471654.5</c:v>
                </c:pt>
                <c:pt idx="885">
                  <c:v>5471654.5</c:v>
                </c:pt>
                <c:pt idx="886">
                  <c:v>5471654.5</c:v>
                </c:pt>
                <c:pt idx="887">
                  <c:v>5471654.5</c:v>
                </c:pt>
                <c:pt idx="888">
                  <c:v>5471654.5</c:v>
                </c:pt>
                <c:pt idx="889">
                  <c:v>5471655</c:v>
                </c:pt>
                <c:pt idx="890">
                  <c:v>5471655</c:v>
                </c:pt>
                <c:pt idx="891">
                  <c:v>5471655</c:v>
                </c:pt>
                <c:pt idx="892">
                  <c:v>5471655</c:v>
                </c:pt>
                <c:pt idx="893">
                  <c:v>5471655</c:v>
                </c:pt>
                <c:pt idx="894">
                  <c:v>5471655</c:v>
                </c:pt>
                <c:pt idx="895">
                  <c:v>5471655</c:v>
                </c:pt>
                <c:pt idx="896">
                  <c:v>5471655.5</c:v>
                </c:pt>
                <c:pt idx="897">
                  <c:v>5471655.5</c:v>
                </c:pt>
                <c:pt idx="898">
                  <c:v>5471655.5</c:v>
                </c:pt>
                <c:pt idx="899">
                  <c:v>5471655.5</c:v>
                </c:pt>
                <c:pt idx="900">
                  <c:v>5471656</c:v>
                </c:pt>
                <c:pt idx="901">
                  <c:v>5471656.5</c:v>
                </c:pt>
                <c:pt idx="902">
                  <c:v>5471656.5</c:v>
                </c:pt>
                <c:pt idx="903">
                  <c:v>5471656.5</c:v>
                </c:pt>
                <c:pt idx="904">
                  <c:v>5471656.5</c:v>
                </c:pt>
                <c:pt idx="905">
                  <c:v>5471656.5</c:v>
                </c:pt>
                <c:pt idx="906">
                  <c:v>5471656.5</c:v>
                </c:pt>
                <c:pt idx="907">
                  <c:v>5471656.5</c:v>
                </c:pt>
                <c:pt idx="908">
                  <c:v>5471656.5</c:v>
                </c:pt>
                <c:pt idx="909">
                  <c:v>5471656.5</c:v>
                </c:pt>
                <c:pt idx="910">
                  <c:v>5471656.5</c:v>
                </c:pt>
                <c:pt idx="911">
                  <c:v>5471656.5</c:v>
                </c:pt>
                <c:pt idx="912">
                  <c:v>5471656.5</c:v>
                </c:pt>
                <c:pt idx="913">
                  <c:v>5471656.5</c:v>
                </c:pt>
                <c:pt idx="914">
                  <c:v>5471656.5</c:v>
                </c:pt>
                <c:pt idx="915">
                  <c:v>5471656.5</c:v>
                </c:pt>
                <c:pt idx="916">
                  <c:v>5471656.5</c:v>
                </c:pt>
                <c:pt idx="917">
                  <c:v>5471656.5</c:v>
                </c:pt>
                <c:pt idx="918">
                  <c:v>5471656.5</c:v>
                </c:pt>
                <c:pt idx="919">
                  <c:v>5471656.5</c:v>
                </c:pt>
                <c:pt idx="920">
                  <c:v>5471657.5</c:v>
                </c:pt>
                <c:pt idx="921">
                  <c:v>5471657.5</c:v>
                </c:pt>
                <c:pt idx="922">
                  <c:v>5471657.5</c:v>
                </c:pt>
                <c:pt idx="923">
                  <c:v>5471657.5</c:v>
                </c:pt>
                <c:pt idx="924">
                  <c:v>5471657.5</c:v>
                </c:pt>
                <c:pt idx="925">
                  <c:v>5471657.5</c:v>
                </c:pt>
                <c:pt idx="926">
                  <c:v>5471658</c:v>
                </c:pt>
                <c:pt idx="927">
                  <c:v>5471658</c:v>
                </c:pt>
                <c:pt idx="928">
                  <c:v>5471658</c:v>
                </c:pt>
                <c:pt idx="929">
                  <c:v>5471658</c:v>
                </c:pt>
                <c:pt idx="930">
                  <c:v>5471658.5</c:v>
                </c:pt>
                <c:pt idx="931">
                  <c:v>5471658.5</c:v>
                </c:pt>
                <c:pt idx="932">
                  <c:v>5471658.5</c:v>
                </c:pt>
                <c:pt idx="933">
                  <c:v>5471658.5</c:v>
                </c:pt>
                <c:pt idx="934">
                  <c:v>5471658.5</c:v>
                </c:pt>
                <c:pt idx="935">
                  <c:v>5471658.5</c:v>
                </c:pt>
                <c:pt idx="936">
                  <c:v>5471659</c:v>
                </c:pt>
                <c:pt idx="937">
                  <c:v>5471659</c:v>
                </c:pt>
                <c:pt idx="938">
                  <c:v>5471659</c:v>
                </c:pt>
                <c:pt idx="939">
                  <c:v>5471659</c:v>
                </c:pt>
                <c:pt idx="940">
                  <c:v>5471659</c:v>
                </c:pt>
                <c:pt idx="941">
                  <c:v>5471659.5</c:v>
                </c:pt>
                <c:pt idx="942">
                  <c:v>5471659.5</c:v>
                </c:pt>
                <c:pt idx="943">
                  <c:v>5471659.5</c:v>
                </c:pt>
                <c:pt idx="944">
                  <c:v>5471659.5</c:v>
                </c:pt>
                <c:pt idx="945">
                  <c:v>5471659.5</c:v>
                </c:pt>
                <c:pt idx="946">
                  <c:v>5471659.5</c:v>
                </c:pt>
                <c:pt idx="947">
                  <c:v>5471659.5</c:v>
                </c:pt>
                <c:pt idx="948">
                  <c:v>5471659.5</c:v>
                </c:pt>
                <c:pt idx="949">
                  <c:v>5471660</c:v>
                </c:pt>
                <c:pt idx="950">
                  <c:v>5471660.5</c:v>
                </c:pt>
                <c:pt idx="951">
                  <c:v>5471660.5</c:v>
                </c:pt>
                <c:pt idx="952">
                  <c:v>5471660.5</c:v>
                </c:pt>
                <c:pt idx="953">
                  <c:v>5471660.5</c:v>
                </c:pt>
                <c:pt idx="954">
                  <c:v>5471661</c:v>
                </c:pt>
                <c:pt idx="955">
                  <c:v>5471661</c:v>
                </c:pt>
                <c:pt idx="956">
                  <c:v>5471661</c:v>
                </c:pt>
                <c:pt idx="957">
                  <c:v>5471661</c:v>
                </c:pt>
                <c:pt idx="958">
                  <c:v>5471661</c:v>
                </c:pt>
                <c:pt idx="959">
                  <c:v>5471661</c:v>
                </c:pt>
                <c:pt idx="960">
                  <c:v>5471661.5</c:v>
                </c:pt>
                <c:pt idx="961">
                  <c:v>5471661.5</c:v>
                </c:pt>
                <c:pt idx="962">
                  <c:v>5471661.5</c:v>
                </c:pt>
                <c:pt idx="963">
                  <c:v>5471661.5</c:v>
                </c:pt>
                <c:pt idx="964">
                  <c:v>5471661.5</c:v>
                </c:pt>
                <c:pt idx="965">
                  <c:v>5471661.5</c:v>
                </c:pt>
                <c:pt idx="966">
                  <c:v>5471661.5</c:v>
                </c:pt>
                <c:pt idx="967">
                  <c:v>5471662</c:v>
                </c:pt>
                <c:pt idx="968">
                  <c:v>5471662</c:v>
                </c:pt>
                <c:pt idx="969">
                  <c:v>5471662</c:v>
                </c:pt>
                <c:pt idx="970">
                  <c:v>5471662.5</c:v>
                </c:pt>
                <c:pt idx="971">
                  <c:v>5471662.5</c:v>
                </c:pt>
                <c:pt idx="972">
                  <c:v>5471663</c:v>
                </c:pt>
                <c:pt idx="973">
                  <c:v>5471663</c:v>
                </c:pt>
                <c:pt idx="974">
                  <c:v>5471663</c:v>
                </c:pt>
                <c:pt idx="975">
                  <c:v>5471663</c:v>
                </c:pt>
                <c:pt idx="976">
                  <c:v>5471663</c:v>
                </c:pt>
                <c:pt idx="977">
                  <c:v>5471663.5</c:v>
                </c:pt>
                <c:pt idx="978">
                  <c:v>5471663.5</c:v>
                </c:pt>
                <c:pt idx="979">
                  <c:v>5471663.5</c:v>
                </c:pt>
                <c:pt idx="980">
                  <c:v>5471663.5</c:v>
                </c:pt>
                <c:pt idx="981">
                  <c:v>5471663.5</c:v>
                </c:pt>
                <c:pt idx="982">
                  <c:v>5471663.5</c:v>
                </c:pt>
                <c:pt idx="983">
                  <c:v>5471663.5</c:v>
                </c:pt>
                <c:pt idx="984">
                  <c:v>5471664</c:v>
                </c:pt>
                <c:pt idx="985">
                  <c:v>5471664</c:v>
                </c:pt>
                <c:pt idx="986">
                  <c:v>5471664</c:v>
                </c:pt>
                <c:pt idx="987">
                  <c:v>5471664</c:v>
                </c:pt>
                <c:pt idx="988">
                  <c:v>5471664</c:v>
                </c:pt>
                <c:pt idx="989">
                  <c:v>5471664</c:v>
                </c:pt>
                <c:pt idx="990">
                  <c:v>5471664.5</c:v>
                </c:pt>
                <c:pt idx="991">
                  <c:v>5471664.5</c:v>
                </c:pt>
                <c:pt idx="992">
                  <c:v>5471664.5</c:v>
                </c:pt>
                <c:pt idx="993">
                  <c:v>5471664.5</c:v>
                </c:pt>
                <c:pt idx="994">
                  <c:v>5471664.5</c:v>
                </c:pt>
                <c:pt idx="995">
                  <c:v>5471664.5</c:v>
                </c:pt>
                <c:pt idx="996">
                  <c:v>5471664.5</c:v>
                </c:pt>
                <c:pt idx="997">
                  <c:v>5471664.5</c:v>
                </c:pt>
                <c:pt idx="998">
                  <c:v>5471664.5</c:v>
                </c:pt>
                <c:pt idx="999">
                  <c:v>5471665</c:v>
                </c:pt>
                <c:pt idx="1000">
                  <c:v>5471665</c:v>
                </c:pt>
                <c:pt idx="1001">
                  <c:v>5471665</c:v>
                </c:pt>
                <c:pt idx="1002">
                  <c:v>5471665</c:v>
                </c:pt>
                <c:pt idx="1003">
                  <c:v>5471665.5</c:v>
                </c:pt>
                <c:pt idx="1004">
                  <c:v>5471665.5</c:v>
                </c:pt>
                <c:pt idx="1005">
                  <c:v>5471665.5</c:v>
                </c:pt>
                <c:pt idx="1006">
                  <c:v>5471665.5</c:v>
                </c:pt>
                <c:pt idx="1007">
                  <c:v>5471665.5</c:v>
                </c:pt>
                <c:pt idx="1008">
                  <c:v>5471665.5</c:v>
                </c:pt>
                <c:pt idx="1009">
                  <c:v>5471665.5</c:v>
                </c:pt>
                <c:pt idx="1010">
                  <c:v>5471665.5</c:v>
                </c:pt>
                <c:pt idx="1011">
                  <c:v>5471665.5</c:v>
                </c:pt>
                <c:pt idx="1012">
                  <c:v>5471665.5</c:v>
                </c:pt>
                <c:pt idx="1013">
                  <c:v>5471665.5</c:v>
                </c:pt>
                <c:pt idx="1014">
                  <c:v>5471665.5</c:v>
                </c:pt>
                <c:pt idx="1015">
                  <c:v>5471666</c:v>
                </c:pt>
                <c:pt idx="1016">
                  <c:v>5471666</c:v>
                </c:pt>
                <c:pt idx="1017">
                  <c:v>5471666</c:v>
                </c:pt>
                <c:pt idx="1018">
                  <c:v>5471666</c:v>
                </c:pt>
                <c:pt idx="1019">
                  <c:v>5471666</c:v>
                </c:pt>
                <c:pt idx="1020">
                  <c:v>5471666.5</c:v>
                </c:pt>
                <c:pt idx="1021">
                  <c:v>5471666.5</c:v>
                </c:pt>
                <c:pt idx="1022">
                  <c:v>5471666.5</c:v>
                </c:pt>
                <c:pt idx="1023">
                  <c:v>5471666.5</c:v>
                </c:pt>
                <c:pt idx="1024">
                  <c:v>5471666.5</c:v>
                </c:pt>
                <c:pt idx="1025">
                  <c:v>5471666.5</c:v>
                </c:pt>
                <c:pt idx="1026">
                  <c:v>5471666.5</c:v>
                </c:pt>
                <c:pt idx="1027">
                  <c:v>5471667</c:v>
                </c:pt>
                <c:pt idx="1028">
                  <c:v>5471667</c:v>
                </c:pt>
                <c:pt idx="1029">
                  <c:v>5471667</c:v>
                </c:pt>
                <c:pt idx="1030">
                  <c:v>5471667.5</c:v>
                </c:pt>
                <c:pt idx="1031">
                  <c:v>5471667.5</c:v>
                </c:pt>
                <c:pt idx="1032">
                  <c:v>5471667.5</c:v>
                </c:pt>
                <c:pt idx="1033">
                  <c:v>5471667.5</c:v>
                </c:pt>
                <c:pt idx="1034">
                  <c:v>5471667.5</c:v>
                </c:pt>
                <c:pt idx="1035">
                  <c:v>5471667.5</c:v>
                </c:pt>
                <c:pt idx="1036">
                  <c:v>5471667.5</c:v>
                </c:pt>
                <c:pt idx="1037">
                  <c:v>5471667.5</c:v>
                </c:pt>
                <c:pt idx="1038">
                  <c:v>5471667.5</c:v>
                </c:pt>
                <c:pt idx="1039">
                  <c:v>5471667.5</c:v>
                </c:pt>
                <c:pt idx="1040">
                  <c:v>5471668</c:v>
                </c:pt>
                <c:pt idx="1041">
                  <c:v>5471668</c:v>
                </c:pt>
                <c:pt idx="1042">
                  <c:v>5471668</c:v>
                </c:pt>
                <c:pt idx="1043">
                  <c:v>5471668.5</c:v>
                </c:pt>
                <c:pt idx="1044">
                  <c:v>5471668.5</c:v>
                </c:pt>
                <c:pt idx="1045">
                  <c:v>5471668.5</c:v>
                </c:pt>
                <c:pt idx="1046">
                  <c:v>5471668.5</c:v>
                </c:pt>
                <c:pt idx="1047">
                  <c:v>5471668.5</c:v>
                </c:pt>
                <c:pt idx="1048">
                  <c:v>5471668.5</c:v>
                </c:pt>
                <c:pt idx="1049">
                  <c:v>5471668.5</c:v>
                </c:pt>
                <c:pt idx="1050">
                  <c:v>5471669</c:v>
                </c:pt>
                <c:pt idx="1051">
                  <c:v>5471669</c:v>
                </c:pt>
                <c:pt idx="1052">
                  <c:v>5471669</c:v>
                </c:pt>
                <c:pt idx="1053">
                  <c:v>5471669</c:v>
                </c:pt>
                <c:pt idx="1054">
                  <c:v>5471669</c:v>
                </c:pt>
                <c:pt idx="1055">
                  <c:v>5471669</c:v>
                </c:pt>
                <c:pt idx="1056">
                  <c:v>5471669</c:v>
                </c:pt>
                <c:pt idx="1057">
                  <c:v>5471669</c:v>
                </c:pt>
                <c:pt idx="1058">
                  <c:v>5471669</c:v>
                </c:pt>
                <c:pt idx="1059">
                  <c:v>5471669</c:v>
                </c:pt>
                <c:pt idx="1060">
                  <c:v>5471670</c:v>
                </c:pt>
                <c:pt idx="1061">
                  <c:v>5471670</c:v>
                </c:pt>
                <c:pt idx="1062">
                  <c:v>5471670</c:v>
                </c:pt>
                <c:pt idx="1063">
                  <c:v>5471670</c:v>
                </c:pt>
                <c:pt idx="1064">
                  <c:v>5471670</c:v>
                </c:pt>
                <c:pt idx="1065">
                  <c:v>5471670</c:v>
                </c:pt>
                <c:pt idx="1066">
                  <c:v>5471670</c:v>
                </c:pt>
                <c:pt idx="1067">
                  <c:v>5471670</c:v>
                </c:pt>
                <c:pt idx="1068">
                  <c:v>5471670</c:v>
                </c:pt>
                <c:pt idx="1069">
                  <c:v>5471670</c:v>
                </c:pt>
                <c:pt idx="1070">
                  <c:v>5471670.5</c:v>
                </c:pt>
                <c:pt idx="1071">
                  <c:v>5471670.5</c:v>
                </c:pt>
                <c:pt idx="1072">
                  <c:v>5471670.5</c:v>
                </c:pt>
                <c:pt idx="1073">
                  <c:v>5471671</c:v>
                </c:pt>
                <c:pt idx="1074">
                  <c:v>5471671</c:v>
                </c:pt>
                <c:pt idx="1075">
                  <c:v>5471671</c:v>
                </c:pt>
                <c:pt idx="1076">
                  <c:v>5471671</c:v>
                </c:pt>
                <c:pt idx="1077">
                  <c:v>5471671</c:v>
                </c:pt>
                <c:pt idx="1078">
                  <c:v>5471671</c:v>
                </c:pt>
                <c:pt idx="1079">
                  <c:v>5471671</c:v>
                </c:pt>
                <c:pt idx="1080">
                  <c:v>5471672</c:v>
                </c:pt>
                <c:pt idx="1081">
                  <c:v>5471672</c:v>
                </c:pt>
                <c:pt idx="1082">
                  <c:v>5471672</c:v>
                </c:pt>
                <c:pt idx="1083">
                  <c:v>5471672</c:v>
                </c:pt>
                <c:pt idx="1084">
                  <c:v>5471672</c:v>
                </c:pt>
                <c:pt idx="1085">
                  <c:v>5471672</c:v>
                </c:pt>
                <c:pt idx="1086">
                  <c:v>5471672.5</c:v>
                </c:pt>
                <c:pt idx="1087">
                  <c:v>5471672.5</c:v>
                </c:pt>
                <c:pt idx="1088">
                  <c:v>5471672.5</c:v>
                </c:pt>
                <c:pt idx="1089">
                  <c:v>5471672.5</c:v>
                </c:pt>
                <c:pt idx="1090">
                  <c:v>5471673</c:v>
                </c:pt>
                <c:pt idx="1091">
                  <c:v>5471673</c:v>
                </c:pt>
                <c:pt idx="1092">
                  <c:v>5471673</c:v>
                </c:pt>
                <c:pt idx="1093">
                  <c:v>5471673</c:v>
                </c:pt>
                <c:pt idx="1094">
                  <c:v>5471673</c:v>
                </c:pt>
                <c:pt idx="1095">
                  <c:v>5471673</c:v>
                </c:pt>
                <c:pt idx="1096">
                  <c:v>5471673</c:v>
                </c:pt>
                <c:pt idx="1097">
                  <c:v>5471673</c:v>
                </c:pt>
                <c:pt idx="1098">
                  <c:v>5471673</c:v>
                </c:pt>
                <c:pt idx="1099">
                  <c:v>5471673.5</c:v>
                </c:pt>
                <c:pt idx="1100">
                  <c:v>5471674</c:v>
                </c:pt>
                <c:pt idx="1101">
                  <c:v>5471674</c:v>
                </c:pt>
                <c:pt idx="1102">
                  <c:v>5471674</c:v>
                </c:pt>
                <c:pt idx="1103">
                  <c:v>5471674.5</c:v>
                </c:pt>
                <c:pt idx="1104">
                  <c:v>5471674.5</c:v>
                </c:pt>
                <c:pt idx="1105">
                  <c:v>5471674.5</c:v>
                </c:pt>
                <c:pt idx="1106">
                  <c:v>5471674.5</c:v>
                </c:pt>
                <c:pt idx="1107">
                  <c:v>5471674.5</c:v>
                </c:pt>
                <c:pt idx="1108">
                  <c:v>5471674.5</c:v>
                </c:pt>
                <c:pt idx="1109">
                  <c:v>5471674.5</c:v>
                </c:pt>
                <c:pt idx="1110">
                  <c:v>5471675</c:v>
                </c:pt>
                <c:pt idx="1111">
                  <c:v>5471675</c:v>
                </c:pt>
                <c:pt idx="1112">
                  <c:v>5471675</c:v>
                </c:pt>
                <c:pt idx="1113">
                  <c:v>5471675</c:v>
                </c:pt>
                <c:pt idx="1114">
                  <c:v>5471675</c:v>
                </c:pt>
                <c:pt idx="1115">
                  <c:v>5471675</c:v>
                </c:pt>
                <c:pt idx="1116">
                  <c:v>5471675</c:v>
                </c:pt>
                <c:pt idx="1117">
                  <c:v>5471675</c:v>
                </c:pt>
                <c:pt idx="1118">
                  <c:v>5471675</c:v>
                </c:pt>
                <c:pt idx="1119">
                  <c:v>5471675.5</c:v>
                </c:pt>
                <c:pt idx="1120">
                  <c:v>5471676</c:v>
                </c:pt>
                <c:pt idx="1121">
                  <c:v>5471676.5</c:v>
                </c:pt>
                <c:pt idx="1122">
                  <c:v>5471676.5</c:v>
                </c:pt>
                <c:pt idx="1123">
                  <c:v>5471676.5</c:v>
                </c:pt>
                <c:pt idx="1124">
                  <c:v>5471676.5</c:v>
                </c:pt>
                <c:pt idx="1125">
                  <c:v>5471676.5</c:v>
                </c:pt>
                <c:pt idx="1126">
                  <c:v>5471676.5</c:v>
                </c:pt>
                <c:pt idx="1127">
                  <c:v>5471676.5</c:v>
                </c:pt>
                <c:pt idx="1128">
                  <c:v>5471676.5</c:v>
                </c:pt>
                <c:pt idx="1129">
                  <c:v>5471677</c:v>
                </c:pt>
                <c:pt idx="1130">
                  <c:v>5471677</c:v>
                </c:pt>
                <c:pt idx="1131">
                  <c:v>5471677</c:v>
                </c:pt>
                <c:pt idx="1132">
                  <c:v>5471677</c:v>
                </c:pt>
                <c:pt idx="1133">
                  <c:v>5471677</c:v>
                </c:pt>
                <c:pt idx="1134">
                  <c:v>5471677.5</c:v>
                </c:pt>
                <c:pt idx="1135">
                  <c:v>5471677.5</c:v>
                </c:pt>
                <c:pt idx="1136">
                  <c:v>5471677.5</c:v>
                </c:pt>
                <c:pt idx="1137">
                  <c:v>5471677.5</c:v>
                </c:pt>
                <c:pt idx="1138">
                  <c:v>5471677.5</c:v>
                </c:pt>
                <c:pt idx="1139">
                  <c:v>5471677.5</c:v>
                </c:pt>
                <c:pt idx="1140">
                  <c:v>5471678</c:v>
                </c:pt>
                <c:pt idx="1141">
                  <c:v>5471678</c:v>
                </c:pt>
                <c:pt idx="1142">
                  <c:v>5471678</c:v>
                </c:pt>
                <c:pt idx="1143">
                  <c:v>5471678</c:v>
                </c:pt>
                <c:pt idx="1144">
                  <c:v>5471678</c:v>
                </c:pt>
                <c:pt idx="1145">
                  <c:v>5471678</c:v>
                </c:pt>
                <c:pt idx="1146">
                  <c:v>5471678</c:v>
                </c:pt>
                <c:pt idx="1147">
                  <c:v>5471678.5</c:v>
                </c:pt>
                <c:pt idx="1148">
                  <c:v>5471678.5</c:v>
                </c:pt>
                <c:pt idx="1149">
                  <c:v>5471678.5</c:v>
                </c:pt>
                <c:pt idx="1150">
                  <c:v>5471678.5</c:v>
                </c:pt>
                <c:pt idx="1151">
                  <c:v>5471679</c:v>
                </c:pt>
                <c:pt idx="1152">
                  <c:v>5471679</c:v>
                </c:pt>
                <c:pt idx="1153">
                  <c:v>5471679</c:v>
                </c:pt>
                <c:pt idx="1154">
                  <c:v>5471679</c:v>
                </c:pt>
                <c:pt idx="1155">
                  <c:v>5471679</c:v>
                </c:pt>
                <c:pt idx="1156">
                  <c:v>5471679</c:v>
                </c:pt>
                <c:pt idx="1157">
                  <c:v>5471679</c:v>
                </c:pt>
                <c:pt idx="1158">
                  <c:v>5471679</c:v>
                </c:pt>
                <c:pt idx="1159">
                  <c:v>5471679</c:v>
                </c:pt>
                <c:pt idx="1160">
                  <c:v>5471678.5</c:v>
                </c:pt>
                <c:pt idx="1161">
                  <c:v>5471678.5</c:v>
                </c:pt>
                <c:pt idx="1162">
                  <c:v>5471678.5</c:v>
                </c:pt>
                <c:pt idx="1163">
                  <c:v>5471678.5</c:v>
                </c:pt>
                <c:pt idx="1164">
                  <c:v>5471678.5</c:v>
                </c:pt>
                <c:pt idx="1165">
                  <c:v>5471678.5</c:v>
                </c:pt>
                <c:pt idx="1166">
                  <c:v>5471678.5</c:v>
                </c:pt>
                <c:pt idx="1167">
                  <c:v>5471678.5</c:v>
                </c:pt>
                <c:pt idx="1168">
                  <c:v>5471678.5</c:v>
                </c:pt>
                <c:pt idx="1169">
                  <c:v>5471678.5</c:v>
                </c:pt>
                <c:pt idx="1170">
                  <c:v>5471680</c:v>
                </c:pt>
                <c:pt idx="1171">
                  <c:v>5471680</c:v>
                </c:pt>
                <c:pt idx="1172">
                  <c:v>5471680</c:v>
                </c:pt>
                <c:pt idx="1173">
                  <c:v>5471680</c:v>
                </c:pt>
                <c:pt idx="1174">
                  <c:v>5471680</c:v>
                </c:pt>
                <c:pt idx="1175">
                  <c:v>5471680.5</c:v>
                </c:pt>
                <c:pt idx="1176">
                  <c:v>5471680.5</c:v>
                </c:pt>
                <c:pt idx="1177">
                  <c:v>5471680.5</c:v>
                </c:pt>
                <c:pt idx="1178">
                  <c:v>5471680.5</c:v>
                </c:pt>
                <c:pt idx="1179">
                  <c:v>5471680.5</c:v>
                </c:pt>
                <c:pt idx="1180">
                  <c:v>5471681.5</c:v>
                </c:pt>
                <c:pt idx="1181">
                  <c:v>5471682</c:v>
                </c:pt>
                <c:pt idx="1182">
                  <c:v>5471682</c:v>
                </c:pt>
                <c:pt idx="1183">
                  <c:v>5471682</c:v>
                </c:pt>
                <c:pt idx="1184">
                  <c:v>5471682</c:v>
                </c:pt>
                <c:pt idx="1185">
                  <c:v>5471682</c:v>
                </c:pt>
                <c:pt idx="1186">
                  <c:v>5471682</c:v>
                </c:pt>
                <c:pt idx="1187">
                  <c:v>5471682.5</c:v>
                </c:pt>
                <c:pt idx="1188">
                  <c:v>5471682.5</c:v>
                </c:pt>
                <c:pt idx="1189">
                  <c:v>5471682.5</c:v>
                </c:pt>
                <c:pt idx="1190">
                  <c:v>5471683</c:v>
                </c:pt>
                <c:pt idx="1191">
                  <c:v>5471683</c:v>
                </c:pt>
                <c:pt idx="1192">
                  <c:v>5471683</c:v>
                </c:pt>
                <c:pt idx="1193">
                  <c:v>5471683.5</c:v>
                </c:pt>
                <c:pt idx="1194">
                  <c:v>5471683.5</c:v>
                </c:pt>
                <c:pt idx="1195">
                  <c:v>5471683.5</c:v>
                </c:pt>
                <c:pt idx="1196">
                  <c:v>5471683.5</c:v>
                </c:pt>
                <c:pt idx="1197">
                  <c:v>5471683.5</c:v>
                </c:pt>
                <c:pt idx="1198">
                  <c:v>5471683.5</c:v>
                </c:pt>
                <c:pt idx="1199">
                  <c:v>5471684</c:v>
                </c:pt>
                <c:pt idx="1200">
                  <c:v>5471684.5</c:v>
                </c:pt>
                <c:pt idx="1201">
                  <c:v>5471685</c:v>
                </c:pt>
                <c:pt idx="1202">
                  <c:v>5471685</c:v>
                </c:pt>
                <c:pt idx="1203">
                  <c:v>5471685</c:v>
                </c:pt>
                <c:pt idx="1204">
                  <c:v>5471685.5</c:v>
                </c:pt>
                <c:pt idx="1205">
                  <c:v>5471685.5</c:v>
                </c:pt>
                <c:pt idx="1206">
                  <c:v>5471685.5</c:v>
                </c:pt>
                <c:pt idx="1207">
                  <c:v>5471685.5</c:v>
                </c:pt>
                <c:pt idx="1208">
                  <c:v>5471686</c:v>
                </c:pt>
                <c:pt idx="1209">
                  <c:v>5471686</c:v>
                </c:pt>
                <c:pt idx="1210">
                  <c:v>5471686</c:v>
                </c:pt>
                <c:pt idx="1211">
                  <c:v>5471686</c:v>
                </c:pt>
                <c:pt idx="1212">
                  <c:v>5471686</c:v>
                </c:pt>
                <c:pt idx="1213">
                  <c:v>5471686.5</c:v>
                </c:pt>
                <c:pt idx="1214">
                  <c:v>5471686.5</c:v>
                </c:pt>
                <c:pt idx="1215">
                  <c:v>5471686.5</c:v>
                </c:pt>
                <c:pt idx="1216">
                  <c:v>5471687</c:v>
                </c:pt>
                <c:pt idx="1217">
                  <c:v>5471687</c:v>
                </c:pt>
                <c:pt idx="1218">
                  <c:v>5471687</c:v>
                </c:pt>
                <c:pt idx="1219">
                  <c:v>5471687</c:v>
                </c:pt>
                <c:pt idx="1220">
                  <c:v>5471687</c:v>
                </c:pt>
                <c:pt idx="1221">
                  <c:v>5471687</c:v>
                </c:pt>
                <c:pt idx="1222">
                  <c:v>5471687</c:v>
                </c:pt>
                <c:pt idx="1223">
                  <c:v>5471687</c:v>
                </c:pt>
                <c:pt idx="1224">
                  <c:v>5471687</c:v>
                </c:pt>
                <c:pt idx="1225">
                  <c:v>5471687.5</c:v>
                </c:pt>
                <c:pt idx="1226">
                  <c:v>5471687.5</c:v>
                </c:pt>
                <c:pt idx="1227">
                  <c:v>5471687.5</c:v>
                </c:pt>
                <c:pt idx="1228">
                  <c:v>5471687.5</c:v>
                </c:pt>
                <c:pt idx="1229">
                  <c:v>5471688</c:v>
                </c:pt>
                <c:pt idx="1230">
                  <c:v>5471688.5</c:v>
                </c:pt>
                <c:pt idx="1231">
                  <c:v>5471688.5</c:v>
                </c:pt>
                <c:pt idx="1232">
                  <c:v>5471689</c:v>
                </c:pt>
                <c:pt idx="1233">
                  <c:v>5471689</c:v>
                </c:pt>
                <c:pt idx="1234">
                  <c:v>5471689</c:v>
                </c:pt>
                <c:pt idx="1235">
                  <c:v>5471689</c:v>
                </c:pt>
                <c:pt idx="1236">
                  <c:v>5471689.5</c:v>
                </c:pt>
                <c:pt idx="1237">
                  <c:v>5471689.5</c:v>
                </c:pt>
                <c:pt idx="1238">
                  <c:v>5471689.5</c:v>
                </c:pt>
                <c:pt idx="1239">
                  <c:v>5471690</c:v>
                </c:pt>
                <c:pt idx="1240">
                  <c:v>5471690</c:v>
                </c:pt>
                <c:pt idx="1241">
                  <c:v>5471690</c:v>
                </c:pt>
                <c:pt idx="1242">
                  <c:v>5471690</c:v>
                </c:pt>
                <c:pt idx="1243">
                  <c:v>5471690</c:v>
                </c:pt>
                <c:pt idx="1244">
                  <c:v>5471690</c:v>
                </c:pt>
                <c:pt idx="1245">
                  <c:v>5471690.5</c:v>
                </c:pt>
                <c:pt idx="1246">
                  <c:v>5471690.5</c:v>
                </c:pt>
                <c:pt idx="1247">
                  <c:v>5471690.5</c:v>
                </c:pt>
                <c:pt idx="1248">
                  <c:v>5471691</c:v>
                </c:pt>
                <c:pt idx="1249">
                  <c:v>5471691</c:v>
                </c:pt>
                <c:pt idx="1250">
                  <c:v>5471691</c:v>
                </c:pt>
                <c:pt idx="1251">
                  <c:v>5471691</c:v>
                </c:pt>
                <c:pt idx="1252">
                  <c:v>5471691.5</c:v>
                </c:pt>
                <c:pt idx="1253">
                  <c:v>5471691.5</c:v>
                </c:pt>
                <c:pt idx="1254">
                  <c:v>5471691.5</c:v>
                </c:pt>
                <c:pt idx="1255">
                  <c:v>5471691.5</c:v>
                </c:pt>
                <c:pt idx="1256">
                  <c:v>5471692</c:v>
                </c:pt>
                <c:pt idx="1257">
                  <c:v>5471692</c:v>
                </c:pt>
                <c:pt idx="1258">
                  <c:v>5471692</c:v>
                </c:pt>
                <c:pt idx="1259">
                  <c:v>5471692</c:v>
                </c:pt>
                <c:pt idx="1260">
                  <c:v>5471692.5</c:v>
                </c:pt>
                <c:pt idx="1261">
                  <c:v>5471693</c:v>
                </c:pt>
                <c:pt idx="1262">
                  <c:v>5471693</c:v>
                </c:pt>
                <c:pt idx="1263">
                  <c:v>5471693</c:v>
                </c:pt>
                <c:pt idx="1264">
                  <c:v>5471693.5</c:v>
                </c:pt>
                <c:pt idx="1265">
                  <c:v>5471693.5</c:v>
                </c:pt>
                <c:pt idx="1266">
                  <c:v>5471693.5</c:v>
                </c:pt>
                <c:pt idx="1267">
                  <c:v>5471694</c:v>
                </c:pt>
                <c:pt idx="1268">
                  <c:v>5471694</c:v>
                </c:pt>
                <c:pt idx="1269">
                  <c:v>5471694</c:v>
                </c:pt>
                <c:pt idx="1270">
                  <c:v>5471694</c:v>
                </c:pt>
                <c:pt idx="1271">
                  <c:v>5471694</c:v>
                </c:pt>
                <c:pt idx="1272">
                  <c:v>5471694.5</c:v>
                </c:pt>
                <c:pt idx="1273">
                  <c:v>5471694.5</c:v>
                </c:pt>
                <c:pt idx="1274">
                  <c:v>5471694.5</c:v>
                </c:pt>
                <c:pt idx="1275">
                  <c:v>5471694.5</c:v>
                </c:pt>
                <c:pt idx="1276">
                  <c:v>5471695</c:v>
                </c:pt>
                <c:pt idx="1277">
                  <c:v>5471695</c:v>
                </c:pt>
                <c:pt idx="1278">
                  <c:v>5471695</c:v>
                </c:pt>
                <c:pt idx="1279">
                  <c:v>5471695</c:v>
                </c:pt>
                <c:pt idx="1280">
                  <c:v>5471695.5</c:v>
                </c:pt>
                <c:pt idx="1281">
                  <c:v>5471695.5</c:v>
                </c:pt>
                <c:pt idx="1282">
                  <c:v>5471695.5</c:v>
                </c:pt>
                <c:pt idx="1283">
                  <c:v>5471695.5</c:v>
                </c:pt>
                <c:pt idx="1284">
                  <c:v>5471695.5</c:v>
                </c:pt>
                <c:pt idx="1285">
                  <c:v>5471696</c:v>
                </c:pt>
                <c:pt idx="1286">
                  <c:v>5471696</c:v>
                </c:pt>
                <c:pt idx="1287">
                  <c:v>5471696</c:v>
                </c:pt>
                <c:pt idx="1288">
                  <c:v>5471696</c:v>
                </c:pt>
                <c:pt idx="1289">
                  <c:v>5471696.5</c:v>
                </c:pt>
                <c:pt idx="1290">
                  <c:v>5471696</c:v>
                </c:pt>
                <c:pt idx="1291">
                  <c:v>5471696</c:v>
                </c:pt>
                <c:pt idx="1292">
                  <c:v>5471696.5</c:v>
                </c:pt>
                <c:pt idx="1293">
                  <c:v>5471696.5</c:v>
                </c:pt>
                <c:pt idx="1294">
                  <c:v>5471696.5</c:v>
                </c:pt>
                <c:pt idx="1295">
                  <c:v>5471696.5</c:v>
                </c:pt>
                <c:pt idx="1296">
                  <c:v>5471697</c:v>
                </c:pt>
                <c:pt idx="1297">
                  <c:v>5471697</c:v>
                </c:pt>
                <c:pt idx="1298">
                  <c:v>5471697</c:v>
                </c:pt>
                <c:pt idx="1299">
                  <c:v>5471697</c:v>
                </c:pt>
                <c:pt idx="1300">
                  <c:v>5471697.5</c:v>
                </c:pt>
                <c:pt idx="1301">
                  <c:v>5471697.5</c:v>
                </c:pt>
                <c:pt idx="1302">
                  <c:v>5471697.5</c:v>
                </c:pt>
                <c:pt idx="1303">
                  <c:v>5471698</c:v>
                </c:pt>
                <c:pt idx="1304">
                  <c:v>5471698</c:v>
                </c:pt>
                <c:pt idx="1305">
                  <c:v>5471698</c:v>
                </c:pt>
                <c:pt idx="1306">
                  <c:v>5471698</c:v>
                </c:pt>
                <c:pt idx="1307">
                  <c:v>5471698</c:v>
                </c:pt>
                <c:pt idx="1308">
                  <c:v>5471698.5</c:v>
                </c:pt>
                <c:pt idx="1309">
                  <c:v>5471698.5</c:v>
                </c:pt>
                <c:pt idx="1310">
                  <c:v>5471699</c:v>
                </c:pt>
                <c:pt idx="1311">
                  <c:v>5471699.5</c:v>
                </c:pt>
                <c:pt idx="1312">
                  <c:v>5471699.5</c:v>
                </c:pt>
                <c:pt idx="1313">
                  <c:v>5471699.5</c:v>
                </c:pt>
                <c:pt idx="1314">
                  <c:v>5471699.5</c:v>
                </c:pt>
                <c:pt idx="1315">
                  <c:v>5471700</c:v>
                </c:pt>
                <c:pt idx="1316">
                  <c:v>5471700</c:v>
                </c:pt>
                <c:pt idx="1317">
                  <c:v>5471700.5</c:v>
                </c:pt>
                <c:pt idx="1318">
                  <c:v>5471700.5</c:v>
                </c:pt>
                <c:pt idx="1319">
                  <c:v>5471700.5</c:v>
                </c:pt>
                <c:pt idx="1320">
                  <c:v>5471700.5</c:v>
                </c:pt>
                <c:pt idx="1321">
                  <c:v>5471700.5</c:v>
                </c:pt>
                <c:pt idx="1322">
                  <c:v>5471701</c:v>
                </c:pt>
                <c:pt idx="1323">
                  <c:v>5471701</c:v>
                </c:pt>
                <c:pt idx="1324">
                  <c:v>5471701</c:v>
                </c:pt>
                <c:pt idx="1325">
                  <c:v>5471701.5</c:v>
                </c:pt>
                <c:pt idx="1326">
                  <c:v>5471701.5</c:v>
                </c:pt>
                <c:pt idx="1327">
                  <c:v>5471702</c:v>
                </c:pt>
                <c:pt idx="1328">
                  <c:v>5471702</c:v>
                </c:pt>
                <c:pt idx="1329">
                  <c:v>5471702</c:v>
                </c:pt>
                <c:pt idx="1330">
                  <c:v>5471701</c:v>
                </c:pt>
                <c:pt idx="1331">
                  <c:v>5471701.5</c:v>
                </c:pt>
                <c:pt idx="1332">
                  <c:v>5471701.5</c:v>
                </c:pt>
                <c:pt idx="1333">
                  <c:v>5471701.5</c:v>
                </c:pt>
                <c:pt idx="1334">
                  <c:v>5471702</c:v>
                </c:pt>
                <c:pt idx="1335">
                  <c:v>5471702</c:v>
                </c:pt>
                <c:pt idx="1336">
                  <c:v>5471702.5</c:v>
                </c:pt>
                <c:pt idx="1337">
                  <c:v>5471702.5</c:v>
                </c:pt>
                <c:pt idx="1338">
                  <c:v>5471702.5</c:v>
                </c:pt>
                <c:pt idx="1339">
                  <c:v>5471703</c:v>
                </c:pt>
                <c:pt idx="1340">
                  <c:v>5471702.5</c:v>
                </c:pt>
                <c:pt idx="1341">
                  <c:v>5471702.5</c:v>
                </c:pt>
                <c:pt idx="1342">
                  <c:v>5471703</c:v>
                </c:pt>
                <c:pt idx="1343">
                  <c:v>5471703</c:v>
                </c:pt>
                <c:pt idx="1344">
                  <c:v>5471703</c:v>
                </c:pt>
                <c:pt idx="1345">
                  <c:v>5471703</c:v>
                </c:pt>
                <c:pt idx="1346">
                  <c:v>5471703.5</c:v>
                </c:pt>
                <c:pt idx="1347">
                  <c:v>5471703.5</c:v>
                </c:pt>
                <c:pt idx="1348">
                  <c:v>5471703.5</c:v>
                </c:pt>
                <c:pt idx="1349">
                  <c:v>5471703.5</c:v>
                </c:pt>
                <c:pt idx="1350">
                  <c:v>5471703.5</c:v>
                </c:pt>
                <c:pt idx="1351">
                  <c:v>5471703.5</c:v>
                </c:pt>
                <c:pt idx="1352">
                  <c:v>5471703.5</c:v>
                </c:pt>
                <c:pt idx="1353">
                  <c:v>5471703.5</c:v>
                </c:pt>
                <c:pt idx="1354">
                  <c:v>5471703.5</c:v>
                </c:pt>
                <c:pt idx="1355">
                  <c:v>5471703.5</c:v>
                </c:pt>
                <c:pt idx="1356">
                  <c:v>5471704</c:v>
                </c:pt>
                <c:pt idx="1357">
                  <c:v>5471704</c:v>
                </c:pt>
                <c:pt idx="1358">
                  <c:v>5471704</c:v>
                </c:pt>
                <c:pt idx="1359">
                  <c:v>5471704</c:v>
                </c:pt>
                <c:pt idx="1360">
                  <c:v>5471704</c:v>
                </c:pt>
                <c:pt idx="1361">
                  <c:v>5471704</c:v>
                </c:pt>
                <c:pt idx="1362">
                  <c:v>5471704.5</c:v>
                </c:pt>
                <c:pt idx="1363">
                  <c:v>5471704.5</c:v>
                </c:pt>
                <c:pt idx="1364">
                  <c:v>5471704.5</c:v>
                </c:pt>
                <c:pt idx="1365">
                  <c:v>5471704.5</c:v>
                </c:pt>
                <c:pt idx="1366">
                  <c:v>5471704.5</c:v>
                </c:pt>
                <c:pt idx="1367">
                  <c:v>5471705</c:v>
                </c:pt>
                <c:pt idx="1368">
                  <c:v>5471705</c:v>
                </c:pt>
                <c:pt idx="1369">
                  <c:v>5471705</c:v>
                </c:pt>
                <c:pt idx="1370">
                  <c:v>5471705</c:v>
                </c:pt>
                <c:pt idx="1371">
                  <c:v>5471705</c:v>
                </c:pt>
                <c:pt idx="1372">
                  <c:v>5471705</c:v>
                </c:pt>
                <c:pt idx="1373">
                  <c:v>5471705</c:v>
                </c:pt>
                <c:pt idx="1374">
                  <c:v>5471705</c:v>
                </c:pt>
                <c:pt idx="1375">
                  <c:v>5471705.5</c:v>
                </c:pt>
                <c:pt idx="1376">
                  <c:v>5471705.5</c:v>
                </c:pt>
                <c:pt idx="1377">
                  <c:v>5471705.5</c:v>
                </c:pt>
                <c:pt idx="1378">
                  <c:v>5471705.5</c:v>
                </c:pt>
                <c:pt idx="1379">
                  <c:v>5471705.5</c:v>
                </c:pt>
                <c:pt idx="1380">
                  <c:v>5471706.5</c:v>
                </c:pt>
                <c:pt idx="1381">
                  <c:v>5471707</c:v>
                </c:pt>
                <c:pt idx="1382">
                  <c:v>5471707</c:v>
                </c:pt>
                <c:pt idx="1383">
                  <c:v>5471707</c:v>
                </c:pt>
                <c:pt idx="1384">
                  <c:v>5471707</c:v>
                </c:pt>
                <c:pt idx="1385">
                  <c:v>5471707.5</c:v>
                </c:pt>
                <c:pt idx="1386">
                  <c:v>5471707.5</c:v>
                </c:pt>
                <c:pt idx="1387">
                  <c:v>5471707.5</c:v>
                </c:pt>
                <c:pt idx="1388">
                  <c:v>5471707.5</c:v>
                </c:pt>
                <c:pt idx="1389">
                  <c:v>5471708</c:v>
                </c:pt>
                <c:pt idx="1390">
                  <c:v>5471707.5</c:v>
                </c:pt>
                <c:pt idx="1391">
                  <c:v>5471707.5</c:v>
                </c:pt>
                <c:pt idx="1392">
                  <c:v>5471708</c:v>
                </c:pt>
                <c:pt idx="1393">
                  <c:v>5471708</c:v>
                </c:pt>
                <c:pt idx="1394">
                  <c:v>5471708</c:v>
                </c:pt>
                <c:pt idx="1395">
                  <c:v>5471708</c:v>
                </c:pt>
                <c:pt idx="1396">
                  <c:v>5471708</c:v>
                </c:pt>
                <c:pt idx="1397">
                  <c:v>5471708</c:v>
                </c:pt>
                <c:pt idx="1398">
                  <c:v>5471708.5</c:v>
                </c:pt>
                <c:pt idx="1399">
                  <c:v>5471708.5</c:v>
                </c:pt>
                <c:pt idx="1400">
                  <c:v>5471708.5</c:v>
                </c:pt>
                <c:pt idx="1401">
                  <c:v>5471708.5</c:v>
                </c:pt>
                <c:pt idx="1402">
                  <c:v>5471708.5</c:v>
                </c:pt>
                <c:pt idx="1403">
                  <c:v>5471708.5</c:v>
                </c:pt>
                <c:pt idx="1404">
                  <c:v>5471708.5</c:v>
                </c:pt>
                <c:pt idx="1405">
                  <c:v>5471709</c:v>
                </c:pt>
                <c:pt idx="1406">
                  <c:v>5471709</c:v>
                </c:pt>
                <c:pt idx="1407">
                  <c:v>5471709</c:v>
                </c:pt>
                <c:pt idx="1408">
                  <c:v>5471709</c:v>
                </c:pt>
                <c:pt idx="1409">
                  <c:v>5471709</c:v>
                </c:pt>
                <c:pt idx="1410">
                  <c:v>5471708</c:v>
                </c:pt>
                <c:pt idx="1411">
                  <c:v>5471708</c:v>
                </c:pt>
                <c:pt idx="1412">
                  <c:v>5471708</c:v>
                </c:pt>
                <c:pt idx="1413">
                  <c:v>5471708</c:v>
                </c:pt>
                <c:pt idx="1414">
                  <c:v>5471708</c:v>
                </c:pt>
                <c:pt idx="1415">
                  <c:v>5471708</c:v>
                </c:pt>
                <c:pt idx="1416">
                  <c:v>5471708</c:v>
                </c:pt>
                <c:pt idx="1417">
                  <c:v>5471708</c:v>
                </c:pt>
                <c:pt idx="1418">
                  <c:v>5471708</c:v>
                </c:pt>
                <c:pt idx="1419">
                  <c:v>5471708</c:v>
                </c:pt>
                <c:pt idx="1420">
                  <c:v>5471708</c:v>
                </c:pt>
                <c:pt idx="1421">
                  <c:v>5471708</c:v>
                </c:pt>
                <c:pt idx="1422">
                  <c:v>5471708</c:v>
                </c:pt>
                <c:pt idx="1423">
                  <c:v>5471708</c:v>
                </c:pt>
                <c:pt idx="1424">
                  <c:v>5471708</c:v>
                </c:pt>
                <c:pt idx="1425">
                  <c:v>5471708</c:v>
                </c:pt>
                <c:pt idx="1426">
                  <c:v>5471708</c:v>
                </c:pt>
                <c:pt idx="1427">
                  <c:v>5471708</c:v>
                </c:pt>
                <c:pt idx="1428">
                  <c:v>5471708</c:v>
                </c:pt>
                <c:pt idx="1429">
                  <c:v>5471708.5</c:v>
                </c:pt>
                <c:pt idx="1430">
                  <c:v>5471707</c:v>
                </c:pt>
                <c:pt idx="1431">
                  <c:v>5471707</c:v>
                </c:pt>
                <c:pt idx="1432">
                  <c:v>5471707</c:v>
                </c:pt>
                <c:pt idx="1433">
                  <c:v>5471707</c:v>
                </c:pt>
                <c:pt idx="1434">
                  <c:v>5471707</c:v>
                </c:pt>
                <c:pt idx="1435">
                  <c:v>5471707</c:v>
                </c:pt>
                <c:pt idx="1436">
                  <c:v>5471707</c:v>
                </c:pt>
                <c:pt idx="1437">
                  <c:v>5471707</c:v>
                </c:pt>
                <c:pt idx="1438">
                  <c:v>5471707</c:v>
                </c:pt>
                <c:pt idx="1439">
                  <c:v>5471707</c:v>
                </c:pt>
                <c:pt idx="1440">
                  <c:v>5471706.5</c:v>
                </c:pt>
                <c:pt idx="1441">
                  <c:v>5471706</c:v>
                </c:pt>
                <c:pt idx="1442">
                  <c:v>5471706</c:v>
                </c:pt>
                <c:pt idx="1443">
                  <c:v>5471706</c:v>
                </c:pt>
                <c:pt idx="1444">
                  <c:v>5471706</c:v>
                </c:pt>
                <c:pt idx="1445">
                  <c:v>5471706</c:v>
                </c:pt>
                <c:pt idx="1446">
                  <c:v>5471706</c:v>
                </c:pt>
                <c:pt idx="1447">
                  <c:v>5471706</c:v>
                </c:pt>
                <c:pt idx="1448">
                  <c:v>5471706</c:v>
                </c:pt>
                <c:pt idx="1449">
                  <c:v>5471706</c:v>
                </c:pt>
                <c:pt idx="1450">
                  <c:v>5471706</c:v>
                </c:pt>
                <c:pt idx="1451">
                  <c:v>5471706</c:v>
                </c:pt>
                <c:pt idx="1452">
                  <c:v>5471706</c:v>
                </c:pt>
                <c:pt idx="1453">
                  <c:v>5471706</c:v>
                </c:pt>
                <c:pt idx="1454">
                  <c:v>5471706</c:v>
                </c:pt>
                <c:pt idx="1455">
                  <c:v>5471706</c:v>
                </c:pt>
                <c:pt idx="1456">
                  <c:v>5471706</c:v>
                </c:pt>
                <c:pt idx="1457">
                  <c:v>5471706</c:v>
                </c:pt>
                <c:pt idx="1458">
                  <c:v>5471706</c:v>
                </c:pt>
                <c:pt idx="1459">
                  <c:v>5471706</c:v>
                </c:pt>
                <c:pt idx="1460">
                  <c:v>5471704.5</c:v>
                </c:pt>
                <c:pt idx="1461">
                  <c:v>5471704.5</c:v>
                </c:pt>
                <c:pt idx="1462">
                  <c:v>5471704.5</c:v>
                </c:pt>
                <c:pt idx="1463">
                  <c:v>5471704.5</c:v>
                </c:pt>
                <c:pt idx="1464">
                  <c:v>5471704.5</c:v>
                </c:pt>
                <c:pt idx="1465">
                  <c:v>5471704.5</c:v>
                </c:pt>
                <c:pt idx="1466">
                  <c:v>5471704.5</c:v>
                </c:pt>
                <c:pt idx="1467">
                  <c:v>5471704.5</c:v>
                </c:pt>
                <c:pt idx="1468">
                  <c:v>5471704.5</c:v>
                </c:pt>
                <c:pt idx="1469">
                  <c:v>5471704.5</c:v>
                </c:pt>
                <c:pt idx="1470">
                  <c:v>5471703.5</c:v>
                </c:pt>
                <c:pt idx="1471">
                  <c:v>5471703.5</c:v>
                </c:pt>
                <c:pt idx="1472">
                  <c:v>5471703.5</c:v>
                </c:pt>
                <c:pt idx="1473">
                  <c:v>5471703</c:v>
                </c:pt>
                <c:pt idx="1474">
                  <c:v>5471703</c:v>
                </c:pt>
                <c:pt idx="1475">
                  <c:v>5471703</c:v>
                </c:pt>
                <c:pt idx="1476">
                  <c:v>5471703</c:v>
                </c:pt>
                <c:pt idx="1477">
                  <c:v>5471703</c:v>
                </c:pt>
                <c:pt idx="1478">
                  <c:v>5471703</c:v>
                </c:pt>
                <c:pt idx="1479">
                  <c:v>5471703</c:v>
                </c:pt>
                <c:pt idx="1480">
                  <c:v>5471702.5</c:v>
                </c:pt>
                <c:pt idx="1481">
                  <c:v>5471702.5</c:v>
                </c:pt>
                <c:pt idx="1482">
                  <c:v>5471702.5</c:v>
                </c:pt>
                <c:pt idx="1483">
                  <c:v>5471702.5</c:v>
                </c:pt>
                <c:pt idx="1484">
                  <c:v>5471702.5</c:v>
                </c:pt>
                <c:pt idx="1485">
                  <c:v>5471702.5</c:v>
                </c:pt>
                <c:pt idx="1486">
                  <c:v>5471702.5</c:v>
                </c:pt>
                <c:pt idx="1487">
                  <c:v>5471702.5</c:v>
                </c:pt>
                <c:pt idx="1488">
                  <c:v>5471702.5</c:v>
                </c:pt>
                <c:pt idx="1489">
                  <c:v>5471702.5</c:v>
                </c:pt>
                <c:pt idx="1490">
                  <c:v>5471701</c:v>
                </c:pt>
                <c:pt idx="1491">
                  <c:v>5471701</c:v>
                </c:pt>
                <c:pt idx="1492">
                  <c:v>5471701</c:v>
                </c:pt>
                <c:pt idx="1493">
                  <c:v>5471701</c:v>
                </c:pt>
                <c:pt idx="1494">
                  <c:v>5471701</c:v>
                </c:pt>
                <c:pt idx="1495">
                  <c:v>5471701</c:v>
                </c:pt>
                <c:pt idx="1496">
                  <c:v>5471701</c:v>
                </c:pt>
                <c:pt idx="1497">
                  <c:v>5471701</c:v>
                </c:pt>
                <c:pt idx="1498">
                  <c:v>5471701</c:v>
                </c:pt>
                <c:pt idx="1499">
                  <c:v>5471701</c:v>
                </c:pt>
                <c:pt idx="1500">
                  <c:v>5471700</c:v>
                </c:pt>
                <c:pt idx="1501">
                  <c:v>5471700</c:v>
                </c:pt>
                <c:pt idx="1502">
                  <c:v>5471700</c:v>
                </c:pt>
                <c:pt idx="1503">
                  <c:v>5471700</c:v>
                </c:pt>
                <c:pt idx="1504">
                  <c:v>5471700</c:v>
                </c:pt>
                <c:pt idx="1505">
                  <c:v>5471700</c:v>
                </c:pt>
                <c:pt idx="1506">
                  <c:v>5471700</c:v>
                </c:pt>
                <c:pt idx="1507">
                  <c:v>5471700</c:v>
                </c:pt>
                <c:pt idx="1508">
                  <c:v>5471700</c:v>
                </c:pt>
                <c:pt idx="1509">
                  <c:v>5471700</c:v>
                </c:pt>
                <c:pt idx="1510">
                  <c:v>5471698.5</c:v>
                </c:pt>
                <c:pt idx="1511">
                  <c:v>5471698.5</c:v>
                </c:pt>
                <c:pt idx="1512">
                  <c:v>5471698.5</c:v>
                </c:pt>
                <c:pt idx="1513">
                  <c:v>5471698.5</c:v>
                </c:pt>
                <c:pt idx="1514">
                  <c:v>5471698.5</c:v>
                </c:pt>
                <c:pt idx="1515">
                  <c:v>5471698.5</c:v>
                </c:pt>
                <c:pt idx="1516">
                  <c:v>5471698.5</c:v>
                </c:pt>
                <c:pt idx="1517">
                  <c:v>5471698.5</c:v>
                </c:pt>
                <c:pt idx="1518">
                  <c:v>5471698.5</c:v>
                </c:pt>
                <c:pt idx="1519">
                  <c:v>5471698.5</c:v>
                </c:pt>
                <c:pt idx="1520">
                  <c:v>5471697.5</c:v>
                </c:pt>
                <c:pt idx="1521">
                  <c:v>5471697.5</c:v>
                </c:pt>
                <c:pt idx="1522">
                  <c:v>5471697</c:v>
                </c:pt>
                <c:pt idx="1523">
                  <c:v>5471697</c:v>
                </c:pt>
                <c:pt idx="1524">
                  <c:v>5471697</c:v>
                </c:pt>
                <c:pt idx="1525">
                  <c:v>5471697</c:v>
                </c:pt>
                <c:pt idx="1526">
                  <c:v>5471697</c:v>
                </c:pt>
                <c:pt idx="1527">
                  <c:v>5471697</c:v>
                </c:pt>
                <c:pt idx="1528">
                  <c:v>5471697</c:v>
                </c:pt>
                <c:pt idx="1529">
                  <c:v>5471697</c:v>
                </c:pt>
                <c:pt idx="1530">
                  <c:v>5471696</c:v>
                </c:pt>
                <c:pt idx="1531">
                  <c:v>5471696</c:v>
                </c:pt>
                <c:pt idx="1532">
                  <c:v>5471696</c:v>
                </c:pt>
                <c:pt idx="1533">
                  <c:v>5471695.5</c:v>
                </c:pt>
                <c:pt idx="1534">
                  <c:v>5471695.5</c:v>
                </c:pt>
                <c:pt idx="1535">
                  <c:v>5471695.5</c:v>
                </c:pt>
                <c:pt idx="1536">
                  <c:v>5471695</c:v>
                </c:pt>
                <c:pt idx="1537">
                  <c:v>5471695</c:v>
                </c:pt>
                <c:pt idx="1538">
                  <c:v>5471695</c:v>
                </c:pt>
                <c:pt idx="1539">
                  <c:v>5471694.5</c:v>
                </c:pt>
                <c:pt idx="1540">
                  <c:v>5471695.5</c:v>
                </c:pt>
                <c:pt idx="1541">
                  <c:v>5471695.5</c:v>
                </c:pt>
                <c:pt idx="1542">
                  <c:v>5471695.5</c:v>
                </c:pt>
                <c:pt idx="1543">
                  <c:v>5471695.5</c:v>
                </c:pt>
                <c:pt idx="1544">
                  <c:v>5471695.5</c:v>
                </c:pt>
                <c:pt idx="1545">
                  <c:v>5471695</c:v>
                </c:pt>
                <c:pt idx="1546">
                  <c:v>5471695</c:v>
                </c:pt>
                <c:pt idx="1547">
                  <c:v>5471695</c:v>
                </c:pt>
                <c:pt idx="1548">
                  <c:v>5471695</c:v>
                </c:pt>
                <c:pt idx="1549">
                  <c:v>5471695</c:v>
                </c:pt>
                <c:pt idx="1550">
                  <c:v>5471695</c:v>
                </c:pt>
                <c:pt idx="1551">
                  <c:v>5471694.5</c:v>
                </c:pt>
                <c:pt idx="1552">
                  <c:v>5471694.5</c:v>
                </c:pt>
                <c:pt idx="1553">
                  <c:v>5471694.5</c:v>
                </c:pt>
                <c:pt idx="1554">
                  <c:v>5471694.5</c:v>
                </c:pt>
                <c:pt idx="1555">
                  <c:v>5471694.5</c:v>
                </c:pt>
                <c:pt idx="1556">
                  <c:v>5471694</c:v>
                </c:pt>
                <c:pt idx="1557">
                  <c:v>5471694</c:v>
                </c:pt>
                <c:pt idx="1558">
                  <c:v>5471694</c:v>
                </c:pt>
                <c:pt idx="1559">
                  <c:v>5471694</c:v>
                </c:pt>
                <c:pt idx="1560">
                  <c:v>5471694</c:v>
                </c:pt>
                <c:pt idx="1561">
                  <c:v>5471694</c:v>
                </c:pt>
                <c:pt idx="1562">
                  <c:v>5471693.5</c:v>
                </c:pt>
                <c:pt idx="1563">
                  <c:v>5471693.5</c:v>
                </c:pt>
                <c:pt idx="1564">
                  <c:v>5471693.5</c:v>
                </c:pt>
                <c:pt idx="1565">
                  <c:v>5471693.5</c:v>
                </c:pt>
                <c:pt idx="1566">
                  <c:v>5471693</c:v>
                </c:pt>
                <c:pt idx="1567">
                  <c:v>5471693</c:v>
                </c:pt>
                <c:pt idx="1568">
                  <c:v>5471693</c:v>
                </c:pt>
                <c:pt idx="1569">
                  <c:v>5471693</c:v>
                </c:pt>
                <c:pt idx="1570">
                  <c:v>5471693</c:v>
                </c:pt>
                <c:pt idx="1571">
                  <c:v>5471693</c:v>
                </c:pt>
                <c:pt idx="1572">
                  <c:v>5471693</c:v>
                </c:pt>
                <c:pt idx="1573">
                  <c:v>5471692.5</c:v>
                </c:pt>
                <c:pt idx="1574">
                  <c:v>5471692.5</c:v>
                </c:pt>
                <c:pt idx="1575">
                  <c:v>5471692.5</c:v>
                </c:pt>
                <c:pt idx="1576">
                  <c:v>5471692.5</c:v>
                </c:pt>
                <c:pt idx="1577">
                  <c:v>5471692</c:v>
                </c:pt>
                <c:pt idx="1578">
                  <c:v>5471692</c:v>
                </c:pt>
                <c:pt idx="1579">
                  <c:v>5471692</c:v>
                </c:pt>
                <c:pt idx="1580">
                  <c:v>5471692.5</c:v>
                </c:pt>
                <c:pt idx="1581">
                  <c:v>5471692.5</c:v>
                </c:pt>
                <c:pt idx="1582">
                  <c:v>5471692.5</c:v>
                </c:pt>
                <c:pt idx="1583">
                  <c:v>5471692.5</c:v>
                </c:pt>
                <c:pt idx="1584">
                  <c:v>5471692.5</c:v>
                </c:pt>
                <c:pt idx="1585">
                  <c:v>5471692</c:v>
                </c:pt>
                <c:pt idx="1586">
                  <c:v>5471692</c:v>
                </c:pt>
                <c:pt idx="1587">
                  <c:v>5471692</c:v>
                </c:pt>
                <c:pt idx="1588">
                  <c:v>5471692</c:v>
                </c:pt>
                <c:pt idx="1589">
                  <c:v>5471692</c:v>
                </c:pt>
                <c:pt idx="1590">
                  <c:v>5471692.5</c:v>
                </c:pt>
                <c:pt idx="1591">
                  <c:v>5471692</c:v>
                </c:pt>
                <c:pt idx="1592">
                  <c:v>5471692</c:v>
                </c:pt>
                <c:pt idx="1593">
                  <c:v>5471692</c:v>
                </c:pt>
                <c:pt idx="1594">
                  <c:v>5471692</c:v>
                </c:pt>
                <c:pt idx="1595">
                  <c:v>5471692</c:v>
                </c:pt>
                <c:pt idx="1596">
                  <c:v>5471692</c:v>
                </c:pt>
                <c:pt idx="1597">
                  <c:v>5471691.5</c:v>
                </c:pt>
                <c:pt idx="1598">
                  <c:v>5471691.5</c:v>
                </c:pt>
                <c:pt idx="1599">
                  <c:v>5471691.5</c:v>
                </c:pt>
                <c:pt idx="1600">
                  <c:v>5471691.5</c:v>
                </c:pt>
                <c:pt idx="1601">
                  <c:v>5471691.5</c:v>
                </c:pt>
                <c:pt idx="1602">
                  <c:v>5471691</c:v>
                </c:pt>
                <c:pt idx="1603">
                  <c:v>5471691</c:v>
                </c:pt>
                <c:pt idx="1604">
                  <c:v>5471691</c:v>
                </c:pt>
                <c:pt idx="1605">
                  <c:v>5471691</c:v>
                </c:pt>
                <c:pt idx="1606">
                  <c:v>5471691</c:v>
                </c:pt>
                <c:pt idx="1607">
                  <c:v>5471690.5</c:v>
                </c:pt>
                <c:pt idx="1608">
                  <c:v>5471690.5</c:v>
                </c:pt>
                <c:pt idx="1609">
                  <c:v>5471690.5</c:v>
                </c:pt>
                <c:pt idx="1610">
                  <c:v>5471691</c:v>
                </c:pt>
                <c:pt idx="1611">
                  <c:v>5471691</c:v>
                </c:pt>
                <c:pt idx="1612">
                  <c:v>5471691</c:v>
                </c:pt>
                <c:pt idx="1613">
                  <c:v>5471691</c:v>
                </c:pt>
                <c:pt idx="1614">
                  <c:v>5471690.5</c:v>
                </c:pt>
                <c:pt idx="1615">
                  <c:v>5471690.5</c:v>
                </c:pt>
                <c:pt idx="1616">
                  <c:v>5471690.5</c:v>
                </c:pt>
                <c:pt idx="1617">
                  <c:v>5471690.5</c:v>
                </c:pt>
                <c:pt idx="1618">
                  <c:v>5471690.5</c:v>
                </c:pt>
                <c:pt idx="1619">
                  <c:v>5471690.5</c:v>
                </c:pt>
                <c:pt idx="1620">
                  <c:v>5471690</c:v>
                </c:pt>
                <c:pt idx="1621">
                  <c:v>5471690</c:v>
                </c:pt>
                <c:pt idx="1622">
                  <c:v>5471690</c:v>
                </c:pt>
                <c:pt idx="1623">
                  <c:v>5471690</c:v>
                </c:pt>
                <c:pt idx="1624">
                  <c:v>5471690</c:v>
                </c:pt>
                <c:pt idx="1625">
                  <c:v>5471689.5</c:v>
                </c:pt>
                <c:pt idx="1626">
                  <c:v>5471689.5</c:v>
                </c:pt>
                <c:pt idx="1627">
                  <c:v>5471689.5</c:v>
                </c:pt>
                <c:pt idx="1628">
                  <c:v>5471689.5</c:v>
                </c:pt>
                <c:pt idx="1629">
                  <c:v>5471689.5</c:v>
                </c:pt>
                <c:pt idx="1630">
                  <c:v>5471690</c:v>
                </c:pt>
                <c:pt idx="1631">
                  <c:v>5471690</c:v>
                </c:pt>
                <c:pt idx="1632">
                  <c:v>5471690</c:v>
                </c:pt>
                <c:pt idx="1633">
                  <c:v>5471690</c:v>
                </c:pt>
                <c:pt idx="1634">
                  <c:v>5471690</c:v>
                </c:pt>
                <c:pt idx="1635">
                  <c:v>5471690</c:v>
                </c:pt>
                <c:pt idx="1636">
                  <c:v>5471690</c:v>
                </c:pt>
                <c:pt idx="1637">
                  <c:v>5471690</c:v>
                </c:pt>
                <c:pt idx="1638">
                  <c:v>5471690</c:v>
                </c:pt>
                <c:pt idx="1639">
                  <c:v>5471689.5</c:v>
                </c:pt>
                <c:pt idx="1640">
                  <c:v>5471689.5</c:v>
                </c:pt>
                <c:pt idx="1641">
                  <c:v>5471689</c:v>
                </c:pt>
                <c:pt idx="1642">
                  <c:v>5471689</c:v>
                </c:pt>
                <c:pt idx="1643">
                  <c:v>5471689</c:v>
                </c:pt>
                <c:pt idx="1644">
                  <c:v>5471689</c:v>
                </c:pt>
                <c:pt idx="1645">
                  <c:v>5471689</c:v>
                </c:pt>
                <c:pt idx="1646">
                  <c:v>5471689</c:v>
                </c:pt>
                <c:pt idx="1647">
                  <c:v>5471689</c:v>
                </c:pt>
                <c:pt idx="1648">
                  <c:v>5471688.5</c:v>
                </c:pt>
                <c:pt idx="1649">
                  <c:v>5471688.5</c:v>
                </c:pt>
                <c:pt idx="1650">
                  <c:v>5471689</c:v>
                </c:pt>
                <c:pt idx="1651">
                  <c:v>5471689</c:v>
                </c:pt>
                <c:pt idx="1652">
                  <c:v>5471688.5</c:v>
                </c:pt>
                <c:pt idx="1653">
                  <c:v>5471688.5</c:v>
                </c:pt>
                <c:pt idx="1654">
                  <c:v>5471688.5</c:v>
                </c:pt>
                <c:pt idx="1655">
                  <c:v>5471688.5</c:v>
                </c:pt>
                <c:pt idx="1656">
                  <c:v>5471688.5</c:v>
                </c:pt>
                <c:pt idx="1657">
                  <c:v>5471688.5</c:v>
                </c:pt>
                <c:pt idx="1658">
                  <c:v>5471688.5</c:v>
                </c:pt>
                <c:pt idx="1659">
                  <c:v>5471688.5</c:v>
                </c:pt>
                <c:pt idx="1660">
                  <c:v>5471689</c:v>
                </c:pt>
                <c:pt idx="1661">
                  <c:v>5471689</c:v>
                </c:pt>
                <c:pt idx="1662">
                  <c:v>5471689</c:v>
                </c:pt>
                <c:pt idx="1663">
                  <c:v>5471689</c:v>
                </c:pt>
                <c:pt idx="1664">
                  <c:v>5471688.5</c:v>
                </c:pt>
                <c:pt idx="1665">
                  <c:v>5471688.5</c:v>
                </c:pt>
                <c:pt idx="1666">
                  <c:v>5471688.5</c:v>
                </c:pt>
                <c:pt idx="1667">
                  <c:v>5471688.5</c:v>
                </c:pt>
                <c:pt idx="1668">
                  <c:v>5471688.5</c:v>
                </c:pt>
                <c:pt idx="1669">
                  <c:v>5471688.5</c:v>
                </c:pt>
                <c:pt idx="1670">
                  <c:v>5471688.5</c:v>
                </c:pt>
                <c:pt idx="1671">
                  <c:v>5471688.5</c:v>
                </c:pt>
                <c:pt idx="1672">
                  <c:v>5471688.5</c:v>
                </c:pt>
                <c:pt idx="1673">
                  <c:v>5471688.5</c:v>
                </c:pt>
                <c:pt idx="1674">
                  <c:v>5471688.5</c:v>
                </c:pt>
                <c:pt idx="1675">
                  <c:v>5471688</c:v>
                </c:pt>
                <c:pt idx="1676">
                  <c:v>5471688</c:v>
                </c:pt>
                <c:pt idx="1677">
                  <c:v>5471688</c:v>
                </c:pt>
                <c:pt idx="1678">
                  <c:v>5471688</c:v>
                </c:pt>
                <c:pt idx="1679">
                  <c:v>5471688</c:v>
                </c:pt>
                <c:pt idx="1680">
                  <c:v>5471688.5</c:v>
                </c:pt>
                <c:pt idx="1681">
                  <c:v>5471688.5</c:v>
                </c:pt>
                <c:pt idx="1682">
                  <c:v>5471688.5</c:v>
                </c:pt>
                <c:pt idx="1683">
                  <c:v>5471688.5</c:v>
                </c:pt>
                <c:pt idx="1684">
                  <c:v>5471688.5</c:v>
                </c:pt>
                <c:pt idx="1685">
                  <c:v>5471688.5</c:v>
                </c:pt>
                <c:pt idx="1686">
                  <c:v>5471688.5</c:v>
                </c:pt>
                <c:pt idx="1687">
                  <c:v>5471688.5</c:v>
                </c:pt>
                <c:pt idx="1688">
                  <c:v>5471688</c:v>
                </c:pt>
                <c:pt idx="1689">
                  <c:v>5471688</c:v>
                </c:pt>
                <c:pt idx="1690">
                  <c:v>5471688.5</c:v>
                </c:pt>
                <c:pt idx="1691">
                  <c:v>5471688.5</c:v>
                </c:pt>
                <c:pt idx="1692">
                  <c:v>5471688.5</c:v>
                </c:pt>
                <c:pt idx="1693">
                  <c:v>5471688.5</c:v>
                </c:pt>
                <c:pt idx="1694">
                  <c:v>5471688.5</c:v>
                </c:pt>
                <c:pt idx="1695">
                  <c:v>5471688.5</c:v>
                </c:pt>
                <c:pt idx="1696">
                  <c:v>5471688.5</c:v>
                </c:pt>
                <c:pt idx="1697">
                  <c:v>5471688.5</c:v>
                </c:pt>
                <c:pt idx="1698">
                  <c:v>5471688.5</c:v>
                </c:pt>
                <c:pt idx="1699">
                  <c:v>5471688.5</c:v>
                </c:pt>
                <c:pt idx="1700">
                  <c:v>5471688.5</c:v>
                </c:pt>
                <c:pt idx="1701">
                  <c:v>5471688.5</c:v>
                </c:pt>
                <c:pt idx="1702">
                  <c:v>5471688.5</c:v>
                </c:pt>
                <c:pt idx="1703">
                  <c:v>5471688.5</c:v>
                </c:pt>
                <c:pt idx="1704">
                  <c:v>5471688.5</c:v>
                </c:pt>
                <c:pt idx="1705">
                  <c:v>5471688.5</c:v>
                </c:pt>
                <c:pt idx="1706">
                  <c:v>5471688.5</c:v>
                </c:pt>
                <c:pt idx="1707">
                  <c:v>5471688.5</c:v>
                </c:pt>
                <c:pt idx="1708">
                  <c:v>5471688.5</c:v>
                </c:pt>
                <c:pt idx="1709">
                  <c:v>5471688.5</c:v>
                </c:pt>
                <c:pt idx="1710">
                  <c:v>5471688</c:v>
                </c:pt>
                <c:pt idx="1711">
                  <c:v>5471688</c:v>
                </c:pt>
                <c:pt idx="1712">
                  <c:v>5471688</c:v>
                </c:pt>
                <c:pt idx="1713">
                  <c:v>5471688</c:v>
                </c:pt>
                <c:pt idx="1714">
                  <c:v>5471688</c:v>
                </c:pt>
                <c:pt idx="1715">
                  <c:v>5471688</c:v>
                </c:pt>
                <c:pt idx="1716">
                  <c:v>5471688</c:v>
                </c:pt>
                <c:pt idx="1717">
                  <c:v>5471688</c:v>
                </c:pt>
                <c:pt idx="1718">
                  <c:v>5471687.5</c:v>
                </c:pt>
                <c:pt idx="1719">
                  <c:v>5471687.5</c:v>
                </c:pt>
                <c:pt idx="1720">
                  <c:v>5471688</c:v>
                </c:pt>
                <c:pt idx="1721">
                  <c:v>5471688</c:v>
                </c:pt>
                <c:pt idx="1722">
                  <c:v>5471688</c:v>
                </c:pt>
                <c:pt idx="1723">
                  <c:v>5471688</c:v>
                </c:pt>
                <c:pt idx="1724">
                  <c:v>5471688</c:v>
                </c:pt>
                <c:pt idx="1725">
                  <c:v>5471688</c:v>
                </c:pt>
                <c:pt idx="1726">
                  <c:v>5471688</c:v>
                </c:pt>
                <c:pt idx="1727">
                  <c:v>5471688</c:v>
                </c:pt>
                <c:pt idx="1728">
                  <c:v>5471688</c:v>
                </c:pt>
                <c:pt idx="1729">
                  <c:v>5471688</c:v>
                </c:pt>
                <c:pt idx="1730">
                  <c:v>5471688</c:v>
                </c:pt>
                <c:pt idx="1731">
                  <c:v>5471688</c:v>
                </c:pt>
                <c:pt idx="1732">
                  <c:v>5471688</c:v>
                </c:pt>
                <c:pt idx="1733">
                  <c:v>5471688</c:v>
                </c:pt>
                <c:pt idx="1734">
                  <c:v>5471688</c:v>
                </c:pt>
                <c:pt idx="1735">
                  <c:v>5471688</c:v>
                </c:pt>
                <c:pt idx="1736">
                  <c:v>5471688</c:v>
                </c:pt>
                <c:pt idx="1737">
                  <c:v>5471688</c:v>
                </c:pt>
                <c:pt idx="1738">
                  <c:v>5471688</c:v>
                </c:pt>
                <c:pt idx="1739">
                  <c:v>5471688</c:v>
                </c:pt>
                <c:pt idx="1740">
                  <c:v>5471688.5</c:v>
                </c:pt>
                <c:pt idx="1741">
                  <c:v>5471688.5</c:v>
                </c:pt>
                <c:pt idx="1742">
                  <c:v>5471688.5</c:v>
                </c:pt>
                <c:pt idx="1743">
                  <c:v>5471688.5</c:v>
                </c:pt>
                <c:pt idx="1744">
                  <c:v>5471688.5</c:v>
                </c:pt>
                <c:pt idx="1745">
                  <c:v>5471688.5</c:v>
                </c:pt>
                <c:pt idx="1746">
                  <c:v>5471688.5</c:v>
                </c:pt>
                <c:pt idx="1747">
                  <c:v>5471688.5</c:v>
                </c:pt>
                <c:pt idx="1748">
                  <c:v>5471688.5</c:v>
                </c:pt>
                <c:pt idx="1749">
                  <c:v>5471688.5</c:v>
                </c:pt>
                <c:pt idx="1750">
                  <c:v>5471688.5</c:v>
                </c:pt>
                <c:pt idx="1751">
                  <c:v>5471688.5</c:v>
                </c:pt>
                <c:pt idx="1752">
                  <c:v>5471688.5</c:v>
                </c:pt>
                <c:pt idx="1753">
                  <c:v>5471688.5</c:v>
                </c:pt>
                <c:pt idx="1754">
                  <c:v>5471688.5</c:v>
                </c:pt>
                <c:pt idx="1755">
                  <c:v>5471688.5</c:v>
                </c:pt>
                <c:pt idx="1756">
                  <c:v>5471688.5</c:v>
                </c:pt>
                <c:pt idx="1757">
                  <c:v>5471688.5</c:v>
                </c:pt>
                <c:pt idx="1758">
                  <c:v>5471688.5</c:v>
                </c:pt>
                <c:pt idx="1759">
                  <c:v>5471688.5</c:v>
                </c:pt>
                <c:pt idx="1760">
                  <c:v>5471688.5</c:v>
                </c:pt>
                <c:pt idx="1761">
                  <c:v>5471688.5</c:v>
                </c:pt>
                <c:pt idx="1762">
                  <c:v>5471688.5</c:v>
                </c:pt>
                <c:pt idx="1763">
                  <c:v>5471688.5</c:v>
                </c:pt>
                <c:pt idx="1764">
                  <c:v>5471688.5</c:v>
                </c:pt>
                <c:pt idx="1765">
                  <c:v>5471688.5</c:v>
                </c:pt>
                <c:pt idx="1766">
                  <c:v>5471688.5</c:v>
                </c:pt>
                <c:pt idx="1767">
                  <c:v>5471688.5</c:v>
                </c:pt>
                <c:pt idx="1768">
                  <c:v>5471688.5</c:v>
                </c:pt>
                <c:pt idx="1769">
                  <c:v>5471688.5</c:v>
                </c:pt>
                <c:pt idx="1770">
                  <c:v>5471688.5</c:v>
                </c:pt>
                <c:pt idx="1771">
                  <c:v>5471688.5</c:v>
                </c:pt>
                <c:pt idx="1772">
                  <c:v>5471688.5</c:v>
                </c:pt>
                <c:pt idx="1773">
                  <c:v>5471688.5</c:v>
                </c:pt>
                <c:pt idx="1774">
                  <c:v>5471688.5</c:v>
                </c:pt>
                <c:pt idx="1775">
                  <c:v>5471688.5</c:v>
                </c:pt>
                <c:pt idx="1776">
                  <c:v>5471688.5</c:v>
                </c:pt>
                <c:pt idx="1777">
                  <c:v>5471688.5</c:v>
                </c:pt>
                <c:pt idx="1778">
                  <c:v>5471688.5</c:v>
                </c:pt>
                <c:pt idx="1779">
                  <c:v>5471688.5</c:v>
                </c:pt>
                <c:pt idx="1780">
                  <c:v>5471688.5</c:v>
                </c:pt>
                <c:pt idx="1781">
                  <c:v>5471688.5</c:v>
                </c:pt>
                <c:pt idx="1782">
                  <c:v>5471688.5</c:v>
                </c:pt>
                <c:pt idx="1783">
                  <c:v>5471688.5</c:v>
                </c:pt>
                <c:pt idx="1784">
                  <c:v>5471688.5</c:v>
                </c:pt>
                <c:pt idx="1785">
                  <c:v>5471688.5</c:v>
                </c:pt>
                <c:pt idx="1786">
                  <c:v>5471688.5</c:v>
                </c:pt>
                <c:pt idx="1787">
                  <c:v>5471688.5</c:v>
                </c:pt>
                <c:pt idx="1788">
                  <c:v>5471688.5</c:v>
                </c:pt>
                <c:pt idx="1789">
                  <c:v>5471688.5</c:v>
                </c:pt>
                <c:pt idx="1790">
                  <c:v>5471688.5</c:v>
                </c:pt>
                <c:pt idx="1791">
                  <c:v>5471688.5</c:v>
                </c:pt>
                <c:pt idx="1792">
                  <c:v>5471688.5</c:v>
                </c:pt>
                <c:pt idx="1793">
                  <c:v>5471688.5</c:v>
                </c:pt>
                <c:pt idx="1794">
                  <c:v>5471688.5</c:v>
                </c:pt>
                <c:pt idx="1795">
                  <c:v>5471688.5</c:v>
                </c:pt>
                <c:pt idx="1796">
                  <c:v>5471688.5</c:v>
                </c:pt>
                <c:pt idx="1797">
                  <c:v>5471688.5</c:v>
                </c:pt>
                <c:pt idx="1798">
                  <c:v>5471688.5</c:v>
                </c:pt>
                <c:pt idx="1799">
                  <c:v>5471688.5</c:v>
                </c:pt>
                <c:pt idx="1800">
                  <c:v>5471688.5</c:v>
                </c:pt>
                <c:pt idx="1801">
                  <c:v>5471688.5</c:v>
                </c:pt>
                <c:pt idx="1802">
                  <c:v>5471688.5</c:v>
                </c:pt>
                <c:pt idx="1803">
                  <c:v>5471688.5</c:v>
                </c:pt>
                <c:pt idx="1804">
                  <c:v>5471688.5</c:v>
                </c:pt>
                <c:pt idx="1805">
                  <c:v>5471688.5</c:v>
                </c:pt>
                <c:pt idx="1806">
                  <c:v>5471688.5</c:v>
                </c:pt>
                <c:pt idx="1807">
                  <c:v>5471688.5</c:v>
                </c:pt>
                <c:pt idx="1808">
                  <c:v>5471688.5</c:v>
                </c:pt>
                <c:pt idx="1809">
                  <c:v>5471688.5</c:v>
                </c:pt>
                <c:pt idx="1810">
                  <c:v>5471688.5</c:v>
                </c:pt>
                <c:pt idx="1811">
                  <c:v>5471688.5</c:v>
                </c:pt>
                <c:pt idx="1812">
                  <c:v>5471688.5</c:v>
                </c:pt>
                <c:pt idx="1813">
                  <c:v>5471688.5</c:v>
                </c:pt>
                <c:pt idx="1814">
                  <c:v>5471688.5</c:v>
                </c:pt>
                <c:pt idx="1815">
                  <c:v>5471688.5</c:v>
                </c:pt>
                <c:pt idx="1816">
                  <c:v>5471688.5</c:v>
                </c:pt>
                <c:pt idx="1817">
                  <c:v>5471688.5</c:v>
                </c:pt>
                <c:pt idx="1818">
                  <c:v>5471688.5</c:v>
                </c:pt>
                <c:pt idx="1819">
                  <c:v>5471688.5</c:v>
                </c:pt>
                <c:pt idx="1820">
                  <c:v>5471688.5</c:v>
                </c:pt>
                <c:pt idx="1821">
                  <c:v>5471688.5</c:v>
                </c:pt>
                <c:pt idx="1822">
                  <c:v>5471688.5</c:v>
                </c:pt>
                <c:pt idx="1823">
                  <c:v>5471688.5</c:v>
                </c:pt>
                <c:pt idx="1824">
                  <c:v>5471688.5</c:v>
                </c:pt>
                <c:pt idx="1825">
                  <c:v>5471688.5</c:v>
                </c:pt>
                <c:pt idx="1826">
                  <c:v>5471688.5</c:v>
                </c:pt>
                <c:pt idx="1827">
                  <c:v>5471688.5</c:v>
                </c:pt>
                <c:pt idx="1828">
                  <c:v>5471688.5</c:v>
                </c:pt>
                <c:pt idx="1829">
                  <c:v>5471688.5</c:v>
                </c:pt>
                <c:pt idx="1830">
                  <c:v>5471688.5</c:v>
                </c:pt>
                <c:pt idx="1831">
                  <c:v>5471688.5</c:v>
                </c:pt>
                <c:pt idx="1832">
                  <c:v>5471688.5</c:v>
                </c:pt>
                <c:pt idx="1833">
                  <c:v>5471688.5</c:v>
                </c:pt>
                <c:pt idx="1834">
                  <c:v>5471688.5</c:v>
                </c:pt>
                <c:pt idx="1835">
                  <c:v>5471688.5</c:v>
                </c:pt>
                <c:pt idx="1836">
                  <c:v>5471688.5</c:v>
                </c:pt>
                <c:pt idx="1837">
                  <c:v>5471688.5</c:v>
                </c:pt>
                <c:pt idx="1838">
                  <c:v>5471688.5</c:v>
                </c:pt>
                <c:pt idx="1839">
                  <c:v>5471688.5</c:v>
                </c:pt>
                <c:pt idx="1840">
                  <c:v>5471688.5</c:v>
                </c:pt>
                <c:pt idx="1841">
                  <c:v>5471688.5</c:v>
                </c:pt>
                <c:pt idx="1842">
                  <c:v>5471688.5</c:v>
                </c:pt>
                <c:pt idx="1843">
                  <c:v>5471688.5</c:v>
                </c:pt>
                <c:pt idx="1844">
                  <c:v>5471688.5</c:v>
                </c:pt>
                <c:pt idx="1845">
                  <c:v>5471688.5</c:v>
                </c:pt>
                <c:pt idx="1846">
                  <c:v>5471688.5</c:v>
                </c:pt>
                <c:pt idx="1847">
                  <c:v>5471688.5</c:v>
                </c:pt>
                <c:pt idx="1848">
                  <c:v>5471688.5</c:v>
                </c:pt>
                <c:pt idx="1849">
                  <c:v>5471688.5</c:v>
                </c:pt>
                <c:pt idx="1850">
                  <c:v>5471688.5</c:v>
                </c:pt>
                <c:pt idx="1851">
                  <c:v>5471688.5</c:v>
                </c:pt>
                <c:pt idx="1852">
                  <c:v>5471688.5</c:v>
                </c:pt>
                <c:pt idx="1853">
                  <c:v>5471688.5</c:v>
                </c:pt>
                <c:pt idx="1854">
                  <c:v>5471688.5</c:v>
                </c:pt>
                <c:pt idx="1855">
                  <c:v>5471688.5</c:v>
                </c:pt>
                <c:pt idx="1856">
                  <c:v>5471688.5</c:v>
                </c:pt>
                <c:pt idx="1857">
                  <c:v>5471688.5</c:v>
                </c:pt>
                <c:pt idx="1858">
                  <c:v>5471688.5</c:v>
                </c:pt>
                <c:pt idx="1859">
                  <c:v>5471688.5</c:v>
                </c:pt>
                <c:pt idx="1860">
                  <c:v>5471688.5</c:v>
                </c:pt>
                <c:pt idx="1861">
                  <c:v>5471688.5</c:v>
                </c:pt>
                <c:pt idx="1862">
                  <c:v>5471688.5</c:v>
                </c:pt>
                <c:pt idx="1863">
                  <c:v>5471688.5</c:v>
                </c:pt>
                <c:pt idx="1864">
                  <c:v>5471688.5</c:v>
                </c:pt>
                <c:pt idx="1865">
                  <c:v>5471688.5</c:v>
                </c:pt>
                <c:pt idx="1866">
                  <c:v>5471688.5</c:v>
                </c:pt>
                <c:pt idx="1867">
                  <c:v>5471688.5</c:v>
                </c:pt>
                <c:pt idx="1868">
                  <c:v>5471688.5</c:v>
                </c:pt>
                <c:pt idx="1869">
                  <c:v>5471688.5</c:v>
                </c:pt>
                <c:pt idx="1870">
                  <c:v>5471689</c:v>
                </c:pt>
                <c:pt idx="1871">
                  <c:v>5471689</c:v>
                </c:pt>
                <c:pt idx="1872">
                  <c:v>5471689</c:v>
                </c:pt>
                <c:pt idx="1873">
                  <c:v>5471689</c:v>
                </c:pt>
                <c:pt idx="1874">
                  <c:v>5471689</c:v>
                </c:pt>
                <c:pt idx="1875">
                  <c:v>5471689</c:v>
                </c:pt>
                <c:pt idx="1876">
                  <c:v>5471689</c:v>
                </c:pt>
                <c:pt idx="1877">
                  <c:v>5471689</c:v>
                </c:pt>
                <c:pt idx="1878">
                  <c:v>5471689</c:v>
                </c:pt>
                <c:pt idx="1879">
                  <c:v>5471689</c:v>
                </c:pt>
                <c:pt idx="1880">
                  <c:v>5471688.5</c:v>
                </c:pt>
                <c:pt idx="1881">
                  <c:v>5471688.5</c:v>
                </c:pt>
                <c:pt idx="1882">
                  <c:v>5471688.5</c:v>
                </c:pt>
                <c:pt idx="1883">
                  <c:v>5471688.5</c:v>
                </c:pt>
                <c:pt idx="1884">
                  <c:v>5471688.5</c:v>
                </c:pt>
                <c:pt idx="1885">
                  <c:v>5471688.5</c:v>
                </c:pt>
                <c:pt idx="1886">
                  <c:v>5471688.5</c:v>
                </c:pt>
                <c:pt idx="1887">
                  <c:v>5471688.5</c:v>
                </c:pt>
                <c:pt idx="1888">
                  <c:v>5471688.5</c:v>
                </c:pt>
                <c:pt idx="1889">
                  <c:v>5471688.5</c:v>
                </c:pt>
                <c:pt idx="1890">
                  <c:v>5471688.5</c:v>
                </c:pt>
                <c:pt idx="1891">
                  <c:v>5471688.5</c:v>
                </c:pt>
                <c:pt idx="1892">
                  <c:v>5471688.5</c:v>
                </c:pt>
                <c:pt idx="1893">
                  <c:v>5471688.5</c:v>
                </c:pt>
                <c:pt idx="1894">
                  <c:v>5471688.5</c:v>
                </c:pt>
                <c:pt idx="1895">
                  <c:v>5471688.5</c:v>
                </c:pt>
                <c:pt idx="1896">
                  <c:v>5471688.5</c:v>
                </c:pt>
                <c:pt idx="1897">
                  <c:v>5471688.5</c:v>
                </c:pt>
                <c:pt idx="1898">
                  <c:v>5471688.5</c:v>
                </c:pt>
                <c:pt idx="1899">
                  <c:v>5471688.5</c:v>
                </c:pt>
                <c:pt idx="1900">
                  <c:v>5471688</c:v>
                </c:pt>
                <c:pt idx="1901">
                  <c:v>5471688</c:v>
                </c:pt>
                <c:pt idx="1902">
                  <c:v>5471688</c:v>
                </c:pt>
                <c:pt idx="1903">
                  <c:v>5471688</c:v>
                </c:pt>
                <c:pt idx="1904">
                  <c:v>5471688</c:v>
                </c:pt>
                <c:pt idx="1905">
                  <c:v>5471688</c:v>
                </c:pt>
                <c:pt idx="1906">
                  <c:v>5471688</c:v>
                </c:pt>
                <c:pt idx="1907">
                  <c:v>5471688</c:v>
                </c:pt>
                <c:pt idx="1908">
                  <c:v>5471688</c:v>
                </c:pt>
                <c:pt idx="1909">
                  <c:v>5471687.5</c:v>
                </c:pt>
                <c:pt idx="1910">
                  <c:v>5471688</c:v>
                </c:pt>
                <c:pt idx="1911">
                  <c:v>5471688</c:v>
                </c:pt>
                <c:pt idx="1912">
                  <c:v>5471688</c:v>
                </c:pt>
                <c:pt idx="1913">
                  <c:v>5471688</c:v>
                </c:pt>
                <c:pt idx="1914">
                  <c:v>5471688</c:v>
                </c:pt>
                <c:pt idx="1915">
                  <c:v>5471688</c:v>
                </c:pt>
                <c:pt idx="1916">
                  <c:v>5471688</c:v>
                </c:pt>
                <c:pt idx="1917">
                  <c:v>5471688</c:v>
                </c:pt>
                <c:pt idx="1918">
                  <c:v>5471688</c:v>
                </c:pt>
                <c:pt idx="1919">
                  <c:v>5471688</c:v>
                </c:pt>
                <c:pt idx="1920">
                  <c:v>5471688.5</c:v>
                </c:pt>
                <c:pt idx="1921">
                  <c:v>5471688.5</c:v>
                </c:pt>
                <c:pt idx="1922">
                  <c:v>5471688.5</c:v>
                </c:pt>
                <c:pt idx="1923">
                  <c:v>5471688.5</c:v>
                </c:pt>
                <c:pt idx="1924">
                  <c:v>5471688.5</c:v>
                </c:pt>
                <c:pt idx="1925">
                  <c:v>5471688.5</c:v>
                </c:pt>
                <c:pt idx="1926">
                  <c:v>5471688.5</c:v>
                </c:pt>
                <c:pt idx="1927">
                  <c:v>5471688.5</c:v>
                </c:pt>
                <c:pt idx="1928">
                  <c:v>5471688.5</c:v>
                </c:pt>
                <c:pt idx="1929">
                  <c:v>5471688.5</c:v>
                </c:pt>
                <c:pt idx="1930">
                  <c:v>5471688.5</c:v>
                </c:pt>
                <c:pt idx="1931">
                  <c:v>5471688.5</c:v>
                </c:pt>
                <c:pt idx="1932">
                  <c:v>5471688.5</c:v>
                </c:pt>
                <c:pt idx="1933">
                  <c:v>5471688.5</c:v>
                </c:pt>
                <c:pt idx="1934">
                  <c:v>5471688.5</c:v>
                </c:pt>
                <c:pt idx="1935">
                  <c:v>5471688.5</c:v>
                </c:pt>
                <c:pt idx="1936">
                  <c:v>5471688.5</c:v>
                </c:pt>
                <c:pt idx="1937">
                  <c:v>5471688.5</c:v>
                </c:pt>
                <c:pt idx="1938">
                  <c:v>5471688.5</c:v>
                </c:pt>
                <c:pt idx="1939">
                  <c:v>5471688.5</c:v>
                </c:pt>
                <c:pt idx="1940">
                  <c:v>5471689</c:v>
                </c:pt>
                <c:pt idx="1941">
                  <c:v>5471689</c:v>
                </c:pt>
                <c:pt idx="1942">
                  <c:v>5471689</c:v>
                </c:pt>
                <c:pt idx="1943">
                  <c:v>5471689</c:v>
                </c:pt>
                <c:pt idx="1944">
                  <c:v>5471689</c:v>
                </c:pt>
                <c:pt idx="1945">
                  <c:v>5471689</c:v>
                </c:pt>
                <c:pt idx="1946">
                  <c:v>5471689</c:v>
                </c:pt>
                <c:pt idx="1947">
                  <c:v>5471689</c:v>
                </c:pt>
                <c:pt idx="1948">
                  <c:v>5471689</c:v>
                </c:pt>
                <c:pt idx="1949">
                  <c:v>5471689</c:v>
                </c:pt>
                <c:pt idx="1950">
                  <c:v>5471688.5</c:v>
                </c:pt>
                <c:pt idx="1951">
                  <c:v>5471688.5</c:v>
                </c:pt>
                <c:pt idx="1952">
                  <c:v>5471688.5</c:v>
                </c:pt>
                <c:pt idx="1953">
                  <c:v>5471688.5</c:v>
                </c:pt>
                <c:pt idx="1954">
                  <c:v>5471688.5</c:v>
                </c:pt>
                <c:pt idx="1955">
                  <c:v>5471688.5</c:v>
                </c:pt>
                <c:pt idx="1956">
                  <c:v>5471688.5</c:v>
                </c:pt>
                <c:pt idx="1957">
                  <c:v>5471688.5</c:v>
                </c:pt>
                <c:pt idx="1958">
                  <c:v>5471688.5</c:v>
                </c:pt>
                <c:pt idx="1959">
                  <c:v>5471688.5</c:v>
                </c:pt>
                <c:pt idx="1960">
                  <c:v>5471688</c:v>
                </c:pt>
                <c:pt idx="1961">
                  <c:v>5471688</c:v>
                </c:pt>
                <c:pt idx="1962">
                  <c:v>5471688</c:v>
                </c:pt>
                <c:pt idx="1963">
                  <c:v>5471688</c:v>
                </c:pt>
                <c:pt idx="1964">
                  <c:v>5471688</c:v>
                </c:pt>
                <c:pt idx="1965">
                  <c:v>5471688</c:v>
                </c:pt>
                <c:pt idx="1966">
                  <c:v>5471688</c:v>
                </c:pt>
                <c:pt idx="1967">
                  <c:v>5471688</c:v>
                </c:pt>
                <c:pt idx="1968">
                  <c:v>5471688</c:v>
                </c:pt>
                <c:pt idx="1969">
                  <c:v>5471687.5</c:v>
                </c:pt>
                <c:pt idx="1970">
                  <c:v>5471688</c:v>
                </c:pt>
                <c:pt idx="1971">
                  <c:v>5471688</c:v>
                </c:pt>
                <c:pt idx="1972">
                  <c:v>5471688</c:v>
                </c:pt>
                <c:pt idx="1973">
                  <c:v>5471688</c:v>
                </c:pt>
                <c:pt idx="1974">
                  <c:v>5471688</c:v>
                </c:pt>
                <c:pt idx="1975">
                  <c:v>5471688</c:v>
                </c:pt>
                <c:pt idx="1976">
                  <c:v>5471688</c:v>
                </c:pt>
                <c:pt idx="1977">
                  <c:v>5471688</c:v>
                </c:pt>
                <c:pt idx="1978">
                  <c:v>5471688</c:v>
                </c:pt>
                <c:pt idx="1979">
                  <c:v>5471688</c:v>
                </c:pt>
                <c:pt idx="1980">
                  <c:v>5471686.5</c:v>
                </c:pt>
                <c:pt idx="1981">
                  <c:v>5471686.5</c:v>
                </c:pt>
                <c:pt idx="1982">
                  <c:v>5471686.5</c:v>
                </c:pt>
                <c:pt idx="1983">
                  <c:v>5471686.5</c:v>
                </c:pt>
                <c:pt idx="1984">
                  <c:v>5471686.5</c:v>
                </c:pt>
                <c:pt idx="1985">
                  <c:v>5471686.5</c:v>
                </c:pt>
                <c:pt idx="1986">
                  <c:v>5471686.5</c:v>
                </c:pt>
                <c:pt idx="1987">
                  <c:v>5471686</c:v>
                </c:pt>
                <c:pt idx="1988">
                  <c:v>5471686</c:v>
                </c:pt>
                <c:pt idx="1989">
                  <c:v>5471686</c:v>
                </c:pt>
                <c:pt idx="1990">
                  <c:v>5471686</c:v>
                </c:pt>
                <c:pt idx="1991">
                  <c:v>5471686</c:v>
                </c:pt>
                <c:pt idx="1992">
                  <c:v>5471685.5</c:v>
                </c:pt>
                <c:pt idx="1993">
                  <c:v>5471685.5</c:v>
                </c:pt>
                <c:pt idx="1994">
                  <c:v>5471685.5</c:v>
                </c:pt>
                <c:pt idx="1995">
                  <c:v>5471685.5</c:v>
                </c:pt>
                <c:pt idx="1996">
                  <c:v>5471685.5</c:v>
                </c:pt>
                <c:pt idx="1997">
                  <c:v>5471685.5</c:v>
                </c:pt>
                <c:pt idx="1998">
                  <c:v>5471685</c:v>
                </c:pt>
                <c:pt idx="1999">
                  <c:v>5471685</c:v>
                </c:pt>
                <c:pt idx="2000">
                  <c:v>5471685</c:v>
                </c:pt>
                <c:pt idx="2001">
                  <c:v>5471685</c:v>
                </c:pt>
                <c:pt idx="2002">
                  <c:v>5471685</c:v>
                </c:pt>
                <c:pt idx="2003">
                  <c:v>5471685</c:v>
                </c:pt>
                <c:pt idx="2004">
                  <c:v>5471684.5</c:v>
                </c:pt>
                <c:pt idx="2005">
                  <c:v>5471684.5</c:v>
                </c:pt>
                <c:pt idx="2006">
                  <c:v>5471684.5</c:v>
                </c:pt>
                <c:pt idx="2007">
                  <c:v>5471684.5</c:v>
                </c:pt>
                <c:pt idx="2008">
                  <c:v>5471684.5</c:v>
                </c:pt>
                <c:pt idx="2009">
                  <c:v>5471684</c:v>
                </c:pt>
                <c:pt idx="2010">
                  <c:v>5471684.5</c:v>
                </c:pt>
                <c:pt idx="2011">
                  <c:v>5471684.5</c:v>
                </c:pt>
                <c:pt idx="2012">
                  <c:v>5471684.5</c:v>
                </c:pt>
                <c:pt idx="2013">
                  <c:v>5471684.5</c:v>
                </c:pt>
                <c:pt idx="2014">
                  <c:v>5471684.5</c:v>
                </c:pt>
                <c:pt idx="2015">
                  <c:v>5471684.5</c:v>
                </c:pt>
                <c:pt idx="2016">
                  <c:v>5471684</c:v>
                </c:pt>
                <c:pt idx="2017">
                  <c:v>5471684</c:v>
                </c:pt>
                <c:pt idx="2018">
                  <c:v>5471684</c:v>
                </c:pt>
                <c:pt idx="2019">
                  <c:v>5471684</c:v>
                </c:pt>
                <c:pt idx="2020">
                  <c:v>5471684.5</c:v>
                </c:pt>
                <c:pt idx="2021">
                  <c:v>5471684.5</c:v>
                </c:pt>
                <c:pt idx="2022">
                  <c:v>5471684.5</c:v>
                </c:pt>
                <c:pt idx="2023">
                  <c:v>5471684.5</c:v>
                </c:pt>
                <c:pt idx="2024">
                  <c:v>5471684.5</c:v>
                </c:pt>
                <c:pt idx="2025">
                  <c:v>5471684.5</c:v>
                </c:pt>
                <c:pt idx="2026">
                  <c:v>5471684.5</c:v>
                </c:pt>
                <c:pt idx="2027">
                  <c:v>5471684.5</c:v>
                </c:pt>
                <c:pt idx="2028">
                  <c:v>5471684.5</c:v>
                </c:pt>
                <c:pt idx="2029">
                  <c:v>5471684.5</c:v>
                </c:pt>
                <c:pt idx="2030">
                  <c:v>5471684.5</c:v>
                </c:pt>
                <c:pt idx="2031">
                  <c:v>5471684.5</c:v>
                </c:pt>
                <c:pt idx="2032">
                  <c:v>5471684.5</c:v>
                </c:pt>
                <c:pt idx="2033">
                  <c:v>5471684.5</c:v>
                </c:pt>
                <c:pt idx="2034">
                  <c:v>5471684.5</c:v>
                </c:pt>
                <c:pt idx="2035">
                  <c:v>5471684.5</c:v>
                </c:pt>
                <c:pt idx="2036">
                  <c:v>5471684.5</c:v>
                </c:pt>
                <c:pt idx="2037">
                  <c:v>5471684.5</c:v>
                </c:pt>
                <c:pt idx="2038">
                  <c:v>5471684.5</c:v>
                </c:pt>
                <c:pt idx="2039">
                  <c:v>5471684.5</c:v>
                </c:pt>
                <c:pt idx="2040">
                  <c:v>5471684.5</c:v>
                </c:pt>
                <c:pt idx="2041">
                  <c:v>5471684.5</c:v>
                </c:pt>
                <c:pt idx="2042">
                  <c:v>5471684.5</c:v>
                </c:pt>
                <c:pt idx="2043">
                  <c:v>5471684.5</c:v>
                </c:pt>
                <c:pt idx="2044">
                  <c:v>5471684.5</c:v>
                </c:pt>
                <c:pt idx="2045">
                  <c:v>5471684.5</c:v>
                </c:pt>
                <c:pt idx="2046">
                  <c:v>5471684.5</c:v>
                </c:pt>
                <c:pt idx="2047">
                  <c:v>5471684.5</c:v>
                </c:pt>
                <c:pt idx="2048">
                  <c:v>5471684.5</c:v>
                </c:pt>
                <c:pt idx="2049">
                  <c:v>5471684.5</c:v>
                </c:pt>
                <c:pt idx="2050">
                  <c:v>5471684.5</c:v>
                </c:pt>
                <c:pt idx="2051">
                  <c:v>5471684.5</c:v>
                </c:pt>
                <c:pt idx="2052">
                  <c:v>5471684.5</c:v>
                </c:pt>
                <c:pt idx="2053">
                  <c:v>5471684.5</c:v>
                </c:pt>
                <c:pt idx="2054">
                  <c:v>5471684.5</c:v>
                </c:pt>
                <c:pt idx="2055">
                  <c:v>5471684.5</c:v>
                </c:pt>
                <c:pt idx="2056">
                  <c:v>5471684.5</c:v>
                </c:pt>
                <c:pt idx="2057">
                  <c:v>5471684.5</c:v>
                </c:pt>
                <c:pt idx="2058">
                  <c:v>5471684.5</c:v>
                </c:pt>
                <c:pt idx="2059">
                  <c:v>5471684.5</c:v>
                </c:pt>
                <c:pt idx="2060">
                  <c:v>5471684.5</c:v>
                </c:pt>
                <c:pt idx="2061">
                  <c:v>5471684.5</c:v>
                </c:pt>
                <c:pt idx="2062">
                  <c:v>5471684.5</c:v>
                </c:pt>
                <c:pt idx="2063">
                  <c:v>5471684.5</c:v>
                </c:pt>
                <c:pt idx="2064">
                  <c:v>5471684.5</c:v>
                </c:pt>
                <c:pt idx="2065">
                  <c:v>5471684.5</c:v>
                </c:pt>
                <c:pt idx="2066">
                  <c:v>5471684.5</c:v>
                </c:pt>
                <c:pt idx="2067">
                  <c:v>5471684.5</c:v>
                </c:pt>
                <c:pt idx="2068">
                  <c:v>5471684.5</c:v>
                </c:pt>
                <c:pt idx="2069">
                  <c:v>5471684.5</c:v>
                </c:pt>
                <c:pt idx="2070">
                  <c:v>5471684.5</c:v>
                </c:pt>
                <c:pt idx="2071">
                  <c:v>5471684.5</c:v>
                </c:pt>
                <c:pt idx="2072">
                  <c:v>5471684.5</c:v>
                </c:pt>
                <c:pt idx="2073">
                  <c:v>5471684.5</c:v>
                </c:pt>
                <c:pt idx="2074">
                  <c:v>5471684.5</c:v>
                </c:pt>
                <c:pt idx="2075">
                  <c:v>5471684.5</c:v>
                </c:pt>
                <c:pt idx="2076">
                  <c:v>5471684.5</c:v>
                </c:pt>
                <c:pt idx="2077">
                  <c:v>5471684.5</c:v>
                </c:pt>
                <c:pt idx="2078">
                  <c:v>5471684.5</c:v>
                </c:pt>
                <c:pt idx="2079">
                  <c:v>5471684.5</c:v>
                </c:pt>
                <c:pt idx="2080">
                  <c:v>5471685</c:v>
                </c:pt>
                <c:pt idx="2081">
                  <c:v>5471685</c:v>
                </c:pt>
                <c:pt idx="2082">
                  <c:v>5471685</c:v>
                </c:pt>
                <c:pt idx="2083">
                  <c:v>5471685</c:v>
                </c:pt>
                <c:pt idx="2084">
                  <c:v>5471685</c:v>
                </c:pt>
                <c:pt idx="2085">
                  <c:v>5471685</c:v>
                </c:pt>
                <c:pt idx="2086">
                  <c:v>5471685</c:v>
                </c:pt>
                <c:pt idx="2087">
                  <c:v>5471685</c:v>
                </c:pt>
                <c:pt idx="2088">
                  <c:v>5471685.5</c:v>
                </c:pt>
                <c:pt idx="2089">
                  <c:v>5471685.5</c:v>
                </c:pt>
                <c:pt idx="2090">
                  <c:v>5471686</c:v>
                </c:pt>
                <c:pt idx="2091">
                  <c:v>5471686</c:v>
                </c:pt>
                <c:pt idx="2092">
                  <c:v>5471686</c:v>
                </c:pt>
                <c:pt idx="2093">
                  <c:v>5471686</c:v>
                </c:pt>
                <c:pt idx="2094">
                  <c:v>5471686.5</c:v>
                </c:pt>
                <c:pt idx="2095">
                  <c:v>5471686.5</c:v>
                </c:pt>
                <c:pt idx="2096">
                  <c:v>5471686.5</c:v>
                </c:pt>
                <c:pt idx="2097">
                  <c:v>5471687</c:v>
                </c:pt>
                <c:pt idx="2098">
                  <c:v>5471687</c:v>
                </c:pt>
                <c:pt idx="2099">
                  <c:v>5471687</c:v>
                </c:pt>
                <c:pt idx="2100">
                  <c:v>5471687</c:v>
                </c:pt>
                <c:pt idx="2101">
                  <c:v>5471687</c:v>
                </c:pt>
                <c:pt idx="2102">
                  <c:v>5471687</c:v>
                </c:pt>
                <c:pt idx="2103">
                  <c:v>5471687</c:v>
                </c:pt>
                <c:pt idx="2104">
                  <c:v>5471687.5</c:v>
                </c:pt>
                <c:pt idx="2105">
                  <c:v>5471687.5</c:v>
                </c:pt>
                <c:pt idx="2106">
                  <c:v>5471687.5</c:v>
                </c:pt>
                <c:pt idx="2107">
                  <c:v>5471687.5</c:v>
                </c:pt>
                <c:pt idx="2108">
                  <c:v>5471688</c:v>
                </c:pt>
                <c:pt idx="2109">
                  <c:v>5471688</c:v>
                </c:pt>
                <c:pt idx="2110">
                  <c:v>5471687.5</c:v>
                </c:pt>
                <c:pt idx="2111">
                  <c:v>5471688</c:v>
                </c:pt>
                <c:pt idx="2112">
                  <c:v>5471688</c:v>
                </c:pt>
                <c:pt idx="2113">
                  <c:v>5471688</c:v>
                </c:pt>
                <c:pt idx="2114">
                  <c:v>5471688</c:v>
                </c:pt>
                <c:pt idx="2115">
                  <c:v>5471688</c:v>
                </c:pt>
                <c:pt idx="2116">
                  <c:v>5471688.5</c:v>
                </c:pt>
                <c:pt idx="2117">
                  <c:v>5471688.5</c:v>
                </c:pt>
                <c:pt idx="2118">
                  <c:v>5471688.5</c:v>
                </c:pt>
                <c:pt idx="2119">
                  <c:v>5471688.5</c:v>
                </c:pt>
                <c:pt idx="2120">
                  <c:v>5471688</c:v>
                </c:pt>
                <c:pt idx="2121">
                  <c:v>5471688</c:v>
                </c:pt>
                <c:pt idx="2122">
                  <c:v>5471688</c:v>
                </c:pt>
                <c:pt idx="2123">
                  <c:v>5471688.5</c:v>
                </c:pt>
                <c:pt idx="2124">
                  <c:v>5471688.5</c:v>
                </c:pt>
                <c:pt idx="2125">
                  <c:v>5471688.5</c:v>
                </c:pt>
                <c:pt idx="2126">
                  <c:v>5471688.5</c:v>
                </c:pt>
                <c:pt idx="2127">
                  <c:v>5471688.5</c:v>
                </c:pt>
                <c:pt idx="2128">
                  <c:v>5471688.5</c:v>
                </c:pt>
                <c:pt idx="2129">
                  <c:v>5471688.5</c:v>
                </c:pt>
                <c:pt idx="2130">
                  <c:v>5471688.5</c:v>
                </c:pt>
                <c:pt idx="2131">
                  <c:v>5471688.5</c:v>
                </c:pt>
                <c:pt idx="2132">
                  <c:v>5471688.5</c:v>
                </c:pt>
                <c:pt idx="2133">
                  <c:v>5471688.5</c:v>
                </c:pt>
                <c:pt idx="2134">
                  <c:v>5471688.5</c:v>
                </c:pt>
                <c:pt idx="2135">
                  <c:v>5471688.5</c:v>
                </c:pt>
                <c:pt idx="2136">
                  <c:v>5471688.5</c:v>
                </c:pt>
                <c:pt idx="2137">
                  <c:v>5471688.5</c:v>
                </c:pt>
                <c:pt idx="2138">
                  <c:v>5471689</c:v>
                </c:pt>
                <c:pt idx="2139">
                  <c:v>5471689</c:v>
                </c:pt>
                <c:pt idx="2140">
                  <c:v>5471689</c:v>
                </c:pt>
                <c:pt idx="2141">
                  <c:v>5471689</c:v>
                </c:pt>
                <c:pt idx="2142">
                  <c:v>5471689</c:v>
                </c:pt>
                <c:pt idx="2143">
                  <c:v>5471689</c:v>
                </c:pt>
                <c:pt idx="2144">
                  <c:v>5471689</c:v>
                </c:pt>
                <c:pt idx="2145">
                  <c:v>5471689</c:v>
                </c:pt>
                <c:pt idx="2146">
                  <c:v>5471689</c:v>
                </c:pt>
                <c:pt idx="2147">
                  <c:v>5471689</c:v>
                </c:pt>
                <c:pt idx="2148">
                  <c:v>5471689</c:v>
                </c:pt>
                <c:pt idx="2149">
                  <c:v>5471689</c:v>
                </c:pt>
                <c:pt idx="2150">
                  <c:v>5471689.5</c:v>
                </c:pt>
                <c:pt idx="2151">
                  <c:v>5471689.5</c:v>
                </c:pt>
                <c:pt idx="2152">
                  <c:v>5471689.5</c:v>
                </c:pt>
                <c:pt idx="2153">
                  <c:v>5471689.5</c:v>
                </c:pt>
                <c:pt idx="2154">
                  <c:v>5471689.5</c:v>
                </c:pt>
                <c:pt idx="2155">
                  <c:v>5471689.5</c:v>
                </c:pt>
                <c:pt idx="2156">
                  <c:v>5471689.5</c:v>
                </c:pt>
                <c:pt idx="2157">
                  <c:v>5471689.5</c:v>
                </c:pt>
                <c:pt idx="2158">
                  <c:v>5471689.5</c:v>
                </c:pt>
                <c:pt idx="2159">
                  <c:v>5471689</c:v>
                </c:pt>
                <c:pt idx="2160">
                  <c:v>5471689.5</c:v>
                </c:pt>
                <c:pt idx="2161">
                  <c:v>5471689.5</c:v>
                </c:pt>
                <c:pt idx="2162">
                  <c:v>5471689.5</c:v>
                </c:pt>
                <c:pt idx="2163">
                  <c:v>5471689</c:v>
                </c:pt>
                <c:pt idx="2164">
                  <c:v>5471689</c:v>
                </c:pt>
                <c:pt idx="2165">
                  <c:v>5471689</c:v>
                </c:pt>
                <c:pt idx="2166">
                  <c:v>5471689</c:v>
                </c:pt>
                <c:pt idx="2167">
                  <c:v>5471689</c:v>
                </c:pt>
                <c:pt idx="2168">
                  <c:v>5471689</c:v>
                </c:pt>
                <c:pt idx="2169">
                  <c:v>5471689</c:v>
                </c:pt>
                <c:pt idx="2170">
                  <c:v>5471689.5</c:v>
                </c:pt>
                <c:pt idx="2171">
                  <c:v>5471689.5</c:v>
                </c:pt>
                <c:pt idx="2172">
                  <c:v>5471689.5</c:v>
                </c:pt>
                <c:pt idx="2173">
                  <c:v>5471689</c:v>
                </c:pt>
                <c:pt idx="2174">
                  <c:v>5471689</c:v>
                </c:pt>
                <c:pt idx="2175">
                  <c:v>5471689</c:v>
                </c:pt>
                <c:pt idx="2176">
                  <c:v>5471689</c:v>
                </c:pt>
                <c:pt idx="2177">
                  <c:v>5471689</c:v>
                </c:pt>
                <c:pt idx="2178">
                  <c:v>5471689</c:v>
                </c:pt>
                <c:pt idx="2179">
                  <c:v>5471689</c:v>
                </c:pt>
                <c:pt idx="2180">
                  <c:v>5471689.5</c:v>
                </c:pt>
                <c:pt idx="2181">
                  <c:v>5471689.5</c:v>
                </c:pt>
                <c:pt idx="2182">
                  <c:v>5471689.5</c:v>
                </c:pt>
                <c:pt idx="2183">
                  <c:v>5471689.5</c:v>
                </c:pt>
                <c:pt idx="2184">
                  <c:v>5471689</c:v>
                </c:pt>
                <c:pt idx="2185">
                  <c:v>5471689</c:v>
                </c:pt>
                <c:pt idx="2186">
                  <c:v>5471689</c:v>
                </c:pt>
                <c:pt idx="2187">
                  <c:v>5471689</c:v>
                </c:pt>
                <c:pt idx="2188">
                  <c:v>5471689</c:v>
                </c:pt>
                <c:pt idx="2189">
                  <c:v>5471689</c:v>
                </c:pt>
                <c:pt idx="2190">
                  <c:v>5471689</c:v>
                </c:pt>
                <c:pt idx="2191">
                  <c:v>5471689</c:v>
                </c:pt>
                <c:pt idx="2192">
                  <c:v>5471689</c:v>
                </c:pt>
                <c:pt idx="2193">
                  <c:v>5471689</c:v>
                </c:pt>
                <c:pt idx="2194">
                  <c:v>5471688.5</c:v>
                </c:pt>
                <c:pt idx="2195">
                  <c:v>5471688.5</c:v>
                </c:pt>
                <c:pt idx="2196">
                  <c:v>5471688.5</c:v>
                </c:pt>
                <c:pt idx="2197">
                  <c:v>5471688.5</c:v>
                </c:pt>
                <c:pt idx="2198">
                  <c:v>5471688.5</c:v>
                </c:pt>
                <c:pt idx="2199">
                  <c:v>5471688.5</c:v>
                </c:pt>
                <c:pt idx="2200">
                  <c:v>5471689</c:v>
                </c:pt>
                <c:pt idx="2201">
                  <c:v>5471689</c:v>
                </c:pt>
                <c:pt idx="2202">
                  <c:v>5471689</c:v>
                </c:pt>
                <c:pt idx="2203">
                  <c:v>5471689</c:v>
                </c:pt>
                <c:pt idx="2204">
                  <c:v>5471688.5</c:v>
                </c:pt>
                <c:pt idx="2205">
                  <c:v>5471688.5</c:v>
                </c:pt>
                <c:pt idx="2206">
                  <c:v>5471688.5</c:v>
                </c:pt>
                <c:pt idx="2207">
                  <c:v>5471688.5</c:v>
                </c:pt>
                <c:pt idx="2208">
                  <c:v>5471688.5</c:v>
                </c:pt>
                <c:pt idx="2209">
                  <c:v>5471688.5</c:v>
                </c:pt>
                <c:pt idx="2210">
                  <c:v>5471688.5</c:v>
                </c:pt>
                <c:pt idx="2211">
                  <c:v>5471688.5</c:v>
                </c:pt>
                <c:pt idx="2212">
                  <c:v>5471688.5</c:v>
                </c:pt>
                <c:pt idx="2213">
                  <c:v>5471688</c:v>
                </c:pt>
                <c:pt idx="2214">
                  <c:v>5471688</c:v>
                </c:pt>
                <c:pt idx="2215">
                  <c:v>5471688</c:v>
                </c:pt>
                <c:pt idx="2216">
                  <c:v>5471688</c:v>
                </c:pt>
                <c:pt idx="2217">
                  <c:v>5471688</c:v>
                </c:pt>
                <c:pt idx="2218">
                  <c:v>5471687.5</c:v>
                </c:pt>
                <c:pt idx="2219">
                  <c:v>5471687.5</c:v>
                </c:pt>
                <c:pt idx="2220">
                  <c:v>5471688.5</c:v>
                </c:pt>
                <c:pt idx="2221">
                  <c:v>5471688.5</c:v>
                </c:pt>
                <c:pt idx="2222">
                  <c:v>5471688.5</c:v>
                </c:pt>
                <c:pt idx="2223">
                  <c:v>5471688</c:v>
                </c:pt>
                <c:pt idx="2224">
                  <c:v>5471688</c:v>
                </c:pt>
                <c:pt idx="2225">
                  <c:v>5471688</c:v>
                </c:pt>
                <c:pt idx="2226">
                  <c:v>5471688</c:v>
                </c:pt>
                <c:pt idx="2227">
                  <c:v>5471688</c:v>
                </c:pt>
                <c:pt idx="2228">
                  <c:v>5471688</c:v>
                </c:pt>
                <c:pt idx="2229">
                  <c:v>5471687.5</c:v>
                </c:pt>
                <c:pt idx="2230">
                  <c:v>5471688.5</c:v>
                </c:pt>
                <c:pt idx="2231">
                  <c:v>5471688.5</c:v>
                </c:pt>
                <c:pt idx="2232">
                  <c:v>5471688.5</c:v>
                </c:pt>
                <c:pt idx="2233">
                  <c:v>5471688.5</c:v>
                </c:pt>
                <c:pt idx="2234">
                  <c:v>5471688</c:v>
                </c:pt>
                <c:pt idx="2235">
                  <c:v>5471688</c:v>
                </c:pt>
                <c:pt idx="2236">
                  <c:v>5471688</c:v>
                </c:pt>
                <c:pt idx="2237">
                  <c:v>5471688</c:v>
                </c:pt>
                <c:pt idx="2238">
                  <c:v>5471688</c:v>
                </c:pt>
                <c:pt idx="2239">
                  <c:v>5471688</c:v>
                </c:pt>
                <c:pt idx="2240">
                  <c:v>5471688.5</c:v>
                </c:pt>
                <c:pt idx="2241">
                  <c:v>5471688.5</c:v>
                </c:pt>
                <c:pt idx="2242">
                  <c:v>5471688.5</c:v>
                </c:pt>
                <c:pt idx="2243">
                  <c:v>5471688.5</c:v>
                </c:pt>
                <c:pt idx="2244">
                  <c:v>5471688</c:v>
                </c:pt>
                <c:pt idx="2245">
                  <c:v>5471688</c:v>
                </c:pt>
                <c:pt idx="2246">
                  <c:v>5471688</c:v>
                </c:pt>
                <c:pt idx="2247">
                  <c:v>5471688</c:v>
                </c:pt>
                <c:pt idx="2248">
                  <c:v>5471688</c:v>
                </c:pt>
                <c:pt idx="2249">
                  <c:v>5471688</c:v>
                </c:pt>
                <c:pt idx="2250">
                  <c:v>5471688.5</c:v>
                </c:pt>
                <c:pt idx="2251">
                  <c:v>5471688.5</c:v>
                </c:pt>
                <c:pt idx="2252">
                  <c:v>5471688.5</c:v>
                </c:pt>
                <c:pt idx="2253">
                  <c:v>5471688.5</c:v>
                </c:pt>
                <c:pt idx="2254">
                  <c:v>5471688.5</c:v>
                </c:pt>
                <c:pt idx="2255">
                  <c:v>5471688.5</c:v>
                </c:pt>
                <c:pt idx="2256">
                  <c:v>5471688.5</c:v>
                </c:pt>
                <c:pt idx="2257">
                  <c:v>5471688.5</c:v>
                </c:pt>
                <c:pt idx="2258">
                  <c:v>5471688.5</c:v>
                </c:pt>
                <c:pt idx="2259">
                  <c:v>5471688.5</c:v>
                </c:pt>
                <c:pt idx="2260">
                  <c:v>5471688.5</c:v>
                </c:pt>
                <c:pt idx="2261">
                  <c:v>5471688.5</c:v>
                </c:pt>
                <c:pt idx="2262">
                  <c:v>5471688.5</c:v>
                </c:pt>
                <c:pt idx="2263">
                  <c:v>5471688.5</c:v>
                </c:pt>
                <c:pt idx="2264">
                  <c:v>5471688.5</c:v>
                </c:pt>
                <c:pt idx="2265">
                  <c:v>5471688</c:v>
                </c:pt>
                <c:pt idx="2266">
                  <c:v>5471688</c:v>
                </c:pt>
                <c:pt idx="2267">
                  <c:v>5471688</c:v>
                </c:pt>
                <c:pt idx="2268">
                  <c:v>5471688</c:v>
                </c:pt>
                <c:pt idx="2269">
                  <c:v>5471688</c:v>
                </c:pt>
                <c:pt idx="2270">
                  <c:v>5471688.5</c:v>
                </c:pt>
                <c:pt idx="2271">
                  <c:v>5471688.5</c:v>
                </c:pt>
                <c:pt idx="2272">
                  <c:v>5471688.5</c:v>
                </c:pt>
                <c:pt idx="2273">
                  <c:v>5471688.5</c:v>
                </c:pt>
                <c:pt idx="2274">
                  <c:v>5471688.5</c:v>
                </c:pt>
                <c:pt idx="2275">
                  <c:v>5471688.5</c:v>
                </c:pt>
                <c:pt idx="2276">
                  <c:v>5471688.5</c:v>
                </c:pt>
                <c:pt idx="2277">
                  <c:v>5471689</c:v>
                </c:pt>
                <c:pt idx="2278">
                  <c:v>5471689</c:v>
                </c:pt>
                <c:pt idx="2279">
                  <c:v>5471689</c:v>
                </c:pt>
                <c:pt idx="2280">
                  <c:v>5471688.5</c:v>
                </c:pt>
                <c:pt idx="2281">
                  <c:v>5471688.5</c:v>
                </c:pt>
                <c:pt idx="2282">
                  <c:v>5471688.5</c:v>
                </c:pt>
                <c:pt idx="2283">
                  <c:v>5471688.5</c:v>
                </c:pt>
                <c:pt idx="2284">
                  <c:v>5471688.5</c:v>
                </c:pt>
                <c:pt idx="2285">
                  <c:v>5471688.5</c:v>
                </c:pt>
                <c:pt idx="2286">
                  <c:v>5471689</c:v>
                </c:pt>
                <c:pt idx="2287">
                  <c:v>5471689</c:v>
                </c:pt>
                <c:pt idx="2288">
                  <c:v>5471689</c:v>
                </c:pt>
                <c:pt idx="2289">
                  <c:v>5471689</c:v>
                </c:pt>
                <c:pt idx="2290">
                  <c:v>5471689</c:v>
                </c:pt>
                <c:pt idx="2291">
                  <c:v>5471689</c:v>
                </c:pt>
                <c:pt idx="2292">
                  <c:v>5471689</c:v>
                </c:pt>
                <c:pt idx="2293">
                  <c:v>5471689</c:v>
                </c:pt>
                <c:pt idx="2294">
                  <c:v>5471689</c:v>
                </c:pt>
                <c:pt idx="2295">
                  <c:v>5471689.5</c:v>
                </c:pt>
                <c:pt idx="2296">
                  <c:v>5471689.5</c:v>
                </c:pt>
                <c:pt idx="2297">
                  <c:v>5471689.5</c:v>
                </c:pt>
                <c:pt idx="2298">
                  <c:v>5471689.5</c:v>
                </c:pt>
                <c:pt idx="2299">
                  <c:v>5471689.5</c:v>
                </c:pt>
                <c:pt idx="2300">
                  <c:v>5471689</c:v>
                </c:pt>
                <c:pt idx="2301">
                  <c:v>5471689</c:v>
                </c:pt>
                <c:pt idx="2302">
                  <c:v>5471689</c:v>
                </c:pt>
                <c:pt idx="2303">
                  <c:v>5471689</c:v>
                </c:pt>
                <c:pt idx="2304">
                  <c:v>5471689</c:v>
                </c:pt>
                <c:pt idx="2305">
                  <c:v>5471689</c:v>
                </c:pt>
                <c:pt idx="2306">
                  <c:v>5471689</c:v>
                </c:pt>
                <c:pt idx="2307">
                  <c:v>5471689</c:v>
                </c:pt>
                <c:pt idx="2308">
                  <c:v>5471689</c:v>
                </c:pt>
                <c:pt idx="2309">
                  <c:v>5471689</c:v>
                </c:pt>
                <c:pt idx="2310">
                  <c:v>5471689</c:v>
                </c:pt>
                <c:pt idx="2311">
                  <c:v>5471689</c:v>
                </c:pt>
                <c:pt idx="2312">
                  <c:v>5471689</c:v>
                </c:pt>
                <c:pt idx="2313">
                  <c:v>5471689</c:v>
                </c:pt>
                <c:pt idx="2314">
                  <c:v>5471689</c:v>
                </c:pt>
                <c:pt idx="2315">
                  <c:v>5471689</c:v>
                </c:pt>
                <c:pt idx="2316">
                  <c:v>5471689</c:v>
                </c:pt>
                <c:pt idx="2317">
                  <c:v>5471689</c:v>
                </c:pt>
                <c:pt idx="2318">
                  <c:v>5471689</c:v>
                </c:pt>
                <c:pt idx="2319">
                  <c:v>5471689</c:v>
                </c:pt>
                <c:pt idx="2320">
                  <c:v>5471689</c:v>
                </c:pt>
                <c:pt idx="2321">
                  <c:v>5471689</c:v>
                </c:pt>
                <c:pt idx="2322">
                  <c:v>5471689</c:v>
                </c:pt>
                <c:pt idx="2323">
                  <c:v>5471689</c:v>
                </c:pt>
                <c:pt idx="2324">
                  <c:v>5471689</c:v>
                </c:pt>
                <c:pt idx="2325">
                  <c:v>5471689</c:v>
                </c:pt>
                <c:pt idx="2326">
                  <c:v>5471689</c:v>
                </c:pt>
                <c:pt idx="2327">
                  <c:v>5471689</c:v>
                </c:pt>
                <c:pt idx="2328">
                  <c:v>5471689</c:v>
                </c:pt>
                <c:pt idx="2329">
                  <c:v>5471689</c:v>
                </c:pt>
                <c:pt idx="2330">
                  <c:v>5471689</c:v>
                </c:pt>
                <c:pt idx="2331">
                  <c:v>5471689</c:v>
                </c:pt>
                <c:pt idx="2332">
                  <c:v>5471689</c:v>
                </c:pt>
                <c:pt idx="2333">
                  <c:v>5471689</c:v>
                </c:pt>
                <c:pt idx="2334">
                  <c:v>5471689</c:v>
                </c:pt>
                <c:pt idx="2335">
                  <c:v>5471689</c:v>
                </c:pt>
                <c:pt idx="2336">
                  <c:v>5471689</c:v>
                </c:pt>
                <c:pt idx="2337">
                  <c:v>5471689</c:v>
                </c:pt>
                <c:pt idx="2338">
                  <c:v>5471689</c:v>
                </c:pt>
                <c:pt idx="2339">
                  <c:v>5471689</c:v>
                </c:pt>
                <c:pt idx="2340">
                  <c:v>5471689</c:v>
                </c:pt>
                <c:pt idx="2341">
                  <c:v>5471689</c:v>
                </c:pt>
                <c:pt idx="2342">
                  <c:v>5471689</c:v>
                </c:pt>
                <c:pt idx="2343">
                  <c:v>5471689</c:v>
                </c:pt>
                <c:pt idx="2344">
                  <c:v>5471689</c:v>
                </c:pt>
                <c:pt idx="2345">
                  <c:v>5471689</c:v>
                </c:pt>
                <c:pt idx="2346">
                  <c:v>5471689</c:v>
                </c:pt>
                <c:pt idx="2347">
                  <c:v>5471689</c:v>
                </c:pt>
                <c:pt idx="2348">
                  <c:v>5471689</c:v>
                </c:pt>
                <c:pt idx="2349">
                  <c:v>5471689</c:v>
                </c:pt>
                <c:pt idx="2350">
                  <c:v>5471689.5</c:v>
                </c:pt>
                <c:pt idx="2351">
                  <c:v>5471689.5</c:v>
                </c:pt>
                <c:pt idx="2352">
                  <c:v>5471689</c:v>
                </c:pt>
                <c:pt idx="2353">
                  <c:v>5471689</c:v>
                </c:pt>
                <c:pt idx="2354">
                  <c:v>5471689</c:v>
                </c:pt>
                <c:pt idx="2355">
                  <c:v>5471689</c:v>
                </c:pt>
                <c:pt idx="2356">
                  <c:v>5471689</c:v>
                </c:pt>
                <c:pt idx="2357">
                  <c:v>5471689</c:v>
                </c:pt>
                <c:pt idx="2358">
                  <c:v>5471689</c:v>
                </c:pt>
                <c:pt idx="2359">
                  <c:v>5471689</c:v>
                </c:pt>
                <c:pt idx="2360">
                  <c:v>5471689.5</c:v>
                </c:pt>
                <c:pt idx="2361">
                  <c:v>5471689.5</c:v>
                </c:pt>
                <c:pt idx="2362">
                  <c:v>5471689</c:v>
                </c:pt>
                <c:pt idx="2363">
                  <c:v>5471689</c:v>
                </c:pt>
                <c:pt idx="2364">
                  <c:v>5471689</c:v>
                </c:pt>
                <c:pt idx="2365">
                  <c:v>5471689</c:v>
                </c:pt>
                <c:pt idx="2366">
                  <c:v>5471689</c:v>
                </c:pt>
                <c:pt idx="2367">
                  <c:v>5471689</c:v>
                </c:pt>
                <c:pt idx="2368">
                  <c:v>5471689</c:v>
                </c:pt>
                <c:pt idx="2369">
                  <c:v>5471689</c:v>
                </c:pt>
                <c:pt idx="2370">
                  <c:v>5471689.5</c:v>
                </c:pt>
                <c:pt idx="2371">
                  <c:v>5471689.5</c:v>
                </c:pt>
                <c:pt idx="2372">
                  <c:v>5471689.5</c:v>
                </c:pt>
                <c:pt idx="2373">
                  <c:v>5471689.5</c:v>
                </c:pt>
                <c:pt idx="2374">
                  <c:v>5471689.5</c:v>
                </c:pt>
                <c:pt idx="2375">
                  <c:v>5471689.5</c:v>
                </c:pt>
                <c:pt idx="2376">
                  <c:v>5471689.5</c:v>
                </c:pt>
                <c:pt idx="2377">
                  <c:v>5471690</c:v>
                </c:pt>
                <c:pt idx="2378">
                  <c:v>5471690</c:v>
                </c:pt>
                <c:pt idx="2379">
                  <c:v>5471690</c:v>
                </c:pt>
                <c:pt idx="2380">
                  <c:v>5471689.5</c:v>
                </c:pt>
                <c:pt idx="2381">
                  <c:v>5471689.5</c:v>
                </c:pt>
                <c:pt idx="2382">
                  <c:v>5471689.5</c:v>
                </c:pt>
                <c:pt idx="2383">
                  <c:v>5471689.5</c:v>
                </c:pt>
                <c:pt idx="2384">
                  <c:v>5471689.5</c:v>
                </c:pt>
                <c:pt idx="2385">
                  <c:v>5471690</c:v>
                </c:pt>
                <c:pt idx="2386">
                  <c:v>5471690</c:v>
                </c:pt>
                <c:pt idx="2387">
                  <c:v>5471690</c:v>
                </c:pt>
                <c:pt idx="2388">
                  <c:v>5471690</c:v>
                </c:pt>
                <c:pt idx="2389">
                  <c:v>5471690</c:v>
                </c:pt>
                <c:pt idx="2390">
                  <c:v>5471689.5</c:v>
                </c:pt>
                <c:pt idx="2391">
                  <c:v>5471690</c:v>
                </c:pt>
                <c:pt idx="2392">
                  <c:v>5471690</c:v>
                </c:pt>
                <c:pt idx="2393">
                  <c:v>5471690</c:v>
                </c:pt>
                <c:pt idx="2394">
                  <c:v>5471690</c:v>
                </c:pt>
                <c:pt idx="2395">
                  <c:v>5471690</c:v>
                </c:pt>
                <c:pt idx="2396">
                  <c:v>5471690.5</c:v>
                </c:pt>
                <c:pt idx="2397">
                  <c:v>5471690.5</c:v>
                </c:pt>
                <c:pt idx="2398">
                  <c:v>5471690.5</c:v>
                </c:pt>
                <c:pt idx="2399">
                  <c:v>5471690.5</c:v>
                </c:pt>
                <c:pt idx="2400">
                  <c:v>5471688</c:v>
                </c:pt>
                <c:pt idx="2401">
                  <c:v>5471688</c:v>
                </c:pt>
                <c:pt idx="2402">
                  <c:v>5471688</c:v>
                </c:pt>
                <c:pt idx="2403">
                  <c:v>5471688</c:v>
                </c:pt>
                <c:pt idx="2404">
                  <c:v>5471688</c:v>
                </c:pt>
                <c:pt idx="2405">
                  <c:v>5471688</c:v>
                </c:pt>
                <c:pt idx="2406">
                  <c:v>5471688</c:v>
                </c:pt>
                <c:pt idx="2407">
                  <c:v>5471688</c:v>
                </c:pt>
                <c:pt idx="2408">
                  <c:v>5471688</c:v>
                </c:pt>
                <c:pt idx="2409">
                  <c:v>5471688</c:v>
                </c:pt>
                <c:pt idx="2410">
                  <c:v>5471686.5</c:v>
                </c:pt>
                <c:pt idx="2411">
                  <c:v>5471686.5</c:v>
                </c:pt>
                <c:pt idx="2412">
                  <c:v>5471686.5</c:v>
                </c:pt>
                <c:pt idx="2413">
                  <c:v>5471686.5</c:v>
                </c:pt>
                <c:pt idx="2414">
                  <c:v>5471686.5</c:v>
                </c:pt>
                <c:pt idx="2415">
                  <c:v>5471686.5</c:v>
                </c:pt>
                <c:pt idx="2416">
                  <c:v>5471686.5</c:v>
                </c:pt>
                <c:pt idx="2417">
                  <c:v>5471686.5</c:v>
                </c:pt>
                <c:pt idx="2418">
                  <c:v>5471686</c:v>
                </c:pt>
                <c:pt idx="2419">
                  <c:v>5471686</c:v>
                </c:pt>
                <c:pt idx="2420">
                  <c:v>5471684.5</c:v>
                </c:pt>
                <c:pt idx="2421">
                  <c:v>5471684.5</c:v>
                </c:pt>
                <c:pt idx="2422">
                  <c:v>5471684.5</c:v>
                </c:pt>
                <c:pt idx="2423">
                  <c:v>5471684</c:v>
                </c:pt>
                <c:pt idx="2424">
                  <c:v>5471684</c:v>
                </c:pt>
                <c:pt idx="2425">
                  <c:v>5471684</c:v>
                </c:pt>
                <c:pt idx="2426">
                  <c:v>5471684</c:v>
                </c:pt>
                <c:pt idx="2427">
                  <c:v>5471683.5</c:v>
                </c:pt>
                <c:pt idx="2428">
                  <c:v>5471683.5</c:v>
                </c:pt>
                <c:pt idx="2429">
                  <c:v>5471683.5</c:v>
                </c:pt>
                <c:pt idx="2430">
                  <c:v>5471682.5</c:v>
                </c:pt>
                <c:pt idx="2431">
                  <c:v>5471682.5</c:v>
                </c:pt>
                <c:pt idx="2432">
                  <c:v>5471682</c:v>
                </c:pt>
                <c:pt idx="2433">
                  <c:v>5471682</c:v>
                </c:pt>
                <c:pt idx="2434">
                  <c:v>5471682</c:v>
                </c:pt>
                <c:pt idx="2435">
                  <c:v>5471681.5</c:v>
                </c:pt>
                <c:pt idx="2436">
                  <c:v>5471681.5</c:v>
                </c:pt>
                <c:pt idx="2437">
                  <c:v>5471681.5</c:v>
                </c:pt>
                <c:pt idx="2438">
                  <c:v>5471681</c:v>
                </c:pt>
                <c:pt idx="2439">
                  <c:v>5471681</c:v>
                </c:pt>
                <c:pt idx="2440">
                  <c:v>5471679</c:v>
                </c:pt>
                <c:pt idx="2441">
                  <c:v>5471679</c:v>
                </c:pt>
                <c:pt idx="2442">
                  <c:v>5471678.5</c:v>
                </c:pt>
                <c:pt idx="2443">
                  <c:v>5471678.5</c:v>
                </c:pt>
                <c:pt idx="2444">
                  <c:v>5471678</c:v>
                </c:pt>
                <c:pt idx="2445">
                  <c:v>5471678</c:v>
                </c:pt>
                <c:pt idx="2446">
                  <c:v>5471677.5</c:v>
                </c:pt>
                <c:pt idx="2447">
                  <c:v>5471677.5</c:v>
                </c:pt>
                <c:pt idx="2448">
                  <c:v>5471677</c:v>
                </c:pt>
                <c:pt idx="2449">
                  <c:v>5471677</c:v>
                </c:pt>
                <c:pt idx="2450">
                  <c:v>5471675.5</c:v>
                </c:pt>
                <c:pt idx="2451">
                  <c:v>5471675.5</c:v>
                </c:pt>
                <c:pt idx="2452">
                  <c:v>5471675</c:v>
                </c:pt>
                <c:pt idx="2453">
                  <c:v>5471675</c:v>
                </c:pt>
                <c:pt idx="2454">
                  <c:v>5471674.5</c:v>
                </c:pt>
                <c:pt idx="2455">
                  <c:v>5471674</c:v>
                </c:pt>
                <c:pt idx="2456">
                  <c:v>5471674</c:v>
                </c:pt>
                <c:pt idx="2457">
                  <c:v>5471673.5</c:v>
                </c:pt>
                <c:pt idx="2458">
                  <c:v>5471673.5</c:v>
                </c:pt>
                <c:pt idx="2459">
                  <c:v>5471673</c:v>
                </c:pt>
                <c:pt idx="2460">
                  <c:v>5471672</c:v>
                </c:pt>
                <c:pt idx="2461">
                  <c:v>5471671.5</c:v>
                </c:pt>
                <c:pt idx="2462">
                  <c:v>5471671</c:v>
                </c:pt>
                <c:pt idx="2463">
                  <c:v>5471671</c:v>
                </c:pt>
                <c:pt idx="2464">
                  <c:v>5471670.5</c:v>
                </c:pt>
                <c:pt idx="2465">
                  <c:v>5471670</c:v>
                </c:pt>
                <c:pt idx="2466">
                  <c:v>5471670</c:v>
                </c:pt>
                <c:pt idx="2467">
                  <c:v>5471669.5</c:v>
                </c:pt>
                <c:pt idx="2468">
                  <c:v>5471669</c:v>
                </c:pt>
                <c:pt idx="2469">
                  <c:v>5471669</c:v>
                </c:pt>
                <c:pt idx="2470">
                  <c:v>5471667</c:v>
                </c:pt>
                <c:pt idx="2471">
                  <c:v>5471667</c:v>
                </c:pt>
                <c:pt idx="2472">
                  <c:v>5471666.5</c:v>
                </c:pt>
                <c:pt idx="2473">
                  <c:v>5471666</c:v>
                </c:pt>
                <c:pt idx="2474">
                  <c:v>5471665.5</c:v>
                </c:pt>
                <c:pt idx="2475">
                  <c:v>5471665.5</c:v>
                </c:pt>
                <c:pt idx="2476">
                  <c:v>5471665</c:v>
                </c:pt>
                <c:pt idx="2477">
                  <c:v>5471664.5</c:v>
                </c:pt>
                <c:pt idx="2478">
                  <c:v>5471664</c:v>
                </c:pt>
                <c:pt idx="2479">
                  <c:v>5471664</c:v>
                </c:pt>
                <c:pt idx="2480">
                  <c:v>5471661.5</c:v>
                </c:pt>
                <c:pt idx="2481">
                  <c:v>5471661</c:v>
                </c:pt>
                <c:pt idx="2482">
                  <c:v>5471660.5</c:v>
                </c:pt>
                <c:pt idx="2483">
                  <c:v>5471660.5</c:v>
                </c:pt>
                <c:pt idx="2484">
                  <c:v>5471660</c:v>
                </c:pt>
                <c:pt idx="2485">
                  <c:v>5471659.5</c:v>
                </c:pt>
                <c:pt idx="2486">
                  <c:v>5471659</c:v>
                </c:pt>
                <c:pt idx="2487">
                  <c:v>5471658.5</c:v>
                </c:pt>
                <c:pt idx="2488">
                  <c:v>5471658</c:v>
                </c:pt>
                <c:pt idx="2489">
                  <c:v>5471657.5</c:v>
                </c:pt>
                <c:pt idx="2490">
                  <c:v>5471655</c:v>
                </c:pt>
                <c:pt idx="2491">
                  <c:v>5471654.5</c:v>
                </c:pt>
                <c:pt idx="2492">
                  <c:v>5471654</c:v>
                </c:pt>
                <c:pt idx="2493">
                  <c:v>5471653</c:v>
                </c:pt>
                <c:pt idx="2494">
                  <c:v>5471652.5</c:v>
                </c:pt>
                <c:pt idx="2495">
                  <c:v>5471652</c:v>
                </c:pt>
                <c:pt idx="2496">
                  <c:v>5471651.5</c:v>
                </c:pt>
                <c:pt idx="2497">
                  <c:v>5471651</c:v>
                </c:pt>
                <c:pt idx="2498">
                  <c:v>5471650.5</c:v>
                </c:pt>
                <c:pt idx="2499">
                  <c:v>5471650</c:v>
                </c:pt>
                <c:pt idx="2500">
                  <c:v>5471648.5</c:v>
                </c:pt>
                <c:pt idx="2501">
                  <c:v>5471648</c:v>
                </c:pt>
                <c:pt idx="2502">
                  <c:v>5471647.5</c:v>
                </c:pt>
                <c:pt idx="2503">
                  <c:v>5471646.5</c:v>
                </c:pt>
                <c:pt idx="2504">
                  <c:v>5471646</c:v>
                </c:pt>
                <c:pt idx="2505">
                  <c:v>5471645.5</c:v>
                </c:pt>
                <c:pt idx="2506">
                  <c:v>5471645</c:v>
                </c:pt>
                <c:pt idx="2507">
                  <c:v>5471644.5</c:v>
                </c:pt>
                <c:pt idx="2508">
                  <c:v>5471644</c:v>
                </c:pt>
                <c:pt idx="2509">
                  <c:v>5471643.5</c:v>
                </c:pt>
                <c:pt idx="2510">
                  <c:v>5471643</c:v>
                </c:pt>
                <c:pt idx="2511">
                  <c:v>5471642.5</c:v>
                </c:pt>
                <c:pt idx="2512">
                  <c:v>5471642</c:v>
                </c:pt>
                <c:pt idx="2513">
                  <c:v>5471641</c:v>
                </c:pt>
                <c:pt idx="2514">
                  <c:v>5471640.5</c:v>
                </c:pt>
                <c:pt idx="2515">
                  <c:v>5471640</c:v>
                </c:pt>
                <c:pt idx="2516">
                  <c:v>5471639.5</c:v>
                </c:pt>
                <c:pt idx="2517">
                  <c:v>5471639</c:v>
                </c:pt>
                <c:pt idx="2518">
                  <c:v>5471638.5</c:v>
                </c:pt>
                <c:pt idx="2519">
                  <c:v>5471637.5</c:v>
                </c:pt>
                <c:pt idx="2520">
                  <c:v>5471636.5</c:v>
                </c:pt>
                <c:pt idx="2521">
                  <c:v>5471636</c:v>
                </c:pt>
                <c:pt idx="2522">
                  <c:v>5471635.5</c:v>
                </c:pt>
                <c:pt idx="2523">
                  <c:v>5471634.5</c:v>
                </c:pt>
                <c:pt idx="2524">
                  <c:v>5471634</c:v>
                </c:pt>
                <c:pt idx="2525">
                  <c:v>5471633.5</c:v>
                </c:pt>
                <c:pt idx="2526">
                  <c:v>5471633</c:v>
                </c:pt>
                <c:pt idx="2527">
                  <c:v>5471632</c:v>
                </c:pt>
                <c:pt idx="2528">
                  <c:v>5471631.5</c:v>
                </c:pt>
                <c:pt idx="2529">
                  <c:v>5471631</c:v>
                </c:pt>
                <c:pt idx="2530">
                  <c:v>5471629.5</c:v>
                </c:pt>
                <c:pt idx="2531">
                  <c:v>5471628.5</c:v>
                </c:pt>
                <c:pt idx="2532">
                  <c:v>5471628</c:v>
                </c:pt>
                <c:pt idx="2533">
                  <c:v>5471627.5</c:v>
                </c:pt>
                <c:pt idx="2534">
                  <c:v>5471626.5</c:v>
                </c:pt>
                <c:pt idx="2535">
                  <c:v>5471626</c:v>
                </c:pt>
                <c:pt idx="2536">
                  <c:v>5471625</c:v>
                </c:pt>
                <c:pt idx="2537">
                  <c:v>5471624.5</c:v>
                </c:pt>
                <c:pt idx="2538">
                  <c:v>5471623.5</c:v>
                </c:pt>
                <c:pt idx="2539">
                  <c:v>5471623</c:v>
                </c:pt>
                <c:pt idx="2540">
                  <c:v>5471622.5</c:v>
                </c:pt>
                <c:pt idx="2541">
                  <c:v>5471622</c:v>
                </c:pt>
                <c:pt idx="2542">
                  <c:v>5471621</c:v>
                </c:pt>
                <c:pt idx="2543">
                  <c:v>5471620.5</c:v>
                </c:pt>
                <c:pt idx="2544">
                  <c:v>5471619.5</c:v>
                </c:pt>
                <c:pt idx="2545">
                  <c:v>5471619</c:v>
                </c:pt>
                <c:pt idx="2546">
                  <c:v>5471618.5</c:v>
                </c:pt>
                <c:pt idx="2547">
                  <c:v>5471617.5</c:v>
                </c:pt>
                <c:pt idx="2548">
                  <c:v>5471617</c:v>
                </c:pt>
                <c:pt idx="2549">
                  <c:v>5471616</c:v>
                </c:pt>
                <c:pt idx="2550">
                  <c:v>5471616.5</c:v>
                </c:pt>
                <c:pt idx="2551">
                  <c:v>5471616</c:v>
                </c:pt>
                <c:pt idx="2552">
                  <c:v>5471615.5</c:v>
                </c:pt>
                <c:pt idx="2553">
                  <c:v>5471614.5</c:v>
                </c:pt>
                <c:pt idx="2554">
                  <c:v>5471614</c:v>
                </c:pt>
                <c:pt idx="2555">
                  <c:v>5471613</c:v>
                </c:pt>
                <c:pt idx="2556">
                  <c:v>5471612.5</c:v>
                </c:pt>
                <c:pt idx="2557">
                  <c:v>5471612</c:v>
                </c:pt>
                <c:pt idx="2558">
                  <c:v>5471611</c:v>
                </c:pt>
                <c:pt idx="2559">
                  <c:v>5471610.5</c:v>
                </c:pt>
                <c:pt idx="2560">
                  <c:v>5471610.5</c:v>
                </c:pt>
                <c:pt idx="2561">
                  <c:v>5471610</c:v>
                </c:pt>
                <c:pt idx="2562">
                  <c:v>5471609.5</c:v>
                </c:pt>
                <c:pt idx="2563">
                  <c:v>5471608.5</c:v>
                </c:pt>
                <c:pt idx="2564">
                  <c:v>5471608</c:v>
                </c:pt>
                <c:pt idx="2565">
                  <c:v>5471607.5</c:v>
                </c:pt>
                <c:pt idx="2566">
                  <c:v>5471606.5</c:v>
                </c:pt>
                <c:pt idx="2567">
                  <c:v>5471606</c:v>
                </c:pt>
                <c:pt idx="2568">
                  <c:v>5471605</c:v>
                </c:pt>
                <c:pt idx="2569">
                  <c:v>5471604.5</c:v>
                </c:pt>
                <c:pt idx="2570">
                  <c:v>5471604.5</c:v>
                </c:pt>
                <c:pt idx="2571">
                  <c:v>5471603.5</c:v>
                </c:pt>
                <c:pt idx="2572">
                  <c:v>5471603</c:v>
                </c:pt>
                <c:pt idx="2573">
                  <c:v>5471602.5</c:v>
                </c:pt>
                <c:pt idx="2574">
                  <c:v>5471601.5</c:v>
                </c:pt>
                <c:pt idx="2575">
                  <c:v>5471601</c:v>
                </c:pt>
                <c:pt idx="2576">
                  <c:v>5471600</c:v>
                </c:pt>
                <c:pt idx="2577">
                  <c:v>5471599.5</c:v>
                </c:pt>
                <c:pt idx="2578">
                  <c:v>5471599</c:v>
                </c:pt>
                <c:pt idx="2579">
                  <c:v>5471598</c:v>
                </c:pt>
                <c:pt idx="2580">
                  <c:v>5471599</c:v>
                </c:pt>
                <c:pt idx="2581">
                  <c:v>5471598</c:v>
                </c:pt>
                <c:pt idx="2582">
                  <c:v>5471597.5</c:v>
                </c:pt>
                <c:pt idx="2583">
                  <c:v>5471597</c:v>
                </c:pt>
                <c:pt idx="2584">
                  <c:v>5471596.5</c:v>
                </c:pt>
                <c:pt idx="2585">
                  <c:v>5471595.5</c:v>
                </c:pt>
                <c:pt idx="2586">
                  <c:v>5471595</c:v>
                </c:pt>
                <c:pt idx="2587">
                  <c:v>5471594.5</c:v>
                </c:pt>
                <c:pt idx="2588">
                  <c:v>5471593.5</c:v>
                </c:pt>
                <c:pt idx="2589">
                  <c:v>5471593</c:v>
                </c:pt>
                <c:pt idx="2590">
                  <c:v>5471595</c:v>
                </c:pt>
                <c:pt idx="2591">
                  <c:v>5471594.5</c:v>
                </c:pt>
                <c:pt idx="2592">
                  <c:v>5471594</c:v>
                </c:pt>
                <c:pt idx="2593">
                  <c:v>5471593.5</c:v>
                </c:pt>
                <c:pt idx="2594">
                  <c:v>5471593</c:v>
                </c:pt>
                <c:pt idx="2595">
                  <c:v>5471592.5</c:v>
                </c:pt>
                <c:pt idx="2596">
                  <c:v>5471592</c:v>
                </c:pt>
                <c:pt idx="2597">
                  <c:v>5471591.5</c:v>
                </c:pt>
                <c:pt idx="2598">
                  <c:v>5471590.5</c:v>
                </c:pt>
                <c:pt idx="2599">
                  <c:v>5471590</c:v>
                </c:pt>
                <c:pt idx="2600">
                  <c:v>5471594.5</c:v>
                </c:pt>
                <c:pt idx="2601">
                  <c:v>5471594.5</c:v>
                </c:pt>
                <c:pt idx="2602">
                  <c:v>5471594</c:v>
                </c:pt>
                <c:pt idx="2603">
                  <c:v>5471594</c:v>
                </c:pt>
                <c:pt idx="2604">
                  <c:v>5471593.5</c:v>
                </c:pt>
                <c:pt idx="2605">
                  <c:v>5471593.5</c:v>
                </c:pt>
                <c:pt idx="2606">
                  <c:v>5471593</c:v>
                </c:pt>
                <c:pt idx="2607">
                  <c:v>5471593</c:v>
                </c:pt>
                <c:pt idx="2608">
                  <c:v>5471592.5</c:v>
                </c:pt>
                <c:pt idx="2609">
                  <c:v>5471592.5</c:v>
                </c:pt>
                <c:pt idx="2610">
                  <c:v>5471593.5</c:v>
                </c:pt>
                <c:pt idx="2611">
                  <c:v>5471593</c:v>
                </c:pt>
                <c:pt idx="2612">
                  <c:v>5471593</c:v>
                </c:pt>
                <c:pt idx="2613">
                  <c:v>5471593</c:v>
                </c:pt>
                <c:pt idx="2614">
                  <c:v>5471592.5</c:v>
                </c:pt>
                <c:pt idx="2615">
                  <c:v>5471592.5</c:v>
                </c:pt>
                <c:pt idx="2616">
                  <c:v>5471592.5</c:v>
                </c:pt>
                <c:pt idx="2617">
                  <c:v>5471592.5</c:v>
                </c:pt>
                <c:pt idx="2618">
                  <c:v>5471592</c:v>
                </c:pt>
                <c:pt idx="2619">
                  <c:v>5471592</c:v>
                </c:pt>
                <c:pt idx="2620">
                  <c:v>5471593.5</c:v>
                </c:pt>
                <c:pt idx="2621">
                  <c:v>5471593.5</c:v>
                </c:pt>
                <c:pt idx="2622">
                  <c:v>5471593.5</c:v>
                </c:pt>
                <c:pt idx="2623">
                  <c:v>5471593</c:v>
                </c:pt>
                <c:pt idx="2624">
                  <c:v>5471593</c:v>
                </c:pt>
                <c:pt idx="2625">
                  <c:v>5471593</c:v>
                </c:pt>
                <c:pt idx="2626">
                  <c:v>5471593</c:v>
                </c:pt>
                <c:pt idx="2627">
                  <c:v>5471593</c:v>
                </c:pt>
                <c:pt idx="2628">
                  <c:v>5471593</c:v>
                </c:pt>
                <c:pt idx="2629">
                  <c:v>5471593</c:v>
                </c:pt>
                <c:pt idx="2630">
                  <c:v>5471593.5</c:v>
                </c:pt>
                <c:pt idx="2631">
                  <c:v>5471593.5</c:v>
                </c:pt>
                <c:pt idx="2632">
                  <c:v>5471593.5</c:v>
                </c:pt>
                <c:pt idx="2633">
                  <c:v>5471593.5</c:v>
                </c:pt>
                <c:pt idx="2634">
                  <c:v>5471593.5</c:v>
                </c:pt>
                <c:pt idx="2635">
                  <c:v>5471593.5</c:v>
                </c:pt>
                <c:pt idx="2636">
                  <c:v>5471593.5</c:v>
                </c:pt>
                <c:pt idx="2637">
                  <c:v>5471593.5</c:v>
                </c:pt>
                <c:pt idx="2638">
                  <c:v>5471593.5</c:v>
                </c:pt>
                <c:pt idx="2639">
                  <c:v>5471593.5</c:v>
                </c:pt>
                <c:pt idx="2640">
                  <c:v>5471593</c:v>
                </c:pt>
                <c:pt idx="2641">
                  <c:v>5471593</c:v>
                </c:pt>
                <c:pt idx="2642">
                  <c:v>5471593</c:v>
                </c:pt>
                <c:pt idx="2643">
                  <c:v>5471593</c:v>
                </c:pt>
                <c:pt idx="2644">
                  <c:v>5471593</c:v>
                </c:pt>
                <c:pt idx="2645">
                  <c:v>5471593</c:v>
                </c:pt>
                <c:pt idx="2646">
                  <c:v>5471593</c:v>
                </c:pt>
                <c:pt idx="2647">
                  <c:v>5471593</c:v>
                </c:pt>
                <c:pt idx="2648">
                  <c:v>5471593</c:v>
                </c:pt>
                <c:pt idx="2649">
                  <c:v>5471593</c:v>
                </c:pt>
                <c:pt idx="2650">
                  <c:v>5471592.5</c:v>
                </c:pt>
                <c:pt idx="2651">
                  <c:v>5471592.5</c:v>
                </c:pt>
                <c:pt idx="2652">
                  <c:v>5471592.5</c:v>
                </c:pt>
                <c:pt idx="2653">
                  <c:v>5471592.5</c:v>
                </c:pt>
                <c:pt idx="2654">
                  <c:v>5471592.5</c:v>
                </c:pt>
                <c:pt idx="2655">
                  <c:v>5471592.5</c:v>
                </c:pt>
                <c:pt idx="2656">
                  <c:v>5471592.5</c:v>
                </c:pt>
                <c:pt idx="2657">
                  <c:v>5471592.5</c:v>
                </c:pt>
                <c:pt idx="2658">
                  <c:v>5471592.5</c:v>
                </c:pt>
                <c:pt idx="2659">
                  <c:v>5471592.5</c:v>
                </c:pt>
                <c:pt idx="2660">
                  <c:v>5471592.5</c:v>
                </c:pt>
                <c:pt idx="2661">
                  <c:v>5471592.5</c:v>
                </c:pt>
                <c:pt idx="2662">
                  <c:v>5471592.5</c:v>
                </c:pt>
                <c:pt idx="2663">
                  <c:v>5471592.5</c:v>
                </c:pt>
                <c:pt idx="2664">
                  <c:v>5471592.5</c:v>
                </c:pt>
                <c:pt idx="2665">
                  <c:v>5471592.5</c:v>
                </c:pt>
                <c:pt idx="2666">
                  <c:v>5471592.5</c:v>
                </c:pt>
                <c:pt idx="2667">
                  <c:v>5471592.5</c:v>
                </c:pt>
                <c:pt idx="2668">
                  <c:v>5471592.5</c:v>
                </c:pt>
                <c:pt idx="2669">
                  <c:v>5471592.5</c:v>
                </c:pt>
                <c:pt idx="2670">
                  <c:v>5471593</c:v>
                </c:pt>
                <c:pt idx="2671">
                  <c:v>5471593</c:v>
                </c:pt>
                <c:pt idx="2672">
                  <c:v>5471593</c:v>
                </c:pt>
                <c:pt idx="2673">
                  <c:v>5471593</c:v>
                </c:pt>
                <c:pt idx="2674">
                  <c:v>5471593</c:v>
                </c:pt>
                <c:pt idx="2675">
                  <c:v>5471593</c:v>
                </c:pt>
                <c:pt idx="2676">
                  <c:v>5471593</c:v>
                </c:pt>
                <c:pt idx="2677">
                  <c:v>5471593</c:v>
                </c:pt>
                <c:pt idx="2678">
                  <c:v>5471593</c:v>
                </c:pt>
                <c:pt idx="2679">
                  <c:v>5471593.5</c:v>
                </c:pt>
                <c:pt idx="2680">
                  <c:v>5471594</c:v>
                </c:pt>
                <c:pt idx="2681">
                  <c:v>5471594</c:v>
                </c:pt>
                <c:pt idx="2682">
                  <c:v>5471594</c:v>
                </c:pt>
                <c:pt idx="2683">
                  <c:v>5471594</c:v>
                </c:pt>
                <c:pt idx="2684">
                  <c:v>5471594</c:v>
                </c:pt>
                <c:pt idx="2685">
                  <c:v>5471594.5</c:v>
                </c:pt>
                <c:pt idx="2686">
                  <c:v>5471594.5</c:v>
                </c:pt>
                <c:pt idx="2687">
                  <c:v>5471594.5</c:v>
                </c:pt>
                <c:pt idx="2688">
                  <c:v>5471594.5</c:v>
                </c:pt>
                <c:pt idx="2689">
                  <c:v>5471594.5</c:v>
                </c:pt>
                <c:pt idx="2690">
                  <c:v>5471594</c:v>
                </c:pt>
                <c:pt idx="2691">
                  <c:v>5471594</c:v>
                </c:pt>
                <c:pt idx="2692">
                  <c:v>5471594</c:v>
                </c:pt>
                <c:pt idx="2693">
                  <c:v>5471594</c:v>
                </c:pt>
                <c:pt idx="2694">
                  <c:v>5471594</c:v>
                </c:pt>
                <c:pt idx="2695">
                  <c:v>5471594.5</c:v>
                </c:pt>
                <c:pt idx="2696">
                  <c:v>5471594.5</c:v>
                </c:pt>
                <c:pt idx="2697">
                  <c:v>5471594.5</c:v>
                </c:pt>
                <c:pt idx="2698">
                  <c:v>5471594.5</c:v>
                </c:pt>
                <c:pt idx="2699">
                  <c:v>5471595</c:v>
                </c:pt>
                <c:pt idx="2700">
                  <c:v>5471593.5</c:v>
                </c:pt>
                <c:pt idx="2701">
                  <c:v>5471593.5</c:v>
                </c:pt>
                <c:pt idx="2702">
                  <c:v>5471593.5</c:v>
                </c:pt>
                <c:pt idx="2703">
                  <c:v>5471593.5</c:v>
                </c:pt>
                <c:pt idx="2704">
                  <c:v>5471593.5</c:v>
                </c:pt>
                <c:pt idx="2705">
                  <c:v>5471593.5</c:v>
                </c:pt>
                <c:pt idx="2706">
                  <c:v>5471594</c:v>
                </c:pt>
                <c:pt idx="2707">
                  <c:v>5471594</c:v>
                </c:pt>
                <c:pt idx="2708">
                  <c:v>5471594</c:v>
                </c:pt>
                <c:pt idx="2709">
                  <c:v>5471594</c:v>
                </c:pt>
                <c:pt idx="2710">
                  <c:v>5471593</c:v>
                </c:pt>
                <c:pt idx="2711">
                  <c:v>5471593</c:v>
                </c:pt>
                <c:pt idx="2712">
                  <c:v>5471593</c:v>
                </c:pt>
                <c:pt idx="2713">
                  <c:v>5471593</c:v>
                </c:pt>
                <c:pt idx="2714">
                  <c:v>5471593.5</c:v>
                </c:pt>
                <c:pt idx="2715">
                  <c:v>5471593.5</c:v>
                </c:pt>
                <c:pt idx="2716">
                  <c:v>5471593.5</c:v>
                </c:pt>
                <c:pt idx="2717">
                  <c:v>5471593.5</c:v>
                </c:pt>
                <c:pt idx="2718">
                  <c:v>5471594</c:v>
                </c:pt>
                <c:pt idx="2719">
                  <c:v>5471594</c:v>
                </c:pt>
                <c:pt idx="2720">
                  <c:v>5471593.5</c:v>
                </c:pt>
                <c:pt idx="2721">
                  <c:v>5471593.5</c:v>
                </c:pt>
                <c:pt idx="2722">
                  <c:v>5471594</c:v>
                </c:pt>
                <c:pt idx="2723">
                  <c:v>5471594</c:v>
                </c:pt>
                <c:pt idx="2724">
                  <c:v>5471594.5</c:v>
                </c:pt>
                <c:pt idx="2725">
                  <c:v>5471594.5</c:v>
                </c:pt>
                <c:pt idx="2726">
                  <c:v>5471594.5</c:v>
                </c:pt>
                <c:pt idx="2727">
                  <c:v>5471595</c:v>
                </c:pt>
                <c:pt idx="2728">
                  <c:v>5471595</c:v>
                </c:pt>
                <c:pt idx="2729">
                  <c:v>5471595.5</c:v>
                </c:pt>
                <c:pt idx="2730">
                  <c:v>5471594</c:v>
                </c:pt>
                <c:pt idx="2731">
                  <c:v>5471594</c:v>
                </c:pt>
                <c:pt idx="2732">
                  <c:v>5471594.5</c:v>
                </c:pt>
                <c:pt idx="2733">
                  <c:v>5471594.5</c:v>
                </c:pt>
                <c:pt idx="2734">
                  <c:v>5471594.5</c:v>
                </c:pt>
                <c:pt idx="2735">
                  <c:v>5471595</c:v>
                </c:pt>
                <c:pt idx="2736">
                  <c:v>5471595</c:v>
                </c:pt>
                <c:pt idx="2737">
                  <c:v>5471595.5</c:v>
                </c:pt>
                <c:pt idx="2738">
                  <c:v>5471595.5</c:v>
                </c:pt>
                <c:pt idx="2739">
                  <c:v>5471596</c:v>
                </c:pt>
                <c:pt idx="2740">
                  <c:v>5471592</c:v>
                </c:pt>
                <c:pt idx="2741">
                  <c:v>5471592</c:v>
                </c:pt>
                <c:pt idx="2742">
                  <c:v>5471592</c:v>
                </c:pt>
                <c:pt idx="2743">
                  <c:v>5471592.5</c:v>
                </c:pt>
                <c:pt idx="2744">
                  <c:v>5471592.5</c:v>
                </c:pt>
                <c:pt idx="2745">
                  <c:v>5471592.5</c:v>
                </c:pt>
                <c:pt idx="2746">
                  <c:v>5471592.5</c:v>
                </c:pt>
                <c:pt idx="2747">
                  <c:v>5471592.5</c:v>
                </c:pt>
                <c:pt idx="2748">
                  <c:v>5471592.5</c:v>
                </c:pt>
                <c:pt idx="2749">
                  <c:v>5471592.5</c:v>
                </c:pt>
                <c:pt idx="2750">
                  <c:v>5471591</c:v>
                </c:pt>
                <c:pt idx="2751">
                  <c:v>5471591</c:v>
                </c:pt>
                <c:pt idx="2752">
                  <c:v>5471591</c:v>
                </c:pt>
                <c:pt idx="2753">
                  <c:v>5471591</c:v>
                </c:pt>
                <c:pt idx="2754">
                  <c:v>5471590.5</c:v>
                </c:pt>
                <c:pt idx="2755">
                  <c:v>5471590.5</c:v>
                </c:pt>
                <c:pt idx="2756">
                  <c:v>5471590.5</c:v>
                </c:pt>
                <c:pt idx="2757">
                  <c:v>5471590.5</c:v>
                </c:pt>
                <c:pt idx="2758">
                  <c:v>5471590.5</c:v>
                </c:pt>
                <c:pt idx="2759">
                  <c:v>5471590.5</c:v>
                </c:pt>
                <c:pt idx="2760">
                  <c:v>5471589.5</c:v>
                </c:pt>
                <c:pt idx="2761">
                  <c:v>5471589.5</c:v>
                </c:pt>
                <c:pt idx="2762">
                  <c:v>5471589.5</c:v>
                </c:pt>
                <c:pt idx="2763">
                  <c:v>5471589.5</c:v>
                </c:pt>
                <c:pt idx="2764">
                  <c:v>5471589</c:v>
                </c:pt>
                <c:pt idx="2765">
                  <c:v>5471589</c:v>
                </c:pt>
                <c:pt idx="2766">
                  <c:v>5471589</c:v>
                </c:pt>
                <c:pt idx="2767">
                  <c:v>5471589</c:v>
                </c:pt>
                <c:pt idx="2768">
                  <c:v>5471589</c:v>
                </c:pt>
                <c:pt idx="2769">
                  <c:v>5471589</c:v>
                </c:pt>
                <c:pt idx="2770">
                  <c:v>5471586</c:v>
                </c:pt>
                <c:pt idx="2771">
                  <c:v>5471586</c:v>
                </c:pt>
                <c:pt idx="2772">
                  <c:v>5471586</c:v>
                </c:pt>
                <c:pt idx="2773">
                  <c:v>5471586</c:v>
                </c:pt>
                <c:pt idx="2774">
                  <c:v>5471585.5</c:v>
                </c:pt>
                <c:pt idx="2775">
                  <c:v>5471585.5</c:v>
                </c:pt>
                <c:pt idx="2776">
                  <c:v>5471585.5</c:v>
                </c:pt>
                <c:pt idx="2777">
                  <c:v>5471585.5</c:v>
                </c:pt>
                <c:pt idx="2778">
                  <c:v>5471585</c:v>
                </c:pt>
                <c:pt idx="2779">
                  <c:v>5471585</c:v>
                </c:pt>
                <c:pt idx="2780">
                  <c:v>5471584</c:v>
                </c:pt>
                <c:pt idx="2781">
                  <c:v>5471584</c:v>
                </c:pt>
                <c:pt idx="2782">
                  <c:v>5471584</c:v>
                </c:pt>
                <c:pt idx="2783">
                  <c:v>5471583.5</c:v>
                </c:pt>
                <c:pt idx="2784">
                  <c:v>5471583.5</c:v>
                </c:pt>
                <c:pt idx="2785">
                  <c:v>5471583.5</c:v>
                </c:pt>
                <c:pt idx="2786">
                  <c:v>5471583.5</c:v>
                </c:pt>
                <c:pt idx="2787">
                  <c:v>5471583</c:v>
                </c:pt>
                <c:pt idx="2788">
                  <c:v>5471583</c:v>
                </c:pt>
                <c:pt idx="2789">
                  <c:v>5471583</c:v>
                </c:pt>
                <c:pt idx="2790">
                  <c:v>5471581</c:v>
                </c:pt>
                <c:pt idx="2791">
                  <c:v>5471581</c:v>
                </c:pt>
                <c:pt idx="2792">
                  <c:v>5471580.5</c:v>
                </c:pt>
                <c:pt idx="2793">
                  <c:v>5471580.5</c:v>
                </c:pt>
                <c:pt idx="2794">
                  <c:v>5471580.5</c:v>
                </c:pt>
                <c:pt idx="2795">
                  <c:v>5471580</c:v>
                </c:pt>
                <c:pt idx="2796">
                  <c:v>5471580</c:v>
                </c:pt>
                <c:pt idx="2797">
                  <c:v>5471579.5</c:v>
                </c:pt>
                <c:pt idx="2798">
                  <c:v>5471579.5</c:v>
                </c:pt>
                <c:pt idx="2799">
                  <c:v>5471579.5</c:v>
                </c:pt>
                <c:pt idx="2800">
                  <c:v>5471578.5</c:v>
                </c:pt>
                <c:pt idx="2801">
                  <c:v>5471578.5</c:v>
                </c:pt>
                <c:pt idx="2802">
                  <c:v>5471578</c:v>
                </c:pt>
                <c:pt idx="2803">
                  <c:v>5471578</c:v>
                </c:pt>
                <c:pt idx="2804">
                  <c:v>5471577.5</c:v>
                </c:pt>
                <c:pt idx="2805">
                  <c:v>5471577.5</c:v>
                </c:pt>
                <c:pt idx="2806">
                  <c:v>5471577</c:v>
                </c:pt>
                <c:pt idx="2807">
                  <c:v>5471577</c:v>
                </c:pt>
                <c:pt idx="2808">
                  <c:v>5471576.5</c:v>
                </c:pt>
                <c:pt idx="2809">
                  <c:v>5471576.5</c:v>
                </c:pt>
                <c:pt idx="2810">
                  <c:v>5471575.5</c:v>
                </c:pt>
                <c:pt idx="2811">
                  <c:v>5471575.5</c:v>
                </c:pt>
                <c:pt idx="2812">
                  <c:v>5471575</c:v>
                </c:pt>
                <c:pt idx="2813">
                  <c:v>5471575</c:v>
                </c:pt>
                <c:pt idx="2814">
                  <c:v>5471574.5</c:v>
                </c:pt>
                <c:pt idx="2815">
                  <c:v>5471574.5</c:v>
                </c:pt>
                <c:pt idx="2816">
                  <c:v>5471574</c:v>
                </c:pt>
                <c:pt idx="2817">
                  <c:v>5471573.5</c:v>
                </c:pt>
                <c:pt idx="2818">
                  <c:v>5471573.5</c:v>
                </c:pt>
                <c:pt idx="2819">
                  <c:v>5471573</c:v>
                </c:pt>
                <c:pt idx="2820">
                  <c:v>5471573</c:v>
                </c:pt>
                <c:pt idx="2821">
                  <c:v>5471573</c:v>
                </c:pt>
                <c:pt idx="2822">
                  <c:v>5471572.5</c:v>
                </c:pt>
                <c:pt idx="2823">
                  <c:v>5471572</c:v>
                </c:pt>
                <c:pt idx="2824">
                  <c:v>5471572</c:v>
                </c:pt>
                <c:pt idx="2825">
                  <c:v>5471571.5</c:v>
                </c:pt>
                <c:pt idx="2826">
                  <c:v>5471571.5</c:v>
                </c:pt>
                <c:pt idx="2827">
                  <c:v>5471571</c:v>
                </c:pt>
                <c:pt idx="2828">
                  <c:v>5471571</c:v>
                </c:pt>
                <c:pt idx="2829">
                  <c:v>5471570.5</c:v>
                </c:pt>
                <c:pt idx="2830">
                  <c:v>5471569.5</c:v>
                </c:pt>
                <c:pt idx="2831">
                  <c:v>5471569.5</c:v>
                </c:pt>
                <c:pt idx="2832">
                  <c:v>5471569</c:v>
                </c:pt>
                <c:pt idx="2833">
                  <c:v>5471568.5</c:v>
                </c:pt>
                <c:pt idx="2834">
                  <c:v>5471568.5</c:v>
                </c:pt>
                <c:pt idx="2835">
                  <c:v>5471568</c:v>
                </c:pt>
                <c:pt idx="2836">
                  <c:v>5471567.5</c:v>
                </c:pt>
                <c:pt idx="2837">
                  <c:v>5471567.5</c:v>
                </c:pt>
                <c:pt idx="2838">
                  <c:v>5471567</c:v>
                </c:pt>
                <c:pt idx="2839">
                  <c:v>5471566.5</c:v>
                </c:pt>
                <c:pt idx="2840">
                  <c:v>5471566.5</c:v>
                </c:pt>
                <c:pt idx="2841">
                  <c:v>5471566.5</c:v>
                </c:pt>
                <c:pt idx="2842">
                  <c:v>5471566</c:v>
                </c:pt>
                <c:pt idx="2843">
                  <c:v>5471565.5</c:v>
                </c:pt>
                <c:pt idx="2844">
                  <c:v>5471565.5</c:v>
                </c:pt>
                <c:pt idx="2845">
                  <c:v>5471565</c:v>
                </c:pt>
                <c:pt idx="2846">
                  <c:v>5471564.5</c:v>
                </c:pt>
                <c:pt idx="2847">
                  <c:v>5471564.5</c:v>
                </c:pt>
                <c:pt idx="2848">
                  <c:v>5471564</c:v>
                </c:pt>
                <c:pt idx="2849">
                  <c:v>5471563.5</c:v>
                </c:pt>
                <c:pt idx="2850">
                  <c:v>5471565</c:v>
                </c:pt>
                <c:pt idx="2851">
                  <c:v>5471564.5</c:v>
                </c:pt>
                <c:pt idx="2852">
                  <c:v>5471564.5</c:v>
                </c:pt>
                <c:pt idx="2853">
                  <c:v>5471564</c:v>
                </c:pt>
                <c:pt idx="2854">
                  <c:v>5471564</c:v>
                </c:pt>
                <c:pt idx="2855">
                  <c:v>5471563.5</c:v>
                </c:pt>
                <c:pt idx="2856">
                  <c:v>5471563</c:v>
                </c:pt>
                <c:pt idx="2857">
                  <c:v>5471563</c:v>
                </c:pt>
                <c:pt idx="2858">
                  <c:v>5471562.5</c:v>
                </c:pt>
                <c:pt idx="2859">
                  <c:v>5471562</c:v>
                </c:pt>
                <c:pt idx="2860">
                  <c:v>5471564</c:v>
                </c:pt>
                <c:pt idx="2861">
                  <c:v>5471564</c:v>
                </c:pt>
                <c:pt idx="2862">
                  <c:v>5471563.5</c:v>
                </c:pt>
                <c:pt idx="2863">
                  <c:v>5471563.5</c:v>
                </c:pt>
                <c:pt idx="2864">
                  <c:v>5471563</c:v>
                </c:pt>
                <c:pt idx="2865">
                  <c:v>5471562.5</c:v>
                </c:pt>
                <c:pt idx="2866">
                  <c:v>5471562.5</c:v>
                </c:pt>
                <c:pt idx="2867">
                  <c:v>5471562</c:v>
                </c:pt>
                <c:pt idx="2868">
                  <c:v>5471561.5</c:v>
                </c:pt>
                <c:pt idx="2869">
                  <c:v>5471561.5</c:v>
                </c:pt>
                <c:pt idx="2870">
                  <c:v>5471563.5</c:v>
                </c:pt>
                <c:pt idx="2871">
                  <c:v>5471563</c:v>
                </c:pt>
                <c:pt idx="2872">
                  <c:v>5471562.5</c:v>
                </c:pt>
                <c:pt idx="2873">
                  <c:v>5471562.5</c:v>
                </c:pt>
                <c:pt idx="2874">
                  <c:v>5471562</c:v>
                </c:pt>
                <c:pt idx="2875">
                  <c:v>5471562</c:v>
                </c:pt>
                <c:pt idx="2876">
                  <c:v>5471561.5</c:v>
                </c:pt>
                <c:pt idx="2877">
                  <c:v>5471561</c:v>
                </c:pt>
                <c:pt idx="2878">
                  <c:v>5471561</c:v>
                </c:pt>
                <c:pt idx="2879">
                  <c:v>5471560.5</c:v>
                </c:pt>
                <c:pt idx="2880">
                  <c:v>5471564</c:v>
                </c:pt>
                <c:pt idx="2881">
                  <c:v>5471564</c:v>
                </c:pt>
                <c:pt idx="2882">
                  <c:v>5471564</c:v>
                </c:pt>
                <c:pt idx="2883">
                  <c:v>5471563.5</c:v>
                </c:pt>
                <c:pt idx="2884">
                  <c:v>5471563.5</c:v>
                </c:pt>
                <c:pt idx="2885">
                  <c:v>5471563.5</c:v>
                </c:pt>
                <c:pt idx="2886">
                  <c:v>5471563</c:v>
                </c:pt>
                <c:pt idx="2887">
                  <c:v>5471563</c:v>
                </c:pt>
                <c:pt idx="2888">
                  <c:v>5471562.5</c:v>
                </c:pt>
                <c:pt idx="2889">
                  <c:v>5471562.5</c:v>
                </c:pt>
                <c:pt idx="2890">
                  <c:v>5471564.5</c:v>
                </c:pt>
                <c:pt idx="2891">
                  <c:v>5471564.5</c:v>
                </c:pt>
                <c:pt idx="2892">
                  <c:v>5471564.5</c:v>
                </c:pt>
                <c:pt idx="2893">
                  <c:v>5471564.5</c:v>
                </c:pt>
                <c:pt idx="2894">
                  <c:v>5471564</c:v>
                </c:pt>
                <c:pt idx="2895">
                  <c:v>5471564</c:v>
                </c:pt>
                <c:pt idx="2896">
                  <c:v>5471564</c:v>
                </c:pt>
                <c:pt idx="2897">
                  <c:v>5471563.5</c:v>
                </c:pt>
                <c:pt idx="2898">
                  <c:v>5471563.5</c:v>
                </c:pt>
                <c:pt idx="2899">
                  <c:v>5471563.5</c:v>
                </c:pt>
                <c:pt idx="2900">
                  <c:v>5471566</c:v>
                </c:pt>
                <c:pt idx="2901">
                  <c:v>5471566</c:v>
                </c:pt>
                <c:pt idx="2902">
                  <c:v>5471566</c:v>
                </c:pt>
                <c:pt idx="2903">
                  <c:v>5471566</c:v>
                </c:pt>
                <c:pt idx="2904">
                  <c:v>5471565.5</c:v>
                </c:pt>
                <c:pt idx="2905">
                  <c:v>5471565.5</c:v>
                </c:pt>
                <c:pt idx="2906">
                  <c:v>5471565.5</c:v>
                </c:pt>
                <c:pt idx="2907">
                  <c:v>5471565.5</c:v>
                </c:pt>
                <c:pt idx="2908">
                  <c:v>5471565.5</c:v>
                </c:pt>
                <c:pt idx="2909">
                  <c:v>5471565.5</c:v>
                </c:pt>
                <c:pt idx="2910">
                  <c:v>5471566.5</c:v>
                </c:pt>
                <c:pt idx="2911">
                  <c:v>5471566.5</c:v>
                </c:pt>
                <c:pt idx="2912">
                  <c:v>5471566</c:v>
                </c:pt>
                <c:pt idx="2913">
                  <c:v>5471566</c:v>
                </c:pt>
                <c:pt idx="2914">
                  <c:v>5471566</c:v>
                </c:pt>
                <c:pt idx="2915">
                  <c:v>5471566</c:v>
                </c:pt>
                <c:pt idx="2916">
                  <c:v>5471566</c:v>
                </c:pt>
                <c:pt idx="2917">
                  <c:v>5471566</c:v>
                </c:pt>
                <c:pt idx="2918">
                  <c:v>5471566</c:v>
                </c:pt>
                <c:pt idx="2919">
                  <c:v>5471566</c:v>
                </c:pt>
                <c:pt idx="2920">
                  <c:v>5471566.5</c:v>
                </c:pt>
                <c:pt idx="2921">
                  <c:v>5471566.5</c:v>
                </c:pt>
                <c:pt idx="2922">
                  <c:v>5471566.5</c:v>
                </c:pt>
                <c:pt idx="2923">
                  <c:v>5471566.5</c:v>
                </c:pt>
                <c:pt idx="2924">
                  <c:v>5471566.5</c:v>
                </c:pt>
                <c:pt idx="2925">
                  <c:v>5471566.5</c:v>
                </c:pt>
                <c:pt idx="2926">
                  <c:v>5471566.5</c:v>
                </c:pt>
                <c:pt idx="2927">
                  <c:v>5471566.5</c:v>
                </c:pt>
                <c:pt idx="2928">
                  <c:v>5471566.5</c:v>
                </c:pt>
                <c:pt idx="2929">
                  <c:v>5471566.5</c:v>
                </c:pt>
                <c:pt idx="2930">
                  <c:v>5471567</c:v>
                </c:pt>
                <c:pt idx="2931">
                  <c:v>5471567</c:v>
                </c:pt>
                <c:pt idx="2932">
                  <c:v>5471567</c:v>
                </c:pt>
                <c:pt idx="2933">
                  <c:v>5471567</c:v>
                </c:pt>
                <c:pt idx="2934">
                  <c:v>5471567</c:v>
                </c:pt>
                <c:pt idx="2935">
                  <c:v>5471567</c:v>
                </c:pt>
                <c:pt idx="2936">
                  <c:v>5471567.5</c:v>
                </c:pt>
                <c:pt idx="2937">
                  <c:v>5471567.5</c:v>
                </c:pt>
                <c:pt idx="2938">
                  <c:v>5471567.5</c:v>
                </c:pt>
                <c:pt idx="2939">
                  <c:v>5471567.5</c:v>
                </c:pt>
                <c:pt idx="2940">
                  <c:v>5471568</c:v>
                </c:pt>
                <c:pt idx="2941">
                  <c:v>5471568</c:v>
                </c:pt>
                <c:pt idx="2942">
                  <c:v>5471568</c:v>
                </c:pt>
                <c:pt idx="2943">
                  <c:v>5471568</c:v>
                </c:pt>
                <c:pt idx="2944">
                  <c:v>5471568.5</c:v>
                </c:pt>
                <c:pt idx="2945">
                  <c:v>5471568.5</c:v>
                </c:pt>
                <c:pt idx="2946">
                  <c:v>5471568.5</c:v>
                </c:pt>
                <c:pt idx="2947">
                  <c:v>5471568.5</c:v>
                </c:pt>
                <c:pt idx="2948">
                  <c:v>5471568.5</c:v>
                </c:pt>
                <c:pt idx="2949">
                  <c:v>5471568.5</c:v>
                </c:pt>
                <c:pt idx="2950">
                  <c:v>5471568.5</c:v>
                </c:pt>
                <c:pt idx="2951">
                  <c:v>5471568.5</c:v>
                </c:pt>
                <c:pt idx="2952">
                  <c:v>5471568.5</c:v>
                </c:pt>
                <c:pt idx="2953">
                  <c:v>5471568.5</c:v>
                </c:pt>
                <c:pt idx="2954">
                  <c:v>5471569</c:v>
                </c:pt>
                <c:pt idx="2955">
                  <c:v>5471569</c:v>
                </c:pt>
                <c:pt idx="2956">
                  <c:v>5471569</c:v>
                </c:pt>
                <c:pt idx="2957">
                  <c:v>5471569</c:v>
                </c:pt>
                <c:pt idx="2958">
                  <c:v>5471569</c:v>
                </c:pt>
                <c:pt idx="2959">
                  <c:v>5471569.5</c:v>
                </c:pt>
                <c:pt idx="2960">
                  <c:v>5471569.5</c:v>
                </c:pt>
                <c:pt idx="2961">
                  <c:v>5471570</c:v>
                </c:pt>
                <c:pt idx="2962">
                  <c:v>5471570</c:v>
                </c:pt>
                <c:pt idx="2963">
                  <c:v>5471570</c:v>
                </c:pt>
                <c:pt idx="2964">
                  <c:v>5471570</c:v>
                </c:pt>
                <c:pt idx="2965">
                  <c:v>5471570.5</c:v>
                </c:pt>
                <c:pt idx="2966">
                  <c:v>5471570.5</c:v>
                </c:pt>
                <c:pt idx="2967">
                  <c:v>5471570.5</c:v>
                </c:pt>
                <c:pt idx="2968">
                  <c:v>5471571</c:v>
                </c:pt>
                <c:pt idx="2969">
                  <c:v>5471571</c:v>
                </c:pt>
                <c:pt idx="2970">
                  <c:v>5471570.5</c:v>
                </c:pt>
                <c:pt idx="2971">
                  <c:v>5471570.5</c:v>
                </c:pt>
                <c:pt idx="2972">
                  <c:v>5471571</c:v>
                </c:pt>
                <c:pt idx="2973">
                  <c:v>5471571</c:v>
                </c:pt>
                <c:pt idx="2974">
                  <c:v>5471571</c:v>
                </c:pt>
                <c:pt idx="2975">
                  <c:v>5471571</c:v>
                </c:pt>
                <c:pt idx="2976">
                  <c:v>5471571.5</c:v>
                </c:pt>
                <c:pt idx="2977">
                  <c:v>5471571.5</c:v>
                </c:pt>
                <c:pt idx="2978">
                  <c:v>5471571.5</c:v>
                </c:pt>
                <c:pt idx="2979">
                  <c:v>5471571.5</c:v>
                </c:pt>
                <c:pt idx="2980">
                  <c:v>5471571.5</c:v>
                </c:pt>
                <c:pt idx="2981">
                  <c:v>5471571.5</c:v>
                </c:pt>
                <c:pt idx="2982">
                  <c:v>5471571.5</c:v>
                </c:pt>
                <c:pt idx="2983">
                  <c:v>5471571.5</c:v>
                </c:pt>
                <c:pt idx="2984">
                  <c:v>5471572</c:v>
                </c:pt>
                <c:pt idx="2985">
                  <c:v>5471572</c:v>
                </c:pt>
                <c:pt idx="2986">
                  <c:v>5471572</c:v>
                </c:pt>
                <c:pt idx="2987">
                  <c:v>5471572</c:v>
                </c:pt>
                <c:pt idx="2988">
                  <c:v>5471572.5</c:v>
                </c:pt>
                <c:pt idx="2989">
                  <c:v>5471572.5</c:v>
                </c:pt>
                <c:pt idx="2990">
                  <c:v>5471573</c:v>
                </c:pt>
                <c:pt idx="2991">
                  <c:v>5471573.5</c:v>
                </c:pt>
                <c:pt idx="2992">
                  <c:v>5471573.5</c:v>
                </c:pt>
                <c:pt idx="2993">
                  <c:v>5471573.5</c:v>
                </c:pt>
                <c:pt idx="2994">
                  <c:v>5471573.5</c:v>
                </c:pt>
                <c:pt idx="2995">
                  <c:v>5471574</c:v>
                </c:pt>
                <c:pt idx="2996">
                  <c:v>5471574</c:v>
                </c:pt>
                <c:pt idx="2997">
                  <c:v>5471574</c:v>
                </c:pt>
                <c:pt idx="2998">
                  <c:v>5471574.5</c:v>
                </c:pt>
                <c:pt idx="2999">
                  <c:v>5471574.5</c:v>
                </c:pt>
                <c:pt idx="3000">
                  <c:v>5471575</c:v>
                </c:pt>
                <c:pt idx="3001">
                  <c:v>5471575</c:v>
                </c:pt>
                <c:pt idx="3002">
                  <c:v>5471575</c:v>
                </c:pt>
                <c:pt idx="3003">
                  <c:v>5471575.5</c:v>
                </c:pt>
                <c:pt idx="3004">
                  <c:v>5471575.5</c:v>
                </c:pt>
                <c:pt idx="3005">
                  <c:v>5471575.5</c:v>
                </c:pt>
                <c:pt idx="3006">
                  <c:v>5471576</c:v>
                </c:pt>
                <c:pt idx="3007">
                  <c:v>5471576</c:v>
                </c:pt>
                <c:pt idx="3008">
                  <c:v>5471576</c:v>
                </c:pt>
                <c:pt idx="3009">
                  <c:v>5471576.5</c:v>
                </c:pt>
                <c:pt idx="3010">
                  <c:v>5471577</c:v>
                </c:pt>
                <c:pt idx="3011">
                  <c:v>5471577</c:v>
                </c:pt>
                <c:pt idx="3012">
                  <c:v>5471577.5</c:v>
                </c:pt>
                <c:pt idx="3013">
                  <c:v>5471577.5</c:v>
                </c:pt>
                <c:pt idx="3014">
                  <c:v>5471577.5</c:v>
                </c:pt>
                <c:pt idx="3015">
                  <c:v>5471578</c:v>
                </c:pt>
                <c:pt idx="3016">
                  <c:v>5471578</c:v>
                </c:pt>
                <c:pt idx="3017">
                  <c:v>5471578.5</c:v>
                </c:pt>
                <c:pt idx="3018">
                  <c:v>5471578.5</c:v>
                </c:pt>
                <c:pt idx="3019">
                  <c:v>5471578.5</c:v>
                </c:pt>
                <c:pt idx="3020">
                  <c:v>5471579.5</c:v>
                </c:pt>
                <c:pt idx="3021">
                  <c:v>5471579.5</c:v>
                </c:pt>
                <c:pt idx="3022">
                  <c:v>5471580</c:v>
                </c:pt>
                <c:pt idx="3023">
                  <c:v>5471580</c:v>
                </c:pt>
                <c:pt idx="3024">
                  <c:v>5471580.5</c:v>
                </c:pt>
                <c:pt idx="3025">
                  <c:v>5471580.5</c:v>
                </c:pt>
                <c:pt idx="3026">
                  <c:v>5471581</c:v>
                </c:pt>
                <c:pt idx="3027">
                  <c:v>5471581</c:v>
                </c:pt>
                <c:pt idx="3028">
                  <c:v>5471581</c:v>
                </c:pt>
                <c:pt idx="3029">
                  <c:v>5471581.5</c:v>
                </c:pt>
                <c:pt idx="3030">
                  <c:v>5471580.5</c:v>
                </c:pt>
                <c:pt idx="3031">
                  <c:v>5471581</c:v>
                </c:pt>
                <c:pt idx="3032">
                  <c:v>5471581</c:v>
                </c:pt>
                <c:pt idx="3033">
                  <c:v>5471581</c:v>
                </c:pt>
                <c:pt idx="3034">
                  <c:v>5471581.5</c:v>
                </c:pt>
                <c:pt idx="3035">
                  <c:v>5471581.5</c:v>
                </c:pt>
                <c:pt idx="3036">
                  <c:v>5471581.5</c:v>
                </c:pt>
                <c:pt idx="3037">
                  <c:v>5471581.5</c:v>
                </c:pt>
                <c:pt idx="3038">
                  <c:v>5471582</c:v>
                </c:pt>
                <c:pt idx="3039">
                  <c:v>5471582</c:v>
                </c:pt>
                <c:pt idx="3040">
                  <c:v>5471582</c:v>
                </c:pt>
                <c:pt idx="3041">
                  <c:v>5471582</c:v>
                </c:pt>
                <c:pt idx="3042">
                  <c:v>5471582.5</c:v>
                </c:pt>
                <c:pt idx="3043">
                  <c:v>5471582.5</c:v>
                </c:pt>
                <c:pt idx="3044">
                  <c:v>5471582.5</c:v>
                </c:pt>
                <c:pt idx="3045">
                  <c:v>5471582.5</c:v>
                </c:pt>
                <c:pt idx="3046">
                  <c:v>5471582.5</c:v>
                </c:pt>
                <c:pt idx="3047">
                  <c:v>5471583</c:v>
                </c:pt>
                <c:pt idx="3048">
                  <c:v>5471583</c:v>
                </c:pt>
                <c:pt idx="3049">
                  <c:v>5471583</c:v>
                </c:pt>
                <c:pt idx="3050">
                  <c:v>5471583.5</c:v>
                </c:pt>
                <c:pt idx="3051">
                  <c:v>5471584</c:v>
                </c:pt>
                <c:pt idx="3052">
                  <c:v>5471584</c:v>
                </c:pt>
                <c:pt idx="3053">
                  <c:v>5471584</c:v>
                </c:pt>
                <c:pt idx="3054">
                  <c:v>5471584.5</c:v>
                </c:pt>
                <c:pt idx="3055">
                  <c:v>5471584.5</c:v>
                </c:pt>
                <c:pt idx="3056">
                  <c:v>5471584.5</c:v>
                </c:pt>
                <c:pt idx="3057">
                  <c:v>5471585</c:v>
                </c:pt>
                <c:pt idx="3058">
                  <c:v>5471585</c:v>
                </c:pt>
                <c:pt idx="3059">
                  <c:v>5471585</c:v>
                </c:pt>
                <c:pt idx="3060">
                  <c:v>5471585.5</c:v>
                </c:pt>
                <c:pt idx="3061">
                  <c:v>5471585.5</c:v>
                </c:pt>
                <c:pt idx="3062">
                  <c:v>5471585.5</c:v>
                </c:pt>
                <c:pt idx="3063">
                  <c:v>5471586</c:v>
                </c:pt>
                <c:pt idx="3064">
                  <c:v>5471586</c:v>
                </c:pt>
                <c:pt idx="3065">
                  <c:v>5471586</c:v>
                </c:pt>
                <c:pt idx="3066">
                  <c:v>5471586.5</c:v>
                </c:pt>
                <c:pt idx="3067">
                  <c:v>5471586.5</c:v>
                </c:pt>
                <c:pt idx="3068">
                  <c:v>5471586.5</c:v>
                </c:pt>
                <c:pt idx="3069">
                  <c:v>5471587</c:v>
                </c:pt>
                <c:pt idx="3070">
                  <c:v>5471587.5</c:v>
                </c:pt>
                <c:pt idx="3071">
                  <c:v>5471587.5</c:v>
                </c:pt>
                <c:pt idx="3072">
                  <c:v>5471588</c:v>
                </c:pt>
                <c:pt idx="3073">
                  <c:v>5471588</c:v>
                </c:pt>
                <c:pt idx="3074">
                  <c:v>5471588.5</c:v>
                </c:pt>
                <c:pt idx="3075">
                  <c:v>5471588.5</c:v>
                </c:pt>
                <c:pt idx="3076">
                  <c:v>5471588.5</c:v>
                </c:pt>
                <c:pt idx="3077">
                  <c:v>5471589</c:v>
                </c:pt>
                <c:pt idx="3078">
                  <c:v>5471589</c:v>
                </c:pt>
                <c:pt idx="3079">
                  <c:v>5471589</c:v>
                </c:pt>
                <c:pt idx="3080">
                  <c:v>5471589</c:v>
                </c:pt>
                <c:pt idx="3081">
                  <c:v>5471589.5</c:v>
                </c:pt>
                <c:pt idx="3082">
                  <c:v>5471589.5</c:v>
                </c:pt>
                <c:pt idx="3083">
                  <c:v>5471589.5</c:v>
                </c:pt>
                <c:pt idx="3084">
                  <c:v>5471590</c:v>
                </c:pt>
                <c:pt idx="3085">
                  <c:v>5471590</c:v>
                </c:pt>
                <c:pt idx="3086">
                  <c:v>5471590</c:v>
                </c:pt>
                <c:pt idx="3087">
                  <c:v>5471590.5</c:v>
                </c:pt>
                <c:pt idx="3088">
                  <c:v>5471590.5</c:v>
                </c:pt>
                <c:pt idx="3089">
                  <c:v>5471590.5</c:v>
                </c:pt>
                <c:pt idx="3090">
                  <c:v>5471591</c:v>
                </c:pt>
                <c:pt idx="3091">
                  <c:v>5471591</c:v>
                </c:pt>
                <c:pt idx="3092">
                  <c:v>5471591</c:v>
                </c:pt>
                <c:pt idx="3093">
                  <c:v>5471591.5</c:v>
                </c:pt>
                <c:pt idx="3094">
                  <c:v>5471591.5</c:v>
                </c:pt>
                <c:pt idx="3095">
                  <c:v>5471591.5</c:v>
                </c:pt>
                <c:pt idx="3096">
                  <c:v>5471591.5</c:v>
                </c:pt>
                <c:pt idx="3097">
                  <c:v>5471592</c:v>
                </c:pt>
                <c:pt idx="3098">
                  <c:v>5471592</c:v>
                </c:pt>
                <c:pt idx="3099">
                  <c:v>5471592</c:v>
                </c:pt>
                <c:pt idx="3100">
                  <c:v>5471592</c:v>
                </c:pt>
                <c:pt idx="3101">
                  <c:v>5471592.5</c:v>
                </c:pt>
                <c:pt idx="3102">
                  <c:v>5471592.5</c:v>
                </c:pt>
                <c:pt idx="3103">
                  <c:v>5471592.5</c:v>
                </c:pt>
                <c:pt idx="3104">
                  <c:v>5471592.5</c:v>
                </c:pt>
                <c:pt idx="3105">
                  <c:v>5471592.5</c:v>
                </c:pt>
                <c:pt idx="3106">
                  <c:v>5471593</c:v>
                </c:pt>
                <c:pt idx="3107">
                  <c:v>5471593</c:v>
                </c:pt>
                <c:pt idx="3108">
                  <c:v>5471593</c:v>
                </c:pt>
                <c:pt idx="3109">
                  <c:v>5471593</c:v>
                </c:pt>
                <c:pt idx="3110">
                  <c:v>5471593</c:v>
                </c:pt>
                <c:pt idx="3111">
                  <c:v>5471593</c:v>
                </c:pt>
                <c:pt idx="3112">
                  <c:v>5471593</c:v>
                </c:pt>
                <c:pt idx="3113">
                  <c:v>5471593</c:v>
                </c:pt>
                <c:pt idx="3114">
                  <c:v>5471593.5</c:v>
                </c:pt>
                <c:pt idx="3115">
                  <c:v>5471593.5</c:v>
                </c:pt>
                <c:pt idx="3116">
                  <c:v>5471593.5</c:v>
                </c:pt>
                <c:pt idx="3117">
                  <c:v>5471593.5</c:v>
                </c:pt>
                <c:pt idx="3118">
                  <c:v>5471593.5</c:v>
                </c:pt>
                <c:pt idx="3119">
                  <c:v>5471593.5</c:v>
                </c:pt>
                <c:pt idx="3120">
                  <c:v>5471593.5</c:v>
                </c:pt>
                <c:pt idx="3121">
                  <c:v>5471593.5</c:v>
                </c:pt>
                <c:pt idx="3122">
                  <c:v>5471593.5</c:v>
                </c:pt>
                <c:pt idx="3123">
                  <c:v>5471593.5</c:v>
                </c:pt>
                <c:pt idx="3124">
                  <c:v>5471593.5</c:v>
                </c:pt>
                <c:pt idx="3125">
                  <c:v>5471593.5</c:v>
                </c:pt>
                <c:pt idx="3126">
                  <c:v>5471593.5</c:v>
                </c:pt>
                <c:pt idx="3127">
                  <c:v>5471593.5</c:v>
                </c:pt>
                <c:pt idx="3128">
                  <c:v>5471593.5</c:v>
                </c:pt>
                <c:pt idx="3129">
                  <c:v>5471593.5</c:v>
                </c:pt>
                <c:pt idx="3130">
                  <c:v>5471594.5</c:v>
                </c:pt>
                <c:pt idx="3131">
                  <c:v>5471595</c:v>
                </c:pt>
                <c:pt idx="3132">
                  <c:v>5471595</c:v>
                </c:pt>
                <c:pt idx="3133">
                  <c:v>5471595</c:v>
                </c:pt>
                <c:pt idx="3134">
                  <c:v>5471595</c:v>
                </c:pt>
                <c:pt idx="3135">
                  <c:v>5471595</c:v>
                </c:pt>
                <c:pt idx="3136">
                  <c:v>5471595</c:v>
                </c:pt>
                <c:pt idx="3137">
                  <c:v>5471595</c:v>
                </c:pt>
                <c:pt idx="3138">
                  <c:v>5471595.5</c:v>
                </c:pt>
                <c:pt idx="3139">
                  <c:v>5471595.5</c:v>
                </c:pt>
                <c:pt idx="3140">
                  <c:v>5471596.5</c:v>
                </c:pt>
                <c:pt idx="3141">
                  <c:v>5471596.5</c:v>
                </c:pt>
                <c:pt idx="3142">
                  <c:v>5471596.5</c:v>
                </c:pt>
                <c:pt idx="3143">
                  <c:v>5471597</c:v>
                </c:pt>
                <c:pt idx="3144">
                  <c:v>5471597</c:v>
                </c:pt>
                <c:pt idx="3145">
                  <c:v>5471597</c:v>
                </c:pt>
                <c:pt idx="3146">
                  <c:v>5471597</c:v>
                </c:pt>
                <c:pt idx="3147">
                  <c:v>5471597</c:v>
                </c:pt>
                <c:pt idx="3148">
                  <c:v>5471597.5</c:v>
                </c:pt>
                <c:pt idx="3149">
                  <c:v>5471597.5</c:v>
                </c:pt>
                <c:pt idx="3150">
                  <c:v>5471597.5</c:v>
                </c:pt>
                <c:pt idx="3151">
                  <c:v>5471597.5</c:v>
                </c:pt>
                <c:pt idx="3152">
                  <c:v>5471597.5</c:v>
                </c:pt>
                <c:pt idx="3153">
                  <c:v>5471597.5</c:v>
                </c:pt>
                <c:pt idx="3154">
                  <c:v>5471597.5</c:v>
                </c:pt>
                <c:pt idx="3155">
                  <c:v>5471598</c:v>
                </c:pt>
                <c:pt idx="3156">
                  <c:v>5471598</c:v>
                </c:pt>
                <c:pt idx="3157">
                  <c:v>5471598</c:v>
                </c:pt>
                <c:pt idx="3158">
                  <c:v>5471598</c:v>
                </c:pt>
                <c:pt idx="3159">
                  <c:v>5471598.5</c:v>
                </c:pt>
                <c:pt idx="3160">
                  <c:v>5471598.5</c:v>
                </c:pt>
                <c:pt idx="3161">
                  <c:v>5471598.5</c:v>
                </c:pt>
                <c:pt idx="3162">
                  <c:v>5471599</c:v>
                </c:pt>
                <c:pt idx="3163">
                  <c:v>5471599</c:v>
                </c:pt>
                <c:pt idx="3164">
                  <c:v>5471599</c:v>
                </c:pt>
                <c:pt idx="3165">
                  <c:v>5471599.5</c:v>
                </c:pt>
                <c:pt idx="3166">
                  <c:v>5471599.5</c:v>
                </c:pt>
                <c:pt idx="3167">
                  <c:v>5471599.5</c:v>
                </c:pt>
                <c:pt idx="3168">
                  <c:v>5471600</c:v>
                </c:pt>
                <c:pt idx="3169">
                  <c:v>5471600</c:v>
                </c:pt>
                <c:pt idx="3170">
                  <c:v>5471598.5</c:v>
                </c:pt>
                <c:pt idx="3171">
                  <c:v>5471598.5</c:v>
                </c:pt>
                <c:pt idx="3172">
                  <c:v>5471598.5</c:v>
                </c:pt>
                <c:pt idx="3173">
                  <c:v>5471599</c:v>
                </c:pt>
                <c:pt idx="3174">
                  <c:v>5471599</c:v>
                </c:pt>
                <c:pt idx="3175">
                  <c:v>5471599</c:v>
                </c:pt>
                <c:pt idx="3176">
                  <c:v>5471599</c:v>
                </c:pt>
                <c:pt idx="3177">
                  <c:v>5471599.5</c:v>
                </c:pt>
                <c:pt idx="3178">
                  <c:v>5471599.5</c:v>
                </c:pt>
                <c:pt idx="3179">
                  <c:v>5471599.5</c:v>
                </c:pt>
                <c:pt idx="3180">
                  <c:v>5471598.5</c:v>
                </c:pt>
                <c:pt idx="3181">
                  <c:v>5471598.5</c:v>
                </c:pt>
                <c:pt idx="3182">
                  <c:v>5471598.5</c:v>
                </c:pt>
                <c:pt idx="3183">
                  <c:v>5471598.5</c:v>
                </c:pt>
                <c:pt idx="3184">
                  <c:v>5471599</c:v>
                </c:pt>
                <c:pt idx="3185">
                  <c:v>5471599</c:v>
                </c:pt>
                <c:pt idx="3186">
                  <c:v>5471599</c:v>
                </c:pt>
                <c:pt idx="3187">
                  <c:v>5471599</c:v>
                </c:pt>
                <c:pt idx="3188">
                  <c:v>5471599</c:v>
                </c:pt>
                <c:pt idx="3189">
                  <c:v>5471599</c:v>
                </c:pt>
                <c:pt idx="3190">
                  <c:v>5471598</c:v>
                </c:pt>
                <c:pt idx="3191">
                  <c:v>5471598</c:v>
                </c:pt>
                <c:pt idx="3192">
                  <c:v>5471598</c:v>
                </c:pt>
                <c:pt idx="3193">
                  <c:v>5471598</c:v>
                </c:pt>
                <c:pt idx="3194">
                  <c:v>5471598</c:v>
                </c:pt>
                <c:pt idx="3195">
                  <c:v>5471598</c:v>
                </c:pt>
                <c:pt idx="3196">
                  <c:v>5471598.5</c:v>
                </c:pt>
                <c:pt idx="3197">
                  <c:v>5471598.5</c:v>
                </c:pt>
                <c:pt idx="3198">
                  <c:v>5471598.5</c:v>
                </c:pt>
                <c:pt idx="3199">
                  <c:v>5471598.5</c:v>
                </c:pt>
                <c:pt idx="3200">
                  <c:v>5471598.5</c:v>
                </c:pt>
                <c:pt idx="3201">
                  <c:v>5471598.5</c:v>
                </c:pt>
                <c:pt idx="3202">
                  <c:v>5471598.5</c:v>
                </c:pt>
                <c:pt idx="3203">
                  <c:v>5471598.5</c:v>
                </c:pt>
                <c:pt idx="3204">
                  <c:v>5471598.5</c:v>
                </c:pt>
                <c:pt idx="3205">
                  <c:v>5471598.5</c:v>
                </c:pt>
                <c:pt idx="3206">
                  <c:v>5471599</c:v>
                </c:pt>
                <c:pt idx="3207">
                  <c:v>5471599</c:v>
                </c:pt>
                <c:pt idx="3208">
                  <c:v>5471599</c:v>
                </c:pt>
                <c:pt idx="3209">
                  <c:v>5471599</c:v>
                </c:pt>
                <c:pt idx="3210">
                  <c:v>5471598</c:v>
                </c:pt>
                <c:pt idx="3211">
                  <c:v>5471598</c:v>
                </c:pt>
                <c:pt idx="3212">
                  <c:v>5471598</c:v>
                </c:pt>
                <c:pt idx="3213">
                  <c:v>5471598</c:v>
                </c:pt>
                <c:pt idx="3214">
                  <c:v>5471598</c:v>
                </c:pt>
                <c:pt idx="3215">
                  <c:v>5471598</c:v>
                </c:pt>
                <c:pt idx="3216">
                  <c:v>5471598</c:v>
                </c:pt>
                <c:pt idx="3217">
                  <c:v>5471598</c:v>
                </c:pt>
                <c:pt idx="3218">
                  <c:v>5471598</c:v>
                </c:pt>
                <c:pt idx="3219">
                  <c:v>5471598</c:v>
                </c:pt>
                <c:pt idx="3220">
                  <c:v>5471598</c:v>
                </c:pt>
                <c:pt idx="3221">
                  <c:v>5471598</c:v>
                </c:pt>
                <c:pt idx="3222">
                  <c:v>5471598</c:v>
                </c:pt>
                <c:pt idx="3223">
                  <c:v>5471598</c:v>
                </c:pt>
                <c:pt idx="3224">
                  <c:v>5471598</c:v>
                </c:pt>
                <c:pt idx="3225">
                  <c:v>5471598</c:v>
                </c:pt>
                <c:pt idx="3226">
                  <c:v>5471598</c:v>
                </c:pt>
                <c:pt idx="3227">
                  <c:v>5471598</c:v>
                </c:pt>
                <c:pt idx="3228">
                  <c:v>5471598</c:v>
                </c:pt>
                <c:pt idx="3229">
                  <c:v>5471598</c:v>
                </c:pt>
                <c:pt idx="3230">
                  <c:v>5471597.5</c:v>
                </c:pt>
                <c:pt idx="3231">
                  <c:v>5471597.5</c:v>
                </c:pt>
                <c:pt idx="3232">
                  <c:v>5471597.5</c:v>
                </c:pt>
                <c:pt idx="3233">
                  <c:v>5471597.5</c:v>
                </c:pt>
                <c:pt idx="3234">
                  <c:v>5471597.5</c:v>
                </c:pt>
                <c:pt idx="3235">
                  <c:v>5471597.5</c:v>
                </c:pt>
                <c:pt idx="3236">
                  <c:v>5471597.5</c:v>
                </c:pt>
                <c:pt idx="3237">
                  <c:v>5471597.5</c:v>
                </c:pt>
                <c:pt idx="3238">
                  <c:v>5471597.5</c:v>
                </c:pt>
                <c:pt idx="3239">
                  <c:v>5471597.5</c:v>
                </c:pt>
                <c:pt idx="3240">
                  <c:v>5471598</c:v>
                </c:pt>
                <c:pt idx="3241">
                  <c:v>5471598</c:v>
                </c:pt>
                <c:pt idx="3242">
                  <c:v>5471598</c:v>
                </c:pt>
                <c:pt idx="3243">
                  <c:v>5471598</c:v>
                </c:pt>
                <c:pt idx="3244">
                  <c:v>5471598.5</c:v>
                </c:pt>
                <c:pt idx="3245">
                  <c:v>5471598.5</c:v>
                </c:pt>
                <c:pt idx="3246">
                  <c:v>5471598.5</c:v>
                </c:pt>
                <c:pt idx="3247">
                  <c:v>5471598.5</c:v>
                </c:pt>
                <c:pt idx="3248">
                  <c:v>5471598.5</c:v>
                </c:pt>
                <c:pt idx="3249">
                  <c:v>5471598.5</c:v>
                </c:pt>
                <c:pt idx="3250">
                  <c:v>5471598</c:v>
                </c:pt>
                <c:pt idx="3251">
                  <c:v>5471598</c:v>
                </c:pt>
                <c:pt idx="3252">
                  <c:v>5471598</c:v>
                </c:pt>
                <c:pt idx="3253">
                  <c:v>5471598.5</c:v>
                </c:pt>
                <c:pt idx="3254">
                  <c:v>5471598.5</c:v>
                </c:pt>
                <c:pt idx="3255">
                  <c:v>5471598.5</c:v>
                </c:pt>
                <c:pt idx="3256">
                  <c:v>5471598.5</c:v>
                </c:pt>
                <c:pt idx="3257">
                  <c:v>5471598.5</c:v>
                </c:pt>
                <c:pt idx="3258">
                  <c:v>5471598.5</c:v>
                </c:pt>
                <c:pt idx="3259">
                  <c:v>5471598.5</c:v>
                </c:pt>
                <c:pt idx="3260">
                  <c:v>5471598</c:v>
                </c:pt>
                <c:pt idx="3261">
                  <c:v>5471598</c:v>
                </c:pt>
                <c:pt idx="3262">
                  <c:v>5471598</c:v>
                </c:pt>
                <c:pt idx="3263">
                  <c:v>5471598.5</c:v>
                </c:pt>
                <c:pt idx="3264">
                  <c:v>5471598.5</c:v>
                </c:pt>
                <c:pt idx="3265">
                  <c:v>5471598.5</c:v>
                </c:pt>
                <c:pt idx="3266">
                  <c:v>5471598.5</c:v>
                </c:pt>
                <c:pt idx="3267">
                  <c:v>5471598.5</c:v>
                </c:pt>
                <c:pt idx="3268">
                  <c:v>5471598.5</c:v>
                </c:pt>
                <c:pt idx="3269">
                  <c:v>5471598.5</c:v>
                </c:pt>
                <c:pt idx="3270">
                  <c:v>5471598</c:v>
                </c:pt>
                <c:pt idx="3271">
                  <c:v>5471598</c:v>
                </c:pt>
                <c:pt idx="3272">
                  <c:v>5471598</c:v>
                </c:pt>
                <c:pt idx="3273">
                  <c:v>5471598.5</c:v>
                </c:pt>
                <c:pt idx="3274">
                  <c:v>5471598.5</c:v>
                </c:pt>
                <c:pt idx="3275">
                  <c:v>5471598.5</c:v>
                </c:pt>
                <c:pt idx="3276">
                  <c:v>5471598.5</c:v>
                </c:pt>
                <c:pt idx="3277">
                  <c:v>5471598.5</c:v>
                </c:pt>
                <c:pt idx="3278">
                  <c:v>5471598.5</c:v>
                </c:pt>
                <c:pt idx="3279">
                  <c:v>5471598.5</c:v>
                </c:pt>
                <c:pt idx="3280">
                  <c:v>5471597.5</c:v>
                </c:pt>
                <c:pt idx="3281">
                  <c:v>5471597.5</c:v>
                </c:pt>
                <c:pt idx="3282">
                  <c:v>5471597.5</c:v>
                </c:pt>
                <c:pt idx="3283">
                  <c:v>5471597.5</c:v>
                </c:pt>
                <c:pt idx="3284">
                  <c:v>5471597.5</c:v>
                </c:pt>
                <c:pt idx="3285">
                  <c:v>5471597.5</c:v>
                </c:pt>
                <c:pt idx="3286">
                  <c:v>5471597.5</c:v>
                </c:pt>
                <c:pt idx="3287">
                  <c:v>5471597.5</c:v>
                </c:pt>
                <c:pt idx="3288">
                  <c:v>5471597.5</c:v>
                </c:pt>
                <c:pt idx="3289">
                  <c:v>5471597.5</c:v>
                </c:pt>
                <c:pt idx="3290">
                  <c:v>5471600.5</c:v>
                </c:pt>
                <c:pt idx="3291">
                  <c:v>5471601</c:v>
                </c:pt>
                <c:pt idx="3292">
                  <c:v>5471601</c:v>
                </c:pt>
                <c:pt idx="3293">
                  <c:v>5471601</c:v>
                </c:pt>
                <c:pt idx="3294">
                  <c:v>5471601.5</c:v>
                </c:pt>
                <c:pt idx="3295">
                  <c:v>5471601.5</c:v>
                </c:pt>
                <c:pt idx="3296">
                  <c:v>5471601.5</c:v>
                </c:pt>
                <c:pt idx="3297">
                  <c:v>5471602</c:v>
                </c:pt>
                <c:pt idx="3298">
                  <c:v>5471602</c:v>
                </c:pt>
                <c:pt idx="3299">
                  <c:v>5471602.5</c:v>
                </c:pt>
                <c:pt idx="3300">
                  <c:v>5471602</c:v>
                </c:pt>
                <c:pt idx="3301">
                  <c:v>5471602</c:v>
                </c:pt>
                <c:pt idx="3302">
                  <c:v>5471602.5</c:v>
                </c:pt>
                <c:pt idx="3303">
                  <c:v>5471602.5</c:v>
                </c:pt>
                <c:pt idx="3304">
                  <c:v>5471602.5</c:v>
                </c:pt>
                <c:pt idx="3305">
                  <c:v>5471602.5</c:v>
                </c:pt>
                <c:pt idx="3306">
                  <c:v>5471603</c:v>
                </c:pt>
                <c:pt idx="3307">
                  <c:v>5471603</c:v>
                </c:pt>
                <c:pt idx="3308">
                  <c:v>5471603</c:v>
                </c:pt>
                <c:pt idx="3309">
                  <c:v>5471603.5</c:v>
                </c:pt>
                <c:pt idx="3310">
                  <c:v>5471603</c:v>
                </c:pt>
                <c:pt idx="3311">
                  <c:v>5471603</c:v>
                </c:pt>
                <c:pt idx="3312">
                  <c:v>5471603</c:v>
                </c:pt>
                <c:pt idx="3313">
                  <c:v>5471603</c:v>
                </c:pt>
                <c:pt idx="3314">
                  <c:v>5471603.5</c:v>
                </c:pt>
                <c:pt idx="3315">
                  <c:v>5471603.5</c:v>
                </c:pt>
                <c:pt idx="3316">
                  <c:v>5471603.5</c:v>
                </c:pt>
                <c:pt idx="3317">
                  <c:v>5471603.5</c:v>
                </c:pt>
                <c:pt idx="3318">
                  <c:v>5471604</c:v>
                </c:pt>
                <c:pt idx="3319">
                  <c:v>5471604</c:v>
                </c:pt>
                <c:pt idx="3320">
                  <c:v>5471603.5</c:v>
                </c:pt>
                <c:pt idx="3321">
                  <c:v>5471604</c:v>
                </c:pt>
                <c:pt idx="3322">
                  <c:v>5471604</c:v>
                </c:pt>
                <c:pt idx="3323">
                  <c:v>5471604</c:v>
                </c:pt>
                <c:pt idx="3324">
                  <c:v>5471604</c:v>
                </c:pt>
                <c:pt idx="3325">
                  <c:v>5471604</c:v>
                </c:pt>
                <c:pt idx="3326">
                  <c:v>5471604.5</c:v>
                </c:pt>
                <c:pt idx="3327">
                  <c:v>5471604.5</c:v>
                </c:pt>
                <c:pt idx="3328">
                  <c:v>5471604.5</c:v>
                </c:pt>
                <c:pt idx="3329">
                  <c:v>5471604.5</c:v>
                </c:pt>
                <c:pt idx="3330">
                  <c:v>5471605</c:v>
                </c:pt>
                <c:pt idx="3331">
                  <c:v>5471605</c:v>
                </c:pt>
                <c:pt idx="3332">
                  <c:v>5471605.5</c:v>
                </c:pt>
                <c:pt idx="3333">
                  <c:v>5471605.5</c:v>
                </c:pt>
                <c:pt idx="3334">
                  <c:v>5471605.5</c:v>
                </c:pt>
                <c:pt idx="3335">
                  <c:v>5471606</c:v>
                </c:pt>
                <c:pt idx="3336">
                  <c:v>5471606</c:v>
                </c:pt>
                <c:pt idx="3337">
                  <c:v>5471606</c:v>
                </c:pt>
                <c:pt idx="3338">
                  <c:v>5471606.5</c:v>
                </c:pt>
                <c:pt idx="3339">
                  <c:v>5471606.5</c:v>
                </c:pt>
                <c:pt idx="3340">
                  <c:v>5471606.5</c:v>
                </c:pt>
                <c:pt idx="3341">
                  <c:v>5471607</c:v>
                </c:pt>
                <c:pt idx="3342">
                  <c:v>5471607</c:v>
                </c:pt>
                <c:pt idx="3343">
                  <c:v>5471607.5</c:v>
                </c:pt>
                <c:pt idx="3344">
                  <c:v>5471607.5</c:v>
                </c:pt>
                <c:pt idx="3345">
                  <c:v>5471608</c:v>
                </c:pt>
                <c:pt idx="3346">
                  <c:v>5471608</c:v>
                </c:pt>
                <c:pt idx="3347">
                  <c:v>5471608.5</c:v>
                </c:pt>
                <c:pt idx="3348">
                  <c:v>5471608.5</c:v>
                </c:pt>
                <c:pt idx="3349">
                  <c:v>5471609</c:v>
                </c:pt>
                <c:pt idx="3350">
                  <c:v>5471609</c:v>
                </c:pt>
                <c:pt idx="3351">
                  <c:v>5471609</c:v>
                </c:pt>
                <c:pt idx="3352">
                  <c:v>5471609.5</c:v>
                </c:pt>
                <c:pt idx="3353">
                  <c:v>5471609.5</c:v>
                </c:pt>
                <c:pt idx="3354">
                  <c:v>5471610</c:v>
                </c:pt>
                <c:pt idx="3355">
                  <c:v>5471610</c:v>
                </c:pt>
                <c:pt idx="3356">
                  <c:v>5471610.5</c:v>
                </c:pt>
                <c:pt idx="3357">
                  <c:v>5471611</c:v>
                </c:pt>
                <c:pt idx="3358">
                  <c:v>5471611</c:v>
                </c:pt>
                <c:pt idx="3359">
                  <c:v>5471611.5</c:v>
                </c:pt>
                <c:pt idx="3360">
                  <c:v>5471609.5</c:v>
                </c:pt>
                <c:pt idx="3361">
                  <c:v>5471610</c:v>
                </c:pt>
                <c:pt idx="3362">
                  <c:v>5471610</c:v>
                </c:pt>
                <c:pt idx="3363">
                  <c:v>5471610</c:v>
                </c:pt>
                <c:pt idx="3364">
                  <c:v>5471610.5</c:v>
                </c:pt>
                <c:pt idx="3365">
                  <c:v>5471610.5</c:v>
                </c:pt>
                <c:pt idx="3366">
                  <c:v>5471611</c:v>
                </c:pt>
                <c:pt idx="3367">
                  <c:v>5471611</c:v>
                </c:pt>
                <c:pt idx="3368">
                  <c:v>5471611.5</c:v>
                </c:pt>
                <c:pt idx="3369">
                  <c:v>5471611.5</c:v>
                </c:pt>
                <c:pt idx="3370">
                  <c:v>5471614</c:v>
                </c:pt>
                <c:pt idx="3371">
                  <c:v>5471614</c:v>
                </c:pt>
                <c:pt idx="3372">
                  <c:v>5471614.5</c:v>
                </c:pt>
                <c:pt idx="3373">
                  <c:v>5471615</c:v>
                </c:pt>
                <c:pt idx="3374">
                  <c:v>5471615.5</c:v>
                </c:pt>
                <c:pt idx="3375">
                  <c:v>5471615.5</c:v>
                </c:pt>
                <c:pt idx="3376">
                  <c:v>5471616</c:v>
                </c:pt>
                <c:pt idx="3377">
                  <c:v>5471616.5</c:v>
                </c:pt>
                <c:pt idx="3378">
                  <c:v>5471617</c:v>
                </c:pt>
                <c:pt idx="3379">
                  <c:v>5471617</c:v>
                </c:pt>
                <c:pt idx="3380">
                  <c:v>5471616.5</c:v>
                </c:pt>
                <c:pt idx="3381">
                  <c:v>5471616.5</c:v>
                </c:pt>
                <c:pt idx="3382">
                  <c:v>5471617</c:v>
                </c:pt>
                <c:pt idx="3383">
                  <c:v>5471617.5</c:v>
                </c:pt>
                <c:pt idx="3384">
                  <c:v>5471617.5</c:v>
                </c:pt>
                <c:pt idx="3385">
                  <c:v>5471618</c:v>
                </c:pt>
                <c:pt idx="3386">
                  <c:v>5471618.5</c:v>
                </c:pt>
                <c:pt idx="3387">
                  <c:v>5471618.5</c:v>
                </c:pt>
                <c:pt idx="3388">
                  <c:v>5471619</c:v>
                </c:pt>
                <c:pt idx="3389">
                  <c:v>5471619.5</c:v>
                </c:pt>
                <c:pt idx="3390">
                  <c:v>5471618</c:v>
                </c:pt>
                <c:pt idx="3391">
                  <c:v>5471618.5</c:v>
                </c:pt>
                <c:pt idx="3392">
                  <c:v>5471618.5</c:v>
                </c:pt>
                <c:pt idx="3393">
                  <c:v>5471619</c:v>
                </c:pt>
                <c:pt idx="3394">
                  <c:v>5471619</c:v>
                </c:pt>
                <c:pt idx="3395">
                  <c:v>5471619.5</c:v>
                </c:pt>
                <c:pt idx="3396">
                  <c:v>5471619.5</c:v>
                </c:pt>
                <c:pt idx="3397">
                  <c:v>5471620</c:v>
                </c:pt>
                <c:pt idx="3398">
                  <c:v>5471620</c:v>
                </c:pt>
                <c:pt idx="3399">
                  <c:v>5471620.5</c:v>
                </c:pt>
                <c:pt idx="3400">
                  <c:v>5471619.5</c:v>
                </c:pt>
                <c:pt idx="3401">
                  <c:v>5471619.5</c:v>
                </c:pt>
                <c:pt idx="3402">
                  <c:v>5471619.5</c:v>
                </c:pt>
                <c:pt idx="3403">
                  <c:v>5471620</c:v>
                </c:pt>
                <c:pt idx="3404">
                  <c:v>5471620</c:v>
                </c:pt>
                <c:pt idx="3405">
                  <c:v>5471620.5</c:v>
                </c:pt>
                <c:pt idx="3406">
                  <c:v>5471620.5</c:v>
                </c:pt>
                <c:pt idx="3407">
                  <c:v>5471620.5</c:v>
                </c:pt>
                <c:pt idx="3408">
                  <c:v>5471621</c:v>
                </c:pt>
                <c:pt idx="3409">
                  <c:v>5471621</c:v>
                </c:pt>
                <c:pt idx="3410">
                  <c:v>5471618.5</c:v>
                </c:pt>
                <c:pt idx="3411">
                  <c:v>5471618.5</c:v>
                </c:pt>
                <c:pt idx="3412">
                  <c:v>5471618.5</c:v>
                </c:pt>
                <c:pt idx="3413">
                  <c:v>5471618.5</c:v>
                </c:pt>
                <c:pt idx="3414">
                  <c:v>5471618.5</c:v>
                </c:pt>
                <c:pt idx="3415">
                  <c:v>5471618.5</c:v>
                </c:pt>
                <c:pt idx="3416">
                  <c:v>5471619</c:v>
                </c:pt>
                <c:pt idx="3417">
                  <c:v>5471619</c:v>
                </c:pt>
                <c:pt idx="3418">
                  <c:v>5471619</c:v>
                </c:pt>
                <c:pt idx="3419">
                  <c:v>5471619</c:v>
                </c:pt>
                <c:pt idx="3420">
                  <c:v>5471619</c:v>
                </c:pt>
                <c:pt idx="3421">
                  <c:v>5471619</c:v>
                </c:pt>
                <c:pt idx="3422">
                  <c:v>5471619</c:v>
                </c:pt>
                <c:pt idx="3423">
                  <c:v>5471619</c:v>
                </c:pt>
                <c:pt idx="3424">
                  <c:v>5471619</c:v>
                </c:pt>
                <c:pt idx="3425">
                  <c:v>5471619</c:v>
                </c:pt>
                <c:pt idx="3426">
                  <c:v>5471619.5</c:v>
                </c:pt>
                <c:pt idx="3427">
                  <c:v>5471619.5</c:v>
                </c:pt>
                <c:pt idx="3428">
                  <c:v>5471619.5</c:v>
                </c:pt>
                <c:pt idx="3429">
                  <c:v>5471619.5</c:v>
                </c:pt>
                <c:pt idx="3430">
                  <c:v>5471619</c:v>
                </c:pt>
                <c:pt idx="3431">
                  <c:v>5471619</c:v>
                </c:pt>
                <c:pt idx="3432">
                  <c:v>5471619</c:v>
                </c:pt>
                <c:pt idx="3433">
                  <c:v>5471619</c:v>
                </c:pt>
                <c:pt idx="3434">
                  <c:v>5471619</c:v>
                </c:pt>
                <c:pt idx="3435">
                  <c:v>5471619</c:v>
                </c:pt>
                <c:pt idx="3436">
                  <c:v>5471619</c:v>
                </c:pt>
                <c:pt idx="3437">
                  <c:v>5471619</c:v>
                </c:pt>
                <c:pt idx="3438">
                  <c:v>5471619</c:v>
                </c:pt>
                <c:pt idx="3439">
                  <c:v>5471619</c:v>
                </c:pt>
                <c:pt idx="3440">
                  <c:v>5471619.5</c:v>
                </c:pt>
                <c:pt idx="3441">
                  <c:v>5471620</c:v>
                </c:pt>
                <c:pt idx="3442">
                  <c:v>5471620</c:v>
                </c:pt>
                <c:pt idx="3443">
                  <c:v>5471620</c:v>
                </c:pt>
                <c:pt idx="3444">
                  <c:v>5471620</c:v>
                </c:pt>
                <c:pt idx="3445">
                  <c:v>5471620</c:v>
                </c:pt>
                <c:pt idx="3446">
                  <c:v>5471620</c:v>
                </c:pt>
                <c:pt idx="3447">
                  <c:v>5471620</c:v>
                </c:pt>
                <c:pt idx="3448">
                  <c:v>5471620</c:v>
                </c:pt>
                <c:pt idx="3449">
                  <c:v>5471620</c:v>
                </c:pt>
                <c:pt idx="3450">
                  <c:v>5471620.5</c:v>
                </c:pt>
                <c:pt idx="3451">
                  <c:v>5471620.5</c:v>
                </c:pt>
                <c:pt idx="3452">
                  <c:v>5471620.5</c:v>
                </c:pt>
                <c:pt idx="3453">
                  <c:v>5471621</c:v>
                </c:pt>
                <c:pt idx="3454">
                  <c:v>5471621</c:v>
                </c:pt>
                <c:pt idx="3455">
                  <c:v>5471621</c:v>
                </c:pt>
                <c:pt idx="3456">
                  <c:v>5471621</c:v>
                </c:pt>
                <c:pt idx="3457">
                  <c:v>5471621</c:v>
                </c:pt>
                <c:pt idx="3458">
                  <c:v>5471621</c:v>
                </c:pt>
                <c:pt idx="3459">
                  <c:v>5471621</c:v>
                </c:pt>
                <c:pt idx="3460">
                  <c:v>5471621.5</c:v>
                </c:pt>
                <c:pt idx="3461">
                  <c:v>5471621.5</c:v>
                </c:pt>
                <c:pt idx="3462">
                  <c:v>5471621.5</c:v>
                </c:pt>
                <c:pt idx="3463">
                  <c:v>5471621.5</c:v>
                </c:pt>
                <c:pt idx="3464">
                  <c:v>5471622</c:v>
                </c:pt>
                <c:pt idx="3465">
                  <c:v>5471622</c:v>
                </c:pt>
                <c:pt idx="3466">
                  <c:v>5471622</c:v>
                </c:pt>
                <c:pt idx="3467">
                  <c:v>5471622</c:v>
                </c:pt>
                <c:pt idx="3468">
                  <c:v>5471622</c:v>
                </c:pt>
                <c:pt idx="3469">
                  <c:v>5471622</c:v>
                </c:pt>
                <c:pt idx="3470">
                  <c:v>5471622.5</c:v>
                </c:pt>
                <c:pt idx="3471">
                  <c:v>5471622.5</c:v>
                </c:pt>
                <c:pt idx="3472">
                  <c:v>5471622.5</c:v>
                </c:pt>
                <c:pt idx="3473">
                  <c:v>5471622.5</c:v>
                </c:pt>
                <c:pt idx="3474">
                  <c:v>5471622.5</c:v>
                </c:pt>
                <c:pt idx="3475">
                  <c:v>5471623</c:v>
                </c:pt>
                <c:pt idx="3476">
                  <c:v>5471623</c:v>
                </c:pt>
                <c:pt idx="3477">
                  <c:v>5471623</c:v>
                </c:pt>
                <c:pt idx="3478">
                  <c:v>5471623</c:v>
                </c:pt>
                <c:pt idx="3479">
                  <c:v>5471623.5</c:v>
                </c:pt>
                <c:pt idx="3480">
                  <c:v>5471622.5</c:v>
                </c:pt>
                <c:pt idx="3481">
                  <c:v>5471623</c:v>
                </c:pt>
                <c:pt idx="3482">
                  <c:v>5471623</c:v>
                </c:pt>
                <c:pt idx="3483">
                  <c:v>5471623</c:v>
                </c:pt>
                <c:pt idx="3484">
                  <c:v>5471623</c:v>
                </c:pt>
                <c:pt idx="3485">
                  <c:v>5471623</c:v>
                </c:pt>
                <c:pt idx="3486">
                  <c:v>5471623.5</c:v>
                </c:pt>
                <c:pt idx="3487">
                  <c:v>5471623.5</c:v>
                </c:pt>
                <c:pt idx="3488">
                  <c:v>5471623.5</c:v>
                </c:pt>
                <c:pt idx="3489">
                  <c:v>5471623.5</c:v>
                </c:pt>
                <c:pt idx="3490">
                  <c:v>5471624</c:v>
                </c:pt>
                <c:pt idx="3491">
                  <c:v>5471624</c:v>
                </c:pt>
                <c:pt idx="3492">
                  <c:v>5471624</c:v>
                </c:pt>
                <c:pt idx="3493">
                  <c:v>5471624.5</c:v>
                </c:pt>
                <c:pt idx="3494">
                  <c:v>5471624.5</c:v>
                </c:pt>
                <c:pt idx="3495">
                  <c:v>5471624.5</c:v>
                </c:pt>
                <c:pt idx="3496">
                  <c:v>5471624.5</c:v>
                </c:pt>
                <c:pt idx="3497">
                  <c:v>5471625</c:v>
                </c:pt>
                <c:pt idx="3498">
                  <c:v>5471625</c:v>
                </c:pt>
                <c:pt idx="3499">
                  <c:v>5471625</c:v>
                </c:pt>
                <c:pt idx="3500">
                  <c:v>5471625.5</c:v>
                </c:pt>
                <c:pt idx="3501">
                  <c:v>5471625.5</c:v>
                </c:pt>
                <c:pt idx="3502">
                  <c:v>5471625.5</c:v>
                </c:pt>
                <c:pt idx="3503">
                  <c:v>5471625.5</c:v>
                </c:pt>
                <c:pt idx="3504">
                  <c:v>5471625.5</c:v>
                </c:pt>
                <c:pt idx="3505">
                  <c:v>5471626</c:v>
                </c:pt>
                <c:pt idx="3506">
                  <c:v>5471626</c:v>
                </c:pt>
                <c:pt idx="3507">
                  <c:v>5471626</c:v>
                </c:pt>
                <c:pt idx="3508">
                  <c:v>5471626</c:v>
                </c:pt>
                <c:pt idx="3509">
                  <c:v>5471626</c:v>
                </c:pt>
                <c:pt idx="3510">
                  <c:v>5471626.5</c:v>
                </c:pt>
                <c:pt idx="3511">
                  <c:v>5471626.5</c:v>
                </c:pt>
                <c:pt idx="3512">
                  <c:v>5471626.5</c:v>
                </c:pt>
                <c:pt idx="3513">
                  <c:v>5471627</c:v>
                </c:pt>
                <c:pt idx="3514">
                  <c:v>5471627</c:v>
                </c:pt>
                <c:pt idx="3515">
                  <c:v>5471627</c:v>
                </c:pt>
                <c:pt idx="3516">
                  <c:v>5471627</c:v>
                </c:pt>
                <c:pt idx="3517">
                  <c:v>5471627</c:v>
                </c:pt>
                <c:pt idx="3518">
                  <c:v>5471627.5</c:v>
                </c:pt>
                <c:pt idx="3519">
                  <c:v>5471627.5</c:v>
                </c:pt>
                <c:pt idx="3520">
                  <c:v>5471626.5</c:v>
                </c:pt>
                <c:pt idx="3521">
                  <c:v>5471626.5</c:v>
                </c:pt>
                <c:pt idx="3522">
                  <c:v>5471626.5</c:v>
                </c:pt>
                <c:pt idx="3523">
                  <c:v>5471626.5</c:v>
                </c:pt>
                <c:pt idx="3524">
                  <c:v>5471626.5</c:v>
                </c:pt>
                <c:pt idx="3525">
                  <c:v>5471626.5</c:v>
                </c:pt>
                <c:pt idx="3526">
                  <c:v>5471626.5</c:v>
                </c:pt>
                <c:pt idx="3527">
                  <c:v>5471626.5</c:v>
                </c:pt>
                <c:pt idx="3528">
                  <c:v>5471627</c:v>
                </c:pt>
                <c:pt idx="3529">
                  <c:v>5471627</c:v>
                </c:pt>
                <c:pt idx="3530">
                  <c:v>5471627</c:v>
                </c:pt>
                <c:pt idx="3531">
                  <c:v>5471627</c:v>
                </c:pt>
                <c:pt idx="3532">
                  <c:v>5471627</c:v>
                </c:pt>
                <c:pt idx="3533">
                  <c:v>5471627</c:v>
                </c:pt>
                <c:pt idx="3534">
                  <c:v>5471627</c:v>
                </c:pt>
                <c:pt idx="3535">
                  <c:v>5471627</c:v>
                </c:pt>
                <c:pt idx="3536">
                  <c:v>5471627</c:v>
                </c:pt>
                <c:pt idx="3537">
                  <c:v>5471627</c:v>
                </c:pt>
                <c:pt idx="3538">
                  <c:v>5471627</c:v>
                </c:pt>
                <c:pt idx="3539">
                  <c:v>5471627.5</c:v>
                </c:pt>
                <c:pt idx="3540">
                  <c:v>5471627</c:v>
                </c:pt>
                <c:pt idx="3541">
                  <c:v>5471627</c:v>
                </c:pt>
                <c:pt idx="3542">
                  <c:v>5471627</c:v>
                </c:pt>
                <c:pt idx="3543">
                  <c:v>5471627</c:v>
                </c:pt>
                <c:pt idx="3544">
                  <c:v>5471627</c:v>
                </c:pt>
                <c:pt idx="3545">
                  <c:v>5471627</c:v>
                </c:pt>
                <c:pt idx="3546">
                  <c:v>5471627</c:v>
                </c:pt>
                <c:pt idx="3547">
                  <c:v>5471627</c:v>
                </c:pt>
                <c:pt idx="3548">
                  <c:v>5471627</c:v>
                </c:pt>
                <c:pt idx="3549">
                  <c:v>5471627</c:v>
                </c:pt>
                <c:pt idx="3550">
                  <c:v>5471627.5</c:v>
                </c:pt>
                <c:pt idx="3551">
                  <c:v>5471627.5</c:v>
                </c:pt>
                <c:pt idx="3552">
                  <c:v>5471627.5</c:v>
                </c:pt>
                <c:pt idx="3553">
                  <c:v>5471627.5</c:v>
                </c:pt>
                <c:pt idx="3554">
                  <c:v>5471627.5</c:v>
                </c:pt>
                <c:pt idx="3555">
                  <c:v>5471627.5</c:v>
                </c:pt>
                <c:pt idx="3556">
                  <c:v>5471627.5</c:v>
                </c:pt>
                <c:pt idx="3557">
                  <c:v>5471628</c:v>
                </c:pt>
                <c:pt idx="3558">
                  <c:v>5471628</c:v>
                </c:pt>
                <c:pt idx="3559">
                  <c:v>5471628</c:v>
                </c:pt>
                <c:pt idx="3560">
                  <c:v>5471628</c:v>
                </c:pt>
                <c:pt idx="3561">
                  <c:v>5471628.5</c:v>
                </c:pt>
                <c:pt idx="3562">
                  <c:v>5471628.5</c:v>
                </c:pt>
                <c:pt idx="3563">
                  <c:v>5471628.5</c:v>
                </c:pt>
                <c:pt idx="3564">
                  <c:v>5471628.5</c:v>
                </c:pt>
                <c:pt idx="3565">
                  <c:v>5471628.5</c:v>
                </c:pt>
                <c:pt idx="3566">
                  <c:v>5471628.5</c:v>
                </c:pt>
                <c:pt idx="3567">
                  <c:v>5471629</c:v>
                </c:pt>
                <c:pt idx="3568">
                  <c:v>5471629</c:v>
                </c:pt>
                <c:pt idx="3569">
                  <c:v>5471629</c:v>
                </c:pt>
                <c:pt idx="3570">
                  <c:v>5471628</c:v>
                </c:pt>
                <c:pt idx="3571">
                  <c:v>5471628.5</c:v>
                </c:pt>
                <c:pt idx="3572">
                  <c:v>5471628.5</c:v>
                </c:pt>
                <c:pt idx="3573">
                  <c:v>5471628.5</c:v>
                </c:pt>
                <c:pt idx="3574">
                  <c:v>5471628.5</c:v>
                </c:pt>
                <c:pt idx="3575">
                  <c:v>5471628.5</c:v>
                </c:pt>
                <c:pt idx="3576">
                  <c:v>5471628.5</c:v>
                </c:pt>
                <c:pt idx="3577">
                  <c:v>5471628.5</c:v>
                </c:pt>
                <c:pt idx="3578">
                  <c:v>5471628.5</c:v>
                </c:pt>
                <c:pt idx="3579">
                  <c:v>5471628.5</c:v>
                </c:pt>
                <c:pt idx="3580">
                  <c:v>5471629</c:v>
                </c:pt>
                <c:pt idx="3581">
                  <c:v>5471629</c:v>
                </c:pt>
                <c:pt idx="3582">
                  <c:v>5471629</c:v>
                </c:pt>
                <c:pt idx="3583">
                  <c:v>5471629</c:v>
                </c:pt>
                <c:pt idx="3584">
                  <c:v>5471629.5</c:v>
                </c:pt>
                <c:pt idx="3585">
                  <c:v>5471629.5</c:v>
                </c:pt>
                <c:pt idx="3586">
                  <c:v>5471629.5</c:v>
                </c:pt>
                <c:pt idx="3587">
                  <c:v>5471629.5</c:v>
                </c:pt>
                <c:pt idx="3588">
                  <c:v>5471629.5</c:v>
                </c:pt>
                <c:pt idx="3589">
                  <c:v>5471629.5</c:v>
                </c:pt>
                <c:pt idx="3590">
                  <c:v>5471629.5</c:v>
                </c:pt>
                <c:pt idx="3591">
                  <c:v>5471629.5</c:v>
                </c:pt>
                <c:pt idx="3592">
                  <c:v>5471629.5</c:v>
                </c:pt>
                <c:pt idx="3593">
                  <c:v>5471629.5</c:v>
                </c:pt>
                <c:pt idx="3594">
                  <c:v>5471629.5</c:v>
                </c:pt>
                <c:pt idx="3595">
                  <c:v>5471629.5</c:v>
                </c:pt>
                <c:pt idx="3596">
                  <c:v>5471630</c:v>
                </c:pt>
                <c:pt idx="3597">
                  <c:v>5471630</c:v>
                </c:pt>
                <c:pt idx="3598">
                  <c:v>5471630</c:v>
                </c:pt>
                <c:pt idx="3599">
                  <c:v>5471630</c:v>
                </c:pt>
                <c:pt idx="3600">
                  <c:v>5471630</c:v>
                </c:pt>
                <c:pt idx="3601">
                  <c:v>5471630</c:v>
                </c:pt>
                <c:pt idx="3602">
                  <c:v>5471630</c:v>
                </c:pt>
                <c:pt idx="3603">
                  <c:v>5471630</c:v>
                </c:pt>
                <c:pt idx="3604">
                  <c:v>5471630</c:v>
                </c:pt>
                <c:pt idx="3605">
                  <c:v>5471630</c:v>
                </c:pt>
                <c:pt idx="3606">
                  <c:v>5471630.5</c:v>
                </c:pt>
                <c:pt idx="3607">
                  <c:v>5471630.5</c:v>
                </c:pt>
                <c:pt idx="3608">
                  <c:v>5471630.5</c:v>
                </c:pt>
                <c:pt idx="3609">
                  <c:v>5471630.5</c:v>
                </c:pt>
                <c:pt idx="3610">
                  <c:v>5471630.5</c:v>
                </c:pt>
                <c:pt idx="3611">
                  <c:v>5471630.5</c:v>
                </c:pt>
                <c:pt idx="3612">
                  <c:v>5471630.5</c:v>
                </c:pt>
                <c:pt idx="3613">
                  <c:v>5471630.5</c:v>
                </c:pt>
                <c:pt idx="3614">
                  <c:v>5471630.5</c:v>
                </c:pt>
                <c:pt idx="3615">
                  <c:v>5471630.5</c:v>
                </c:pt>
                <c:pt idx="3616">
                  <c:v>5471630.5</c:v>
                </c:pt>
                <c:pt idx="3617">
                  <c:v>5471631</c:v>
                </c:pt>
                <c:pt idx="3618">
                  <c:v>5471631</c:v>
                </c:pt>
                <c:pt idx="3619">
                  <c:v>5471631</c:v>
                </c:pt>
                <c:pt idx="3620">
                  <c:v>5471631</c:v>
                </c:pt>
                <c:pt idx="3621">
                  <c:v>5471631</c:v>
                </c:pt>
                <c:pt idx="3622">
                  <c:v>5471631</c:v>
                </c:pt>
                <c:pt idx="3623">
                  <c:v>5471631</c:v>
                </c:pt>
                <c:pt idx="3624">
                  <c:v>5471631</c:v>
                </c:pt>
                <c:pt idx="3625">
                  <c:v>5471631</c:v>
                </c:pt>
                <c:pt idx="3626">
                  <c:v>5471631</c:v>
                </c:pt>
                <c:pt idx="3627">
                  <c:v>5471631</c:v>
                </c:pt>
                <c:pt idx="3628">
                  <c:v>5471631</c:v>
                </c:pt>
                <c:pt idx="3629">
                  <c:v>5471631.5</c:v>
                </c:pt>
                <c:pt idx="3630">
                  <c:v>5471631.5</c:v>
                </c:pt>
                <c:pt idx="3631">
                  <c:v>5471631.5</c:v>
                </c:pt>
                <c:pt idx="3632">
                  <c:v>5471632</c:v>
                </c:pt>
                <c:pt idx="3633">
                  <c:v>5471632</c:v>
                </c:pt>
                <c:pt idx="3634">
                  <c:v>5471632</c:v>
                </c:pt>
                <c:pt idx="3635">
                  <c:v>5471632</c:v>
                </c:pt>
                <c:pt idx="3636">
                  <c:v>5471632</c:v>
                </c:pt>
                <c:pt idx="3637">
                  <c:v>5471632</c:v>
                </c:pt>
                <c:pt idx="3638">
                  <c:v>5471632</c:v>
                </c:pt>
                <c:pt idx="3639">
                  <c:v>5471632.5</c:v>
                </c:pt>
                <c:pt idx="3640">
                  <c:v>5471633</c:v>
                </c:pt>
                <c:pt idx="3641">
                  <c:v>5471633</c:v>
                </c:pt>
                <c:pt idx="3642">
                  <c:v>5471633</c:v>
                </c:pt>
                <c:pt idx="3643">
                  <c:v>5471633</c:v>
                </c:pt>
                <c:pt idx="3644">
                  <c:v>5471633.5</c:v>
                </c:pt>
                <c:pt idx="3645">
                  <c:v>5471633.5</c:v>
                </c:pt>
                <c:pt idx="3646">
                  <c:v>5471633.5</c:v>
                </c:pt>
                <c:pt idx="3647">
                  <c:v>5471633.5</c:v>
                </c:pt>
                <c:pt idx="3648">
                  <c:v>5471634</c:v>
                </c:pt>
                <c:pt idx="3649">
                  <c:v>5471634</c:v>
                </c:pt>
                <c:pt idx="3650">
                  <c:v>5471633.5</c:v>
                </c:pt>
                <c:pt idx="3651">
                  <c:v>5471633.5</c:v>
                </c:pt>
                <c:pt idx="3652">
                  <c:v>5471633.5</c:v>
                </c:pt>
                <c:pt idx="3653">
                  <c:v>5471633.5</c:v>
                </c:pt>
                <c:pt idx="3654">
                  <c:v>5471633.5</c:v>
                </c:pt>
                <c:pt idx="3655">
                  <c:v>5471633.5</c:v>
                </c:pt>
                <c:pt idx="3656">
                  <c:v>5471634</c:v>
                </c:pt>
                <c:pt idx="3657">
                  <c:v>5471634</c:v>
                </c:pt>
                <c:pt idx="3658">
                  <c:v>5471634</c:v>
                </c:pt>
                <c:pt idx="3659">
                  <c:v>5471634</c:v>
                </c:pt>
                <c:pt idx="3660">
                  <c:v>5471634</c:v>
                </c:pt>
                <c:pt idx="3661">
                  <c:v>5471634.5</c:v>
                </c:pt>
                <c:pt idx="3662">
                  <c:v>5471634.5</c:v>
                </c:pt>
                <c:pt idx="3663">
                  <c:v>5471634.5</c:v>
                </c:pt>
                <c:pt idx="3664">
                  <c:v>5471634.5</c:v>
                </c:pt>
                <c:pt idx="3665">
                  <c:v>5471634.5</c:v>
                </c:pt>
                <c:pt idx="3666">
                  <c:v>5471634.5</c:v>
                </c:pt>
                <c:pt idx="3667">
                  <c:v>5471635</c:v>
                </c:pt>
                <c:pt idx="3668">
                  <c:v>5471635</c:v>
                </c:pt>
                <c:pt idx="3669">
                  <c:v>5471635</c:v>
                </c:pt>
                <c:pt idx="3670">
                  <c:v>5471633.5</c:v>
                </c:pt>
                <c:pt idx="3671">
                  <c:v>5471634</c:v>
                </c:pt>
                <c:pt idx="3672">
                  <c:v>5471634</c:v>
                </c:pt>
                <c:pt idx="3673">
                  <c:v>5471634</c:v>
                </c:pt>
                <c:pt idx="3674">
                  <c:v>5471634</c:v>
                </c:pt>
                <c:pt idx="3675">
                  <c:v>5471634</c:v>
                </c:pt>
                <c:pt idx="3676">
                  <c:v>5471634</c:v>
                </c:pt>
                <c:pt idx="3677">
                  <c:v>5471634</c:v>
                </c:pt>
                <c:pt idx="3678">
                  <c:v>5471634</c:v>
                </c:pt>
                <c:pt idx="3679">
                  <c:v>5471634</c:v>
                </c:pt>
                <c:pt idx="3680">
                  <c:v>5471633.5</c:v>
                </c:pt>
                <c:pt idx="3681">
                  <c:v>5471633.5</c:v>
                </c:pt>
                <c:pt idx="3682">
                  <c:v>5471634</c:v>
                </c:pt>
                <c:pt idx="3683">
                  <c:v>5471634</c:v>
                </c:pt>
                <c:pt idx="3684">
                  <c:v>5471634</c:v>
                </c:pt>
                <c:pt idx="3685">
                  <c:v>5471634</c:v>
                </c:pt>
                <c:pt idx="3686">
                  <c:v>5471634</c:v>
                </c:pt>
                <c:pt idx="3687">
                  <c:v>5471634</c:v>
                </c:pt>
                <c:pt idx="3688">
                  <c:v>5471634</c:v>
                </c:pt>
                <c:pt idx="3689">
                  <c:v>5471634</c:v>
                </c:pt>
                <c:pt idx="3690">
                  <c:v>5471633.5</c:v>
                </c:pt>
                <c:pt idx="3691">
                  <c:v>5471633.5</c:v>
                </c:pt>
                <c:pt idx="3692">
                  <c:v>5471633.5</c:v>
                </c:pt>
                <c:pt idx="3693">
                  <c:v>5471633.5</c:v>
                </c:pt>
                <c:pt idx="3694">
                  <c:v>5471633.5</c:v>
                </c:pt>
                <c:pt idx="3695">
                  <c:v>5471633.5</c:v>
                </c:pt>
                <c:pt idx="3696">
                  <c:v>5471633.5</c:v>
                </c:pt>
                <c:pt idx="3697">
                  <c:v>5471633.5</c:v>
                </c:pt>
                <c:pt idx="3698">
                  <c:v>5471633.5</c:v>
                </c:pt>
                <c:pt idx="3699">
                  <c:v>5471633.5</c:v>
                </c:pt>
                <c:pt idx="3700">
                  <c:v>5471633.5</c:v>
                </c:pt>
                <c:pt idx="3701">
                  <c:v>5471633.5</c:v>
                </c:pt>
                <c:pt idx="3702">
                  <c:v>5471633.5</c:v>
                </c:pt>
                <c:pt idx="3703">
                  <c:v>5471633.5</c:v>
                </c:pt>
                <c:pt idx="3704">
                  <c:v>5471633.5</c:v>
                </c:pt>
                <c:pt idx="3705">
                  <c:v>5471633.5</c:v>
                </c:pt>
                <c:pt idx="3706">
                  <c:v>5471633.5</c:v>
                </c:pt>
                <c:pt idx="3707">
                  <c:v>5471633.5</c:v>
                </c:pt>
                <c:pt idx="3708">
                  <c:v>5471633.5</c:v>
                </c:pt>
                <c:pt idx="3709">
                  <c:v>5471633.5</c:v>
                </c:pt>
                <c:pt idx="3710">
                  <c:v>5471633.5</c:v>
                </c:pt>
                <c:pt idx="3711">
                  <c:v>5471633.5</c:v>
                </c:pt>
                <c:pt idx="3712">
                  <c:v>5471633.5</c:v>
                </c:pt>
                <c:pt idx="3713">
                  <c:v>5471633.5</c:v>
                </c:pt>
                <c:pt idx="3714">
                  <c:v>5471633.5</c:v>
                </c:pt>
                <c:pt idx="3715">
                  <c:v>5471633.5</c:v>
                </c:pt>
                <c:pt idx="3716">
                  <c:v>5471633.5</c:v>
                </c:pt>
                <c:pt idx="3717">
                  <c:v>5471633.5</c:v>
                </c:pt>
                <c:pt idx="3718">
                  <c:v>5471633.5</c:v>
                </c:pt>
                <c:pt idx="3719">
                  <c:v>5471633.5</c:v>
                </c:pt>
                <c:pt idx="3720">
                  <c:v>5471633.5</c:v>
                </c:pt>
                <c:pt idx="3721">
                  <c:v>5471633.5</c:v>
                </c:pt>
                <c:pt idx="3722">
                  <c:v>5471633.5</c:v>
                </c:pt>
                <c:pt idx="3723">
                  <c:v>5471633.5</c:v>
                </c:pt>
                <c:pt idx="3724">
                  <c:v>5471633.5</c:v>
                </c:pt>
                <c:pt idx="3725">
                  <c:v>5471633.5</c:v>
                </c:pt>
                <c:pt idx="3726">
                  <c:v>5471633.5</c:v>
                </c:pt>
                <c:pt idx="3727">
                  <c:v>5471633.5</c:v>
                </c:pt>
                <c:pt idx="3728">
                  <c:v>5471633.5</c:v>
                </c:pt>
                <c:pt idx="3729">
                  <c:v>5471633.5</c:v>
                </c:pt>
                <c:pt idx="3730">
                  <c:v>5471633.5</c:v>
                </c:pt>
                <c:pt idx="3731">
                  <c:v>5471633.5</c:v>
                </c:pt>
                <c:pt idx="3732">
                  <c:v>5471633.5</c:v>
                </c:pt>
                <c:pt idx="3733">
                  <c:v>5471633.5</c:v>
                </c:pt>
                <c:pt idx="3734">
                  <c:v>5471633.5</c:v>
                </c:pt>
                <c:pt idx="3735">
                  <c:v>5471633.5</c:v>
                </c:pt>
                <c:pt idx="3736">
                  <c:v>5471633.5</c:v>
                </c:pt>
                <c:pt idx="3737">
                  <c:v>5471633.5</c:v>
                </c:pt>
                <c:pt idx="3738">
                  <c:v>5471633.5</c:v>
                </c:pt>
                <c:pt idx="3739">
                  <c:v>5471633.5</c:v>
                </c:pt>
                <c:pt idx="3740">
                  <c:v>5471633.5</c:v>
                </c:pt>
                <c:pt idx="3741">
                  <c:v>5471633.5</c:v>
                </c:pt>
                <c:pt idx="3742">
                  <c:v>5471633.5</c:v>
                </c:pt>
                <c:pt idx="3743">
                  <c:v>5471633.5</c:v>
                </c:pt>
                <c:pt idx="3744">
                  <c:v>5471633.5</c:v>
                </c:pt>
                <c:pt idx="3745">
                  <c:v>5471633.5</c:v>
                </c:pt>
                <c:pt idx="3746">
                  <c:v>5471633.5</c:v>
                </c:pt>
                <c:pt idx="3747">
                  <c:v>5471633.5</c:v>
                </c:pt>
                <c:pt idx="3748">
                  <c:v>5471633.5</c:v>
                </c:pt>
                <c:pt idx="3749">
                  <c:v>5471633.5</c:v>
                </c:pt>
                <c:pt idx="3750">
                  <c:v>5471633</c:v>
                </c:pt>
                <c:pt idx="3751">
                  <c:v>5471633</c:v>
                </c:pt>
                <c:pt idx="3752">
                  <c:v>5471633</c:v>
                </c:pt>
                <c:pt idx="3753">
                  <c:v>5471633</c:v>
                </c:pt>
                <c:pt idx="3754">
                  <c:v>5471633</c:v>
                </c:pt>
                <c:pt idx="3755">
                  <c:v>5471633</c:v>
                </c:pt>
                <c:pt idx="3756">
                  <c:v>5471633</c:v>
                </c:pt>
                <c:pt idx="3757">
                  <c:v>5471633</c:v>
                </c:pt>
                <c:pt idx="3758">
                  <c:v>5471633</c:v>
                </c:pt>
                <c:pt idx="3759">
                  <c:v>5471633</c:v>
                </c:pt>
                <c:pt idx="3760">
                  <c:v>5471632.5</c:v>
                </c:pt>
                <c:pt idx="3761">
                  <c:v>5471632.5</c:v>
                </c:pt>
                <c:pt idx="3762">
                  <c:v>5471632.5</c:v>
                </c:pt>
                <c:pt idx="3763">
                  <c:v>5471632.5</c:v>
                </c:pt>
                <c:pt idx="3764">
                  <c:v>5471632.5</c:v>
                </c:pt>
                <c:pt idx="3765">
                  <c:v>5471632.5</c:v>
                </c:pt>
                <c:pt idx="3766">
                  <c:v>5471632.5</c:v>
                </c:pt>
                <c:pt idx="3767">
                  <c:v>5471632.5</c:v>
                </c:pt>
                <c:pt idx="3768">
                  <c:v>5471632.5</c:v>
                </c:pt>
                <c:pt idx="3769">
                  <c:v>5471632.5</c:v>
                </c:pt>
                <c:pt idx="3770">
                  <c:v>5471632.5</c:v>
                </c:pt>
                <c:pt idx="3771">
                  <c:v>5471632.5</c:v>
                </c:pt>
                <c:pt idx="3772">
                  <c:v>5471632.5</c:v>
                </c:pt>
                <c:pt idx="3773">
                  <c:v>5471632.5</c:v>
                </c:pt>
                <c:pt idx="3774">
                  <c:v>5471632.5</c:v>
                </c:pt>
                <c:pt idx="3775">
                  <c:v>5471632.5</c:v>
                </c:pt>
                <c:pt idx="3776">
                  <c:v>5471632.5</c:v>
                </c:pt>
                <c:pt idx="3777">
                  <c:v>5471632.5</c:v>
                </c:pt>
                <c:pt idx="3778">
                  <c:v>5471632.5</c:v>
                </c:pt>
                <c:pt idx="3779">
                  <c:v>5471632.5</c:v>
                </c:pt>
                <c:pt idx="3780">
                  <c:v>5471632.5</c:v>
                </c:pt>
                <c:pt idx="3781">
                  <c:v>5471632.5</c:v>
                </c:pt>
                <c:pt idx="3782">
                  <c:v>5471632.5</c:v>
                </c:pt>
                <c:pt idx="3783">
                  <c:v>5471632.5</c:v>
                </c:pt>
                <c:pt idx="3784">
                  <c:v>5471632.5</c:v>
                </c:pt>
                <c:pt idx="3785">
                  <c:v>5471632.5</c:v>
                </c:pt>
                <c:pt idx="3786">
                  <c:v>5471632.5</c:v>
                </c:pt>
                <c:pt idx="3787">
                  <c:v>5471632.5</c:v>
                </c:pt>
                <c:pt idx="3788">
                  <c:v>5471632.5</c:v>
                </c:pt>
                <c:pt idx="3789">
                  <c:v>5471632.5</c:v>
                </c:pt>
                <c:pt idx="3790">
                  <c:v>5471632.5</c:v>
                </c:pt>
                <c:pt idx="3791">
                  <c:v>5471632.5</c:v>
                </c:pt>
                <c:pt idx="3792">
                  <c:v>5471632.5</c:v>
                </c:pt>
                <c:pt idx="3793">
                  <c:v>5471632.5</c:v>
                </c:pt>
                <c:pt idx="3794">
                  <c:v>5471632.5</c:v>
                </c:pt>
                <c:pt idx="3795">
                  <c:v>5471632.5</c:v>
                </c:pt>
                <c:pt idx="3796">
                  <c:v>5471632.5</c:v>
                </c:pt>
                <c:pt idx="3797">
                  <c:v>5471632.5</c:v>
                </c:pt>
                <c:pt idx="3798">
                  <c:v>5471632.5</c:v>
                </c:pt>
                <c:pt idx="3799">
                  <c:v>5471632.5</c:v>
                </c:pt>
                <c:pt idx="3800">
                  <c:v>5471633</c:v>
                </c:pt>
                <c:pt idx="3801">
                  <c:v>5471633</c:v>
                </c:pt>
                <c:pt idx="3802">
                  <c:v>5471633</c:v>
                </c:pt>
                <c:pt idx="3803">
                  <c:v>5471633</c:v>
                </c:pt>
                <c:pt idx="3804">
                  <c:v>5471633</c:v>
                </c:pt>
                <c:pt idx="3805">
                  <c:v>5471633</c:v>
                </c:pt>
                <c:pt idx="3806">
                  <c:v>5471633</c:v>
                </c:pt>
                <c:pt idx="3807">
                  <c:v>5471633</c:v>
                </c:pt>
                <c:pt idx="3808">
                  <c:v>5471633</c:v>
                </c:pt>
                <c:pt idx="3809">
                  <c:v>5471633</c:v>
                </c:pt>
                <c:pt idx="3810">
                  <c:v>5471633.5</c:v>
                </c:pt>
                <c:pt idx="3811">
                  <c:v>5471634</c:v>
                </c:pt>
                <c:pt idx="3812">
                  <c:v>5471634</c:v>
                </c:pt>
                <c:pt idx="3813">
                  <c:v>5471634</c:v>
                </c:pt>
                <c:pt idx="3814">
                  <c:v>5471634</c:v>
                </c:pt>
                <c:pt idx="3815">
                  <c:v>5471634</c:v>
                </c:pt>
                <c:pt idx="3816">
                  <c:v>5471634</c:v>
                </c:pt>
                <c:pt idx="3817">
                  <c:v>5471634</c:v>
                </c:pt>
                <c:pt idx="3818">
                  <c:v>5471634</c:v>
                </c:pt>
                <c:pt idx="3819">
                  <c:v>5471634</c:v>
                </c:pt>
                <c:pt idx="3820">
                  <c:v>5471634</c:v>
                </c:pt>
                <c:pt idx="3821">
                  <c:v>5471634</c:v>
                </c:pt>
                <c:pt idx="3822">
                  <c:v>5471634.5</c:v>
                </c:pt>
                <c:pt idx="3823">
                  <c:v>5471634.5</c:v>
                </c:pt>
                <c:pt idx="3824">
                  <c:v>5471634.5</c:v>
                </c:pt>
                <c:pt idx="3825">
                  <c:v>5471634.5</c:v>
                </c:pt>
                <c:pt idx="3826">
                  <c:v>5471634.5</c:v>
                </c:pt>
                <c:pt idx="3827">
                  <c:v>5471634.5</c:v>
                </c:pt>
                <c:pt idx="3828">
                  <c:v>5471634.5</c:v>
                </c:pt>
                <c:pt idx="3829">
                  <c:v>5471634.5</c:v>
                </c:pt>
                <c:pt idx="3830">
                  <c:v>5471634.5</c:v>
                </c:pt>
                <c:pt idx="3831">
                  <c:v>5471634.5</c:v>
                </c:pt>
                <c:pt idx="3832">
                  <c:v>5471634.5</c:v>
                </c:pt>
                <c:pt idx="3833">
                  <c:v>5471635</c:v>
                </c:pt>
                <c:pt idx="3834">
                  <c:v>5471635</c:v>
                </c:pt>
                <c:pt idx="3835">
                  <c:v>5471635</c:v>
                </c:pt>
                <c:pt idx="3836">
                  <c:v>5471635</c:v>
                </c:pt>
                <c:pt idx="3837">
                  <c:v>5471635</c:v>
                </c:pt>
                <c:pt idx="3838">
                  <c:v>5471635</c:v>
                </c:pt>
                <c:pt idx="3839">
                  <c:v>5471635</c:v>
                </c:pt>
                <c:pt idx="3840">
                  <c:v>5471635</c:v>
                </c:pt>
                <c:pt idx="3841">
                  <c:v>5471635</c:v>
                </c:pt>
                <c:pt idx="3842">
                  <c:v>5471635</c:v>
                </c:pt>
                <c:pt idx="3843">
                  <c:v>5471635</c:v>
                </c:pt>
                <c:pt idx="3844">
                  <c:v>5471635</c:v>
                </c:pt>
                <c:pt idx="3845">
                  <c:v>5471635.5</c:v>
                </c:pt>
                <c:pt idx="3846">
                  <c:v>5471635.5</c:v>
                </c:pt>
                <c:pt idx="3847">
                  <c:v>5471635.5</c:v>
                </c:pt>
                <c:pt idx="3848">
                  <c:v>5471635.5</c:v>
                </c:pt>
                <c:pt idx="3849">
                  <c:v>5471635.5</c:v>
                </c:pt>
                <c:pt idx="3850">
                  <c:v>5471636</c:v>
                </c:pt>
                <c:pt idx="3851">
                  <c:v>5471636</c:v>
                </c:pt>
                <c:pt idx="3852">
                  <c:v>5471636</c:v>
                </c:pt>
                <c:pt idx="3853">
                  <c:v>5471636</c:v>
                </c:pt>
                <c:pt idx="3854">
                  <c:v>5471636</c:v>
                </c:pt>
                <c:pt idx="3855">
                  <c:v>5471636</c:v>
                </c:pt>
                <c:pt idx="3856">
                  <c:v>5471636</c:v>
                </c:pt>
                <c:pt idx="3857">
                  <c:v>5471636.5</c:v>
                </c:pt>
                <c:pt idx="3858">
                  <c:v>5471636.5</c:v>
                </c:pt>
                <c:pt idx="3859">
                  <c:v>5471636.5</c:v>
                </c:pt>
                <c:pt idx="3860">
                  <c:v>5471636.5</c:v>
                </c:pt>
                <c:pt idx="3861">
                  <c:v>5471637</c:v>
                </c:pt>
                <c:pt idx="3862">
                  <c:v>5471637</c:v>
                </c:pt>
                <c:pt idx="3863">
                  <c:v>5471637</c:v>
                </c:pt>
                <c:pt idx="3864">
                  <c:v>5471637</c:v>
                </c:pt>
                <c:pt idx="3865">
                  <c:v>5471637</c:v>
                </c:pt>
                <c:pt idx="3866">
                  <c:v>5471637</c:v>
                </c:pt>
                <c:pt idx="3867">
                  <c:v>5471637</c:v>
                </c:pt>
                <c:pt idx="3868">
                  <c:v>5471637.5</c:v>
                </c:pt>
                <c:pt idx="3869">
                  <c:v>5471637.5</c:v>
                </c:pt>
                <c:pt idx="3870">
                  <c:v>5471637.5</c:v>
                </c:pt>
                <c:pt idx="3871">
                  <c:v>5471637.5</c:v>
                </c:pt>
                <c:pt idx="3872">
                  <c:v>5471637.5</c:v>
                </c:pt>
                <c:pt idx="3873">
                  <c:v>5471638</c:v>
                </c:pt>
                <c:pt idx="3874">
                  <c:v>5471638</c:v>
                </c:pt>
                <c:pt idx="3875">
                  <c:v>5471638</c:v>
                </c:pt>
                <c:pt idx="3876">
                  <c:v>5471638</c:v>
                </c:pt>
                <c:pt idx="3877">
                  <c:v>5471638</c:v>
                </c:pt>
                <c:pt idx="3878">
                  <c:v>5471638</c:v>
                </c:pt>
                <c:pt idx="3879">
                  <c:v>5471638</c:v>
                </c:pt>
                <c:pt idx="3880">
                  <c:v>5471637.5</c:v>
                </c:pt>
                <c:pt idx="3881">
                  <c:v>5471637.5</c:v>
                </c:pt>
                <c:pt idx="3882">
                  <c:v>5471637.5</c:v>
                </c:pt>
                <c:pt idx="3883">
                  <c:v>5471637.5</c:v>
                </c:pt>
                <c:pt idx="3884">
                  <c:v>5471637.5</c:v>
                </c:pt>
                <c:pt idx="3885">
                  <c:v>5471638</c:v>
                </c:pt>
                <c:pt idx="3886">
                  <c:v>5471638</c:v>
                </c:pt>
                <c:pt idx="3887">
                  <c:v>5471638</c:v>
                </c:pt>
                <c:pt idx="3888">
                  <c:v>5471638</c:v>
                </c:pt>
                <c:pt idx="3889">
                  <c:v>5471638</c:v>
                </c:pt>
                <c:pt idx="3890">
                  <c:v>5471638</c:v>
                </c:pt>
                <c:pt idx="3891">
                  <c:v>5471638</c:v>
                </c:pt>
                <c:pt idx="3892">
                  <c:v>5471638</c:v>
                </c:pt>
                <c:pt idx="3893">
                  <c:v>5471638</c:v>
                </c:pt>
                <c:pt idx="3894">
                  <c:v>5471638.5</c:v>
                </c:pt>
                <c:pt idx="3895">
                  <c:v>5471638.5</c:v>
                </c:pt>
                <c:pt idx="3896">
                  <c:v>5471638.5</c:v>
                </c:pt>
                <c:pt idx="3897">
                  <c:v>5471638.5</c:v>
                </c:pt>
                <c:pt idx="3898">
                  <c:v>5471638.5</c:v>
                </c:pt>
                <c:pt idx="3899">
                  <c:v>5471638.5</c:v>
                </c:pt>
                <c:pt idx="3900">
                  <c:v>5471639.5</c:v>
                </c:pt>
                <c:pt idx="3901">
                  <c:v>5471639.5</c:v>
                </c:pt>
                <c:pt idx="3902">
                  <c:v>5471639.5</c:v>
                </c:pt>
                <c:pt idx="3903">
                  <c:v>5471639.5</c:v>
                </c:pt>
                <c:pt idx="3904">
                  <c:v>5471640</c:v>
                </c:pt>
                <c:pt idx="3905">
                  <c:v>5471640</c:v>
                </c:pt>
                <c:pt idx="3906">
                  <c:v>5471640</c:v>
                </c:pt>
                <c:pt idx="3907">
                  <c:v>5471640</c:v>
                </c:pt>
                <c:pt idx="3908">
                  <c:v>5471640.5</c:v>
                </c:pt>
                <c:pt idx="3909">
                  <c:v>5471640.5</c:v>
                </c:pt>
                <c:pt idx="3910">
                  <c:v>5471640</c:v>
                </c:pt>
                <c:pt idx="3911">
                  <c:v>5471640</c:v>
                </c:pt>
                <c:pt idx="3912">
                  <c:v>5471640.5</c:v>
                </c:pt>
                <c:pt idx="3913">
                  <c:v>5471640.5</c:v>
                </c:pt>
                <c:pt idx="3914">
                  <c:v>5471640.5</c:v>
                </c:pt>
                <c:pt idx="3915">
                  <c:v>5471640.5</c:v>
                </c:pt>
                <c:pt idx="3916">
                  <c:v>5471641</c:v>
                </c:pt>
                <c:pt idx="3917">
                  <c:v>5471641</c:v>
                </c:pt>
                <c:pt idx="3918">
                  <c:v>5471641</c:v>
                </c:pt>
                <c:pt idx="3919">
                  <c:v>5471641</c:v>
                </c:pt>
                <c:pt idx="3920">
                  <c:v>5471640</c:v>
                </c:pt>
                <c:pt idx="3921">
                  <c:v>5471640</c:v>
                </c:pt>
                <c:pt idx="3922">
                  <c:v>5471640</c:v>
                </c:pt>
                <c:pt idx="3923">
                  <c:v>5471640.5</c:v>
                </c:pt>
                <c:pt idx="3924">
                  <c:v>5471640.5</c:v>
                </c:pt>
                <c:pt idx="3925">
                  <c:v>5471640.5</c:v>
                </c:pt>
                <c:pt idx="3926">
                  <c:v>5471640.5</c:v>
                </c:pt>
                <c:pt idx="3927">
                  <c:v>5471640.5</c:v>
                </c:pt>
                <c:pt idx="3928">
                  <c:v>5471640.5</c:v>
                </c:pt>
                <c:pt idx="3929">
                  <c:v>5471640.5</c:v>
                </c:pt>
                <c:pt idx="3930">
                  <c:v>5471640</c:v>
                </c:pt>
                <c:pt idx="3931">
                  <c:v>5471640</c:v>
                </c:pt>
                <c:pt idx="3932">
                  <c:v>5471640</c:v>
                </c:pt>
                <c:pt idx="3933">
                  <c:v>5471640</c:v>
                </c:pt>
                <c:pt idx="3934">
                  <c:v>5471640</c:v>
                </c:pt>
                <c:pt idx="3935">
                  <c:v>5471640</c:v>
                </c:pt>
                <c:pt idx="3936">
                  <c:v>5471640</c:v>
                </c:pt>
                <c:pt idx="3937">
                  <c:v>5471640</c:v>
                </c:pt>
                <c:pt idx="3938">
                  <c:v>5471640</c:v>
                </c:pt>
                <c:pt idx="3939">
                  <c:v>5471640</c:v>
                </c:pt>
                <c:pt idx="3940">
                  <c:v>5471640</c:v>
                </c:pt>
                <c:pt idx="3941">
                  <c:v>5471640</c:v>
                </c:pt>
                <c:pt idx="3942">
                  <c:v>5471640</c:v>
                </c:pt>
                <c:pt idx="3943">
                  <c:v>5471640</c:v>
                </c:pt>
                <c:pt idx="3944">
                  <c:v>5471640</c:v>
                </c:pt>
                <c:pt idx="3945">
                  <c:v>5471640</c:v>
                </c:pt>
                <c:pt idx="3946">
                  <c:v>5471640</c:v>
                </c:pt>
                <c:pt idx="3947">
                  <c:v>5471640</c:v>
                </c:pt>
                <c:pt idx="3948">
                  <c:v>5471640</c:v>
                </c:pt>
                <c:pt idx="3949">
                  <c:v>5471640</c:v>
                </c:pt>
                <c:pt idx="3950">
                  <c:v>5471639</c:v>
                </c:pt>
                <c:pt idx="3951">
                  <c:v>5471639</c:v>
                </c:pt>
                <c:pt idx="3952">
                  <c:v>5471639</c:v>
                </c:pt>
                <c:pt idx="3953">
                  <c:v>5471639</c:v>
                </c:pt>
                <c:pt idx="3954">
                  <c:v>5471639</c:v>
                </c:pt>
                <c:pt idx="3955">
                  <c:v>5471639</c:v>
                </c:pt>
                <c:pt idx="3956">
                  <c:v>5471639</c:v>
                </c:pt>
                <c:pt idx="3957">
                  <c:v>5471639</c:v>
                </c:pt>
                <c:pt idx="3958">
                  <c:v>5471639</c:v>
                </c:pt>
                <c:pt idx="3959">
                  <c:v>5471638.5</c:v>
                </c:pt>
                <c:pt idx="3960">
                  <c:v>5471638.5</c:v>
                </c:pt>
                <c:pt idx="3961">
                  <c:v>5471638.5</c:v>
                </c:pt>
                <c:pt idx="3962">
                  <c:v>5471638</c:v>
                </c:pt>
                <c:pt idx="3963">
                  <c:v>5471638</c:v>
                </c:pt>
                <c:pt idx="3964">
                  <c:v>5471638</c:v>
                </c:pt>
                <c:pt idx="3965">
                  <c:v>5471638</c:v>
                </c:pt>
                <c:pt idx="3966">
                  <c:v>5471638</c:v>
                </c:pt>
                <c:pt idx="3967">
                  <c:v>5471638</c:v>
                </c:pt>
                <c:pt idx="3968">
                  <c:v>5471638</c:v>
                </c:pt>
                <c:pt idx="3969">
                  <c:v>5471638</c:v>
                </c:pt>
                <c:pt idx="3970">
                  <c:v>5471638.5</c:v>
                </c:pt>
                <c:pt idx="3971">
                  <c:v>5471638.5</c:v>
                </c:pt>
                <c:pt idx="3972">
                  <c:v>5471638.5</c:v>
                </c:pt>
                <c:pt idx="3973">
                  <c:v>5471638.5</c:v>
                </c:pt>
                <c:pt idx="3974">
                  <c:v>5471638.5</c:v>
                </c:pt>
                <c:pt idx="3975">
                  <c:v>5471638.5</c:v>
                </c:pt>
                <c:pt idx="3976">
                  <c:v>5471638.5</c:v>
                </c:pt>
                <c:pt idx="3977">
                  <c:v>5471638.5</c:v>
                </c:pt>
                <c:pt idx="3978">
                  <c:v>5471639</c:v>
                </c:pt>
                <c:pt idx="3979">
                  <c:v>5471639</c:v>
                </c:pt>
                <c:pt idx="3980">
                  <c:v>5471637.5</c:v>
                </c:pt>
                <c:pt idx="3981">
                  <c:v>5471637.5</c:v>
                </c:pt>
                <c:pt idx="3982">
                  <c:v>5471637.5</c:v>
                </c:pt>
                <c:pt idx="3983">
                  <c:v>5471637.5</c:v>
                </c:pt>
                <c:pt idx="3984">
                  <c:v>5471637.5</c:v>
                </c:pt>
                <c:pt idx="3985">
                  <c:v>5471637.5</c:v>
                </c:pt>
                <c:pt idx="3986">
                  <c:v>5471637.5</c:v>
                </c:pt>
                <c:pt idx="3987">
                  <c:v>5471637.5</c:v>
                </c:pt>
                <c:pt idx="3988">
                  <c:v>5471637.5</c:v>
                </c:pt>
                <c:pt idx="3989">
                  <c:v>5471637.5</c:v>
                </c:pt>
                <c:pt idx="3990">
                  <c:v>5471636.5</c:v>
                </c:pt>
                <c:pt idx="3991">
                  <c:v>5471636.5</c:v>
                </c:pt>
                <c:pt idx="3992">
                  <c:v>5471636.5</c:v>
                </c:pt>
                <c:pt idx="3993">
                  <c:v>5471636.5</c:v>
                </c:pt>
                <c:pt idx="3994">
                  <c:v>5471636.5</c:v>
                </c:pt>
                <c:pt idx="3995">
                  <c:v>5471636.5</c:v>
                </c:pt>
                <c:pt idx="3996">
                  <c:v>5471636.5</c:v>
                </c:pt>
                <c:pt idx="3997">
                  <c:v>5471636</c:v>
                </c:pt>
                <c:pt idx="3998">
                  <c:v>5471636</c:v>
                </c:pt>
                <c:pt idx="3999">
                  <c:v>5471636</c:v>
                </c:pt>
                <c:pt idx="4000">
                  <c:v>5471635.5</c:v>
                </c:pt>
                <c:pt idx="4001">
                  <c:v>5471635.5</c:v>
                </c:pt>
                <c:pt idx="4002">
                  <c:v>5471635</c:v>
                </c:pt>
                <c:pt idx="4003">
                  <c:v>5471635</c:v>
                </c:pt>
                <c:pt idx="4004">
                  <c:v>5471635</c:v>
                </c:pt>
                <c:pt idx="4005">
                  <c:v>5471634.5</c:v>
                </c:pt>
                <c:pt idx="4006">
                  <c:v>5471634.5</c:v>
                </c:pt>
                <c:pt idx="4007">
                  <c:v>5471634.5</c:v>
                </c:pt>
                <c:pt idx="4008">
                  <c:v>5471634.5</c:v>
                </c:pt>
                <c:pt idx="4009">
                  <c:v>5471634</c:v>
                </c:pt>
                <c:pt idx="4010">
                  <c:v>5471634.5</c:v>
                </c:pt>
                <c:pt idx="4011">
                  <c:v>5471634.5</c:v>
                </c:pt>
                <c:pt idx="4012">
                  <c:v>5471634.5</c:v>
                </c:pt>
                <c:pt idx="4013">
                  <c:v>5471634</c:v>
                </c:pt>
                <c:pt idx="4014">
                  <c:v>5471634</c:v>
                </c:pt>
                <c:pt idx="4015">
                  <c:v>5471634</c:v>
                </c:pt>
                <c:pt idx="4016">
                  <c:v>5471634</c:v>
                </c:pt>
                <c:pt idx="4017">
                  <c:v>5471633.5</c:v>
                </c:pt>
                <c:pt idx="4018">
                  <c:v>5471633.5</c:v>
                </c:pt>
                <c:pt idx="4019">
                  <c:v>5471633.5</c:v>
                </c:pt>
                <c:pt idx="4020">
                  <c:v>5471634</c:v>
                </c:pt>
                <c:pt idx="4021">
                  <c:v>5471634</c:v>
                </c:pt>
                <c:pt idx="4022">
                  <c:v>5471634</c:v>
                </c:pt>
                <c:pt idx="4023">
                  <c:v>5471634</c:v>
                </c:pt>
                <c:pt idx="4024">
                  <c:v>5471634</c:v>
                </c:pt>
                <c:pt idx="4025">
                  <c:v>5471633.5</c:v>
                </c:pt>
                <c:pt idx="4026">
                  <c:v>5471633.5</c:v>
                </c:pt>
                <c:pt idx="4027">
                  <c:v>5471633.5</c:v>
                </c:pt>
                <c:pt idx="4028">
                  <c:v>5471633.5</c:v>
                </c:pt>
                <c:pt idx="4029">
                  <c:v>5471633.5</c:v>
                </c:pt>
                <c:pt idx="4030">
                  <c:v>5471633.5</c:v>
                </c:pt>
                <c:pt idx="4031">
                  <c:v>5471633.5</c:v>
                </c:pt>
                <c:pt idx="4032">
                  <c:v>5471633.5</c:v>
                </c:pt>
                <c:pt idx="4033">
                  <c:v>5471633.5</c:v>
                </c:pt>
                <c:pt idx="4034">
                  <c:v>5471633.5</c:v>
                </c:pt>
                <c:pt idx="4035">
                  <c:v>5471633.5</c:v>
                </c:pt>
                <c:pt idx="4036">
                  <c:v>5471633.5</c:v>
                </c:pt>
                <c:pt idx="4037">
                  <c:v>5471633</c:v>
                </c:pt>
                <c:pt idx="4038">
                  <c:v>5471633</c:v>
                </c:pt>
                <c:pt idx="4039">
                  <c:v>5471633</c:v>
                </c:pt>
                <c:pt idx="4040">
                  <c:v>5471634</c:v>
                </c:pt>
                <c:pt idx="4041">
                  <c:v>5471634</c:v>
                </c:pt>
                <c:pt idx="4042">
                  <c:v>5471634</c:v>
                </c:pt>
                <c:pt idx="4043">
                  <c:v>5471634</c:v>
                </c:pt>
                <c:pt idx="4044">
                  <c:v>5471634</c:v>
                </c:pt>
                <c:pt idx="4045">
                  <c:v>5471634</c:v>
                </c:pt>
                <c:pt idx="4046">
                  <c:v>5471634</c:v>
                </c:pt>
                <c:pt idx="4047">
                  <c:v>5471634</c:v>
                </c:pt>
                <c:pt idx="4048">
                  <c:v>5471634</c:v>
                </c:pt>
                <c:pt idx="4049">
                  <c:v>5471634</c:v>
                </c:pt>
                <c:pt idx="4050">
                  <c:v>5471634</c:v>
                </c:pt>
                <c:pt idx="4051">
                  <c:v>5471634</c:v>
                </c:pt>
                <c:pt idx="4052">
                  <c:v>5471634</c:v>
                </c:pt>
                <c:pt idx="4053">
                  <c:v>5471634</c:v>
                </c:pt>
                <c:pt idx="4054">
                  <c:v>5471634</c:v>
                </c:pt>
                <c:pt idx="4055">
                  <c:v>5471634.5</c:v>
                </c:pt>
                <c:pt idx="4056">
                  <c:v>5471634.5</c:v>
                </c:pt>
                <c:pt idx="4057">
                  <c:v>5471634.5</c:v>
                </c:pt>
                <c:pt idx="4058">
                  <c:v>5471634.5</c:v>
                </c:pt>
                <c:pt idx="4059">
                  <c:v>5471634.5</c:v>
                </c:pt>
                <c:pt idx="4060">
                  <c:v>5471633.5</c:v>
                </c:pt>
                <c:pt idx="4061">
                  <c:v>5471633.5</c:v>
                </c:pt>
                <c:pt idx="4062">
                  <c:v>5471634</c:v>
                </c:pt>
                <c:pt idx="4063">
                  <c:v>5471634</c:v>
                </c:pt>
                <c:pt idx="4064">
                  <c:v>5471634</c:v>
                </c:pt>
                <c:pt idx="4065">
                  <c:v>5471634</c:v>
                </c:pt>
                <c:pt idx="4066">
                  <c:v>5471634</c:v>
                </c:pt>
                <c:pt idx="4067">
                  <c:v>5471634</c:v>
                </c:pt>
                <c:pt idx="4068">
                  <c:v>5471634</c:v>
                </c:pt>
                <c:pt idx="4069">
                  <c:v>5471634</c:v>
                </c:pt>
                <c:pt idx="4070">
                  <c:v>5471633.5</c:v>
                </c:pt>
                <c:pt idx="4071">
                  <c:v>5471634</c:v>
                </c:pt>
                <c:pt idx="4072">
                  <c:v>5471634</c:v>
                </c:pt>
                <c:pt idx="4073">
                  <c:v>5471634</c:v>
                </c:pt>
                <c:pt idx="4074">
                  <c:v>5471634</c:v>
                </c:pt>
                <c:pt idx="4075">
                  <c:v>5471634</c:v>
                </c:pt>
                <c:pt idx="4076">
                  <c:v>5471634</c:v>
                </c:pt>
                <c:pt idx="4077">
                  <c:v>5471634</c:v>
                </c:pt>
                <c:pt idx="4078">
                  <c:v>5471634</c:v>
                </c:pt>
                <c:pt idx="4079">
                  <c:v>5471634</c:v>
                </c:pt>
                <c:pt idx="4080">
                  <c:v>5471633.5</c:v>
                </c:pt>
                <c:pt idx="4081">
                  <c:v>5471634</c:v>
                </c:pt>
                <c:pt idx="4082">
                  <c:v>5471634</c:v>
                </c:pt>
                <c:pt idx="4083">
                  <c:v>5471634</c:v>
                </c:pt>
                <c:pt idx="4084">
                  <c:v>5471634</c:v>
                </c:pt>
                <c:pt idx="4085">
                  <c:v>5471634</c:v>
                </c:pt>
                <c:pt idx="4086">
                  <c:v>5471634</c:v>
                </c:pt>
                <c:pt idx="4087">
                  <c:v>5471634</c:v>
                </c:pt>
                <c:pt idx="4088">
                  <c:v>5471634</c:v>
                </c:pt>
                <c:pt idx="4089">
                  <c:v>5471634</c:v>
                </c:pt>
                <c:pt idx="4090">
                  <c:v>5471635</c:v>
                </c:pt>
                <c:pt idx="4091">
                  <c:v>5471635</c:v>
                </c:pt>
                <c:pt idx="4092">
                  <c:v>5471635</c:v>
                </c:pt>
                <c:pt idx="4093">
                  <c:v>5471635.5</c:v>
                </c:pt>
                <c:pt idx="4094">
                  <c:v>5471635.5</c:v>
                </c:pt>
                <c:pt idx="4095">
                  <c:v>5471635.5</c:v>
                </c:pt>
                <c:pt idx="4096">
                  <c:v>5471635.5</c:v>
                </c:pt>
                <c:pt idx="4097">
                  <c:v>5471635.5</c:v>
                </c:pt>
                <c:pt idx="4098">
                  <c:v>5471635.5</c:v>
                </c:pt>
                <c:pt idx="4099">
                  <c:v>5471635.5</c:v>
                </c:pt>
                <c:pt idx="4100">
                  <c:v>5471637</c:v>
                </c:pt>
                <c:pt idx="4101">
                  <c:v>5471637.5</c:v>
                </c:pt>
                <c:pt idx="4102">
                  <c:v>5471637.5</c:v>
                </c:pt>
                <c:pt idx="4103">
                  <c:v>5471637.5</c:v>
                </c:pt>
                <c:pt idx="4104">
                  <c:v>5471638</c:v>
                </c:pt>
                <c:pt idx="4105">
                  <c:v>5471638</c:v>
                </c:pt>
                <c:pt idx="4106">
                  <c:v>5471638</c:v>
                </c:pt>
                <c:pt idx="4107">
                  <c:v>5471638</c:v>
                </c:pt>
                <c:pt idx="4108">
                  <c:v>5471638.5</c:v>
                </c:pt>
                <c:pt idx="4109">
                  <c:v>5471638.5</c:v>
                </c:pt>
                <c:pt idx="4110">
                  <c:v>5471639.5</c:v>
                </c:pt>
                <c:pt idx="4111">
                  <c:v>5471639.5</c:v>
                </c:pt>
                <c:pt idx="4112">
                  <c:v>5471639.5</c:v>
                </c:pt>
                <c:pt idx="4113">
                  <c:v>5471640</c:v>
                </c:pt>
                <c:pt idx="4114">
                  <c:v>5471640</c:v>
                </c:pt>
                <c:pt idx="4115">
                  <c:v>5471640</c:v>
                </c:pt>
                <c:pt idx="4116">
                  <c:v>5471640.5</c:v>
                </c:pt>
                <c:pt idx="4117">
                  <c:v>5471640.5</c:v>
                </c:pt>
                <c:pt idx="4118">
                  <c:v>5471640.5</c:v>
                </c:pt>
                <c:pt idx="4119">
                  <c:v>5471641</c:v>
                </c:pt>
                <c:pt idx="4120">
                  <c:v>5471641</c:v>
                </c:pt>
                <c:pt idx="4121">
                  <c:v>5471641</c:v>
                </c:pt>
                <c:pt idx="4122">
                  <c:v>5471641.5</c:v>
                </c:pt>
                <c:pt idx="4123">
                  <c:v>5471641.5</c:v>
                </c:pt>
                <c:pt idx="4124">
                  <c:v>5471641.5</c:v>
                </c:pt>
                <c:pt idx="4125">
                  <c:v>5471642</c:v>
                </c:pt>
                <c:pt idx="4126">
                  <c:v>5471642</c:v>
                </c:pt>
                <c:pt idx="4127">
                  <c:v>5471642</c:v>
                </c:pt>
                <c:pt idx="4128">
                  <c:v>5471642.5</c:v>
                </c:pt>
                <c:pt idx="4129">
                  <c:v>5471642.5</c:v>
                </c:pt>
                <c:pt idx="4130">
                  <c:v>5471642.5</c:v>
                </c:pt>
                <c:pt idx="4131">
                  <c:v>5471643</c:v>
                </c:pt>
                <c:pt idx="4132">
                  <c:v>5471643</c:v>
                </c:pt>
                <c:pt idx="4133">
                  <c:v>5471643</c:v>
                </c:pt>
                <c:pt idx="4134">
                  <c:v>5471643.5</c:v>
                </c:pt>
                <c:pt idx="4135">
                  <c:v>5471643.5</c:v>
                </c:pt>
                <c:pt idx="4136">
                  <c:v>5471643.5</c:v>
                </c:pt>
                <c:pt idx="4137">
                  <c:v>5471644</c:v>
                </c:pt>
                <c:pt idx="4138">
                  <c:v>5471644</c:v>
                </c:pt>
                <c:pt idx="4139">
                  <c:v>5471644</c:v>
                </c:pt>
                <c:pt idx="4140">
                  <c:v>5471644</c:v>
                </c:pt>
                <c:pt idx="4141">
                  <c:v>5471644</c:v>
                </c:pt>
                <c:pt idx="4142">
                  <c:v>5471644</c:v>
                </c:pt>
                <c:pt idx="4143">
                  <c:v>5471644.5</c:v>
                </c:pt>
                <c:pt idx="4144">
                  <c:v>5471644.5</c:v>
                </c:pt>
                <c:pt idx="4145">
                  <c:v>5471644.5</c:v>
                </c:pt>
                <c:pt idx="4146">
                  <c:v>5471645</c:v>
                </c:pt>
                <c:pt idx="4147">
                  <c:v>5471645</c:v>
                </c:pt>
                <c:pt idx="4148">
                  <c:v>5471645</c:v>
                </c:pt>
                <c:pt idx="4149">
                  <c:v>5471645.5</c:v>
                </c:pt>
                <c:pt idx="4150">
                  <c:v>5471644.5</c:v>
                </c:pt>
                <c:pt idx="4151">
                  <c:v>5471644.5</c:v>
                </c:pt>
                <c:pt idx="4152">
                  <c:v>5471644.5</c:v>
                </c:pt>
                <c:pt idx="4153">
                  <c:v>5471644.5</c:v>
                </c:pt>
                <c:pt idx="4154">
                  <c:v>5471644.5</c:v>
                </c:pt>
                <c:pt idx="4155">
                  <c:v>5471645</c:v>
                </c:pt>
                <c:pt idx="4156">
                  <c:v>5471645</c:v>
                </c:pt>
                <c:pt idx="4157">
                  <c:v>5471645</c:v>
                </c:pt>
                <c:pt idx="4158">
                  <c:v>5471645</c:v>
                </c:pt>
                <c:pt idx="4159">
                  <c:v>5471645</c:v>
                </c:pt>
                <c:pt idx="4160">
                  <c:v>5471646.5</c:v>
                </c:pt>
                <c:pt idx="4161">
                  <c:v>5471646.5</c:v>
                </c:pt>
                <c:pt idx="4162">
                  <c:v>5471647</c:v>
                </c:pt>
                <c:pt idx="4163">
                  <c:v>5471647</c:v>
                </c:pt>
                <c:pt idx="4164">
                  <c:v>5471647</c:v>
                </c:pt>
                <c:pt idx="4165">
                  <c:v>5471647</c:v>
                </c:pt>
                <c:pt idx="4166">
                  <c:v>5471647.5</c:v>
                </c:pt>
                <c:pt idx="4167">
                  <c:v>5471647.5</c:v>
                </c:pt>
                <c:pt idx="4168">
                  <c:v>5471647.5</c:v>
                </c:pt>
                <c:pt idx="4169">
                  <c:v>5471647.5</c:v>
                </c:pt>
                <c:pt idx="4170">
                  <c:v>5471648</c:v>
                </c:pt>
                <c:pt idx="4171">
                  <c:v>5471648.5</c:v>
                </c:pt>
                <c:pt idx="4172">
                  <c:v>5471648.5</c:v>
                </c:pt>
                <c:pt idx="4173">
                  <c:v>5471648.5</c:v>
                </c:pt>
                <c:pt idx="4174">
                  <c:v>5471648.5</c:v>
                </c:pt>
                <c:pt idx="4175">
                  <c:v>5471649</c:v>
                </c:pt>
                <c:pt idx="4176">
                  <c:v>5471649</c:v>
                </c:pt>
                <c:pt idx="4177">
                  <c:v>5471649</c:v>
                </c:pt>
                <c:pt idx="4178">
                  <c:v>5471649.5</c:v>
                </c:pt>
                <c:pt idx="4179">
                  <c:v>5471649.5</c:v>
                </c:pt>
                <c:pt idx="4180">
                  <c:v>5471651</c:v>
                </c:pt>
                <c:pt idx="4181">
                  <c:v>5471651.5</c:v>
                </c:pt>
                <c:pt idx="4182">
                  <c:v>5471651.5</c:v>
                </c:pt>
                <c:pt idx="4183">
                  <c:v>5471652</c:v>
                </c:pt>
                <c:pt idx="4184">
                  <c:v>5471652</c:v>
                </c:pt>
                <c:pt idx="4185">
                  <c:v>5471652</c:v>
                </c:pt>
                <c:pt idx="4186">
                  <c:v>5471652.5</c:v>
                </c:pt>
                <c:pt idx="4187">
                  <c:v>5471652.5</c:v>
                </c:pt>
                <c:pt idx="4188">
                  <c:v>5471652.5</c:v>
                </c:pt>
                <c:pt idx="4189">
                  <c:v>5471653</c:v>
                </c:pt>
                <c:pt idx="4190">
                  <c:v>5471653.5</c:v>
                </c:pt>
                <c:pt idx="4191">
                  <c:v>5471654</c:v>
                </c:pt>
                <c:pt idx="4192">
                  <c:v>5471654</c:v>
                </c:pt>
                <c:pt idx="4193">
                  <c:v>5471654.5</c:v>
                </c:pt>
                <c:pt idx="4194">
                  <c:v>5471654.5</c:v>
                </c:pt>
                <c:pt idx="4195">
                  <c:v>5471654.5</c:v>
                </c:pt>
                <c:pt idx="4196">
                  <c:v>5471655</c:v>
                </c:pt>
                <c:pt idx="4197">
                  <c:v>5471655</c:v>
                </c:pt>
                <c:pt idx="4198">
                  <c:v>5471655.5</c:v>
                </c:pt>
                <c:pt idx="4199">
                  <c:v>5471655.5</c:v>
                </c:pt>
                <c:pt idx="4200">
                  <c:v>5471654.5</c:v>
                </c:pt>
                <c:pt idx="4201">
                  <c:v>5471654.5</c:v>
                </c:pt>
                <c:pt idx="4202">
                  <c:v>5471655</c:v>
                </c:pt>
                <c:pt idx="4203">
                  <c:v>5471655</c:v>
                </c:pt>
                <c:pt idx="4204">
                  <c:v>5471655</c:v>
                </c:pt>
                <c:pt idx="4205">
                  <c:v>5471655</c:v>
                </c:pt>
                <c:pt idx="4206">
                  <c:v>5471655.5</c:v>
                </c:pt>
                <c:pt idx="4207">
                  <c:v>5471655.5</c:v>
                </c:pt>
                <c:pt idx="4208">
                  <c:v>5471655.5</c:v>
                </c:pt>
                <c:pt idx="4209">
                  <c:v>5471655.5</c:v>
                </c:pt>
                <c:pt idx="4210">
                  <c:v>5471656.5</c:v>
                </c:pt>
                <c:pt idx="4211">
                  <c:v>5471657</c:v>
                </c:pt>
                <c:pt idx="4212">
                  <c:v>5471657</c:v>
                </c:pt>
                <c:pt idx="4213">
                  <c:v>5471657</c:v>
                </c:pt>
                <c:pt idx="4214">
                  <c:v>5471657.5</c:v>
                </c:pt>
                <c:pt idx="4215">
                  <c:v>5471657.5</c:v>
                </c:pt>
                <c:pt idx="4216">
                  <c:v>5471657.5</c:v>
                </c:pt>
                <c:pt idx="4217">
                  <c:v>5471657.5</c:v>
                </c:pt>
                <c:pt idx="4218">
                  <c:v>5471658</c:v>
                </c:pt>
                <c:pt idx="4219">
                  <c:v>5471658</c:v>
                </c:pt>
                <c:pt idx="4220">
                  <c:v>5471659</c:v>
                </c:pt>
                <c:pt idx="4221">
                  <c:v>5471659.5</c:v>
                </c:pt>
                <c:pt idx="4222">
                  <c:v>5471659.5</c:v>
                </c:pt>
                <c:pt idx="4223">
                  <c:v>5471660</c:v>
                </c:pt>
                <c:pt idx="4224">
                  <c:v>5471660</c:v>
                </c:pt>
                <c:pt idx="4225">
                  <c:v>5471660</c:v>
                </c:pt>
                <c:pt idx="4226">
                  <c:v>5471660.5</c:v>
                </c:pt>
                <c:pt idx="4227">
                  <c:v>5471660.5</c:v>
                </c:pt>
                <c:pt idx="4228">
                  <c:v>5471661</c:v>
                </c:pt>
                <c:pt idx="4229">
                  <c:v>5471661</c:v>
                </c:pt>
                <c:pt idx="4230">
                  <c:v>5471661</c:v>
                </c:pt>
                <c:pt idx="4231">
                  <c:v>5471661</c:v>
                </c:pt>
                <c:pt idx="4232">
                  <c:v>5471661.5</c:v>
                </c:pt>
                <c:pt idx="4233">
                  <c:v>5471661.5</c:v>
                </c:pt>
                <c:pt idx="4234">
                  <c:v>5471661.5</c:v>
                </c:pt>
                <c:pt idx="4235">
                  <c:v>5471662</c:v>
                </c:pt>
                <c:pt idx="4236">
                  <c:v>5471662</c:v>
                </c:pt>
                <c:pt idx="4237">
                  <c:v>5471662</c:v>
                </c:pt>
                <c:pt idx="4238">
                  <c:v>5471662.5</c:v>
                </c:pt>
                <c:pt idx="4239">
                  <c:v>5471662.5</c:v>
                </c:pt>
                <c:pt idx="4240">
                  <c:v>5471661.5</c:v>
                </c:pt>
                <c:pt idx="4241">
                  <c:v>5471661.5</c:v>
                </c:pt>
                <c:pt idx="4242">
                  <c:v>5471661.5</c:v>
                </c:pt>
                <c:pt idx="4243">
                  <c:v>5471661.5</c:v>
                </c:pt>
                <c:pt idx="4244">
                  <c:v>5471661.5</c:v>
                </c:pt>
                <c:pt idx="4245">
                  <c:v>5471662</c:v>
                </c:pt>
                <c:pt idx="4246">
                  <c:v>5471662</c:v>
                </c:pt>
                <c:pt idx="4247">
                  <c:v>5471662</c:v>
                </c:pt>
                <c:pt idx="4248">
                  <c:v>5471662</c:v>
                </c:pt>
                <c:pt idx="4249">
                  <c:v>5471662</c:v>
                </c:pt>
                <c:pt idx="4250">
                  <c:v>5471662.5</c:v>
                </c:pt>
                <c:pt idx="4251">
                  <c:v>5471662.5</c:v>
                </c:pt>
                <c:pt idx="4252">
                  <c:v>5471663</c:v>
                </c:pt>
                <c:pt idx="4253">
                  <c:v>5471663</c:v>
                </c:pt>
                <c:pt idx="4254">
                  <c:v>5471663</c:v>
                </c:pt>
                <c:pt idx="4255">
                  <c:v>5471663</c:v>
                </c:pt>
                <c:pt idx="4256">
                  <c:v>5471663.5</c:v>
                </c:pt>
                <c:pt idx="4257">
                  <c:v>5471663.5</c:v>
                </c:pt>
                <c:pt idx="4258">
                  <c:v>5471663.5</c:v>
                </c:pt>
                <c:pt idx="4259">
                  <c:v>5471663.5</c:v>
                </c:pt>
                <c:pt idx="4260">
                  <c:v>5471665</c:v>
                </c:pt>
                <c:pt idx="4261">
                  <c:v>5471665.5</c:v>
                </c:pt>
                <c:pt idx="4262">
                  <c:v>5471665.5</c:v>
                </c:pt>
                <c:pt idx="4263">
                  <c:v>5471665.5</c:v>
                </c:pt>
                <c:pt idx="4264">
                  <c:v>5471666</c:v>
                </c:pt>
                <c:pt idx="4265">
                  <c:v>5471666</c:v>
                </c:pt>
                <c:pt idx="4266">
                  <c:v>5471666.5</c:v>
                </c:pt>
                <c:pt idx="4267">
                  <c:v>5471666.5</c:v>
                </c:pt>
                <c:pt idx="4268">
                  <c:v>5471666.5</c:v>
                </c:pt>
                <c:pt idx="4269">
                  <c:v>5471667</c:v>
                </c:pt>
                <c:pt idx="4270">
                  <c:v>5471665.5</c:v>
                </c:pt>
                <c:pt idx="4271">
                  <c:v>5471665.5</c:v>
                </c:pt>
                <c:pt idx="4272">
                  <c:v>5471666</c:v>
                </c:pt>
                <c:pt idx="4273">
                  <c:v>5471666</c:v>
                </c:pt>
                <c:pt idx="4274">
                  <c:v>5471666</c:v>
                </c:pt>
                <c:pt idx="4275">
                  <c:v>5471666</c:v>
                </c:pt>
                <c:pt idx="4276">
                  <c:v>5471666</c:v>
                </c:pt>
                <c:pt idx="4277">
                  <c:v>5471666.5</c:v>
                </c:pt>
                <c:pt idx="4278">
                  <c:v>5471666.5</c:v>
                </c:pt>
                <c:pt idx="4279">
                  <c:v>5471666.5</c:v>
                </c:pt>
                <c:pt idx="4280">
                  <c:v>5471664.5</c:v>
                </c:pt>
                <c:pt idx="4281">
                  <c:v>5471664.5</c:v>
                </c:pt>
                <c:pt idx="4282">
                  <c:v>5471664.5</c:v>
                </c:pt>
                <c:pt idx="4283">
                  <c:v>5471664.5</c:v>
                </c:pt>
                <c:pt idx="4284">
                  <c:v>5471664.5</c:v>
                </c:pt>
                <c:pt idx="4285">
                  <c:v>5471664.5</c:v>
                </c:pt>
                <c:pt idx="4286">
                  <c:v>5471664.5</c:v>
                </c:pt>
                <c:pt idx="4287">
                  <c:v>5471664.5</c:v>
                </c:pt>
                <c:pt idx="4288">
                  <c:v>5471664.5</c:v>
                </c:pt>
                <c:pt idx="4289">
                  <c:v>5471664.5</c:v>
                </c:pt>
                <c:pt idx="4290">
                  <c:v>5471664.5</c:v>
                </c:pt>
                <c:pt idx="4291">
                  <c:v>5471664</c:v>
                </c:pt>
                <c:pt idx="4292">
                  <c:v>5471664</c:v>
                </c:pt>
                <c:pt idx="4293">
                  <c:v>5471664</c:v>
                </c:pt>
                <c:pt idx="4294">
                  <c:v>5471664</c:v>
                </c:pt>
                <c:pt idx="4295">
                  <c:v>5471664</c:v>
                </c:pt>
                <c:pt idx="4296">
                  <c:v>5471664</c:v>
                </c:pt>
                <c:pt idx="4297">
                  <c:v>5471664</c:v>
                </c:pt>
                <c:pt idx="4298">
                  <c:v>5471664</c:v>
                </c:pt>
                <c:pt idx="4299">
                  <c:v>5471664</c:v>
                </c:pt>
                <c:pt idx="4300">
                  <c:v>5471663.5</c:v>
                </c:pt>
                <c:pt idx="4301">
                  <c:v>5471663.5</c:v>
                </c:pt>
                <c:pt idx="4302">
                  <c:v>5471663.5</c:v>
                </c:pt>
                <c:pt idx="4303">
                  <c:v>5471663.5</c:v>
                </c:pt>
                <c:pt idx="4304">
                  <c:v>5471663.5</c:v>
                </c:pt>
                <c:pt idx="4305">
                  <c:v>5471663.5</c:v>
                </c:pt>
                <c:pt idx="4306">
                  <c:v>5471663.5</c:v>
                </c:pt>
                <c:pt idx="4307">
                  <c:v>5471663.5</c:v>
                </c:pt>
                <c:pt idx="4308">
                  <c:v>5471664</c:v>
                </c:pt>
                <c:pt idx="4309">
                  <c:v>5471664</c:v>
                </c:pt>
                <c:pt idx="4310">
                  <c:v>5471663.5</c:v>
                </c:pt>
                <c:pt idx="4311">
                  <c:v>5471663.5</c:v>
                </c:pt>
                <c:pt idx="4312">
                  <c:v>5471663.5</c:v>
                </c:pt>
                <c:pt idx="4313">
                  <c:v>5471663.5</c:v>
                </c:pt>
                <c:pt idx="4314">
                  <c:v>5471663.5</c:v>
                </c:pt>
                <c:pt idx="4315">
                  <c:v>5471663.5</c:v>
                </c:pt>
                <c:pt idx="4316">
                  <c:v>5471664</c:v>
                </c:pt>
                <c:pt idx="4317">
                  <c:v>5471664</c:v>
                </c:pt>
                <c:pt idx="4318">
                  <c:v>5471664</c:v>
                </c:pt>
                <c:pt idx="4319">
                  <c:v>5471664</c:v>
                </c:pt>
                <c:pt idx="4320">
                  <c:v>5471663.5</c:v>
                </c:pt>
                <c:pt idx="4321">
                  <c:v>5471663.5</c:v>
                </c:pt>
                <c:pt idx="4322">
                  <c:v>5471663.5</c:v>
                </c:pt>
                <c:pt idx="4323">
                  <c:v>5471663.5</c:v>
                </c:pt>
                <c:pt idx="4324">
                  <c:v>5471663.5</c:v>
                </c:pt>
                <c:pt idx="4325">
                  <c:v>5471663.5</c:v>
                </c:pt>
                <c:pt idx="4326">
                  <c:v>5471663.5</c:v>
                </c:pt>
                <c:pt idx="4327">
                  <c:v>5471664</c:v>
                </c:pt>
                <c:pt idx="4328">
                  <c:v>5471664</c:v>
                </c:pt>
                <c:pt idx="4329">
                  <c:v>5471664</c:v>
                </c:pt>
                <c:pt idx="4330">
                  <c:v>5471662.5</c:v>
                </c:pt>
                <c:pt idx="4331">
                  <c:v>5471662.5</c:v>
                </c:pt>
                <c:pt idx="4332">
                  <c:v>5471662.5</c:v>
                </c:pt>
                <c:pt idx="4333">
                  <c:v>5471662.5</c:v>
                </c:pt>
                <c:pt idx="4334">
                  <c:v>5471662.5</c:v>
                </c:pt>
                <c:pt idx="4335">
                  <c:v>5471662.5</c:v>
                </c:pt>
                <c:pt idx="4336">
                  <c:v>5471662.5</c:v>
                </c:pt>
                <c:pt idx="4337">
                  <c:v>5471662.5</c:v>
                </c:pt>
                <c:pt idx="4338">
                  <c:v>5471662.5</c:v>
                </c:pt>
                <c:pt idx="4339">
                  <c:v>5471662.5</c:v>
                </c:pt>
                <c:pt idx="4340">
                  <c:v>5471662.5</c:v>
                </c:pt>
                <c:pt idx="4341">
                  <c:v>5471662.5</c:v>
                </c:pt>
                <c:pt idx="4342">
                  <c:v>5471662.5</c:v>
                </c:pt>
                <c:pt idx="4343">
                  <c:v>5471662.5</c:v>
                </c:pt>
                <c:pt idx="4344">
                  <c:v>5471662.5</c:v>
                </c:pt>
                <c:pt idx="4345">
                  <c:v>5471662.5</c:v>
                </c:pt>
                <c:pt idx="4346">
                  <c:v>5471662.5</c:v>
                </c:pt>
                <c:pt idx="4347">
                  <c:v>5471662.5</c:v>
                </c:pt>
                <c:pt idx="4348">
                  <c:v>5471662.5</c:v>
                </c:pt>
                <c:pt idx="4349">
                  <c:v>5471662.5</c:v>
                </c:pt>
                <c:pt idx="4350">
                  <c:v>5471662</c:v>
                </c:pt>
                <c:pt idx="4351">
                  <c:v>5471662</c:v>
                </c:pt>
                <c:pt idx="4352">
                  <c:v>5471662</c:v>
                </c:pt>
                <c:pt idx="4353">
                  <c:v>5471662</c:v>
                </c:pt>
                <c:pt idx="4354">
                  <c:v>5471662</c:v>
                </c:pt>
                <c:pt idx="4355">
                  <c:v>5471662</c:v>
                </c:pt>
                <c:pt idx="4356">
                  <c:v>5471662</c:v>
                </c:pt>
                <c:pt idx="4357">
                  <c:v>5471662</c:v>
                </c:pt>
                <c:pt idx="4358">
                  <c:v>5471662</c:v>
                </c:pt>
                <c:pt idx="4359">
                  <c:v>5471662</c:v>
                </c:pt>
                <c:pt idx="4360">
                  <c:v>5471662</c:v>
                </c:pt>
                <c:pt idx="4361">
                  <c:v>5471662</c:v>
                </c:pt>
                <c:pt idx="4362">
                  <c:v>5471662</c:v>
                </c:pt>
                <c:pt idx="4363">
                  <c:v>5471662</c:v>
                </c:pt>
                <c:pt idx="4364">
                  <c:v>5471662</c:v>
                </c:pt>
                <c:pt idx="4365">
                  <c:v>5471662</c:v>
                </c:pt>
                <c:pt idx="4366">
                  <c:v>5471662</c:v>
                </c:pt>
                <c:pt idx="4367">
                  <c:v>5471662</c:v>
                </c:pt>
                <c:pt idx="4368">
                  <c:v>5471662</c:v>
                </c:pt>
                <c:pt idx="4369">
                  <c:v>5471662</c:v>
                </c:pt>
                <c:pt idx="4370">
                  <c:v>5471662.5</c:v>
                </c:pt>
                <c:pt idx="4371">
                  <c:v>5471662.5</c:v>
                </c:pt>
                <c:pt idx="4372">
                  <c:v>5471662.5</c:v>
                </c:pt>
                <c:pt idx="4373">
                  <c:v>5471662.5</c:v>
                </c:pt>
                <c:pt idx="4374">
                  <c:v>5471663</c:v>
                </c:pt>
                <c:pt idx="4375">
                  <c:v>5471663</c:v>
                </c:pt>
                <c:pt idx="4376">
                  <c:v>5471663</c:v>
                </c:pt>
                <c:pt idx="4377">
                  <c:v>5471663</c:v>
                </c:pt>
                <c:pt idx="4378">
                  <c:v>5471663</c:v>
                </c:pt>
                <c:pt idx="4379">
                  <c:v>5471663</c:v>
                </c:pt>
                <c:pt idx="4380">
                  <c:v>5471662</c:v>
                </c:pt>
                <c:pt idx="4381">
                  <c:v>5471662</c:v>
                </c:pt>
                <c:pt idx="4382">
                  <c:v>5471662</c:v>
                </c:pt>
                <c:pt idx="4383">
                  <c:v>5471662</c:v>
                </c:pt>
                <c:pt idx="4384">
                  <c:v>5471662</c:v>
                </c:pt>
                <c:pt idx="4385">
                  <c:v>5471662</c:v>
                </c:pt>
                <c:pt idx="4386">
                  <c:v>5471662</c:v>
                </c:pt>
                <c:pt idx="4387">
                  <c:v>5471662</c:v>
                </c:pt>
                <c:pt idx="4388">
                  <c:v>5471662.5</c:v>
                </c:pt>
                <c:pt idx="4389">
                  <c:v>5471662.5</c:v>
                </c:pt>
                <c:pt idx="4390">
                  <c:v>5471661.5</c:v>
                </c:pt>
                <c:pt idx="4391">
                  <c:v>5471661.5</c:v>
                </c:pt>
                <c:pt idx="4392">
                  <c:v>5471661.5</c:v>
                </c:pt>
                <c:pt idx="4393">
                  <c:v>5471661.5</c:v>
                </c:pt>
                <c:pt idx="4394">
                  <c:v>5471661.5</c:v>
                </c:pt>
                <c:pt idx="4395">
                  <c:v>5471661.5</c:v>
                </c:pt>
                <c:pt idx="4396">
                  <c:v>5471661.5</c:v>
                </c:pt>
                <c:pt idx="4397">
                  <c:v>5471661.5</c:v>
                </c:pt>
                <c:pt idx="4398">
                  <c:v>5471661.5</c:v>
                </c:pt>
                <c:pt idx="4399">
                  <c:v>5471661.5</c:v>
                </c:pt>
                <c:pt idx="4400">
                  <c:v>5471661.5</c:v>
                </c:pt>
                <c:pt idx="4401">
                  <c:v>5471661.5</c:v>
                </c:pt>
                <c:pt idx="4402">
                  <c:v>5471661.5</c:v>
                </c:pt>
                <c:pt idx="4403">
                  <c:v>5471661.5</c:v>
                </c:pt>
                <c:pt idx="4404">
                  <c:v>5471661.5</c:v>
                </c:pt>
                <c:pt idx="4405">
                  <c:v>5471661</c:v>
                </c:pt>
                <c:pt idx="4406">
                  <c:v>5471661</c:v>
                </c:pt>
                <c:pt idx="4407">
                  <c:v>5471661</c:v>
                </c:pt>
                <c:pt idx="4408">
                  <c:v>5471661</c:v>
                </c:pt>
                <c:pt idx="4409">
                  <c:v>5471661</c:v>
                </c:pt>
                <c:pt idx="4410">
                  <c:v>5471661.5</c:v>
                </c:pt>
                <c:pt idx="4411">
                  <c:v>5471661.5</c:v>
                </c:pt>
                <c:pt idx="4412">
                  <c:v>5471661.5</c:v>
                </c:pt>
                <c:pt idx="4413">
                  <c:v>5471661.5</c:v>
                </c:pt>
                <c:pt idx="4414">
                  <c:v>5471661.5</c:v>
                </c:pt>
                <c:pt idx="4415">
                  <c:v>5471661.5</c:v>
                </c:pt>
                <c:pt idx="4416">
                  <c:v>5471661.5</c:v>
                </c:pt>
                <c:pt idx="4417">
                  <c:v>5471661.5</c:v>
                </c:pt>
                <c:pt idx="4418">
                  <c:v>5471661.5</c:v>
                </c:pt>
                <c:pt idx="4419">
                  <c:v>5471661.5</c:v>
                </c:pt>
                <c:pt idx="4420">
                  <c:v>5471661.5</c:v>
                </c:pt>
                <c:pt idx="4421">
                  <c:v>5471661.5</c:v>
                </c:pt>
                <c:pt idx="4422">
                  <c:v>5471661.5</c:v>
                </c:pt>
                <c:pt idx="4423">
                  <c:v>5471661.5</c:v>
                </c:pt>
                <c:pt idx="4424">
                  <c:v>5471661.5</c:v>
                </c:pt>
                <c:pt idx="4425">
                  <c:v>5471661.5</c:v>
                </c:pt>
                <c:pt idx="4426">
                  <c:v>5471661.5</c:v>
                </c:pt>
                <c:pt idx="4427">
                  <c:v>5471661.5</c:v>
                </c:pt>
                <c:pt idx="4428">
                  <c:v>5471661.5</c:v>
                </c:pt>
                <c:pt idx="4429">
                  <c:v>5471662</c:v>
                </c:pt>
                <c:pt idx="4430">
                  <c:v>5471661.5</c:v>
                </c:pt>
                <c:pt idx="4431">
                  <c:v>5471661.5</c:v>
                </c:pt>
                <c:pt idx="4432">
                  <c:v>5471661.5</c:v>
                </c:pt>
                <c:pt idx="4433">
                  <c:v>5471661.5</c:v>
                </c:pt>
                <c:pt idx="4434">
                  <c:v>5471661.5</c:v>
                </c:pt>
                <c:pt idx="4435">
                  <c:v>5471661.5</c:v>
                </c:pt>
                <c:pt idx="4436">
                  <c:v>5471661.5</c:v>
                </c:pt>
                <c:pt idx="4437">
                  <c:v>5471661.5</c:v>
                </c:pt>
                <c:pt idx="4438">
                  <c:v>5471661.5</c:v>
                </c:pt>
                <c:pt idx="4439">
                  <c:v>5471661.5</c:v>
                </c:pt>
                <c:pt idx="4440">
                  <c:v>5471661.5</c:v>
                </c:pt>
                <c:pt idx="4441">
                  <c:v>5471662</c:v>
                </c:pt>
                <c:pt idx="4442">
                  <c:v>5471662</c:v>
                </c:pt>
                <c:pt idx="4443">
                  <c:v>5471662</c:v>
                </c:pt>
                <c:pt idx="4444">
                  <c:v>5471662</c:v>
                </c:pt>
                <c:pt idx="4445">
                  <c:v>5471662</c:v>
                </c:pt>
                <c:pt idx="4446">
                  <c:v>5471662</c:v>
                </c:pt>
                <c:pt idx="4447">
                  <c:v>5471662.5</c:v>
                </c:pt>
                <c:pt idx="4448">
                  <c:v>5471662.5</c:v>
                </c:pt>
                <c:pt idx="4449">
                  <c:v>5471662.5</c:v>
                </c:pt>
                <c:pt idx="4450">
                  <c:v>5471662.5</c:v>
                </c:pt>
                <c:pt idx="4451">
                  <c:v>5471662.5</c:v>
                </c:pt>
                <c:pt idx="4452">
                  <c:v>5471663</c:v>
                </c:pt>
                <c:pt idx="4453">
                  <c:v>5471663</c:v>
                </c:pt>
                <c:pt idx="4454">
                  <c:v>5471663</c:v>
                </c:pt>
                <c:pt idx="4455">
                  <c:v>5471663</c:v>
                </c:pt>
                <c:pt idx="4456">
                  <c:v>5471663.5</c:v>
                </c:pt>
                <c:pt idx="4457">
                  <c:v>5471663.5</c:v>
                </c:pt>
                <c:pt idx="4458">
                  <c:v>5471663.5</c:v>
                </c:pt>
                <c:pt idx="4459">
                  <c:v>5471663.5</c:v>
                </c:pt>
                <c:pt idx="4460">
                  <c:v>5471664.5</c:v>
                </c:pt>
                <c:pt idx="4461">
                  <c:v>5471664.5</c:v>
                </c:pt>
                <c:pt idx="4462">
                  <c:v>5471664.5</c:v>
                </c:pt>
                <c:pt idx="4463">
                  <c:v>5471665</c:v>
                </c:pt>
                <c:pt idx="4464">
                  <c:v>5471665</c:v>
                </c:pt>
                <c:pt idx="4465">
                  <c:v>5471665</c:v>
                </c:pt>
                <c:pt idx="4466">
                  <c:v>5471665.5</c:v>
                </c:pt>
                <c:pt idx="4467">
                  <c:v>5471665.5</c:v>
                </c:pt>
                <c:pt idx="4468">
                  <c:v>5471665.5</c:v>
                </c:pt>
                <c:pt idx="4469">
                  <c:v>5471666</c:v>
                </c:pt>
                <c:pt idx="4470">
                  <c:v>5471666</c:v>
                </c:pt>
                <c:pt idx="4471">
                  <c:v>5471666</c:v>
                </c:pt>
                <c:pt idx="4472">
                  <c:v>5471666.5</c:v>
                </c:pt>
                <c:pt idx="4473">
                  <c:v>5471666.5</c:v>
                </c:pt>
                <c:pt idx="4474">
                  <c:v>5471666.5</c:v>
                </c:pt>
                <c:pt idx="4475">
                  <c:v>5471667</c:v>
                </c:pt>
                <c:pt idx="4476">
                  <c:v>5471667</c:v>
                </c:pt>
                <c:pt idx="4477">
                  <c:v>5471667.5</c:v>
                </c:pt>
                <c:pt idx="4478">
                  <c:v>5471667.5</c:v>
                </c:pt>
                <c:pt idx="4479">
                  <c:v>5471667.5</c:v>
                </c:pt>
                <c:pt idx="4480">
                  <c:v>5471667.5</c:v>
                </c:pt>
                <c:pt idx="4481">
                  <c:v>5471667.5</c:v>
                </c:pt>
                <c:pt idx="4482">
                  <c:v>5471667.5</c:v>
                </c:pt>
                <c:pt idx="4483">
                  <c:v>5471668</c:v>
                </c:pt>
                <c:pt idx="4484">
                  <c:v>5471668</c:v>
                </c:pt>
                <c:pt idx="4485">
                  <c:v>5471668</c:v>
                </c:pt>
                <c:pt idx="4486">
                  <c:v>5471668.5</c:v>
                </c:pt>
                <c:pt idx="4487">
                  <c:v>5471668.5</c:v>
                </c:pt>
                <c:pt idx="4488">
                  <c:v>5471668.5</c:v>
                </c:pt>
                <c:pt idx="4489">
                  <c:v>5471669</c:v>
                </c:pt>
                <c:pt idx="4490">
                  <c:v>5471668</c:v>
                </c:pt>
                <c:pt idx="4491">
                  <c:v>5471668</c:v>
                </c:pt>
                <c:pt idx="4492">
                  <c:v>5471668.5</c:v>
                </c:pt>
                <c:pt idx="4493">
                  <c:v>5471668.5</c:v>
                </c:pt>
                <c:pt idx="4494">
                  <c:v>5471668.5</c:v>
                </c:pt>
                <c:pt idx="4495">
                  <c:v>5471668.5</c:v>
                </c:pt>
                <c:pt idx="4496">
                  <c:v>5471669</c:v>
                </c:pt>
                <c:pt idx="4497">
                  <c:v>5471669</c:v>
                </c:pt>
                <c:pt idx="4498">
                  <c:v>5471669</c:v>
                </c:pt>
                <c:pt idx="4499">
                  <c:v>5471669</c:v>
                </c:pt>
                <c:pt idx="4500">
                  <c:v>5471670.5</c:v>
                </c:pt>
                <c:pt idx="4501">
                  <c:v>5471671</c:v>
                </c:pt>
                <c:pt idx="4502">
                  <c:v>5471671</c:v>
                </c:pt>
                <c:pt idx="4503">
                  <c:v>5471671.5</c:v>
                </c:pt>
                <c:pt idx="4504">
                  <c:v>5471671.5</c:v>
                </c:pt>
                <c:pt idx="4505">
                  <c:v>5471671.5</c:v>
                </c:pt>
                <c:pt idx="4506">
                  <c:v>5471672</c:v>
                </c:pt>
                <c:pt idx="4507">
                  <c:v>5471672</c:v>
                </c:pt>
                <c:pt idx="4508">
                  <c:v>5471672</c:v>
                </c:pt>
                <c:pt idx="4509">
                  <c:v>5471672.5</c:v>
                </c:pt>
                <c:pt idx="4510">
                  <c:v>5471673</c:v>
                </c:pt>
                <c:pt idx="4511">
                  <c:v>5471673</c:v>
                </c:pt>
                <c:pt idx="4512">
                  <c:v>5471673</c:v>
                </c:pt>
                <c:pt idx="4513">
                  <c:v>5471673.5</c:v>
                </c:pt>
                <c:pt idx="4514">
                  <c:v>5471673.5</c:v>
                </c:pt>
                <c:pt idx="4515">
                  <c:v>5471674</c:v>
                </c:pt>
                <c:pt idx="4516">
                  <c:v>5471674</c:v>
                </c:pt>
                <c:pt idx="4517">
                  <c:v>5471674</c:v>
                </c:pt>
                <c:pt idx="4518">
                  <c:v>5471674.5</c:v>
                </c:pt>
                <c:pt idx="4519">
                  <c:v>5471674.5</c:v>
                </c:pt>
                <c:pt idx="4520">
                  <c:v>5471674.5</c:v>
                </c:pt>
                <c:pt idx="4521">
                  <c:v>5471674.5</c:v>
                </c:pt>
                <c:pt idx="4522">
                  <c:v>5471675</c:v>
                </c:pt>
                <c:pt idx="4523">
                  <c:v>5471675</c:v>
                </c:pt>
                <c:pt idx="4524">
                  <c:v>5471675</c:v>
                </c:pt>
                <c:pt idx="4525">
                  <c:v>5471675.5</c:v>
                </c:pt>
                <c:pt idx="4526">
                  <c:v>5471675.5</c:v>
                </c:pt>
                <c:pt idx="4527">
                  <c:v>5471675.5</c:v>
                </c:pt>
                <c:pt idx="4528">
                  <c:v>5471676</c:v>
                </c:pt>
                <c:pt idx="4529">
                  <c:v>5471676</c:v>
                </c:pt>
                <c:pt idx="4530">
                  <c:v>5471677.5</c:v>
                </c:pt>
                <c:pt idx="4531">
                  <c:v>5471677.5</c:v>
                </c:pt>
                <c:pt idx="4532">
                  <c:v>5471678</c:v>
                </c:pt>
                <c:pt idx="4533">
                  <c:v>5471678</c:v>
                </c:pt>
                <c:pt idx="4534">
                  <c:v>5471678.5</c:v>
                </c:pt>
                <c:pt idx="4535">
                  <c:v>5471678.5</c:v>
                </c:pt>
                <c:pt idx="4536">
                  <c:v>5471679</c:v>
                </c:pt>
                <c:pt idx="4537">
                  <c:v>5471679</c:v>
                </c:pt>
                <c:pt idx="4538">
                  <c:v>5471679.5</c:v>
                </c:pt>
                <c:pt idx="4539">
                  <c:v>5471679.5</c:v>
                </c:pt>
                <c:pt idx="4540">
                  <c:v>5471678.5</c:v>
                </c:pt>
                <c:pt idx="4541">
                  <c:v>5471679</c:v>
                </c:pt>
                <c:pt idx="4542">
                  <c:v>5471679</c:v>
                </c:pt>
                <c:pt idx="4543">
                  <c:v>5471679.5</c:v>
                </c:pt>
                <c:pt idx="4544">
                  <c:v>5471679.5</c:v>
                </c:pt>
                <c:pt idx="4545">
                  <c:v>5471679.5</c:v>
                </c:pt>
                <c:pt idx="4546">
                  <c:v>5471680</c:v>
                </c:pt>
                <c:pt idx="4547">
                  <c:v>5471680</c:v>
                </c:pt>
                <c:pt idx="4548">
                  <c:v>5471680.5</c:v>
                </c:pt>
                <c:pt idx="4549">
                  <c:v>5471680.5</c:v>
                </c:pt>
                <c:pt idx="4550">
                  <c:v>5471680.5</c:v>
                </c:pt>
                <c:pt idx="4551">
                  <c:v>5471680.5</c:v>
                </c:pt>
                <c:pt idx="4552">
                  <c:v>5471681</c:v>
                </c:pt>
                <c:pt idx="4553">
                  <c:v>5471681</c:v>
                </c:pt>
                <c:pt idx="4554">
                  <c:v>5471681</c:v>
                </c:pt>
                <c:pt idx="4555">
                  <c:v>5471681.5</c:v>
                </c:pt>
                <c:pt idx="4556">
                  <c:v>5471681.5</c:v>
                </c:pt>
                <c:pt idx="4557">
                  <c:v>5471681.5</c:v>
                </c:pt>
                <c:pt idx="4558">
                  <c:v>5471682</c:v>
                </c:pt>
                <c:pt idx="4559">
                  <c:v>5471682</c:v>
                </c:pt>
                <c:pt idx="4560">
                  <c:v>5471681.5</c:v>
                </c:pt>
                <c:pt idx="4561">
                  <c:v>5471681.5</c:v>
                </c:pt>
                <c:pt idx="4562">
                  <c:v>5471681.5</c:v>
                </c:pt>
                <c:pt idx="4563">
                  <c:v>5471681.5</c:v>
                </c:pt>
                <c:pt idx="4564">
                  <c:v>5471682</c:v>
                </c:pt>
                <c:pt idx="4565">
                  <c:v>5471682</c:v>
                </c:pt>
                <c:pt idx="4566">
                  <c:v>5471682</c:v>
                </c:pt>
                <c:pt idx="4567">
                  <c:v>5471682</c:v>
                </c:pt>
                <c:pt idx="4568">
                  <c:v>5471682.5</c:v>
                </c:pt>
                <c:pt idx="4569">
                  <c:v>5471682.5</c:v>
                </c:pt>
                <c:pt idx="4570">
                  <c:v>5471681.5</c:v>
                </c:pt>
                <c:pt idx="4571">
                  <c:v>5471682</c:v>
                </c:pt>
                <c:pt idx="4572">
                  <c:v>5471682</c:v>
                </c:pt>
                <c:pt idx="4573">
                  <c:v>5471682</c:v>
                </c:pt>
                <c:pt idx="4574">
                  <c:v>5471682</c:v>
                </c:pt>
                <c:pt idx="4575">
                  <c:v>5471682</c:v>
                </c:pt>
                <c:pt idx="4576">
                  <c:v>5471682</c:v>
                </c:pt>
                <c:pt idx="4577">
                  <c:v>5471682</c:v>
                </c:pt>
                <c:pt idx="4578">
                  <c:v>5471682.5</c:v>
                </c:pt>
                <c:pt idx="4579">
                  <c:v>5471682.5</c:v>
                </c:pt>
                <c:pt idx="4580">
                  <c:v>5471682</c:v>
                </c:pt>
                <c:pt idx="4581">
                  <c:v>5471682</c:v>
                </c:pt>
                <c:pt idx="4582">
                  <c:v>5471682</c:v>
                </c:pt>
                <c:pt idx="4583">
                  <c:v>5471682.5</c:v>
                </c:pt>
                <c:pt idx="4584">
                  <c:v>5471682.5</c:v>
                </c:pt>
                <c:pt idx="4585">
                  <c:v>5471682.5</c:v>
                </c:pt>
                <c:pt idx="4586">
                  <c:v>5471682.5</c:v>
                </c:pt>
                <c:pt idx="4587">
                  <c:v>5471682.5</c:v>
                </c:pt>
                <c:pt idx="4588">
                  <c:v>5471682.5</c:v>
                </c:pt>
                <c:pt idx="4589">
                  <c:v>5471682.5</c:v>
                </c:pt>
                <c:pt idx="4590">
                  <c:v>5471682.5</c:v>
                </c:pt>
                <c:pt idx="4591">
                  <c:v>5471682.5</c:v>
                </c:pt>
                <c:pt idx="4592">
                  <c:v>5471682.5</c:v>
                </c:pt>
                <c:pt idx="4593">
                  <c:v>5471682.5</c:v>
                </c:pt>
                <c:pt idx="4594">
                  <c:v>5471682.5</c:v>
                </c:pt>
                <c:pt idx="4595">
                  <c:v>5471683</c:v>
                </c:pt>
                <c:pt idx="4596">
                  <c:v>5471683</c:v>
                </c:pt>
                <c:pt idx="4597">
                  <c:v>5471683</c:v>
                </c:pt>
                <c:pt idx="4598">
                  <c:v>5471683</c:v>
                </c:pt>
                <c:pt idx="4599">
                  <c:v>5471683</c:v>
                </c:pt>
                <c:pt idx="4600">
                  <c:v>5471683</c:v>
                </c:pt>
                <c:pt idx="4601">
                  <c:v>5471683</c:v>
                </c:pt>
                <c:pt idx="4602">
                  <c:v>5471683</c:v>
                </c:pt>
                <c:pt idx="4603">
                  <c:v>5471683</c:v>
                </c:pt>
                <c:pt idx="4604">
                  <c:v>5471683</c:v>
                </c:pt>
                <c:pt idx="4605">
                  <c:v>5471683</c:v>
                </c:pt>
                <c:pt idx="4606">
                  <c:v>5471683.5</c:v>
                </c:pt>
                <c:pt idx="4607">
                  <c:v>5471683.5</c:v>
                </c:pt>
                <c:pt idx="4608">
                  <c:v>5471683.5</c:v>
                </c:pt>
                <c:pt idx="4609">
                  <c:v>5471683.5</c:v>
                </c:pt>
                <c:pt idx="4610">
                  <c:v>5471684</c:v>
                </c:pt>
                <c:pt idx="4611">
                  <c:v>5471684</c:v>
                </c:pt>
                <c:pt idx="4612">
                  <c:v>5471684</c:v>
                </c:pt>
                <c:pt idx="4613">
                  <c:v>5471684</c:v>
                </c:pt>
                <c:pt idx="4614">
                  <c:v>5471684</c:v>
                </c:pt>
                <c:pt idx="4615">
                  <c:v>5471684</c:v>
                </c:pt>
                <c:pt idx="4616">
                  <c:v>5471684</c:v>
                </c:pt>
                <c:pt idx="4617">
                  <c:v>5471684.5</c:v>
                </c:pt>
                <c:pt idx="4618">
                  <c:v>5471684.5</c:v>
                </c:pt>
                <c:pt idx="4619">
                  <c:v>5471684.5</c:v>
                </c:pt>
                <c:pt idx="4620">
                  <c:v>5471684.5</c:v>
                </c:pt>
                <c:pt idx="4621">
                  <c:v>5471684.5</c:v>
                </c:pt>
                <c:pt idx="4622">
                  <c:v>5471685</c:v>
                </c:pt>
                <c:pt idx="4623">
                  <c:v>5471685</c:v>
                </c:pt>
                <c:pt idx="4624">
                  <c:v>5471685</c:v>
                </c:pt>
                <c:pt idx="4625">
                  <c:v>5471685</c:v>
                </c:pt>
                <c:pt idx="4626">
                  <c:v>5471685</c:v>
                </c:pt>
                <c:pt idx="4627">
                  <c:v>5471685.5</c:v>
                </c:pt>
                <c:pt idx="4628">
                  <c:v>5471685.5</c:v>
                </c:pt>
                <c:pt idx="4629">
                  <c:v>5471685.5</c:v>
                </c:pt>
                <c:pt idx="4630">
                  <c:v>5471684</c:v>
                </c:pt>
                <c:pt idx="4631">
                  <c:v>5471684</c:v>
                </c:pt>
                <c:pt idx="4632">
                  <c:v>5471684</c:v>
                </c:pt>
                <c:pt idx="4633">
                  <c:v>5471684.5</c:v>
                </c:pt>
                <c:pt idx="4634">
                  <c:v>5471684.5</c:v>
                </c:pt>
                <c:pt idx="4635">
                  <c:v>5471684.5</c:v>
                </c:pt>
                <c:pt idx="4636">
                  <c:v>5471684.5</c:v>
                </c:pt>
                <c:pt idx="4637">
                  <c:v>5471684.5</c:v>
                </c:pt>
                <c:pt idx="4638">
                  <c:v>5471684.5</c:v>
                </c:pt>
                <c:pt idx="4639">
                  <c:v>5471684.5</c:v>
                </c:pt>
                <c:pt idx="4640">
                  <c:v>5471684.5</c:v>
                </c:pt>
                <c:pt idx="4641">
                  <c:v>5471684.5</c:v>
                </c:pt>
                <c:pt idx="4642">
                  <c:v>5471684.5</c:v>
                </c:pt>
                <c:pt idx="4643">
                  <c:v>5471684.5</c:v>
                </c:pt>
                <c:pt idx="4644">
                  <c:v>5471685</c:v>
                </c:pt>
                <c:pt idx="4645">
                  <c:v>5471685</c:v>
                </c:pt>
                <c:pt idx="4646">
                  <c:v>5471685</c:v>
                </c:pt>
                <c:pt idx="4647">
                  <c:v>5471685</c:v>
                </c:pt>
                <c:pt idx="4648">
                  <c:v>5471685</c:v>
                </c:pt>
                <c:pt idx="4649">
                  <c:v>5471685</c:v>
                </c:pt>
                <c:pt idx="4650">
                  <c:v>5471684.5</c:v>
                </c:pt>
                <c:pt idx="4651">
                  <c:v>5471684.5</c:v>
                </c:pt>
                <c:pt idx="4652">
                  <c:v>5471684.5</c:v>
                </c:pt>
                <c:pt idx="4653">
                  <c:v>5471684.5</c:v>
                </c:pt>
                <c:pt idx="4654">
                  <c:v>5471684.5</c:v>
                </c:pt>
                <c:pt idx="4655">
                  <c:v>5471684.5</c:v>
                </c:pt>
                <c:pt idx="4656">
                  <c:v>5471684.5</c:v>
                </c:pt>
                <c:pt idx="4657">
                  <c:v>5471684.5</c:v>
                </c:pt>
                <c:pt idx="4658">
                  <c:v>5471684.5</c:v>
                </c:pt>
                <c:pt idx="4659">
                  <c:v>5471685</c:v>
                </c:pt>
                <c:pt idx="4660">
                  <c:v>5471684</c:v>
                </c:pt>
                <c:pt idx="4661">
                  <c:v>5471684</c:v>
                </c:pt>
                <c:pt idx="4662">
                  <c:v>5471684</c:v>
                </c:pt>
                <c:pt idx="4663">
                  <c:v>5471684</c:v>
                </c:pt>
                <c:pt idx="4664">
                  <c:v>5471684</c:v>
                </c:pt>
                <c:pt idx="4665">
                  <c:v>5471684</c:v>
                </c:pt>
                <c:pt idx="4666">
                  <c:v>5471684</c:v>
                </c:pt>
                <c:pt idx="4667">
                  <c:v>5471684</c:v>
                </c:pt>
                <c:pt idx="4668">
                  <c:v>5471684</c:v>
                </c:pt>
                <c:pt idx="4669">
                  <c:v>5471684</c:v>
                </c:pt>
                <c:pt idx="4670">
                  <c:v>5471685</c:v>
                </c:pt>
                <c:pt idx="4671">
                  <c:v>5471685</c:v>
                </c:pt>
                <c:pt idx="4672">
                  <c:v>5471685</c:v>
                </c:pt>
                <c:pt idx="4673">
                  <c:v>5471685</c:v>
                </c:pt>
                <c:pt idx="4674">
                  <c:v>5471685</c:v>
                </c:pt>
                <c:pt idx="4675">
                  <c:v>5471685.5</c:v>
                </c:pt>
                <c:pt idx="4676">
                  <c:v>5471685.5</c:v>
                </c:pt>
                <c:pt idx="4677">
                  <c:v>5471685.5</c:v>
                </c:pt>
                <c:pt idx="4678">
                  <c:v>5471685.5</c:v>
                </c:pt>
                <c:pt idx="4679">
                  <c:v>5471685.5</c:v>
                </c:pt>
                <c:pt idx="4680">
                  <c:v>5471686.5</c:v>
                </c:pt>
                <c:pt idx="4681">
                  <c:v>5471686.5</c:v>
                </c:pt>
                <c:pt idx="4682">
                  <c:v>5471686.5</c:v>
                </c:pt>
                <c:pt idx="4683">
                  <c:v>5471686.5</c:v>
                </c:pt>
                <c:pt idx="4684">
                  <c:v>5471686.5</c:v>
                </c:pt>
                <c:pt idx="4685">
                  <c:v>5471687</c:v>
                </c:pt>
                <c:pt idx="4686">
                  <c:v>5471687</c:v>
                </c:pt>
                <c:pt idx="4687">
                  <c:v>5471687</c:v>
                </c:pt>
                <c:pt idx="4688">
                  <c:v>5471687</c:v>
                </c:pt>
                <c:pt idx="4689">
                  <c:v>5471687</c:v>
                </c:pt>
                <c:pt idx="4690">
                  <c:v>5471687</c:v>
                </c:pt>
                <c:pt idx="4691">
                  <c:v>5471687.5</c:v>
                </c:pt>
                <c:pt idx="4692">
                  <c:v>5471687.5</c:v>
                </c:pt>
                <c:pt idx="4693">
                  <c:v>5471687.5</c:v>
                </c:pt>
                <c:pt idx="4694">
                  <c:v>5471687.5</c:v>
                </c:pt>
                <c:pt idx="4695">
                  <c:v>5471687.5</c:v>
                </c:pt>
                <c:pt idx="4696">
                  <c:v>5471688</c:v>
                </c:pt>
                <c:pt idx="4697">
                  <c:v>5471688</c:v>
                </c:pt>
                <c:pt idx="4698">
                  <c:v>5471688</c:v>
                </c:pt>
                <c:pt idx="4699">
                  <c:v>5471688</c:v>
                </c:pt>
                <c:pt idx="4700">
                  <c:v>5471688.5</c:v>
                </c:pt>
                <c:pt idx="4701">
                  <c:v>5471688.5</c:v>
                </c:pt>
                <c:pt idx="4702">
                  <c:v>5471688.5</c:v>
                </c:pt>
                <c:pt idx="4703">
                  <c:v>5471689</c:v>
                </c:pt>
                <c:pt idx="4704">
                  <c:v>5471689</c:v>
                </c:pt>
                <c:pt idx="4705">
                  <c:v>5471689</c:v>
                </c:pt>
                <c:pt idx="4706">
                  <c:v>5471689</c:v>
                </c:pt>
                <c:pt idx="4707">
                  <c:v>5471689.5</c:v>
                </c:pt>
                <c:pt idx="4708">
                  <c:v>5471689.5</c:v>
                </c:pt>
                <c:pt idx="4709">
                  <c:v>5471689.5</c:v>
                </c:pt>
                <c:pt idx="4710">
                  <c:v>5471690</c:v>
                </c:pt>
                <c:pt idx="4711">
                  <c:v>5471690.5</c:v>
                </c:pt>
                <c:pt idx="4712">
                  <c:v>5471690.5</c:v>
                </c:pt>
                <c:pt idx="4713">
                  <c:v>5471690.5</c:v>
                </c:pt>
                <c:pt idx="4714">
                  <c:v>5471690.5</c:v>
                </c:pt>
                <c:pt idx="4715">
                  <c:v>5471691</c:v>
                </c:pt>
                <c:pt idx="4716">
                  <c:v>5471691</c:v>
                </c:pt>
                <c:pt idx="4717">
                  <c:v>5471691</c:v>
                </c:pt>
                <c:pt idx="4718">
                  <c:v>5471691.5</c:v>
                </c:pt>
                <c:pt idx="4719">
                  <c:v>5471691.5</c:v>
                </c:pt>
                <c:pt idx="4720">
                  <c:v>5471690</c:v>
                </c:pt>
                <c:pt idx="4721">
                  <c:v>5471690</c:v>
                </c:pt>
                <c:pt idx="4722">
                  <c:v>5471690.5</c:v>
                </c:pt>
                <c:pt idx="4723">
                  <c:v>5471690.5</c:v>
                </c:pt>
                <c:pt idx="4724">
                  <c:v>5471690.5</c:v>
                </c:pt>
                <c:pt idx="4725">
                  <c:v>5471690.5</c:v>
                </c:pt>
                <c:pt idx="4726">
                  <c:v>5471690.5</c:v>
                </c:pt>
                <c:pt idx="4727">
                  <c:v>5471690.5</c:v>
                </c:pt>
                <c:pt idx="4728">
                  <c:v>5471690.5</c:v>
                </c:pt>
                <c:pt idx="4729">
                  <c:v>5471691</c:v>
                </c:pt>
                <c:pt idx="4730">
                  <c:v>5471691.5</c:v>
                </c:pt>
                <c:pt idx="4731">
                  <c:v>5471691.5</c:v>
                </c:pt>
                <c:pt idx="4732">
                  <c:v>5471691.5</c:v>
                </c:pt>
                <c:pt idx="4733">
                  <c:v>5471692</c:v>
                </c:pt>
                <c:pt idx="4734">
                  <c:v>5471692</c:v>
                </c:pt>
                <c:pt idx="4735">
                  <c:v>5471692</c:v>
                </c:pt>
                <c:pt idx="4736">
                  <c:v>5471692</c:v>
                </c:pt>
                <c:pt idx="4737">
                  <c:v>5471692</c:v>
                </c:pt>
                <c:pt idx="4738">
                  <c:v>5471692.5</c:v>
                </c:pt>
                <c:pt idx="4739">
                  <c:v>5471692.5</c:v>
                </c:pt>
                <c:pt idx="4740">
                  <c:v>5471693.5</c:v>
                </c:pt>
                <c:pt idx="4741">
                  <c:v>5471693.5</c:v>
                </c:pt>
                <c:pt idx="4742">
                  <c:v>5471694</c:v>
                </c:pt>
                <c:pt idx="4743">
                  <c:v>5471694</c:v>
                </c:pt>
                <c:pt idx="4744">
                  <c:v>5471694.5</c:v>
                </c:pt>
                <c:pt idx="4745">
                  <c:v>5471694.5</c:v>
                </c:pt>
                <c:pt idx="4746">
                  <c:v>5471694.5</c:v>
                </c:pt>
                <c:pt idx="4747">
                  <c:v>5471695</c:v>
                </c:pt>
                <c:pt idx="4748">
                  <c:v>5471695</c:v>
                </c:pt>
                <c:pt idx="4749">
                  <c:v>5471695</c:v>
                </c:pt>
                <c:pt idx="4750">
                  <c:v>5471695.5</c:v>
                </c:pt>
                <c:pt idx="4751">
                  <c:v>5471696</c:v>
                </c:pt>
                <c:pt idx="4752">
                  <c:v>5471696</c:v>
                </c:pt>
                <c:pt idx="4753">
                  <c:v>5471696.5</c:v>
                </c:pt>
                <c:pt idx="4754">
                  <c:v>5471696.5</c:v>
                </c:pt>
                <c:pt idx="4755">
                  <c:v>5471696.5</c:v>
                </c:pt>
                <c:pt idx="4756">
                  <c:v>5471697</c:v>
                </c:pt>
                <c:pt idx="4757">
                  <c:v>5471697</c:v>
                </c:pt>
                <c:pt idx="4758">
                  <c:v>5471697.5</c:v>
                </c:pt>
                <c:pt idx="4759">
                  <c:v>5471697.5</c:v>
                </c:pt>
                <c:pt idx="4760">
                  <c:v>5471697</c:v>
                </c:pt>
                <c:pt idx="4761">
                  <c:v>5471697</c:v>
                </c:pt>
                <c:pt idx="4762">
                  <c:v>5471697.5</c:v>
                </c:pt>
                <c:pt idx="4763">
                  <c:v>5471697.5</c:v>
                </c:pt>
                <c:pt idx="4764">
                  <c:v>5471697.5</c:v>
                </c:pt>
                <c:pt idx="4765">
                  <c:v>5471698</c:v>
                </c:pt>
                <c:pt idx="4766">
                  <c:v>5471698</c:v>
                </c:pt>
                <c:pt idx="4767">
                  <c:v>5471698</c:v>
                </c:pt>
                <c:pt idx="4768">
                  <c:v>5471698.5</c:v>
                </c:pt>
                <c:pt idx="4769">
                  <c:v>5471698.5</c:v>
                </c:pt>
                <c:pt idx="4770">
                  <c:v>5471698</c:v>
                </c:pt>
                <c:pt idx="4771">
                  <c:v>5471698.5</c:v>
                </c:pt>
                <c:pt idx="4772">
                  <c:v>5471698.5</c:v>
                </c:pt>
                <c:pt idx="4773">
                  <c:v>5471698.5</c:v>
                </c:pt>
                <c:pt idx="4774">
                  <c:v>5471699</c:v>
                </c:pt>
                <c:pt idx="4775">
                  <c:v>5471699</c:v>
                </c:pt>
                <c:pt idx="4776">
                  <c:v>5471699</c:v>
                </c:pt>
                <c:pt idx="4777">
                  <c:v>5471699.5</c:v>
                </c:pt>
                <c:pt idx="4778">
                  <c:v>5471699.5</c:v>
                </c:pt>
                <c:pt idx="4779">
                  <c:v>5471699.5</c:v>
                </c:pt>
                <c:pt idx="4780">
                  <c:v>5471699</c:v>
                </c:pt>
                <c:pt idx="4781">
                  <c:v>5471699</c:v>
                </c:pt>
                <c:pt idx="4782">
                  <c:v>5471699.5</c:v>
                </c:pt>
                <c:pt idx="4783">
                  <c:v>5471699.5</c:v>
                </c:pt>
                <c:pt idx="4784">
                  <c:v>5471699.5</c:v>
                </c:pt>
                <c:pt idx="4785">
                  <c:v>5471699.5</c:v>
                </c:pt>
                <c:pt idx="4786">
                  <c:v>5471700</c:v>
                </c:pt>
                <c:pt idx="4787">
                  <c:v>5471700</c:v>
                </c:pt>
                <c:pt idx="4788">
                  <c:v>5471700</c:v>
                </c:pt>
                <c:pt idx="4789">
                  <c:v>5471700</c:v>
                </c:pt>
                <c:pt idx="4790">
                  <c:v>5471700</c:v>
                </c:pt>
                <c:pt idx="4791">
                  <c:v>5471700</c:v>
                </c:pt>
                <c:pt idx="4792">
                  <c:v>5471700</c:v>
                </c:pt>
                <c:pt idx="4793">
                  <c:v>5471700</c:v>
                </c:pt>
                <c:pt idx="4794">
                  <c:v>5471700.5</c:v>
                </c:pt>
                <c:pt idx="4795">
                  <c:v>5471700.5</c:v>
                </c:pt>
                <c:pt idx="4796">
                  <c:v>5471700.5</c:v>
                </c:pt>
                <c:pt idx="4797">
                  <c:v>5471700.5</c:v>
                </c:pt>
                <c:pt idx="4798">
                  <c:v>5471700.5</c:v>
                </c:pt>
                <c:pt idx="4799">
                  <c:v>5471701</c:v>
                </c:pt>
                <c:pt idx="4800">
                  <c:v>5471700</c:v>
                </c:pt>
                <c:pt idx="4801">
                  <c:v>5471700</c:v>
                </c:pt>
                <c:pt idx="4802">
                  <c:v>5471700</c:v>
                </c:pt>
                <c:pt idx="4803">
                  <c:v>5471700</c:v>
                </c:pt>
                <c:pt idx="4804">
                  <c:v>5471700</c:v>
                </c:pt>
                <c:pt idx="4805">
                  <c:v>5471700</c:v>
                </c:pt>
                <c:pt idx="4806">
                  <c:v>5471700</c:v>
                </c:pt>
                <c:pt idx="4807">
                  <c:v>5471700.5</c:v>
                </c:pt>
                <c:pt idx="4808">
                  <c:v>5471700.5</c:v>
                </c:pt>
                <c:pt idx="4809">
                  <c:v>5471700.5</c:v>
                </c:pt>
                <c:pt idx="4810">
                  <c:v>5471699</c:v>
                </c:pt>
                <c:pt idx="4811">
                  <c:v>5471699</c:v>
                </c:pt>
                <c:pt idx="4812">
                  <c:v>5471699</c:v>
                </c:pt>
                <c:pt idx="4813">
                  <c:v>5471699</c:v>
                </c:pt>
                <c:pt idx="4814">
                  <c:v>5471699</c:v>
                </c:pt>
                <c:pt idx="4815">
                  <c:v>5471699</c:v>
                </c:pt>
                <c:pt idx="4816">
                  <c:v>5471699</c:v>
                </c:pt>
                <c:pt idx="4817">
                  <c:v>5471699</c:v>
                </c:pt>
                <c:pt idx="4818">
                  <c:v>5471699</c:v>
                </c:pt>
                <c:pt idx="4819">
                  <c:v>5471699</c:v>
                </c:pt>
                <c:pt idx="4820">
                  <c:v>5471699.5</c:v>
                </c:pt>
                <c:pt idx="4821">
                  <c:v>5471699.5</c:v>
                </c:pt>
                <c:pt idx="4822">
                  <c:v>5471699.5</c:v>
                </c:pt>
                <c:pt idx="4823">
                  <c:v>5471699.5</c:v>
                </c:pt>
                <c:pt idx="4824">
                  <c:v>5471699.5</c:v>
                </c:pt>
                <c:pt idx="4825">
                  <c:v>5471699.5</c:v>
                </c:pt>
                <c:pt idx="4826">
                  <c:v>5471699.5</c:v>
                </c:pt>
                <c:pt idx="4827">
                  <c:v>5471700</c:v>
                </c:pt>
                <c:pt idx="4828">
                  <c:v>5471700</c:v>
                </c:pt>
                <c:pt idx="4829">
                  <c:v>5471700</c:v>
                </c:pt>
                <c:pt idx="4830">
                  <c:v>5471700.5</c:v>
                </c:pt>
                <c:pt idx="4831">
                  <c:v>5471700.5</c:v>
                </c:pt>
                <c:pt idx="4832">
                  <c:v>5471700.5</c:v>
                </c:pt>
                <c:pt idx="4833">
                  <c:v>5471700.5</c:v>
                </c:pt>
                <c:pt idx="4834">
                  <c:v>5471700.5</c:v>
                </c:pt>
                <c:pt idx="4835">
                  <c:v>5471701</c:v>
                </c:pt>
                <c:pt idx="4836">
                  <c:v>5471701</c:v>
                </c:pt>
                <c:pt idx="4837">
                  <c:v>5471701</c:v>
                </c:pt>
                <c:pt idx="4838">
                  <c:v>5471701</c:v>
                </c:pt>
                <c:pt idx="4839">
                  <c:v>5471701</c:v>
                </c:pt>
                <c:pt idx="4840">
                  <c:v>5471700.5</c:v>
                </c:pt>
                <c:pt idx="4841">
                  <c:v>5471700.5</c:v>
                </c:pt>
                <c:pt idx="4842">
                  <c:v>5471700.5</c:v>
                </c:pt>
                <c:pt idx="4843">
                  <c:v>5471700.5</c:v>
                </c:pt>
                <c:pt idx="4844">
                  <c:v>5471700.5</c:v>
                </c:pt>
                <c:pt idx="4845">
                  <c:v>5471700.5</c:v>
                </c:pt>
                <c:pt idx="4846">
                  <c:v>5471700.5</c:v>
                </c:pt>
                <c:pt idx="4847">
                  <c:v>5471700.5</c:v>
                </c:pt>
                <c:pt idx="4848">
                  <c:v>5471700.5</c:v>
                </c:pt>
                <c:pt idx="4849">
                  <c:v>5471701</c:v>
                </c:pt>
                <c:pt idx="4850">
                  <c:v>5471701</c:v>
                </c:pt>
                <c:pt idx="4851">
                  <c:v>5471701.5</c:v>
                </c:pt>
                <c:pt idx="4852">
                  <c:v>5471701.5</c:v>
                </c:pt>
                <c:pt idx="4853">
                  <c:v>5471701.5</c:v>
                </c:pt>
                <c:pt idx="4854">
                  <c:v>5471701.5</c:v>
                </c:pt>
                <c:pt idx="4855">
                  <c:v>5471701.5</c:v>
                </c:pt>
                <c:pt idx="4856">
                  <c:v>5471701.5</c:v>
                </c:pt>
                <c:pt idx="4857">
                  <c:v>5471701.5</c:v>
                </c:pt>
                <c:pt idx="4858">
                  <c:v>5471702</c:v>
                </c:pt>
                <c:pt idx="4859">
                  <c:v>5471702</c:v>
                </c:pt>
                <c:pt idx="4860">
                  <c:v>5471702</c:v>
                </c:pt>
                <c:pt idx="4861">
                  <c:v>5471702</c:v>
                </c:pt>
                <c:pt idx="4862">
                  <c:v>5471702</c:v>
                </c:pt>
                <c:pt idx="4863">
                  <c:v>5471702.5</c:v>
                </c:pt>
                <c:pt idx="4864">
                  <c:v>5471702.5</c:v>
                </c:pt>
                <c:pt idx="4865">
                  <c:v>5471702.5</c:v>
                </c:pt>
                <c:pt idx="4866">
                  <c:v>5471702.5</c:v>
                </c:pt>
                <c:pt idx="4867">
                  <c:v>5471702.5</c:v>
                </c:pt>
                <c:pt idx="4868">
                  <c:v>5471702.5</c:v>
                </c:pt>
                <c:pt idx="4869">
                  <c:v>5471703</c:v>
                </c:pt>
                <c:pt idx="4870">
                  <c:v>5471703</c:v>
                </c:pt>
                <c:pt idx="4871">
                  <c:v>5471703</c:v>
                </c:pt>
                <c:pt idx="4872">
                  <c:v>5471703</c:v>
                </c:pt>
                <c:pt idx="4873">
                  <c:v>5471703</c:v>
                </c:pt>
                <c:pt idx="4874">
                  <c:v>5471703</c:v>
                </c:pt>
                <c:pt idx="4875">
                  <c:v>5471703.5</c:v>
                </c:pt>
                <c:pt idx="4876">
                  <c:v>5471703.5</c:v>
                </c:pt>
                <c:pt idx="4877">
                  <c:v>5471703.5</c:v>
                </c:pt>
                <c:pt idx="4878">
                  <c:v>5471703.5</c:v>
                </c:pt>
                <c:pt idx="4879">
                  <c:v>5471703.5</c:v>
                </c:pt>
                <c:pt idx="4880">
                  <c:v>5471704</c:v>
                </c:pt>
                <c:pt idx="4881">
                  <c:v>5471704.5</c:v>
                </c:pt>
                <c:pt idx="4882">
                  <c:v>5471704.5</c:v>
                </c:pt>
                <c:pt idx="4883">
                  <c:v>5471704.5</c:v>
                </c:pt>
                <c:pt idx="4884">
                  <c:v>5471704.5</c:v>
                </c:pt>
                <c:pt idx="4885">
                  <c:v>5471704.5</c:v>
                </c:pt>
                <c:pt idx="4886">
                  <c:v>5471705</c:v>
                </c:pt>
                <c:pt idx="4887">
                  <c:v>5471705</c:v>
                </c:pt>
                <c:pt idx="4888">
                  <c:v>5471705</c:v>
                </c:pt>
                <c:pt idx="4889">
                  <c:v>5471705</c:v>
                </c:pt>
                <c:pt idx="4890">
                  <c:v>5471705.5</c:v>
                </c:pt>
                <c:pt idx="4891">
                  <c:v>5471705.5</c:v>
                </c:pt>
                <c:pt idx="4892">
                  <c:v>5471705.5</c:v>
                </c:pt>
                <c:pt idx="4893">
                  <c:v>5471706</c:v>
                </c:pt>
                <c:pt idx="4894">
                  <c:v>5471706</c:v>
                </c:pt>
                <c:pt idx="4895">
                  <c:v>5471706</c:v>
                </c:pt>
                <c:pt idx="4896">
                  <c:v>5471706</c:v>
                </c:pt>
                <c:pt idx="4897">
                  <c:v>5471706.5</c:v>
                </c:pt>
                <c:pt idx="4898">
                  <c:v>5471706.5</c:v>
                </c:pt>
                <c:pt idx="4899">
                  <c:v>5471706.5</c:v>
                </c:pt>
                <c:pt idx="4900">
                  <c:v>5471705.5</c:v>
                </c:pt>
                <c:pt idx="4901">
                  <c:v>5471705.5</c:v>
                </c:pt>
                <c:pt idx="4902">
                  <c:v>5471705.5</c:v>
                </c:pt>
                <c:pt idx="4903">
                  <c:v>5471705.5</c:v>
                </c:pt>
                <c:pt idx="4904">
                  <c:v>5471705.5</c:v>
                </c:pt>
                <c:pt idx="4905">
                  <c:v>5471705.5</c:v>
                </c:pt>
                <c:pt idx="4906">
                  <c:v>5471705.5</c:v>
                </c:pt>
                <c:pt idx="4907">
                  <c:v>5471706</c:v>
                </c:pt>
                <c:pt idx="4908">
                  <c:v>5471706</c:v>
                </c:pt>
                <c:pt idx="4909">
                  <c:v>5471706</c:v>
                </c:pt>
                <c:pt idx="4910">
                  <c:v>5471705.5</c:v>
                </c:pt>
                <c:pt idx="4911">
                  <c:v>5471705.5</c:v>
                </c:pt>
                <c:pt idx="4912">
                  <c:v>5471705.5</c:v>
                </c:pt>
                <c:pt idx="4913">
                  <c:v>5471705.5</c:v>
                </c:pt>
                <c:pt idx="4914">
                  <c:v>5471705.5</c:v>
                </c:pt>
                <c:pt idx="4915">
                  <c:v>5471705.5</c:v>
                </c:pt>
                <c:pt idx="4916">
                  <c:v>5471705.5</c:v>
                </c:pt>
                <c:pt idx="4917">
                  <c:v>5471705.5</c:v>
                </c:pt>
                <c:pt idx="4918">
                  <c:v>5471705.5</c:v>
                </c:pt>
                <c:pt idx="4919">
                  <c:v>5471705.5</c:v>
                </c:pt>
                <c:pt idx="4920">
                  <c:v>5471706.5</c:v>
                </c:pt>
                <c:pt idx="4921">
                  <c:v>5471706.5</c:v>
                </c:pt>
                <c:pt idx="4922">
                  <c:v>5471706.5</c:v>
                </c:pt>
                <c:pt idx="4923">
                  <c:v>5471706.5</c:v>
                </c:pt>
                <c:pt idx="4924">
                  <c:v>5471706.5</c:v>
                </c:pt>
                <c:pt idx="4925">
                  <c:v>5471706.5</c:v>
                </c:pt>
                <c:pt idx="4926">
                  <c:v>5471706.5</c:v>
                </c:pt>
                <c:pt idx="4927">
                  <c:v>5471706.5</c:v>
                </c:pt>
                <c:pt idx="4928">
                  <c:v>5471706.5</c:v>
                </c:pt>
                <c:pt idx="4929">
                  <c:v>5471707</c:v>
                </c:pt>
                <c:pt idx="4930">
                  <c:v>5471706.5</c:v>
                </c:pt>
                <c:pt idx="4931">
                  <c:v>5471707</c:v>
                </c:pt>
                <c:pt idx="4932">
                  <c:v>5471707</c:v>
                </c:pt>
                <c:pt idx="4933">
                  <c:v>5471707</c:v>
                </c:pt>
                <c:pt idx="4934">
                  <c:v>5471707</c:v>
                </c:pt>
                <c:pt idx="4935">
                  <c:v>5471707</c:v>
                </c:pt>
                <c:pt idx="4936">
                  <c:v>5471707</c:v>
                </c:pt>
                <c:pt idx="4937">
                  <c:v>5471707</c:v>
                </c:pt>
                <c:pt idx="4938">
                  <c:v>5471707</c:v>
                </c:pt>
                <c:pt idx="4939">
                  <c:v>5471707</c:v>
                </c:pt>
                <c:pt idx="4940">
                  <c:v>5471708</c:v>
                </c:pt>
                <c:pt idx="4941">
                  <c:v>5471708</c:v>
                </c:pt>
                <c:pt idx="4942">
                  <c:v>5471708</c:v>
                </c:pt>
                <c:pt idx="4943">
                  <c:v>5471708</c:v>
                </c:pt>
                <c:pt idx="4944">
                  <c:v>5471708.5</c:v>
                </c:pt>
                <c:pt idx="4945">
                  <c:v>5471708.5</c:v>
                </c:pt>
                <c:pt idx="4946">
                  <c:v>5471708.5</c:v>
                </c:pt>
                <c:pt idx="4947">
                  <c:v>5471708.5</c:v>
                </c:pt>
                <c:pt idx="4948">
                  <c:v>5471708.5</c:v>
                </c:pt>
                <c:pt idx="4949">
                  <c:v>5471708.5</c:v>
                </c:pt>
                <c:pt idx="4950">
                  <c:v>5471709.5</c:v>
                </c:pt>
                <c:pt idx="4951">
                  <c:v>5471709.5</c:v>
                </c:pt>
                <c:pt idx="4952">
                  <c:v>5471709.5</c:v>
                </c:pt>
                <c:pt idx="4953">
                  <c:v>5471709.5</c:v>
                </c:pt>
                <c:pt idx="4954">
                  <c:v>5471709.5</c:v>
                </c:pt>
                <c:pt idx="4955">
                  <c:v>5471710</c:v>
                </c:pt>
                <c:pt idx="4956">
                  <c:v>5471710</c:v>
                </c:pt>
                <c:pt idx="4957">
                  <c:v>5471710</c:v>
                </c:pt>
                <c:pt idx="4958">
                  <c:v>5471710</c:v>
                </c:pt>
                <c:pt idx="4959">
                  <c:v>5471710.5</c:v>
                </c:pt>
                <c:pt idx="4960">
                  <c:v>5471709.5</c:v>
                </c:pt>
                <c:pt idx="4961">
                  <c:v>5471710</c:v>
                </c:pt>
                <c:pt idx="4962">
                  <c:v>5471710</c:v>
                </c:pt>
                <c:pt idx="4963">
                  <c:v>5471710</c:v>
                </c:pt>
                <c:pt idx="4964">
                  <c:v>5471710</c:v>
                </c:pt>
                <c:pt idx="4965">
                  <c:v>5471710</c:v>
                </c:pt>
                <c:pt idx="4966">
                  <c:v>5471710</c:v>
                </c:pt>
                <c:pt idx="4967">
                  <c:v>5471710</c:v>
                </c:pt>
                <c:pt idx="4968">
                  <c:v>5471710.5</c:v>
                </c:pt>
                <c:pt idx="4969">
                  <c:v>5471710.5</c:v>
                </c:pt>
                <c:pt idx="4970">
                  <c:v>5471710.5</c:v>
                </c:pt>
                <c:pt idx="4971">
                  <c:v>5471710.5</c:v>
                </c:pt>
                <c:pt idx="4972">
                  <c:v>5471710.5</c:v>
                </c:pt>
                <c:pt idx="4973">
                  <c:v>5471711</c:v>
                </c:pt>
                <c:pt idx="4974">
                  <c:v>5471711</c:v>
                </c:pt>
                <c:pt idx="4975">
                  <c:v>5471711</c:v>
                </c:pt>
                <c:pt idx="4976">
                  <c:v>5471711</c:v>
                </c:pt>
                <c:pt idx="4977">
                  <c:v>5471711</c:v>
                </c:pt>
                <c:pt idx="4978">
                  <c:v>5471711.5</c:v>
                </c:pt>
                <c:pt idx="4979">
                  <c:v>5471711.5</c:v>
                </c:pt>
                <c:pt idx="4980">
                  <c:v>5471710.5</c:v>
                </c:pt>
                <c:pt idx="4981">
                  <c:v>5471710.5</c:v>
                </c:pt>
                <c:pt idx="4982">
                  <c:v>5471710.5</c:v>
                </c:pt>
                <c:pt idx="4983">
                  <c:v>5471710.5</c:v>
                </c:pt>
                <c:pt idx="4984">
                  <c:v>5471711</c:v>
                </c:pt>
                <c:pt idx="4985">
                  <c:v>5471711</c:v>
                </c:pt>
                <c:pt idx="4986">
                  <c:v>5471711</c:v>
                </c:pt>
                <c:pt idx="4987">
                  <c:v>5471711</c:v>
                </c:pt>
                <c:pt idx="4988">
                  <c:v>5471711</c:v>
                </c:pt>
                <c:pt idx="4989">
                  <c:v>5471711</c:v>
                </c:pt>
                <c:pt idx="4990">
                  <c:v>5471711</c:v>
                </c:pt>
                <c:pt idx="4991">
                  <c:v>5471711</c:v>
                </c:pt>
                <c:pt idx="4992">
                  <c:v>5471711</c:v>
                </c:pt>
                <c:pt idx="4993">
                  <c:v>5471711</c:v>
                </c:pt>
                <c:pt idx="4994">
                  <c:v>5471711</c:v>
                </c:pt>
                <c:pt idx="4995">
                  <c:v>5471711</c:v>
                </c:pt>
                <c:pt idx="4996">
                  <c:v>5471711</c:v>
                </c:pt>
                <c:pt idx="4997">
                  <c:v>5471711.5</c:v>
                </c:pt>
                <c:pt idx="4998">
                  <c:v>5471711.5</c:v>
                </c:pt>
                <c:pt idx="4999">
                  <c:v>5471711.5</c:v>
                </c:pt>
                <c:pt idx="5000">
                  <c:v>5471711.5</c:v>
                </c:pt>
                <c:pt idx="5001">
                  <c:v>5471711.5</c:v>
                </c:pt>
                <c:pt idx="5002">
                  <c:v>5471711.5</c:v>
                </c:pt>
                <c:pt idx="5003">
                  <c:v>5471711.5</c:v>
                </c:pt>
                <c:pt idx="5004">
                  <c:v>5471711.5</c:v>
                </c:pt>
                <c:pt idx="5005">
                  <c:v>5471711.5</c:v>
                </c:pt>
                <c:pt idx="5006">
                  <c:v>5471711.5</c:v>
                </c:pt>
                <c:pt idx="5007">
                  <c:v>5471711.5</c:v>
                </c:pt>
                <c:pt idx="5008">
                  <c:v>5471711.5</c:v>
                </c:pt>
                <c:pt idx="5009">
                  <c:v>5471711.5</c:v>
                </c:pt>
                <c:pt idx="5010">
                  <c:v>5471709.5</c:v>
                </c:pt>
                <c:pt idx="5011">
                  <c:v>5471709.5</c:v>
                </c:pt>
                <c:pt idx="5012">
                  <c:v>5471709.5</c:v>
                </c:pt>
                <c:pt idx="5013">
                  <c:v>5471709.5</c:v>
                </c:pt>
                <c:pt idx="5014">
                  <c:v>5471709.5</c:v>
                </c:pt>
                <c:pt idx="5015">
                  <c:v>5471709</c:v>
                </c:pt>
                <c:pt idx="5016">
                  <c:v>5471709</c:v>
                </c:pt>
                <c:pt idx="5017">
                  <c:v>5471709</c:v>
                </c:pt>
                <c:pt idx="5018">
                  <c:v>5471709</c:v>
                </c:pt>
                <c:pt idx="5019">
                  <c:v>5471709</c:v>
                </c:pt>
                <c:pt idx="5020">
                  <c:v>5471707</c:v>
                </c:pt>
                <c:pt idx="5021">
                  <c:v>5471707</c:v>
                </c:pt>
                <c:pt idx="5022">
                  <c:v>5471706.5</c:v>
                </c:pt>
                <c:pt idx="5023">
                  <c:v>5471706.5</c:v>
                </c:pt>
                <c:pt idx="5024">
                  <c:v>5471706.5</c:v>
                </c:pt>
                <c:pt idx="5025">
                  <c:v>5471706</c:v>
                </c:pt>
                <c:pt idx="5026">
                  <c:v>5471706</c:v>
                </c:pt>
                <c:pt idx="5027">
                  <c:v>5471706</c:v>
                </c:pt>
                <c:pt idx="5028">
                  <c:v>5471705.5</c:v>
                </c:pt>
                <c:pt idx="5029">
                  <c:v>5471705.5</c:v>
                </c:pt>
                <c:pt idx="5030">
                  <c:v>5471704</c:v>
                </c:pt>
                <c:pt idx="5031">
                  <c:v>5471704</c:v>
                </c:pt>
                <c:pt idx="5032">
                  <c:v>5471703.5</c:v>
                </c:pt>
                <c:pt idx="5033">
                  <c:v>5471703.5</c:v>
                </c:pt>
                <c:pt idx="5034">
                  <c:v>5471703</c:v>
                </c:pt>
                <c:pt idx="5035">
                  <c:v>5471703</c:v>
                </c:pt>
                <c:pt idx="5036">
                  <c:v>5471702.5</c:v>
                </c:pt>
                <c:pt idx="5037">
                  <c:v>5471702.5</c:v>
                </c:pt>
                <c:pt idx="5038">
                  <c:v>5471702</c:v>
                </c:pt>
                <c:pt idx="5039">
                  <c:v>5471702</c:v>
                </c:pt>
                <c:pt idx="5040">
                  <c:v>5471700.5</c:v>
                </c:pt>
                <c:pt idx="5041">
                  <c:v>5471700.5</c:v>
                </c:pt>
                <c:pt idx="5042">
                  <c:v>5471700</c:v>
                </c:pt>
                <c:pt idx="5043">
                  <c:v>5471700</c:v>
                </c:pt>
                <c:pt idx="5044">
                  <c:v>5471699.5</c:v>
                </c:pt>
                <c:pt idx="5045">
                  <c:v>5471699</c:v>
                </c:pt>
                <c:pt idx="5046">
                  <c:v>5471699</c:v>
                </c:pt>
                <c:pt idx="5047">
                  <c:v>5471698.5</c:v>
                </c:pt>
                <c:pt idx="5048">
                  <c:v>5471698</c:v>
                </c:pt>
                <c:pt idx="5049">
                  <c:v>5471698</c:v>
                </c:pt>
                <c:pt idx="5050">
                  <c:v>5471698</c:v>
                </c:pt>
                <c:pt idx="5051">
                  <c:v>5471698</c:v>
                </c:pt>
                <c:pt idx="5052">
                  <c:v>5471697.5</c:v>
                </c:pt>
                <c:pt idx="5053">
                  <c:v>5471697.5</c:v>
                </c:pt>
                <c:pt idx="5054">
                  <c:v>5471697</c:v>
                </c:pt>
                <c:pt idx="5055">
                  <c:v>5471696.5</c:v>
                </c:pt>
                <c:pt idx="5056">
                  <c:v>5471696.5</c:v>
                </c:pt>
                <c:pt idx="5057">
                  <c:v>5471696</c:v>
                </c:pt>
                <c:pt idx="5058">
                  <c:v>5471696</c:v>
                </c:pt>
                <c:pt idx="5059">
                  <c:v>5471695.5</c:v>
                </c:pt>
                <c:pt idx="5060">
                  <c:v>5471695</c:v>
                </c:pt>
                <c:pt idx="5061">
                  <c:v>5471695</c:v>
                </c:pt>
                <c:pt idx="5062">
                  <c:v>5471694.5</c:v>
                </c:pt>
                <c:pt idx="5063">
                  <c:v>5471694.5</c:v>
                </c:pt>
                <c:pt idx="5064">
                  <c:v>5471694</c:v>
                </c:pt>
                <c:pt idx="5065">
                  <c:v>5471693.5</c:v>
                </c:pt>
                <c:pt idx="5066">
                  <c:v>5471693.5</c:v>
                </c:pt>
                <c:pt idx="5067">
                  <c:v>5471693</c:v>
                </c:pt>
                <c:pt idx="5068">
                  <c:v>5471693</c:v>
                </c:pt>
                <c:pt idx="5069">
                  <c:v>5471692.5</c:v>
                </c:pt>
                <c:pt idx="5070">
                  <c:v>5471692</c:v>
                </c:pt>
                <c:pt idx="5071">
                  <c:v>5471692</c:v>
                </c:pt>
                <c:pt idx="5072">
                  <c:v>5471691.5</c:v>
                </c:pt>
                <c:pt idx="5073">
                  <c:v>5471691.5</c:v>
                </c:pt>
                <c:pt idx="5074">
                  <c:v>5471691</c:v>
                </c:pt>
                <c:pt idx="5075">
                  <c:v>5471690.5</c:v>
                </c:pt>
                <c:pt idx="5076">
                  <c:v>5471690.5</c:v>
                </c:pt>
                <c:pt idx="5077">
                  <c:v>5471690</c:v>
                </c:pt>
                <c:pt idx="5078">
                  <c:v>5471690</c:v>
                </c:pt>
                <c:pt idx="5079">
                  <c:v>5471689.5</c:v>
                </c:pt>
                <c:pt idx="5080">
                  <c:v>5471689.5</c:v>
                </c:pt>
                <c:pt idx="5081">
                  <c:v>5471689.5</c:v>
                </c:pt>
                <c:pt idx="5082">
                  <c:v>5471689</c:v>
                </c:pt>
                <c:pt idx="5083">
                  <c:v>5471689</c:v>
                </c:pt>
                <c:pt idx="5084">
                  <c:v>5471688.5</c:v>
                </c:pt>
                <c:pt idx="5085">
                  <c:v>5471688.5</c:v>
                </c:pt>
                <c:pt idx="5086">
                  <c:v>5471688</c:v>
                </c:pt>
                <c:pt idx="5087">
                  <c:v>5471687.5</c:v>
                </c:pt>
                <c:pt idx="5088">
                  <c:v>5471687.5</c:v>
                </c:pt>
                <c:pt idx="5089">
                  <c:v>5471687</c:v>
                </c:pt>
                <c:pt idx="5090">
                  <c:v>5471686.5</c:v>
                </c:pt>
                <c:pt idx="5091">
                  <c:v>5471686.5</c:v>
                </c:pt>
                <c:pt idx="5092">
                  <c:v>5471686</c:v>
                </c:pt>
                <c:pt idx="5093">
                  <c:v>5471686</c:v>
                </c:pt>
                <c:pt idx="5094">
                  <c:v>5471685.5</c:v>
                </c:pt>
                <c:pt idx="5095">
                  <c:v>5471685.5</c:v>
                </c:pt>
                <c:pt idx="5096">
                  <c:v>5471685</c:v>
                </c:pt>
                <c:pt idx="5097">
                  <c:v>5471685</c:v>
                </c:pt>
                <c:pt idx="5098">
                  <c:v>5471684.5</c:v>
                </c:pt>
                <c:pt idx="5099">
                  <c:v>5471684</c:v>
                </c:pt>
                <c:pt idx="5100">
                  <c:v>5471685</c:v>
                </c:pt>
                <c:pt idx="5101">
                  <c:v>5471685</c:v>
                </c:pt>
                <c:pt idx="5102">
                  <c:v>5471684.5</c:v>
                </c:pt>
                <c:pt idx="5103">
                  <c:v>5471684.5</c:v>
                </c:pt>
                <c:pt idx="5104">
                  <c:v>5471684</c:v>
                </c:pt>
                <c:pt idx="5105">
                  <c:v>5471684</c:v>
                </c:pt>
                <c:pt idx="5106">
                  <c:v>5471684</c:v>
                </c:pt>
                <c:pt idx="5107">
                  <c:v>5471683.5</c:v>
                </c:pt>
                <c:pt idx="5108">
                  <c:v>5471683.5</c:v>
                </c:pt>
                <c:pt idx="5109">
                  <c:v>5471683</c:v>
                </c:pt>
                <c:pt idx="5110">
                  <c:v>5471684</c:v>
                </c:pt>
                <c:pt idx="5111">
                  <c:v>5471683.5</c:v>
                </c:pt>
                <c:pt idx="5112">
                  <c:v>5471683.5</c:v>
                </c:pt>
                <c:pt idx="5113">
                  <c:v>5471683.5</c:v>
                </c:pt>
                <c:pt idx="5114">
                  <c:v>5471683</c:v>
                </c:pt>
                <c:pt idx="5115">
                  <c:v>5471683</c:v>
                </c:pt>
                <c:pt idx="5116">
                  <c:v>5471682.5</c:v>
                </c:pt>
                <c:pt idx="5117">
                  <c:v>5471682.5</c:v>
                </c:pt>
                <c:pt idx="5118">
                  <c:v>5471682.5</c:v>
                </c:pt>
                <c:pt idx="5119">
                  <c:v>5471682</c:v>
                </c:pt>
                <c:pt idx="5120">
                  <c:v>5471682.5</c:v>
                </c:pt>
                <c:pt idx="5121">
                  <c:v>5471682.5</c:v>
                </c:pt>
                <c:pt idx="5122">
                  <c:v>5471682</c:v>
                </c:pt>
                <c:pt idx="5123">
                  <c:v>5471682</c:v>
                </c:pt>
                <c:pt idx="5124">
                  <c:v>5471682</c:v>
                </c:pt>
                <c:pt idx="5125">
                  <c:v>5471681.5</c:v>
                </c:pt>
                <c:pt idx="5126">
                  <c:v>5471681.5</c:v>
                </c:pt>
                <c:pt idx="5127">
                  <c:v>5471681.5</c:v>
                </c:pt>
                <c:pt idx="5128">
                  <c:v>5471681.5</c:v>
                </c:pt>
                <c:pt idx="5129">
                  <c:v>5471681</c:v>
                </c:pt>
                <c:pt idx="5130">
                  <c:v>5471681.5</c:v>
                </c:pt>
                <c:pt idx="5131">
                  <c:v>5471681.5</c:v>
                </c:pt>
                <c:pt idx="5132">
                  <c:v>5471681.5</c:v>
                </c:pt>
                <c:pt idx="5133">
                  <c:v>5471681.5</c:v>
                </c:pt>
                <c:pt idx="5134">
                  <c:v>5471681.5</c:v>
                </c:pt>
                <c:pt idx="5135">
                  <c:v>5471681</c:v>
                </c:pt>
                <c:pt idx="5136">
                  <c:v>5471681</c:v>
                </c:pt>
                <c:pt idx="5137">
                  <c:v>5471681</c:v>
                </c:pt>
                <c:pt idx="5138">
                  <c:v>5471681</c:v>
                </c:pt>
                <c:pt idx="5139">
                  <c:v>5471681</c:v>
                </c:pt>
                <c:pt idx="5140">
                  <c:v>5471681</c:v>
                </c:pt>
                <c:pt idx="5141">
                  <c:v>5471681</c:v>
                </c:pt>
                <c:pt idx="5142">
                  <c:v>5471681</c:v>
                </c:pt>
                <c:pt idx="5143">
                  <c:v>5471681</c:v>
                </c:pt>
                <c:pt idx="5144">
                  <c:v>5471681</c:v>
                </c:pt>
                <c:pt idx="5145">
                  <c:v>5471681</c:v>
                </c:pt>
                <c:pt idx="5146">
                  <c:v>5471681</c:v>
                </c:pt>
                <c:pt idx="5147">
                  <c:v>5471681</c:v>
                </c:pt>
                <c:pt idx="5148">
                  <c:v>5471681</c:v>
                </c:pt>
                <c:pt idx="5149">
                  <c:v>5471680.5</c:v>
                </c:pt>
                <c:pt idx="5150">
                  <c:v>5471680.5</c:v>
                </c:pt>
                <c:pt idx="5151">
                  <c:v>5471680.5</c:v>
                </c:pt>
                <c:pt idx="5152">
                  <c:v>5471680</c:v>
                </c:pt>
                <c:pt idx="5153">
                  <c:v>5471680</c:v>
                </c:pt>
                <c:pt idx="5154">
                  <c:v>5471680</c:v>
                </c:pt>
                <c:pt idx="5155">
                  <c:v>5471680</c:v>
                </c:pt>
                <c:pt idx="5156">
                  <c:v>5471680</c:v>
                </c:pt>
                <c:pt idx="5157">
                  <c:v>5471680</c:v>
                </c:pt>
                <c:pt idx="5158">
                  <c:v>5471680</c:v>
                </c:pt>
                <c:pt idx="5159">
                  <c:v>5471680</c:v>
                </c:pt>
                <c:pt idx="5160">
                  <c:v>5471679.5</c:v>
                </c:pt>
                <c:pt idx="5161">
                  <c:v>5471679.5</c:v>
                </c:pt>
                <c:pt idx="5162">
                  <c:v>5471679.5</c:v>
                </c:pt>
                <c:pt idx="5163">
                  <c:v>5471679.5</c:v>
                </c:pt>
                <c:pt idx="5164">
                  <c:v>5471679.5</c:v>
                </c:pt>
                <c:pt idx="5165">
                  <c:v>5471679</c:v>
                </c:pt>
                <c:pt idx="5166">
                  <c:v>5471679</c:v>
                </c:pt>
                <c:pt idx="5167">
                  <c:v>5471679</c:v>
                </c:pt>
                <c:pt idx="5168">
                  <c:v>5471679</c:v>
                </c:pt>
                <c:pt idx="5169">
                  <c:v>5471679</c:v>
                </c:pt>
                <c:pt idx="5170">
                  <c:v>5471677.5</c:v>
                </c:pt>
                <c:pt idx="5171">
                  <c:v>5471677.5</c:v>
                </c:pt>
                <c:pt idx="5172">
                  <c:v>5471677</c:v>
                </c:pt>
                <c:pt idx="5173">
                  <c:v>5471677</c:v>
                </c:pt>
                <c:pt idx="5174">
                  <c:v>5471677</c:v>
                </c:pt>
                <c:pt idx="5175">
                  <c:v>5471676.5</c:v>
                </c:pt>
                <c:pt idx="5176">
                  <c:v>5471676.5</c:v>
                </c:pt>
                <c:pt idx="5177">
                  <c:v>5471676.5</c:v>
                </c:pt>
                <c:pt idx="5178">
                  <c:v>5471676.5</c:v>
                </c:pt>
                <c:pt idx="5179">
                  <c:v>5471676</c:v>
                </c:pt>
                <c:pt idx="5180">
                  <c:v>5471675.5</c:v>
                </c:pt>
                <c:pt idx="5181">
                  <c:v>5471675.5</c:v>
                </c:pt>
                <c:pt idx="5182">
                  <c:v>5471675.5</c:v>
                </c:pt>
                <c:pt idx="5183">
                  <c:v>5471675</c:v>
                </c:pt>
                <c:pt idx="5184">
                  <c:v>5471675</c:v>
                </c:pt>
                <c:pt idx="5185">
                  <c:v>5471675</c:v>
                </c:pt>
                <c:pt idx="5186">
                  <c:v>5471674.5</c:v>
                </c:pt>
                <c:pt idx="5187">
                  <c:v>5471674.5</c:v>
                </c:pt>
                <c:pt idx="5188">
                  <c:v>5471674.5</c:v>
                </c:pt>
                <c:pt idx="5189">
                  <c:v>5471674</c:v>
                </c:pt>
                <c:pt idx="5190">
                  <c:v>5471674</c:v>
                </c:pt>
                <c:pt idx="5191">
                  <c:v>5471674</c:v>
                </c:pt>
                <c:pt idx="5192">
                  <c:v>5471673.5</c:v>
                </c:pt>
                <c:pt idx="5193">
                  <c:v>5471673.5</c:v>
                </c:pt>
                <c:pt idx="5194">
                  <c:v>5471673.5</c:v>
                </c:pt>
                <c:pt idx="5195">
                  <c:v>5471673</c:v>
                </c:pt>
                <c:pt idx="5196">
                  <c:v>5471673</c:v>
                </c:pt>
                <c:pt idx="5197">
                  <c:v>5471673</c:v>
                </c:pt>
                <c:pt idx="5198">
                  <c:v>5471672.5</c:v>
                </c:pt>
                <c:pt idx="5199">
                  <c:v>5471672.5</c:v>
                </c:pt>
                <c:pt idx="5200">
                  <c:v>5471672.5</c:v>
                </c:pt>
                <c:pt idx="5201">
                  <c:v>5471672.5</c:v>
                </c:pt>
                <c:pt idx="5202">
                  <c:v>5471672.5</c:v>
                </c:pt>
                <c:pt idx="5203">
                  <c:v>5471672.5</c:v>
                </c:pt>
                <c:pt idx="5204">
                  <c:v>5471672</c:v>
                </c:pt>
                <c:pt idx="5205">
                  <c:v>5471672</c:v>
                </c:pt>
                <c:pt idx="5206">
                  <c:v>5471672</c:v>
                </c:pt>
                <c:pt idx="5207">
                  <c:v>5471671.5</c:v>
                </c:pt>
                <c:pt idx="5208">
                  <c:v>5471671.5</c:v>
                </c:pt>
                <c:pt idx="5209">
                  <c:v>5471671.5</c:v>
                </c:pt>
                <c:pt idx="5210">
                  <c:v>5471671.5</c:v>
                </c:pt>
                <c:pt idx="5211">
                  <c:v>5471671.5</c:v>
                </c:pt>
                <c:pt idx="5212">
                  <c:v>5471671</c:v>
                </c:pt>
                <c:pt idx="5213">
                  <c:v>5471671</c:v>
                </c:pt>
                <c:pt idx="5214">
                  <c:v>5471671</c:v>
                </c:pt>
                <c:pt idx="5215">
                  <c:v>5471671</c:v>
                </c:pt>
                <c:pt idx="5216">
                  <c:v>5471670.5</c:v>
                </c:pt>
                <c:pt idx="5217">
                  <c:v>5471670.5</c:v>
                </c:pt>
                <c:pt idx="5218">
                  <c:v>5471670.5</c:v>
                </c:pt>
                <c:pt idx="5219">
                  <c:v>5471670.5</c:v>
                </c:pt>
                <c:pt idx="5220">
                  <c:v>5471670</c:v>
                </c:pt>
                <c:pt idx="5221">
                  <c:v>5471669.5</c:v>
                </c:pt>
                <c:pt idx="5222">
                  <c:v>5471669.5</c:v>
                </c:pt>
                <c:pt idx="5223">
                  <c:v>5471669.5</c:v>
                </c:pt>
                <c:pt idx="5224">
                  <c:v>5471669.5</c:v>
                </c:pt>
                <c:pt idx="5225">
                  <c:v>5471669</c:v>
                </c:pt>
                <c:pt idx="5226">
                  <c:v>5471669</c:v>
                </c:pt>
                <c:pt idx="5227">
                  <c:v>5471669</c:v>
                </c:pt>
                <c:pt idx="5228">
                  <c:v>5471669</c:v>
                </c:pt>
                <c:pt idx="5229">
                  <c:v>5471669</c:v>
                </c:pt>
                <c:pt idx="5230">
                  <c:v>5471669.5</c:v>
                </c:pt>
                <c:pt idx="5231">
                  <c:v>5471669.5</c:v>
                </c:pt>
                <c:pt idx="5232">
                  <c:v>5471669.5</c:v>
                </c:pt>
                <c:pt idx="5233">
                  <c:v>5471669.5</c:v>
                </c:pt>
                <c:pt idx="5234">
                  <c:v>5471669.5</c:v>
                </c:pt>
                <c:pt idx="5235">
                  <c:v>5471669.5</c:v>
                </c:pt>
                <c:pt idx="5236">
                  <c:v>5471669.5</c:v>
                </c:pt>
                <c:pt idx="5237">
                  <c:v>5471669.5</c:v>
                </c:pt>
                <c:pt idx="5238">
                  <c:v>5471669.5</c:v>
                </c:pt>
                <c:pt idx="5239">
                  <c:v>5471669.5</c:v>
                </c:pt>
                <c:pt idx="5240">
                  <c:v>5471670</c:v>
                </c:pt>
                <c:pt idx="5241">
                  <c:v>5471670</c:v>
                </c:pt>
                <c:pt idx="5242">
                  <c:v>5471670</c:v>
                </c:pt>
                <c:pt idx="5243">
                  <c:v>5471670</c:v>
                </c:pt>
                <c:pt idx="5244">
                  <c:v>5471670</c:v>
                </c:pt>
                <c:pt idx="5245">
                  <c:v>5471670.5</c:v>
                </c:pt>
                <c:pt idx="5246">
                  <c:v>5471670.5</c:v>
                </c:pt>
                <c:pt idx="5247">
                  <c:v>5471670.5</c:v>
                </c:pt>
                <c:pt idx="5248">
                  <c:v>5471670.5</c:v>
                </c:pt>
                <c:pt idx="5249">
                  <c:v>5471671</c:v>
                </c:pt>
                <c:pt idx="5250">
                  <c:v>5471671</c:v>
                </c:pt>
                <c:pt idx="5251">
                  <c:v>5471671.5</c:v>
                </c:pt>
                <c:pt idx="5252">
                  <c:v>5471671.5</c:v>
                </c:pt>
                <c:pt idx="5253">
                  <c:v>5471671.5</c:v>
                </c:pt>
                <c:pt idx="5254">
                  <c:v>5471672</c:v>
                </c:pt>
                <c:pt idx="5255">
                  <c:v>5471672</c:v>
                </c:pt>
                <c:pt idx="5256">
                  <c:v>5471672</c:v>
                </c:pt>
                <c:pt idx="5257">
                  <c:v>5471672.5</c:v>
                </c:pt>
                <c:pt idx="5258">
                  <c:v>5471672.5</c:v>
                </c:pt>
                <c:pt idx="5259">
                  <c:v>5471673</c:v>
                </c:pt>
                <c:pt idx="5260">
                  <c:v>5471674.5</c:v>
                </c:pt>
                <c:pt idx="5261">
                  <c:v>5471675</c:v>
                </c:pt>
                <c:pt idx="5262">
                  <c:v>5471675</c:v>
                </c:pt>
                <c:pt idx="5263">
                  <c:v>5471675.5</c:v>
                </c:pt>
                <c:pt idx="5264">
                  <c:v>5471676</c:v>
                </c:pt>
                <c:pt idx="5265">
                  <c:v>5471676</c:v>
                </c:pt>
                <c:pt idx="5266">
                  <c:v>5471676.5</c:v>
                </c:pt>
                <c:pt idx="5267">
                  <c:v>5471677</c:v>
                </c:pt>
                <c:pt idx="5268">
                  <c:v>5471677.5</c:v>
                </c:pt>
                <c:pt idx="5269">
                  <c:v>5471677.5</c:v>
                </c:pt>
                <c:pt idx="5270">
                  <c:v>5471678</c:v>
                </c:pt>
                <c:pt idx="5271">
                  <c:v>5471678.5</c:v>
                </c:pt>
                <c:pt idx="5272">
                  <c:v>5471678.5</c:v>
                </c:pt>
                <c:pt idx="5273">
                  <c:v>5471679</c:v>
                </c:pt>
                <c:pt idx="5274">
                  <c:v>5471679.5</c:v>
                </c:pt>
                <c:pt idx="5275">
                  <c:v>5471680</c:v>
                </c:pt>
                <c:pt idx="5276">
                  <c:v>5471680.5</c:v>
                </c:pt>
                <c:pt idx="5277">
                  <c:v>5471681</c:v>
                </c:pt>
                <c:pt idx="5278">
                  <c:v>5471681</c:v>
                </c:pt>
                <c:pt idx="5279">
                  <c:v>5471681.5</c:v>
                </c:pt>
                <c:pt idx="5280">
                  <c:v>5471681.5</c:v>
                </c:pt>
                <c:pt idx="5281">
                  <c:v>5471681.5</c:v>
                </c:pt>
                <c:pt idx="5282">
                  <c:v>5471682</c:v>
                </c:pt>
                <c:pt idx="5283">
                  <c:v>5471682.5</c:v>
                </c:pt>
                <c:pt idx="5284">
                  <c:v>5471683</c:v>
                </c:pt>
                <c:pt idx="5285">
                  <c:v>5471683.5</c:v>
                </c:pt>
                <c:pt idx="5286">
                  <c:v>5471683.5</c:v>
                </c:pt>
                <c:pt idx="5287">
                  <c:v>5471684</c:v>
                </c:pt>
                <c:pt idx="5288">
                  <c:v>5471684.5</c:v>
                </c:pt>
                <c:pt idx="5289">
                  <c:v>5471685</c:v>
                </c:pt>
                <c:pt idx="5290">
                  <c:v>5471685</c:v>
                </c:pt>
                <c:pt idx="5291">
                  <c:v>5471685.5</c:v>
                </c:pt>
                <c:pt idx="5292">
                  <c:v>5471686</c:v>
                </c:pt>
                <c:pt idx="5293">
                  <c:v>5471686.5</c:v>
                </c:pt>
                <c:pt idx="5294">
                  <c:v>5471687</c:v>
                </c:pt>
                <c:pt idx="5295">
                  <c:v>5471687</c:v>
                </c:pt>
                <c:pt idx="5296">
                  <c:v>5471687.5</c:v>
                </c:pt>
                <c:pt idx="5297">
                  <c:v>5471688</c:v>
                </c:pt>
                <c:pt idx="5298">
                  <c:v>5471688.5</c:v>
                </c:pt>
                <c:pt idx="5299">
                  <c:v>5471689</c:v>
                </c:pt>
                <c:pt idx="5300">
                  <c:v>5471691</c:v>
                </c:pt>
                <c:pt idx="5301">
                  <c:v>5471691.5</c:v>
                </c:pt>
                <c:pt idx="5302">
                  <c:v>5471692</c:v>
                </c:pt>
                <c:pt idx="5303">
                  <c:v>5471692.5</c:v>
                </c:pt>
                <c:pt idx="5304">
                  <c:v>5471693</c:v>
                </c:pt>
                <c:pt idx="5305">
                  <c:v>5471693.5</c:v>
                </c:pt>
                <c:pt idx="5306">
                  <c:v>5471694</c:v>
                </c:pt>
                <c:pt idx="5307">
                  <c:v>5471694.5</c:v>
                </c:pt>
                <c:pt idx="5308">
                  <c:v>5471695</c:v>
                </c:pt>
                <c:pt idx="5309">
                  <c:v>5471695.5</c:v>
                </c:pt>
                <c:pt idx="5310">
                  <c:v>5471696</c:v>
                </c:pt>
                <c:pt idx="5311">
                  <c:v>5471696</c:v>
                </c:pt>
                <c:pt idx="5312">
                  <c:v>5471696.5</c:v>
                </c:pt>
                <c:pt idx="5313">
                  <c:v>5471697</c:v>
                </c:pt>
                <c:pt idx="5314">
                  <c:v>5471697.5</c:v>
                </c:pt>
                <c:pt idx="5315">
                  <c:v>5471698</c:v>
                </c:pt>
                <c:pt idx="5316">
                  <c:v>5471698.5</c:v>
                </c:pt>
                <c:pt idx="5317">
                  <c:v>5471699</c:v>
                </c:pt>
                <c:pt idx="5318">
                  <c:v>5471699.5</c:v>
                </c:pt>
                <c:pt idx="5319">
                  <c:v>5471700</c:v>
                </c:pt>
                <c:pt idx="5320">
                  <c:v>5471700</c:v>
                </c:pt>
                <c:pt idx="5321">
                  <c:v>5471700.5</c:v>
                </c:pt>
                <c:pt idx="5322">
                  <c:v>5471701</c:v>
                </c:pt>
                <c:pt idx="5323">
                  <c:v>5471701</c:v>
                </c:pt>
                <c:pt idx="5324">
                  <c:v>5471701.5</c:v>
                </c:pt>
                <c:pt idx="5325">
                  <c:v>5471702</c:v>
                </c:pt>
                <c:pt idx="5326">
                  <c:v>5471702.5</c:v>
                </c:pt>
                <c:pt idx="5327">
                  <c:v>5471703</c:v>
                </c:pt>
                <c:pt idx="5328">
                  <c:v>5471703</c:v>
                </c:pt>
                <c:pt idx="5329">
                  <c:v>5471703.5</c:v>
                </c:pt>
                <c:pt idx="5330">
                  <c:v>5471704.5</c:v>
                </c:pt>
                <c:pt idx="5331">
                  <c:v>5471705</c:v>
                </c:pt>
                <c:pt idx="5332">
                  <c:v>5471705.5</c:v>
                </c:pt>
                <c:pt idx="5333">
                  <c:v>5471706</c:v>
                </c:pt>
                <c:pt idx="5334">
                  <c:v>5471706.5</c:v>
                </c:pt>
                <c:pt idx="5335">
                  <c:v>5471706.5</c:v>
                </c:pt>
                <c:pt idx="5336">
                  <c:v>5471707</c:v>
                </c:pt>
                <c:pt idx="5337">
                  <c:v>5471707.5</c:v>
                </c:pt>
                <c:pt idx="5338">
                  <c:v>5471708</c:v>
                </c:pt>
                <c:pt idx="5339">
                  <c:v>5471708.5</c:v>
                </c:pt>
                <c:pt idx="5340">
                  <c:v>5471708.5</c:v>
                </c:pt>
                <c:pt idx="5341">
                  <c:v>5471709</c:v>
                </c:pt>
                <c:pt idx="5342">
                  <c:v>5471709</c:v>
                </c:pt>
                <c:pt idx="5343">
                  <c:v>5471709.5</c:v>
                </c:pt>
                <c:pt idx="5344">
                  <c:v>5471710</c:v>
                </c:pt>
                <c:pt idx="5345">
                  <c:v>5471710.5</c:v>
                </c:pt>
                <c:pt idx="5346">
                  <c:v>5471710.5</c:v>
                </c:pt>
                <c:pt idx="5347">
                  <c:v>5471711</c:v>
                </c:pt>
                <c:pt idx="5348">
                  <c:v>5471711.5</c:v>
                </c:pt>
                <c:pt idx="5349">
                  <c:v>5471712</c:v>
                </c:pt>
                <c:pt idx="5350">
                  <c:v>5471712</c:v>
                </c:pt>
                <c:pt idx="5351">
                  <c:v>5471712</c:v>
                </c:pt>
                <c:pt idx="5352">
                  <c:v>5471712.5</c:v>
                </c:pt>
                <c:pt idx="5353">
                  <c:v>5471713</c:v>
                </c:pt>
                <c:pt idx="5354">
                  <c:v>5471713</c:v>
                </c:pt>
                <c:pt idx="5355">
                  <c:v>5471713.5</c:v>
                </c:pt>
                <c:pt idx="5356">
                  <c:v>5471714</c:v>
                </c:pt>
                <c:pt idx="5357">
                  <c:v>5471714.5</c:v>
                </c:pt>
                <c:pt idx="5358">
                  <c:v>5471714.5</c:v>
                </c:pt>
                <c:pt idx="5359">
                  <c:v>5471715</c:v>
                </c:pt>
                <c:pt idx="5360">
                  <c:v>5471714.5</c:v>
                </c:pt>
                <c:pt idx="5361">
                  <c:v>5471714.5</c:v>
                </c:pt>
                <c:pt idx="5362">
                  <c:v>5471715</c:v>
                </c:pt>
                <c:pt idx="5363">
                  <c:v>5471715</c:v>
                </c:pt>
                <c:pt idx="5364">
                  <c:v>5471715.5</c:v>
                </c:pt>
                <c:pt idx="5365">
                  <c:v>5471716</c:v>
                </c:pt>
                <c:pt idx="5366">
                  <c:v>5471716</c:v>
                </c:pt>
                <c:pt idx="5367">
                  <c:v>5471716.5</c:v>
                </c:pt>
                <c:pt idx="5368">
                  <c:v>5471716.5</c:v>
                </c:pt>
                <c:pt idx="5369">
                  <c:v>5471717</c:v>
                </c:pt>
                <c:pt idx="5370">
                  <c:v>5471717</c:v>
                </c:pt>
                <c:pt idx="5371">
                  <c:v>5471717</c:v>
                </c:pt>
                <c:pt idx="5372">
                  <c:v>5471717.5</c:v>
                </c:pt>
                <c:pt idx="5373">
                  <c:v>5471717.5</c:v>
                </c:pt>
                <c:pt idx="5374">
                  <c:v>5471718</c:v>
                </c:pt>
                <c:pt idx="5375">
                  <c:v>5471718.5</c:v>
                </c:pt>
                <c:pt idx="5376">
                  <c:v>5471718.5</c:v>
                </c:pt>
                <c:pt idx="5377">
                  <c:v>5471719</c:v>
                </c:pt>
                <c:pt idx="5378">
                  <c:v>5471719</c:v>
                </c:pt>
                <c:pt idx="5379">
                  <c:v>5471719.5</c:v>
                </c:pt>
                <c:pt idx="5380">
                  <c:v>5471719</c:v>
                </c:pt>
                <c:pt idx="5381">
                  <c:v>5471719.5</c:v>
                </c:pt>
                <c:pt idx="5382">
                  <c:v>5471719.5</c:v>
                </c:pt>
                <c:pt idx="5383">
                  <c:v>5471719.5</c:v>
                </c:pt>
                <c:pt idx="5384">
                  <c:v>5471720</c:v>
                </c:pt>
                <c:pt idx="5385">
                  <c:v>5471720</c:v>
                </c:pt>
                <c:pt idx="5386">
                  <c:v>5471720.5</c:v>
                </c:pt>
                <c:pt idx="5387">
                  <c:v>5471720.5</c:v>
                </c:pt>
                <c:pt idx="5388">
                  <c:v>5471721</c:v>
                </c:pt>
                <c:pt idx="5389">
                  <c:v>5471721</c:v>
                </c:pt>
                <c:pt idx="5390">
                  <c:v>5471720</c:v>
                </c:pt>
                <c:pt idx="5391">
                  <c:v>5471720</c:v>
                </c:pt>
                <c:pt idx="5392">
                  <c:v>5471720</c:v>
                </c:pt>
                <c:pt idx="5393">
                  <c:v>5471720.5</c:v>
                </c:pt>
                <c:pt idx="5394">
                  <c:v>5471720.5</c:v>
                </c:pt>
                <c:pt idx="5395">
                  <c:v>5471720.5</c:v>
                </c:pt>
                <c:pt idx="5396">
                  <c:v>5471720.5</c:v>
                </c:pt>
                <c:pt idx="5397">
                  <c:v>5471721</c:v>
                </c:pt>
                <c:pt idx="5398">
                  <c:v>5471721</c:v>
                </c:pt>
                <c:pt idx="5399">
                  <c:v>5471721</c:v>
                </c:pt>
                <c:pt idx="5400">
                  <c:v>5471721</c:v>
                </c:pt>
                <c:pt idx="5401">
                  <c:v>5471721.5</c:v>
                </c:pt>
                <c:pt idx="5402">
                  <c:v>5471721.5</c:v>
                </c:pt>
                <c:pt idx="5403">
                  <c:v>5471721.5</c:v>
                </c:pt>
                <c:pt idx="5404">
                  <c:v>5471721.5</c:v>
                </c:pt>
                <c:pt idx="5405">
                  <c:v>5471722</c:v>
                </c:pt>
                <c:pt idx="5406">
                  <c:v>5471722</c:v>
                </c:pt>
                <c:pt idx="5407">
                  <c:v>5471722</c:v>
                </c:pt>
                <c:pt idx="5408">
                  <c:v>5471722.5</c:v>
                </c:pt>
                <c:pt idx="5409">
                  <c:v>5471722.5</c:v>
                </c:pt>
                <c:pt idx="5410">
                  <c:v>5471723</c:v>
                </c:pt>
                <c:pt idx="5411">
                  <c:v>5471723</c:v>
                </c:pt>
                <c:pt idx="5412">
                  <c:v>5471723</c:v>
                </c:pt>
                <c:pt idx="5413">
                  <c:v>5471723.5</c:v>
                </c:pt>
                <c:pt idx="5414">
                  <c:v>5471723.5</c:v>
                </c:pt>
                <c:pt idx="5415">
                  <c:v>5471723.5</c:v>
                </c:pt>
                <c:pt idx="5416">
                  <c:v>5471724</c:v>
                </c:pt>
                <c:pt idx="5417">
                  <c:v>5471724</c:v>
                </c:pt>
                <c:pt idx="5418">
                  <c:v>5471724</c:v>
                </c:pt>
                <c:pt idx="5419">
                  <c:v>5471724.5</c:v>
                </c:pt>
                <c:pt idx="5420">
                  <c:v>5471723.5</c:v>
                </c:pt>
                <c:pt idx="5421">
                  <c:v>5471724</c:v>
                </c:pt>
                <c:pt idx="5422">
                  <c:v>5471724</c:v>
                </c:pt>
                <c:pt idx="5423">
                  <c:v>5471724</c:v>
                </c:pt>
                <c:pt idx="5424">
                  <c:v>5471724</c:v>
                </c:pt>
                <c:pt idx="5425">
                  <c:v>5471724</c:v>
                </c:pt>
                <c:pt idx="5426">
                  <c:v>5471724</c:v>
                </c:pt>
                <c:pt idx="5427">
                  <c:v>5471724.5</c:v>
                </c:pt>
                <c:pt idx="5428">
                  <c:v>5471724.5</c:v>
                </c:pt>
                <c:pt idx="5429">
                  <c:v>5471724.5</c:v>
                </c:pt>
                <c:pt idx="5430">
                  <c:v>5471724.5</c:v>
                </c:pt>
                <c:pt idx="5431">
                  <c:v>5471724.5</c:v>
                </c:pt>
                <c:pt idx="5432">
                  <c:v>5471724.5</c:v>
                </c:pt>
                <c:pt idx="5433">
                  <c:v>5471724.5</c:v>
                </c:pt>
                <c:pt idx="5434">
                  <c:v>5471725</c:v>
                </c:pt>
                <c:pt idx="5435">
                  <c:v>5471725</c:v>
                </c:pt>
                <c:pt idx="5436">
                  <c:v>5471725</c:v>
                </c:pt>
                <c:pt idx="5437">
                  <c:v>5471725</c:v>
                </c:pt>
                <c:pt idx="5438">
                  <c:v>5471725</c:v>
                </c:pt>
                <c:pt idx="5439">
                  <c:v>5471725</c:v>
                </c:pt>
                <c:pt idx="5440">
                  <c:v>5471725.5</c:v>
                </c:pt>
                <c:pt idx="5441">
                  <c:v>5471725.5</c:v>
                </c:pt>
                <c:pt idx="5442">
                  <c:v>5471725.5</c:v>
                </c:pt>
                <c:pt idx="5443">
                  <c:v>5471725.5</c:v>
                </c:pt>
                <c:pt idx="5444">
                  <c:v>5471725.5</c:v>
                </c:pt>
                <c:pt idx="5445">
                  <c:v>5471726</c:v>
                </c:pt>
                <c:pt idx="5446">
                  <c:v>5471726</c:v>
                </c:pt>
                <c:pt idx="5447">
                  <c:v>5471726</c:v>
                </c:pt>
                <c:pt idx="5448">
                  <c:v>5471726</c:v>
                </c:pt>
                <c:pt idx="5449">
                  <c:v>5471726</c:v>
                </c:pt>
                <c:pt idx="5450">
                  <c:v>5471726.5</c:v>
                </c:pt>
                <c:pt idx="5451">
                  <c:v>5471726.5</c:v>
                </c:pt>
                <c:pt idx="5452">
                  <c:v>5471726.5</c:v>
                </c:pt>
                <c:pt idx="5453">
                  <c:v>5471726.5</c:v>
                </c:pt>
                <c:pt idx="5454">
                  <c:v>5471727</c:v>
                </c:pt>
                <c:pt idx="5455">
                  <c:v>5471727</c:v>
                </c:pt>
                <c:pt idx="5456">
                  <c:v>5471727</c:v>
                </c:pt>
                <c:pt idx="5457">
                  <c:v>5471727</c:v>
                </c:pt>
                <c:pt idx="5458">
                  <c:v>5471727.5</c:v>
                </c:pt>
                <c:pt idx="5459">
                  <c:v>5471727.5</c:v>
                </c:pt>
                <c:pt idx="5460">
                  <c:v>5471727.5</c:v>
                </c:pt>
                <c:pt idx="5461">
                  <c:v>5471728</c:v>
                </c:pt>
                <c:pt idx="5462">
                  <c:v>5471728</c:v>
                </c:pt>
                <c:pt idx="5463">
                  <c:v>5471728</c:v>
                </c:pt>
                <c:pt idx="5464">
                  <c:v>5471728</c:v>
                </c:pt>
                <c:pt idx="5465">
                  <c:v>5471728.5</c:v>
                </c:pt>
                <c:pt idx="5466">
                  <c:v>5471728.5</c:v>
                </c:pt>
                <c:pt idx="5467">
                  <c:v>5471728.5</c:v>
                </c:pt>
                <c:pt idx="5468">
                  <c:v>5471729</c:v>
                </c:pt>
                <c:pt idx="5469">
                  <c:v>5471729</c:v>
                </c:pt>
                <c:pt idx="5470">
                  <c:v>5471729</c:v>
                </c:pt>
                <c:pt idx="5471">
                  <c:v>5471729</c:v>
                </c:pt>
                <c:pt idx="5472">
                  <c:v>5471729.5</c:v>
                </c:pt>
                <c:pt idx="5473">
                  <c:v>5471729.5</c:v>
                </c:pt>
                <c:pt idx="5474">
                  <c:v>5471729.5</c:v>
                </c:pt>
                <c:pt idx="5475">
                  <c:v>5471730</c:v>
                </c:pt>
                <c:pt idx="5476">
                  <c:v>5471730</c:v>
                </c:pt>
                <c:pt idx="5477">
                  <c:v>5471730</c:v>
                </c:pt>
                <c:pt idx="5478">
                  <c:v>5471730.5</c:v>
                </c:pt>
                <c:pt idx="5479">
                  <c:v>5471730.5</c:v>
                </c:pt>
                <c:pt idx="5480">
                  <c:v>5471730.5</c:v>
                </c:pt>
                <c:pt idx="5481">
                  <c:v>5471730.5</c:v>
                </c:pt>
                <c:pt idx="5482">
                  <c:v>5471731</c:v>
                </c:pt>
                <c:pt idx="5483">
                  <c:v>5471731</c:v>
                </c:pt>
                <c:pt idx="5484">
                  <c:v>5471731</c:v>
                </c:pt>
                <c:pt idx="5485">
                  <c:v>5471731.5</c:v>
                </c:pt>
                <c:pt idx="5486">
                  <c:v>5471731.5</c:v>
                </c:pt>
                <c:pt idx="5487">
                  <c:v>5471731.5</c:v>
                </c:pt>
                <c:pt idx="5488">
                  <c:v>5471731.5</c:v>
                </c:pt>
                <c:pt idx="5489">
                  <c:v>5471732</c:v>
                </c:pt>
                <c:pt idx="5490">
                  <c:v>5471732</c:v>
                </c:pt>
                <c:pt idx="5491">
                  <c:v>5471732</c:v>
                </c:pt>
                <c:pt idx="5492">
                  <c:v>5471732.5</c:v>
                </c:pt>
                <c:pt idx="5493">
                  <c:v>5471732.5</c:v>
                </c:pt>
                <c:pt idx="5494">
                  <c:v>5471732.5</c:v>
                </c:pt>
                <c:pt idx="5495">
                  <c:v>5471733</c:v>
                </c:pt>
                <c:pt idx="5496">
                  <c:v>5471733</c:v>
                </c:pt>
                <c:pt idx="5497">
                  <c:v>5471733</c:v>
                </c:pt>
                <c:pt idx="5498">
                  <c:v>5471733.5</c:v>
                </c:pt>
                <c:pt idx="5499">
                  <c:v>5471733.5</c:v>
                </c:pt>
                <c:pt idx="5500">
                  <c:v>5471733.5</c:v>
                </c:pt>
                <c:pt idx="5501">
                  <c:v>5471734</c:v>
                </c:pt>
                <c:pt idx="5502">
                  <c:v>5471734</c:v>
                </c:pt>
                <c:pt idx="5503">
                  <c:v>5471734</c:v>
                </c:pt>
                <c:pt idx="5504">
                  <c:v>5471734.5</c:v>
                </c:pt>
                <c:pt idx="5505">
                  <c:v>5471734.5</c:v>
                </c:pt>
                <c:pt idx="5506">
                  <c:v>5471734.5</c:v>
                </c:pt>
                <c:pt idx="5507">
                  <c:v>5471735</c:v>
                </c:pt>
                <c:pt idx="5508">
                  <c:v>5471735</c:v>
                </c:pt>
                <c:pt idx="5509">
                  <c:v>5471735</c:v>
                </c:pt>
                <c:pt idx="5510">
                  <c:v>5471735.5</c:v>
                </c:pt>
                <c:pt idx="5511">
                  <c:v>5471735.5</c:v>
                </c:pt>
                <c:pt idx="5512">
                  <c:v>5471735.5</c:v>
                </c:pt>
                <c:pt idx="5513">
                  <c:v>5471736</c:v>
                </c:pt>
                <c:pt idx="5514">
                  <c:v>5471736</c:v>
                </c:pt>
                <c:pt idx="5515">
                  <c:v>5471736</c:v>
                </c:pt>
                <c:pt idx="5516">
                  <c:v>5471736.5</c:v>
                </c:pt>
                <c:pt idx="5517">
                  <c:v>5471736.5</c:v>
                </c:pt>
                <c:pt idx="5518">
                  <c:v>5471737</c:v>
                </c:pt>
                <c:pt idx="5519">
                  <c:v>5471737</c:v>
                </c:pt>
                <c:pt idx="5520">
                  <c:v>5471737</c:v>
                </c:pt>
                <c:pt idx="5521">
                  <c:v>5471737.5</c:v>
                </c:pt>
                <c:pt idx="5522">
                  <c:v>5471737.5</c:v>
                </c:pt>
                <c:pt idx="5523">
                  <c:v>5471737.5</c:v>
                </c:pt>
                <c:pt idx="5524">
                  <c:v>5471738</c:v>
                </c:pt>
                <c:pt idx="5525">
                  <c:v>5471738</c:v>
                </c:pt>
                <c:pt idx="5526">
                  <c:v>5471738</c:v>
                </c:pt>
                <c:pt idx="5527">
                  <c:v>5471738.5</c:v>
                </c:pt>
                <c:pt idx="5528">
                  <c:v>5471738.5</c:v>
                </c:pt>
                <c:pt idx="5529">
                  <c:v>5471738.5</c:v>
                </c:pt>
                <c:pt idx="5530">
                  <c:v>5471739</c:v>
                </c:pt>
                <c:pt idx="5531">
                  <c:v>5471739</c:v>
                </c:pt>
                <c:pt idx="5532">
                  <c:v>5471739.5</c:v>
                </c:pt>
                <c:pt idx="5533">
                  <c:v>5471739.5</c:v>
                </c:pt>
                <c:pt idx="5534">
                  <c:v>5471739.5</c:v>
                </c:pt>
                <c:pt idx="5535">
                  <c:v>5471740</c:v>
                </c:pt>
                <c:pt idx="5536">
                  <c:v>5471740</c:v>
                </c:pt>
                <c:pt idx="5537">
                  <c:v>5471740</c:v>
                </c:pt>
                <c:pt idx="5538">
                  <c:v>5471740.5</c:v>
                </c:pt>
                <c:pt idx="5539">
                  <c:v>5471740.5</c:v>
                </c:pt>
                <c:pt idx="5540">
                  <c:v>5471740.5</c:v>
                </c:pt>
                <c:pt idx="5541">
                  <c:v>5471741</c:v>
                </c:pt>
                <c:pt idx="5542">
                  <c:v>5471741</c:v>
                </c:pt>
                <c:pt idx="5543">
                  <c:v>5471741</c:v>
                </c:pt>
                <c:pt idx="5544">
                  <c:v>5471741.5</c:v>
                </c:pt>
                <c:pt idx="5545">
                  <c:v>5471741.5</c:v>
                </c:pt>
                <c:pt idx="5546">
                  <c:v>5471741.5</c:v>
                </c:pt>
                <c:pt idx="5547">
                  <c:v>5471742</c:v>
                </c:pt>
                <c:pt idx="5548">
                  <c:v>5471742</c:v>
                </c:pt>
                <c:pt idx="5549">
                  <c:v>5471742</c:v>
                </c:pt>
                <c:pt idx="5550">
                  <c:v>5471742.5</c:v>
                </c:pt>
                <c:pt idx="5551">
                  <c:v>5471742.5</c:v>
                </c:pt>
                <c:pt idx="5552">
                  <c:v>5471743</c:v>
                </c:pt>
                <c:pt idx="5553">
                  <c:v>5471743</c:v>
                </c:pt>
                <c:pt idx="5554">
                  <c:v>5471743</c:v>
                </c:pt>
                <c:pt idx="5555">
                  <c:v>5471743.5</c:v>
                </c:pt>
                <c:pt idx="5556">
                  <c:v>5471743.5</c:v>
                </c:pt>
                <c:pt idx="5557">
                  <c:v>5471743.5</c:v>
                </c:pt>
                <c:pt idx="5558">
                  <c:v>5471744</c:v>
                </c:pt>
                <c:pt idx="5559">
                  <c:v>5471744</c:v>
                </c:pt>
                <c:pt idx="5560">
                  <c:v>5471744.5</c:v>
                </c:pt>
                <c:pt idx="5561">
                  <c:v>5471744.5</c:v>
                </c:pt>
                <c:pt idx="5562">
                  <c:v>5471744.5</c:v>
                </c:pt>
                <c:pt idx="5563">
                  <c:v>5471745</c:v>
                </c:pt>
                <c:pt idx="5564">
                  <c:v>5471745</c:v>
                </c:pt>
                <c:pt idx="5565">
                  <c:v>5471745</c:v>
                </c:pt>
                <c:pt idx="5566">
                  <c:v>5471745.5</c:v>
                </c:pt>
                <c:pt idx="5567">
                  <c:v>5471745.5</c:v>
                </c:pt>
                <c:pt idx="5568">
                  <c:v>5471745.5</c:v>
                </c:pt>
                <c:pt idx="5569">
                  <c:v>5471746</c:v>
                </c:pt>
                <c:pt idx="5570">
                  <c:v>5471746</c:v>
                </c:pt>
                <c:pt idx="5571">
                  <c:v>5471746.5</c:v>
                </c:pt>
                <c:pt idx="5572">
                  <c:v>5471746.5</c:v>
                </c:pt>
                <c:pt idx="5573">
                  <c:v>5471746.5</c:v>
                </c:pt>
                <c:pt idx="5574">
                  <c:v>5471747</c:v>
                </c:pt>
                <c:pt idx="5575">
                  <c:v>5471747</c:v>
                </c:pt>
                <c:pt idx="5576">
                  <c:v>5471747</c:v>
                </c:pt>
                <c:pt idx="5577">
                  <c:v>5471747.5</c:v>
                </c:pt>
                <c:pt idx="5578">
                  <c:v>5471747.5</c:v>
                </c:pt>
                <c:pt idx="5579">
                  <c:v>5471747.5</c:v>
                </c:pt>
                <c:pt idx="5580">
                  <c:v>5471748</c:v>
                </c:pt>
                <c:pt idx="5581">
                  <c:v>5471748</c:v>
                </c:pt>
                <c:pt idx="5582">
                  <c:v>5471748</c:v>
                </c:pt>
                <c:pt idx="5583">
                  <c:v>5471748.5</c:v>
                </c:pt>
                <c:pt idx="5584">
                  <c:v>5471748.5</c:v>
                </c:pt>
                <c:pt idx="5585">
                  <c:v>5471749</c:v>
                </c:pt>
                <c:pt idx="5586">
                  <c:v>5471749</c:v>
                </c:pt>
                <c:pt idx="5587">
                  <c:v>5471749</c:v>
                </c:pt>
                <c:pt idx="5588">
                  <c:v>5471749.5</c:v>
                </c:pt>
                <c:pt idx="5589">
                  <c:v>5471749.5</c:v>
                </c:pt>
                <c:pt idx="5590">
                  <c:v>5471749.5</c:v>
                </c:pt>
                <c:pt idx="5591">
                  <c:v>5471750</c:v>
                </c:pt>
                <c:pt idx="5592">
                  <c:v>5471750</c:v>
                </c:pt>
                <c:pt idx="5593">
                  <c:v>5471750</c:v>
                </c:pt>
                <c:pt idx="5594">
                  <c:v>5471750.5</c:v>
                </c:pt>
                <c:pt idx="5595">
                  <c:v>5471750.5</c:v>
                </c:pt>
                <c:pt idx="5596">
                  <c:v>5471750.5</c:v>
                </c:pt>
                <c:pt idx="5597">
                  <c:v>5471751</c:v>
                </c:pt>
                <c:pt idx="5598">
                  <c:v>5471751</c:v>
                </c:pt>
                <c:pt idx="5599">
                  <c:v>5471751</c:v>
                </c:pt>
                <c:pt idx="5600">
                  <c:v>5471751.5</c:v>
                </c:pt>
                <c:pt idx="5601">
                  <c:v>5471751.5</c:v>
                </c:pt>
                <c:pt idx="5602">
                  <c:v>5471751.5</c:v>
                </c:pt>
                <c:pt idx="5603">
                  <c:v>5471752</c:v>
                </c:pt>
                <c:pt idx="5604">
                  <c:v>5471752</c:v>
                </c:pt>
                <c:pt idx="5605">
                  <c:v>5471752</c:v>
                </c:pt>
                <c:pt idx="5606">
                  <c:v>5471752.5</c:v>
                </c:pt>
                <c:pt idx="5607">
                  <c:v>5471752.5</c:v>
                </c:pt>
                <c:pt idx="5608">
                  <c:v>5471752.5</c:v>
                </c:pt>
                <c:pt idx="5609">
                  <c:v>5471753</c:v>
                </c:pt>
                <c:pt idx="5610">
                  <c:v>5471753</c:v>
                </c:pt>
                <c:pt idx="5611">
                  <c:v>5471753</c:v>
                </c:pt>
                <c:pt idx="5612">
                  <c:v>5471753.5</c:v>
                </c:pt>
                <c:pt idx="5613">
                  <c:v>5471753.5</c:v>
                </c:pt>
                <c:pt idx="5614">
                  <c:v>5471753.5</c:v>
                </c:pt>
                <c:pt idx="5615">
                  <c:v>5471754</c:v>
                </c:pt>
                <c:pt idx="5616">
                  <c:v>5471754</c:v>
                </c:pt>
                <c:pt idx="5617">
                  <c:v>5471754</c:v>
                </c:pt>
                <c:pt idx="5618">
                  <c:v>5471754.5</c:v>
                </c:pt>
                <c:pt idx="5619">
                  <c:v>5471754.5</c:v>
                </c:pt>
                <c:pt idx="5620">
                  <c:v>5471754.5</c:v>
                </c:pt>
                <c:pt idx="5621">
                  <c:v>5471755</c:v>
                </c:pt>
                <c:pt idx="5622">
                  <c:v>5471755</c:v>
                </c:pt>
                <c:pt idx="5623">
                  <c:v>5471755</c:v>
                </c:pt>
                <c:pt idx="5624">
                  <c:v>5471755.5</c:v>
                </c:pt>
                <c:pt idx="5625">
                  <c:v>5471755.5</c:v>
                </c:pt>
                <c:pt idx="5626">
                  <c:v>5471755.5</c:v>
                </c:pt>
                <c:pt idx="5627">
                  <c:v>5471756</c:v>
                </c:pt>
                <c:pt idx="5628">
                  <c:v>5471756</c:v>
                </c:pt>
                <c:pt idx="5629">
                  <c:v>5471756</c:v>
                </c:pt>
                <c:pt idx="5630">
                  <c:v>5471756.5</c:v>
                </c:pt>
                <c:pt idx="5631">
                  <c:v>5471756.5</c:v>
                </c:pt>
                <c:pt idx="5632">
                  <c:v>5471756.5</c:v>
                </c:pt>
                <c:pt idx="5633">
                  <c:v>5471757</c:v>
                </c:pt>
                <c:pt idx="5634">
                  <c:v>5471757</c:v>
                </c:pt>
                <c:pt idx="5635">
                  <c:v>5471757.5</c:v>
                </c:pt>
                <c:pt idx="5636">
                  <c:v>5471757.5</c:v>
                </c:pt>
                <c:pt idx="5637">
                  <c:v>5471757.5</c:v>
                </c:pt>
                <c:pt idx="5638">
                  <c:v>5471758</c:v>
                </c:pt>
                <c:pt idx="5639">
                  <c:v>5471758</c:v>
                </c:pt>
                <c:pt idx="5640">
                  <c:v>5471758</c:v>
                </c:pt>
                <c:pt idx="5641">
                  <c:v>5471758.5</c:v>
                </c:pt>
                <c:pt idx="5642">
                  <c:v>5471758.5</c:v>
                </c:pt>
                <c:pt idx="5643">
                  <c:v>5471759</c:v>
                </c:pt>
                <c:pt idx="5644">
                  <c:v>5471759</c:v>
                </c:pt>
                <c:pt idx="5645">
                  <c:v>5471759</c:v>
                </c:pt>
                <c:pt idx="5646">
                  <c:v>5471759.5</c:v>
                </c:pt>
                <c:pt idx="5647">
                  <c:v>5471759.5</c:v>
                </c:pt>
                <c:pt idx="5648">
                  <c:v>5471759.5</c:v>
                </c:pt>
                <c:pt idx="5649">
                  <c:v>5471760</c:v>
                </c:pt>
                <c:pt idx="5650">
                  <c:v>5471760</c:v>
                </c:pt>
                <c:pt idx="5651">
                  <c:v>5471760.5</c:v>
                </c:pt>
                <c:pt idx="5652">
                  <c:v>5471760.5</c:v>
                </c:pt>
                <c:pt idx="5653">
                  <c:v>5471760.5</c:v>
                </c:pt>
                <c:pt idx="5654">
                  <c:v>5471761</c:v>
                </c:pt>
                <c:pt idx="5655">
                  <c:v>5471761</c:v>
                </c:pt>
                <c:pt idx="5656">
                  <c:v>5471761.5</c:v>
                </c:pt>
                <c:pt idx="5657">
                  <c:v>5471761.5</c:v>
                </c:pt>
                <c:pt idx="5658">
                  <c:v>5471762</c:v>
                </c:pt>
                <c:pt idx="5659">
                  <c:v>5471762</c:v>
                </c:pt>
                <c:pt idx="5660">
                  <c:v>5471711</c:v>
                </c:pt>
                <c:pt idx="5661">
                  <c:v>5471711</c:v>
                </c:pt>
                <c:pt idx="5662">
                  <c:v>5471710.5</c:v>
                </c:pt>
                <c:pt idx="5663">
                  <c:v>5471710.5</c:v>
                </c:pt>
                <c:pt idx="5664">
                  <c:v>5471710.5</c:v>
                </c:pt>
                <c:pt idx="5665">
                  <c:v>5471710.5</c:v>
                </c:pt>
                <c:pt idx="5666">
                  <c:v>5471710.5</c:v>
                </c:pt>
                <c:pt idx="5667">
                  <c:v>5471710</c:v>
                </c:pt>
                <c:pt idx="5668">
                  <c:v>5471710</c:v>
                </c:pt>
                <c:pt idx="5669">
                  <c:v>5471710</c:v>
                </c:pt>
                <c:pt idx="5670">
                  <c:v>5471708</c:v>
                </c:pt>
                <c:pt idx="5671">
                  <c:v>5471707.5</c:v>
                </c:pt>
                <c:pt idx="5672">
                  <c:v>5471707.5</c:v>
                </c:pt>
                <c:pt idx="5673">
                  <c:v>5471707</c:v>
                </c:pt>
                <c:pt idx="5674">
                  <c:v>5471707</c:v>
                </c:pt>
                <c:pt idx="5675">
                  <c:v>5471706.5</c:v>
                </c:pt>
                <c:pt idx="5676">
                  <c:v>5471706.5</c:v>
                </c:pt>
                <c:pt idx="5677">
                  <c:v>5471706</c:v>
                </c:pt>
                <c:pt idx="5678">
                  <c:v>5471706</c:v>
                </c:pt>
                <c:pt idx="5679">
                  <c:v>5471705.5</c:v>
                </c:pt>
                <c:pt idx="5680">
                  <c:v>5471704.5</c:v>
                </c:pt>
                <c:pt idx="5681">
                  <c:v>5471704</c:v>
                </c:pt>
                <c:pt idx="5682">
                  <c:v>5471704</c:v>
                </c:pt>
                <c:pt idx="5683">
                  <c:v>5471703.5</c:v>
                </c:pt>
                <c:pt idx="5684">
                  <c:v>5471703</c:v>
                </c:pt>
                <c:pt idx="5685">
                  <c:v>5471703</c:v>
                </c:pt>
                <c:pt idx="5686">
                  <c:v>5471702.5</c:v>
                </c:pt>
                <c:pt idx="5687">
                  <c:v>5471702</c:v>
                </c:pt>
                <c:pt idx="5688">
                  <c:v>5471702</c:v>
                </c:pt>
                <c:pt idx="5689">
                  <c:v>5471701.5</c:v>
                </c:pt>
                <c:pt idx="5690">
                  <c:v>5471700.5</c:v>
                </c:pt>
                <c:pt idx="5691">
                  <c:v>5471700.5</c:v>
                </c:pt>
                <c:pt idx="5692">
                  <c:v>5471700</c:v>
                </c:pt>
                <c:pt idx="5693">
                  <c:v>5471699.5</c:v>
                </c:pt>
                <c:pt idx="5694">
                  <c:v>5471699</c:v>
                </c:pt>
                <c:pt idx="5695">
                  <c:v>5471699</c:v>
                </c:pt>
                <c:pt idx="5696">
                  <c:v>5471698.5</c:v>
                </c:pt>
                <c:pt idx="5697">
                  <c:v>5471698</c:v>
                </c:pt>
                <c:pt idx="5698">
                  <c:v>5471697.5</c:v>
                </c:pt>
                <c:pt idx="5699">
                  <c:v>5471697.5</c:v>
                </c:pt>
                <c:pt idx="5700">
                  <c:v>5471698</c:v>
                </c:pt>
                <c:pt idx="5701">
                  <c:v>5471698</c:v>
                </c:pt>
                <c:pt idx="5702">
                  <c:v>5471697.5</c:v>
                </c:pt>
                <c:pt idx="5703">
                  <c:v>5471697</c:v>
                </c:pt>
                <c:pt idx="5704">
                  <c:v>5471697</c:v>
                </c:pt>
                <c:pt idx="5705">
                  <c:v>5471696.5</c:v>
                </c:pt>
                <c:pt idx="5706">
                  <c:v>5471696</c:v>
                </c:pt>
                <c:pt idx="5707">
                  <c:v>5471696</c:v>
                </c:pt>
                <c:pt idx="5708">
                  <c:v>5471695.5</c:v>
                </c:pt>
                <c:pt idx="5709">
                  <c:v>5471695.5</c:v>
                </c:pt>
                <c:pt idx="5710">
                  <c:v>5471695</c:v>
                </c:pt>
                <c:pt idx="5711">
                  <c:v>5471695</c:v>
                </c:pt>
                <c:pt idx="5712">
                  <c:v>5471694.5</c:v>
                </c:pt>
                <c:pt idx="5713">
                  <c:v>5471694.5</c:v>
                </c:pt>
                <c:pt idx="5714">
                  <c:v>5471694</c:v>
                </c:pt>
                <c:pt idx="5715">
                  <c:v>5471693.5</c:v>
                </c:pt>
                <c:pt idx="5716">
                  <c:v>5471693.5</c:v>
                </c:pt>
                <c:pt idx="5717">
                  <c:v>5471693</c:v>
                </c:pt>
                <c:pt idx="5718">
                  <c:v>5471692.5</c:v>
                </c:pt>
                <c:pt idx="5719">
                  <c:v>5471692.5</c:v>
                </c:pt>
                <c:pt idx="5720">
                  <c:v>5471693</c:v>
                </c:pt>
                <c:pt idx="5721">
                  <c:v>5471693</c:v>
                </c:pt>
                <c:pt idx="5722">
                  <c:v>5471692.5</c:v>
                </c:pt>
                <c:pt idx="5723">
                  <c:v>5471692.5</c:v>
                </c:pt>
                <c:pt idx="5724">
                  <c:v>5471692</c:v>
                </c:pt>
                <c:pt idx="5725">
                  <c:v>5471691.5</c:v>
                </c:pt>
                <c:pt idx="5726">
                  <c:v>5471691.5</c:v>
                </c:pt>
                <c:pt idx="5727">
                  <c:v>5471691</c:v>
                </c:pt>
                <c:pt idx="5728">
                  <c:v>5471691</c:v>
                </c:pt>
                <c:pt idx="5729">
                  <c:v>5471690.5</c:v>
                </c:pt>
                <c:pt idx="5730">
                  <c:v>5471691.5</c:v>
                </c:pt>
                <c:pt idx="5731">
                  <c:v>5471691</c:v>
                </c:pt>
                <c:pt idx="5732">
                  <c:v>5471691</c:v>
                </c:pt>
                <c:pt idx="5733">
                  <c:v>5471690.5</c:v>
                </c:pt>
                <c:pt idx="5734">
                  <c:v>5471690.5</c:v>
                </c:pt>
                <c:pt idx="5735">
                  <c:v>5471690.5</c:v>
                </c:pt>
                <c:pt idx="5736">
                  <c:v>5471690</c:v>
                </c:pt>
                <c:pt idx="5737">
                  <c:v>5471690</c:v>
                </c:pt>
                <c:pt idx="5738">
                  <c:v>5471689.5</c:v>
                </c:pt>
                <c:pt idx="5739">
                  <c:v>5471689.5</c:v>
                </c:pt>
                <c:pt idx="5740">
                  <c:v>5471690.5</c:v>
                </c:pt>
                <c:pt idx="5741">
                  <c:v>5471690.5</c:v>
                </c:pt>
                <c:pt idx="5742">
                  <c:v>5471690.5</c:v>
                </c:pt>
                <c:pt idx="5743">
                  <c:v>5471690</c:v>
                </c:pt>
                <c:pt idx="5744">
                  <c:v>5471690</c:v>
                </c:pt>
                <c:pt idx="5745">
                  <c:v>5471690</c:v>
                </c:pt>
                <c:pt idx="5746">
                  <c:v>5471689.5</c:v>
                </c:pt>
                <c:pt idx="5747">
                  <c:v>5471689.5</c:v>
                </c:pt>
                <c:pt idx="5748">
                  <c:v>5471689.5</c:v>
                </c:pt>
                <c:pt idx="5749">
                  <c:v>5471689.5</c:v>
                </c:pt>
                <c:pt idx="5750">
                  <c:v>5471689.5</c:v>
                </c:pt>
                <c:pt idx="5751">
                  <c:v>5471689.5</c:v>
                </c:pt>
                <c:pt idx="5752">
                  <c:v>5471689.5</c:v>
                </c:pt>
                <c:pt idx="5753">
                  <c:v>5471689.5</c:v>
                </c:pt>
                <c:pt idx="5754">
                  <c:v>5471689.5</c:v>
                </c:pt>
                <c:pt idx="5755">
                  <c:v>5471689</c:v>
                </c:pt>
                <c:pt idx="5756">
                  <c:v>5471689</c:v>
                </c:pt>
                <c:pt idx="5757">
                  <c:v>5471689</c:v>
                </c:pt>
                <c:pt idx="5758">
                  <c:v>5471689</c:v>
                </c:pt>
                <c:pt idx="5759">
                  <c:v>5471689</c:v>
                </c:pt>
                <c:pt idx="5760">
                  <c:v>5471689.5</c:v>
                </c:pt>
                <c:pt idx="5761">
                  <c:v>5471689.5</c:v>
                </c:pt>
                <c:pt idx="5762">
                  <c:v>5471689.5</c:v>
                </c:pt>
                <c:pt idx="5763">
                  <c:v>5471689.5</c:v>
                </c:pt>
                <c:pt idx="5764">
                  <c:v>5471689.5</c:v>
                </c:pt>
                <c:pt idx="5765">
                  <c:v>5471689.5</c:v>
                </c:pt>
                <c:pt idx="5766">
                  <c:v>5471689.5</c:v>
                </c:pt>
                <c:pt idx="5767">
                  <c:v>5471689.5</c:v>
                </c:pt>
                <c:pt idx="5768">
                  <c:v>5471689.5</c:v>
                </c:pt>
                <c:pt idx="5769">
                  <c:v>5471689.5</c:v>
                </c:pt>
                <c:pt idx="5770">
                  <c:v>5471688.5</c:v>
                </c:pt>
                <c:pt idx="5771">
                  <c:v>5471688.5</c:v>
                </c:pt>
                <c:pt idx="5772">
                  <c:v>5471688.5</c:v>
                </c:pt>
                <c:pt idx="5773">
                  <c:v>5471688</c:v>
                </c:pt>
                <c:pt idx="5774">
                  <c:v>5471688</c:v>
                </c:pt>
                <c:pt idx="5775">
                  <c:v>5471688</c:v>
                </c:pt>
                <c:pt idx="5776">
                  <c:v>5471688</c:v>
                </c:pt>
                <c:pt idx="5777">
                  <c:v>5471688</c:v>
                </c:pt>
                <c:pt idx="5778">
                  <c:v>5471688</c:v>
                </c:pt>
                <c:pt idx="5779">
                  <c:v>5471688</c:v>
                </c:pt>
                <c:pt idx="5780">
                  <c:v>5471688.5</c:v>
                </c:pt>
                <c:pt idx="5781">
                  <c:v>5471688.5</c:v>
                </c:pt>
                <c:pt idx="5782">
                  <c:v>5471688.5</c:v>
                </c:pt>
                <c:pt idx="5783">
                  <c:v>5471688.5</c:v>
                </c:pt>
                <c:pt idx="5784">
                  <c:v>5471688.5</c:v>
                </c:pt>
                <c:pt idx="5785">
                  <c:v>5471688.5</c:v>
                </c:pt>
                <c:pt idx="5786">
                  <c:v>5471688.5</c:v>
                </c:pt>
                <c:pt idx="5787">
                  <c:v>5471688.5</c:v>
                </c:pt>
                <c:pt idx="5788">
                  <c:v>5471688.5</c:v>
                </c:pt>
                <c:pt idx="5789">
                  <c:v>5471688.5</c:v>
                </c:pt>
                <c:pt idx="5790">
                  <c:v>5471688.5</c:v>
                </c:pt>
                <c:pt idx="5791">
                  <c:v>5471688.5</c:v>
                </c:pt>
                <c:pt idx="5792">
                  <c:v>5471688.5</c:v>
                </c:pt>
                <c:pt idx="5793">
                  <c:v>5471688.5</c:v>
                </c:pt>
                <c:pt idx="5794">
                  <c:v>5471688.5</c:v>
                </c:pt>
                <c:pt idx="5795">
                  <c:v>5471688.5</c:v>
                </c:pt>
                <c:pt idx="5796">
                  <c:v>5471688.5</c:v>
                </c:pt>
                <c:pt idx="5797">
                  <c:v>5471688.5</c:v>
                </c:pt>
                <c:pt idx="5798">
                  <c:v>5471688.5</c:v>
                </c:pt>
                <c:pt idx="5799">
                  <c:v>5471688.5</c:v>
                </c:pt>
                <c:pt idx="5800">
                  <c:v>5471688.5</c:v>
                </c:pt>
                <c:pt idx="5801">
                  <c:v>5471688.5</c:v>
                </c:pt>
                <c:pt idx="5802">
                  <c:v>5471688.5</c:v>
                </c:pt>
                <c:pt idx="5803">
                  <c:v>5471688.5</c:v>
                </c:pt>
                <c:pt idx="5804">
                  <c:v>5471688.5</c:v>
                </c:pt>
                <c:pt idx="5805">
                  <c:v>5471688.5</c:v>
                </c:pt>
                <c:pt idx="5806">
                  <c:v>5471688.5</c:v>
                </c:pt>
                <c:pt idx="5807">
                  <c:v>5471688.5</c:v>
                </c:pt>
                <c:pt idx="5808">
                  <c:v>5471688.5</c:v>
                </c:pt>
                <c:pt idx="5809">
                  <c:v>5471688.5</c:v>
                </c:pt>
                <c:pt idx="5810">
                  <c:v>5471687.5</c:v>
                </c:pt>
                <c:pt idx="5811">
                  <c:v>5471687.5</c:v>
                </c:pt>
                <c:pt idx="5812">
                  <c:v>5471687.5</c:v>
                </c:pt>
                <c:pt idx="5813">
                  <c:v>5471687.5</c:v>
                </c:pt>
                <c:pt idx="5814">
                  <c:v>5471687.5</c:v>
                </c:pt>
                <c:pt idx="5815">
                  <c:v>5471687.5</c:v>
                </c:pt>
                <c:pt idx="5816">
                  <c:v>5471687.5</c:v>
                </c:pt>
                <c:pt idx="5817">
                  <c:v>5471687</c:v>
                </c:pt>
                <c:pt idx="5818">
                  <c:v>5471687</c:v>
                </c:pt>
                <c:pt idx="5819">
                  <c:v>5471687</c:v>
                </c:pt>
                <c:pt idx="5820">
                  <c:v>5471684.5</c:v>
                </c:pt>
                <c:pt idx="5821">
                  <c:v>5471684.5</c:v>
                </c:pt>
                <c:pt idx="5822">
                  <c:v>5471684</c:v>
                </c:pt>
                <c:pt idx="5823">
                  <c:v>5471684</c:v>
                </c:pt>
                <c:pt idx="5824">
                  <c:v>5471684</c:v>
                </c:pt>
                <c:pt idx="5825">
                  <c:v>5471683.5</c:v>
                </c:pt>
                <c:pt idx="5826">
                  <c:v>5471683.5</c:v>
                </c:pt>
                <c:pt idx="5827">
                  <c:v>5471683</c:v>
                </c:pt>
                <c:pt idx="5828">
                  <c:v>5471683</c:v>
                </c:pt>
                <c:pt idx="5829">
                  <c:v>5471683</c:v>
                </c:pt>
                <c:pt idx="5830">
                  <c:v>5471683.5</c:v>
                </c:pt>
                <c:pt idx="5831">
                  <c:v>5471683</c:v>
                </c:pt>
                <c:pt idx="5832">
                  <c:v>5471683</c:v>
                </c:pt>
                <c:pt idx="5833">
                  <c:v>5471683</c:v>
                </c:pt>
                <c:pt idx="5834">
                  <c:v>5471682.5</c:v>
                </c:pt>
                <c:pt idx="5835">
                  <c:v>5471682.5</c:v>
                </c:pt>
                <c:pt idx="5836">
                  <c:v>5471682.5</c:v>
                </c:pt>
                <c:pt idx="5837">
                  <c:v>5471682</c:v>
                </c:pt>
                <c:pt idx="5838">
                  <c:v>5471682</c:v>
                </c:pt>
                <c:pt idx="5839">
                  <c:v>5471682</c:v>
                </c:pt>
                <c:pt idx="5840">
                  <c:v>5471682.5</c:v>
                </c:pt>
                <c:pt idx="5841">
                  <c:v>5471682.5</c:v>
                </c:pt>
                <c:pt idx="5842">
                  <c:v>5471682</c:v>
                </c:pt>
                <c:pt idx="5843">
                  <c:v>5471682</c:v>
                </c:pt>
                <c:pt idx="5844">
                  <c:v>5471682</c:v>
                </c:pt>
                <c:pt idx="5845">
                  <c:v>5471682</c:v>
                </c:pt>
                <c:pt idx="5846">
                  <c:v>5471681.5</c:v>
                </c:pt>
                <c:pt idx="5847">
                  <c:v>5471681.5</c:v>
                </c:pt>
                <c:pt idx="5848">
                  <c:v>5471681.5</c:v>
                </c:pt>
                <c:pt idx="5849">
                  <c:v>5471681.5</c:v>
                </c:pt>
                <c:pt idx="5850">
                  <c:v>5471681</c:v>
                </c:pt>
                <c:pt idx="5851">
                  <c:v>5471681</c:v>
                </c:pt>
                <c:pt idx="5852">
                  <c:v>5471681</c:v>
                </c:pt>
                <c:pt idx="5853">
                  <c:v>5471681</c:v>
                </c:pt>
                <c:pt idx="5854">
                  <c:v>5471680.5</c:v>
                </c:pt>
                <c:pt idx="5855">
                  <c:v>5471680.5</c:v>
                </c:pt>
                <c:pt idx="5856">
                  <c:v>5471680.5</c:v>
                </c:pt>
                <c:pt idx="5857">
                  <c:v>5471680.5</c:v>
                </c:pt>
                <c:pt idx="5858">
                  <c:v>5471680</c:v>
                </c:pt>
                <c:pt idx="5859">
                  <c:v>5471680</c:v>
                </c:pt>
                <c:pt idx="5860">
                  <c:v>5471680</c:v>
                </c:pt>
                <c:pt idx="5861">
                  <c:v>5471680</c:v>
                </c:pt>
                <c:pt idx="5862">
                  <c:v>5471679.5</c:v>
                </c:pt>
                <c:pt idx="5863">
                  <c:v>5471679.5</c:v>
                </c:pt>
                <c:pt idx="5864">
                  <c:v>5471679.5</c:v>
                </c:pt>
                <c:pt idx="5865">
                  <c:v>5471679.5</c:v>
                </c:pt>
                <c:pt idx="5866">
                  <c:v>5471679</c:v>
                </c:pt>
                <c:pt idx="5867">
                  <c:v>5471679</c:v>
                </c:pt>
                <c:pt idx="5868">
                  <c:v>5471679</c:v>
                </c:pt>
                <c:pt idx="5869">
                  <c:v>5471679</c:v>
                </c:pt>
                <c:pt idx="5870">
                  <c:v>5471679</c:v>
                </c:pt>
                <c:pt idx="5871">
                  <c:v>5471679</c:v>
                </c:pt>
                <c:pt idx="5872">
                  <c:v>5471679</c:v>
                </c:pt>
                <c:pt idx="5873">
                  <c:v>5471679</c:v>
                </c:pt>
                <c:pt idx="5874">
                  <c:v>5471678.5</c:v>
                </c:pt>
                <c:pt idx="5875">
                  <c:v>5471678.5</c:v>
                </c:pt>
                <c:pt idx="5876">
                  <c:v>5471678.5</c:v>
                </c:pt>
                <c:pt idx="5877">
                  <c:v>5471678.5</c:v>
                </c:pt>
                <c:pt idx="5878">
                  <c:v>5471678.5</c:v>
                </c:pt>
                <c:pt idx="5879">
                  <c:v>5471678.5</c:v>
                </c:pt>
                <c:pt idx="5880">
                  <c:v>5471678.5</c:v>
                </c:pt>
                <c:pt idx="5881">
                  <c:v>5471678.5</c:v>
                </c:pt>
                <c:pt idx="5882">
                  <c:v>5471678.5</c:v>
                </c:pt>
                <c:pt idx="5883">
                  <c:v>5471678.5</c:v>
                </c:pt>
                <c:pt idx="5884">
                  <c:v>5471678.5</c:v>
                </c:pt>
                <c:pt idx="5885">
                  <c:v>5471678.5</c:v>
                </c:pt>
                <c:pt idx="5886">
                  <c:v>5471678.5</c:v>
                </c:pt>
                <c:pt idx="5887">
                  <c:v>5471678.5</c:v>
                </c:pt>
                <c:pt idx="5888">
                  <c:v>5471678.5</c:v>
                </c:pt>
                <c:pt idx="5889">
                  <c:v>5471678.5</c:v>
                </c:pt>
                <c:pt idx="5890">
                  <c:v>5471680</c:v>
                </c:pt>
                <c:pt idx="5891">
                  <c:v>5471680</c:v>
                </c:pt>
                <c:pt idx="5892">
                  <c:v>5471680</c:v>
                </c:pt>
                <c:pt idx="5893">
                  <c:v>5471680.5</c:v>
                </c:pt>
                <c:pt idx="5894">
                  <c:v>5471680.5</c:v>
                </c:pt>
                <c:pt idx="5895">
                  <c:v>5471680.5</c:v>
                </c:pt>
                <c:pt idx="5896">
                  <c:v>5471680.5</c:v>
                </c:pt>
                <c:pt idx="5897">
                  <c:v>5471680.5</c:v>
                </c:pt>
                <c:pt idx="5898">
                  <c:v>5471681</c:v>
                </c:pt>
                <c:pt idx="5899">
                  <c:v>5471681</c:v>
                </c:pt>
                <c:pt idx="5900">
                  <c:v>5471682.5</c:v>
                </c:pt>
                <c:pt idx="5901">
                  <c:v>5471682.5</c:v>
                </c:pt>
                <c:pt idx="5902">
                  <c:v>5471683</c:v>
                </c:pt>
                <c:pt idx="5903">
                  <c:v>5471683</c:v>
                </c:pt>
                <c:pt idx="5904">
                  <c:v>5471683.5</c:v>
                </c:pt>
                <c:pt idx="5905">
                  <c:v>5471683.5</c:v>
                </c:pt>
                <c:pt idx="5906">
                  <c:v>5471683.5</c:v>
                </c:pt>
                <c:pt idx="5907">
                  <c:v>5471684</c:v>
                </c:pt>
                <c:pt idx="5908">
                  <c:v>5471684</c:v>
                </c:pt>
                <c:pt idx="5909">
                  <c:v>5471684.5</c:v>
                </c:pt>
                <c:pt idx="5910">
                  <c:v>5471683.5</c:v>
                </c:pt>
                <c:pt idx="5911">
                  <c:v>5471683.5</c:v>
                </c:pt>
                <c:pt idx="5912">
                  <c:v>5471683.5</c:v>
                </c:pt>
                <c:pt idx="5913">
                  <c:v>5471684</c:v>
                </c:pt>
                <c:pt idx="5914">
                  <c:v>5471684</c:v>
                </c:pt>
                <c:pt idx="5915">
                  <c:v>5471684</c:v>
                </c:pt>
                <c:pt idx="5916">
                  <c:v>5471684</c:v>
                </c:pt>
                <c:pt idx="5917">
                  <c:v>5471684.5</c:v>
                </c:pt>
                <c:pt idx="5918">
                  <c:v>5471684.5</c:v>
                </c:pt>
                <c:pt idx="5919">
                  <c:v>5471684.5</c:v>
                </c:pt>
                <c:pt idx="5920">
                  <c:v>5471684.5</c:v>
                </c:pt>
                <c:pt idx="5921">
                  <c:v>5471685</c:v>
                </c:pt>
                <c:pt idx="5922">
                  <c:v>5471685</c:v>
                </c:pt>
                <c:pt idx="5923">
                  <c:v>5471685</c:v>
                </c:pt>
                <c:pt idx="5924">
                  <c:v>5471685.5</c:v>
                </c:pt>
                <c:pt idx="5925">
                  <c:v>5471685.5</c:v>
                </c:pt>
                <c:pt idx="5926">
                  <c:v>5471685.5</c:v>
                </c:pt>
                <c:pt idx="5927">
                  <c:v>5471685.5</c:v>
                </c:pt>
                <c:pt idx="5928">
                  <c:v>5471686</c:v>
                </c:pt>
                <c:pt idx="5929">
                  <c:v>5471686</c:v>
                </c:pt>
                <c:pt idx="5930">
                  <c:v>5471686</c:v>
                </c:pt>
                <c:pt idx="5931">
                  <c:v>5471686</c:v>
                </c:pt>
                <c:pt idx="5932">
                  <c:v>5471686.5</c:v>
                </c:pt>
                <c:pt idx="5933">
                  <c:v>5471686.5</c:v>
                </c:pt>
                <c:pt idx="5934">
                  <c:v>5471686.5</c:v>
                </c:pt>
                <c:pt idx="5935">
                  <c:v>5471686.5</c:v>
                </c:pt>
                <c:pt idx="5936">
                  <c:v>5471687</c:v>
                </c:pt>
                <c:pt idx="5937">
                  <c:v>5471687</c:v>
                </c:pt>
                <c:pt idx="5938">
                  <c:v>5471687</c:v>
                </c:pt>
                <c:pt idx="5939">
                  <c:v>5471687.5</c:v>
                </c:pt>
                <c:pt idx="5940">
                  <c:v>5471687.5</c:v>
                </c:pt>
                <c:pt idx="5941">
                  <c:v>5471687.5</c:v>
                </c:pt>
                <c:pt idx="5942">
                  <c:v>5471687.5</c:v>
                </c:pt>
                <c:pt idx="5943">
                  <c:v>5471688</c:v>
                </c:pt>
                <c:pt idx="5944">
                  <c:v>5471688</c:v>
                </c:pt>
                <c:pt idx="5945">
                  <c:v>5471688</c:v>
                </c:pt>
                <c:pt idx="5946">
                  <c:v>5471688.5</c:v>
                </c:pt>
                <c:pt idx="5947">
                  <c:v>5471688.5</c:v>
                </c:pt>
                <c:pt idx="5948">
                  <c:v>5471688.5</c:v>
                </c:pt>
                <c:pt idx="5949">
                  <c:v>5471688.5</c:v>
                </c:pt>
                <c:pt idx="5950">
                  <c:v>5471689</c:v>
                </c:pt>
                <c:pt idx="5951">
                  <c:v>5471689</c:v>
                </c:pt>
                <c:pt idx="5952">
                  <c:v>5471689</c:v>
                </c:pt>
                <c:pt idx="5953">
                  <c:v>5471689.5</c:v>
                </c:pt>
                <c:pt idx="5954">
                  <c:v>5471689.5</c:v>
                </c:pt>
                <c:pt idx="5955">
                  <c:v>5471689.5</c:v>
                </c:pt>
                <c:pt idx="5956">
                  <c:v>5471689.5</c:v>
                </c:pt>
                <c:pt idx="5957">
                  <c:v>5471690</c:v>
                </c:pt>
                <c:pt idx="5958">
                  <c:v>5471690</c:v>
                </c:pt>
                <c:pt idx="5959">
                  <c:v>5471690</c:v>
                </c:pt>
                <c:pt idx="5960">
                  <c:v>5471690.5</c:v>
                </c:pt>
                <c:pt idx="5961">
                  <c:v>5471690.5</c:v>
                </c:pt>
                <c:pt idx="5962">
                  <c:v>5471690.5</c:v>
                </c:pt>
                <c:pt idx="5963">
                  <c:v>5471690.5</c:v>
                </c:pt>
                <c:pt idx="5964">
                  <c:v>5471691</c:v>
                </c:pt>
                <c:pt idx="5965">
                  <c:v>5471691</c:v>
                </c:pt>
                <c:pt idx="5966">
                  <c:v>5471691</c:v>
                </c:pt>
                <c:pt idx="5967">
                  <c:v>5471691.5</c:v>
                </c:pt>
                <c:pt idx="5968">
                  <c:v>5471691.5</c:v>
                </c:pt>
                <c:pt idx="5969">
                  <c:v>5471691.5</c:v>
                </c:pt>
                <c:pt idx="5970">
                  <c:v>5471691.5</c:v>
                </c:pt>
                <c:pt idx="5971">
                  <c:v>5471692</c:v>
                </c:pt>
                <c:pt idx="5972">
                  <c:v>5471692</c:v>
                </c:pt>
                <c:pt idx="5973">
                  <c:v>5471692</c:v>
                </c:pt>
                <c:pt idx="5974">
                  <c:v>5471692.5</c:v>
                </c:pt>
                <c:pt idx="5975">
                  <c:v>5471692.5</c:v>
                </c:pt>
                <c:pt idx="5976">
                  <c:v>5471692.5</c:v>
                </c:pt>
                <c:pt idx="5977">
                  <c:v>5471693</c:v>
                </c:pt>
                <c:pt idx="5978">
                  <c:v>5471693</c:v>
                </c:pt>
                <c:pt idx="5979">
                  <c:v>5471693</c:v>
                </c:pt>
                <c:pt idx="5980">
                  <c:v>5471693</c:v>
                </c:pt>
                <c:pt idx="5981">
                  <c:v>5471693.5</c:v>
                </c:pt>
                <c:pt idx="5982">
                  <c:v>5471693.5</c:v>
                </c:pt>
                <c:pt idx="5983">
                  <c:v>5471693.5</c:v>
                </c:pt>
                <c:pt idx="5984">
                  <c:v>5471694</c:v>
                </c:pt>
                <c:pt idx="5985">
                  <c:v>5471694</c:v>
                </c:pt>
                <c:pt idx="5986">
                  <c:v>5471694</c:v>
                </c:pt>
                <c:pt idx="5987">
                  <c:v>5471694</c:v>
                </c:pt>
                <c:pt idx="5988">
                  <c:v>5471694.5</c:v>
                </c:pt>
                <c:pt idx="5989">
                  <c:v>5471694.5</c:v>
                </c:pt>
                <c:pt idx="5990">
                  <c:v>5471694.5</c:v>
                </c:pt>
                <c:pt idx="5991">
                  <c:v>5471695</c:v>
                </c:pt>
                <c:pt idx="5992">
                  <c:v>5471695</c:v>
                </c:pt>
                <c:pt idx="5993">
                  <c:v>5471695</c:v>
                </c:pt>
                <c:pt idx="5994">
                  <c:v>5471695.5</c:v>
                </c:pt>
                <c:pt idx="5995">
                  <c:v>5471695.5</c:v>
                </c:pt>
                <c:pt idx="5996">
                  <c:v>5471695.5</c:v>
                </c:pt>
                <c:pt idx="5997">
                  <c:v>5471695.5</c:v>
                </c:pt>
                <c:pt idx="5998">
                  <c:v>5471696</c:v>
                </c:pt>
                <c:pt idx="5999">
                  <c:v>5471696</c:v>
                </c:pt>
                <c:pt idx="6000">
                  <c:v>5471696</c:v>
                </c:pt>
                <c:pt idx="6001">
                  <c:v>5471696.5</c:v>
                </c:pt>
                <c:pt idx="6002">
                  <c:v>5471696.5</c:v>
                </c:pt>
                <c:pt idx="6003">
                  <c:v>5471696.5</c:v>
                </c:pt>
                <c:pt idx="6004">
                  <c:v>5471697</c:v>
                </c:pt>
                <c:pt idx="6005">
                  <c:v>5471697</c:v>
                </c:pt>
                <c:pt idx="6006">
                  <c:v>5471697</c:v>
                </c:pt>
                <c:pt idx="6007">
                  <c:v>5471697.5</c:v>
                </c:pt>
                <c:pt idx="6008">
                  <c:v>5471697.5</c:v>
                </c:pt>
                <c:pt idx="6009">
                  <c:v>5471697.5</c:v>
                </c:pt>
                <c:pt idx="6010">
                  <c:v>5471697.5</c:v>
                </c:pt>
                <c:pt idx="6011">
                  <c:v>5471698</c:v>
                </c:pt>
                <c:pt idx="6012">
                  <c:v>5471698</c:v>
                </c:pt>
                <c:pt idx="6013">
                  <c:v>5471698</c:v>
                </c:pt>
                <c:pt idx="6014">
                  <c:v>5471698.5</c:v>
                </c:pt>
                <c:pt idx="6015">
                  <c:v>5471698.5</c:v>
                </c:pt>
                <c:pt idx="6016">
                  <c:v>5471698.5</c:v>
                </c:pt>
                <c:pt idx="6017">
                  <c:v>5471699</c:v>
                </c:pt>
                <c:pt idx="6018">
                  <c:v>5471699</c:v>
                </c:pt>
                <c:pt idx="6019">
                  <c:v>5471699</c:v>
                </c:pt>
                <c:pt idx="6020">
                  <c:v>5471699.5</c:v>
                </c:pt>
                <c:pt idx="6021">
                  <c:v>5471699.5</c:v>
                </c:pt>
                <c:pt idx="6022">
                  <c:v>5471699.5</c:v>
                </c:pt>
                <c:pt idx="6023">
                  <c:v>5471699.5</c:v>
                </c:pt>
                <c:pt idx="6024">
                  <c:v>5471700</c:v>
                </c:pt>
                <c:pt idx="6025">
                  <c:v>5471700</c:v>
                </c:pt>
                <c:pt idx="6026">
                  <c:v>5471700</c:v>
                </c:pt>
                <c:pt idx="6027">
                  <c:v>5471700.5</c:v>
                </c:pt>
                <c:pt idx="6028">
                  <c:v>5471700.5</c:v>
                </c:pt>
                <c:pt idx="6029">
                  <c:v>5471700.5</c:v>
                </c:pt>
                <c:pt idx="6030">
                  <c:v>5471701</c:v>
                </c:pt>
                <c:pt idx="6031">
                  <c:v>5471701</c:v>
                </c:pt>
                <c:pt idx="6032">
                  <c:v>5471701</c:v>
                </c:pt>
                <c:pt idx="6033">
                  <c:v>5471701.5</c:v>
                </c:pt>
                <c:pt idx="6034">
                  <c:v>5471701.5</c:v>
                </c:pt>
                <c:pt idx="6035">
                  <c:v>5471701.5</c:v>
                </c:pt>
                <c:pt idx="6036">
                  <c:v>5471702</c:v>
                </c:pt>
                <c:pt idx="6037">
                  <c:v>5471702</c:v>
                </c:pt>
                <c:pt idx="6038">
                  <c:v>5471702</c:v>
                </c:pt>
                <c:pt idx="6039">
                  <c:v>5471702</c:v>
                </c:pt>
                <c:pt idx="6040">
                  <c:v>5471702.5</c:v>
                </c:pt>
                <c:pt idx="6041">
                  <c:v>5471702.5</c:v>
                </c:pt>
                <c:pt idx="6042">
                  <c:v>5471702.5</c:v>
                </c:pt>
                <c:pt idx="6043">
                  <c:v>5471703</c:v>
                </c:pt>
                <c:pt idx="6044">
                  <c:v>5471703</c:v>
                </c:pt>
                <c:pt idx="6045">
                  <c:v>5471703</c:v>
                </c:pt>
                <c:pt idx="6046">
                  <c:v>5471703.5</c:v>
                </c:pt>
                <c:pt idx="6047">
                  <c:v>5471703.5</c:v>
                </c:pt>
                <c:pt idx="6048">
                  <c:v>5471703.5</c:v>
                </c:pt>
                <c:pt idx="6049">
                  <c:v>5471704</c:v>
                </c:pt>
                <c:pt idx="6050">
                  <c:v>5471704</c:v>
                </c:pt>
                <c:pt idx="6051">
                  <c:v>5471704</c:v>
                </c:pt>
                <c:pt idx="6052">
                  <c:v>5471704.5</c:v>
                </c:pt>
                <c:pt idx="6053">
                  <c:v>5471704.5</c:v>
                </c:pt>
                <c:pt idx="6054">
                  <c:v>5471705</c:v>
                </c:pt>
                <c:pt idx="6055">
                  <c:v>5471705</c:v>
                </c:pt>
                <c:pt idx="6056">
                  <c:v>5471705</c:v>
                </c:pt>
                <c:pt idx="6057">
                  <c:v>5471705.5</c:v>
                </c:pt>
                <c:pt idx="6058">
                  <c:v>5471705.5</c:v>
                </c:pt>
                <c:pt idx="6059">
                  <c:v>5471705.5</c:v>
                </c:pt>
                <c:pt idx="6060">
                  <c:v>5471706</c:v>
                </c:pt>
                <c:pt idx="6061">
                  <c:v>5471706</c:v>
                </c:pt>
                <c:pt idx="6062">
                  <c:v>5471706</c:v>
                </c:pt>
                <c:pt idx="6063">
                  <c:v>5471706.5</c:v>
                </c:pt>
                <c:pt idx="6064">
                  <c:v>5471706.5</c:v>
                </c:pt>
                <c:pt idx="6065">
                  <c:v>5471707</c:v>
                </c:pt>
                <c:pt idx="6066">
                  <c:v>5471707</c:v>
                </c:pt>
                <c:pt idx="6067">
                  <c:v>5471707</c:v>
                </c:pt>
                <c:pt idx="6068">
                  <c:v>5471707.5</c:v>
                </c:pt>
                <c:pt idx="6069">
                  <c:v>5471707.5</c:v>
                </c:pt>
                <c:pt idx="6070">
                  <c:v>5471708</c:v>
                </c:pt>
                <c:pt idx="6071">
                  <c:v>5471708</c:v>
                </c:pt>
                <c:pt idx="6072">
                  <c:v>5471708</c:v>
                </c:pt>
                <c:pt idx="6073">
                  <c:v>5471708.5</c:v>
                </c:pt>
                <c:pt idx="6074">
                  <c:v>5471708.5</c:v>
                </c:pt>
                <c:pt idx="6075">
                  <c:v>5471709</c:v>
                </c:pt>
                <c:pt idx="6076">
                  <c:v>5471709</c:v>
                </c:pt>
                <c:pt idx="6077">
                  <c:v>5471709.5</c:v>
                </c:pt>
                <c:pt idx="6078">
                  <c:v>5471709.5</c:v>
                </c:pt>
                <c:pt idx="6079">
                  <c:v>5471710</c:v>
                </c:pt>
                <c:pt idx="6080">
                  <c:v>5471710</c:v>
                </c:pt>
                <c:pt idx="6081">
                  <c:v>5471710.5</c:v>
                </c:pt>
                <c:pt idx="6082">
                  <c:v>5471710.5</c:v>
                </c:pt>
                <c:pt idx="6083">
                  <c:v>5471711</c:v>
                </c:pt>
                <c:pt idx="6084">
                  <c:v>5471711</c:v>
                </c:pt>
                <c:pt idx="6085">
                  <c:v>5471711</c:v>
                </c:pt>
                <c:pt idx="6086">
                  <c:v>5471711.5</c:v>
                </c:pt>
                <c:pt idx="6087">
                  <c:v>5471711.5</c:v>
                </c:pt>
                <c:pt idx="6088">
                  <c:v>5471712</c:v>
                </c:pt>
                <c:pt idx="6089">
                  <c:v>5471712</c:v>
                </c:pt>
                <c:pt idx="6090">
                  <c:v>5471712.5</c:v>
                </c:pt>
                <c:pt idx="6091">
                  <c:v>5471712.5</c:v>
                </c:pt>
                <c:pt idx="6092">
                  <c:v>5471713</c:v>
                </c:pt>
                <c:pt idx="6093">
                  <c:v>5471713</c:v>
                </c:pt>
                <c:pt idx="6094">
                  <c:v>5471713.5</c:v>
                </c:pt>
                <c:pt idx="6095">
                  <c:v>5471713.5</c:v>
                </c:pt>
                <c:pt idx="6096">
                  <c:v>5471714</c:v>
                </c:pt>
                <c:pt idx="6097">
                  <c:v>5471714</c:v>
                </c:pt>
                <c:pt idx="6098">
                  <c:v>5471714.5</c:v>
                </c:pt>
                <c:pt idx="6099">
                  <c:v>5471714.5</c:v>
                </c:pt>
                <c:pt idx="6100">
                  <c:v>5471715</c:v>
                </c:pt>
                <c:pt idx="6101">
                  <c:v>5471715</c:v>
                </c:pt>
                <c:pt idx="6102">
                  <c:v>5471715.5</c:v>
                </c:pt>
                <c:pt idx="6103">
                  <c:v>5471715.5</c:v>
                </c:pt>
                <c:pt idx="6104">
                  <c:v>5471715.5</c:v>
                </c:pt>
                <c:pt idx="6105">
                  <c:v>5471716</c:v>
                </c:pt>
                <c:pt idx="6106">
                  <c:v>5471716</c:v>
                </c:pt>
                <c:pt idx="6107">
                  <c:v>5471716.5</c:v>
                </c:pt>
                <c:pt idx="6108">
                  <c:v>5471716.5</c:v>
                </c:pt>
                <c:pt idx="6109">
                  <c:v>5471716.5</c:v>
                </c:pt>
                <c:pt idx="6110">
                  <c:v>5471717</c:v>
                </c:pt>
                <c:pt idx="6111">
                  <c:v>5471717</c:v>
                </c:pt>
                <c:pt idx="6112">
                  <c:v>5471717.5</c:v>
                </c:pt>
                <c:pt idx="6113">
                  <c:v>5471717.5</c:v>
                </c:pt>
                <c:pt idx="6114">
                  <c:v>5471717.5</c:v>
                </c:pt>
                <c:pt idx="6115">
                  <c:v>5471718</c:v>
                </c:pt>
                <c:pt idx="6116">
                  <c:v>5471718</c:v>
                </c:pt>
                <c:pt idx="6117">
                  <c:v>5471718.5</c:v>
                </c:pt>
                <c:pt idx="6118">
                  <c:v>5471718.5</c:v>
                </c:pt>
                <c:pt idx="6119">
                  <c:v>5471718.5</c:v>
                </c:pt>
                <c:pt idx="6120">
                  <c:v>5471719</c:v>
                </c:pt>
                <c:pt idx="6121">
                  <c:v>5471719</c:v>
                </c:pt>
                <c:pt idx="6122">
                  <c:v>5471719</c:v>
                </c:pt>
                <c:pt idx="6123">
                  <c:v>5471719.5</c:v>
                </c:pt>
                <c:pt idx="6124">
                  <c:v>5471719.5</c:v>
                </c:pt>
                <c:pt idx="6125">
                  <c:v>5471719.5</c:v>
                </c:pt>
                <c:pt idx="6126">
                  <c:v>5471720</c:v>
                </c:pt>
                <c:pt idx="6127">
                  <c:v>5471720</c:v>
                </c:pt>
                <c:pt idx="6128">
                  <c:v>5471720.5</c:v>
                </c:pt>
                <c:pt idx="6129">
                  <c:v>5471720.5</c:v>
                </c:pt>
                <c:pt idx="6130">
                  <c:v>5471720.5</c:v>
                </c:pt>
                <c:pt idx="6131">
                  <c:v>5471721</c:v>
                </c:pt>
                <c:pt idx="6132">
                  <c:v>5471721</c:v>
                </c:pt>
                <c:pt idx="6133">
                  <c:v>5471721</c:v>
                </c:pt>
                <c:pt idx="6134">
                  <c:v>5471721.5</c:v>
                </c:pt>
                <c:pt idx="6135">
                  <c:v>5471721.5</c:v>
                </c:pt>
                <c:pt idx="6136">
                  <c:v>5471721.5</c:v>
                </c:pt>
                <c:pt idx="6137">
                  <c:v>5471722</c:v>
                </c:pt>
                <c:pt idx="6138">
                  <c:v>5471722</c:v>
                </c:pt>
                <c:pt idx="6139">
                  <c:v>5471722.5</c:v>
                </c:pt>
                <c:pt idx="6140">
                  <c:v>5471722.5</c:v>
                </c:pt>
                <c:pt idx="6141">
                  <c:v>5471722.5</c:v>
                </c:pt>
                <c:pt idx="6142">
                  <c:v>5471723</c:v>
                </c:pt>
                <c:pt idx="6143">
                  <c:v>5471723</c:v>
                </c:pt>
                <c:pt idx="6144">
                  <c:v>5471723.5</c:v>
                </c:pt>
                <c:pt idx="6145">
                  <c:v>5471723.5</c:v>
                </c:pt>
                <c:pt idx="6146">
                  <c:v>5471723.5</c:v>
                </c:pt>
                <c:pt idx="6147">
                  <c:v>5471724</c:v>
                </c:pt>
                <c:pt idx="6148">
                  <c:v>5471724</c:v>
                </c:pt>
                <c:pt idx="6149">
                  <c:v>5471724</c:v>
                </c:pt>
                <c:pt idx="6150">
                  <c:v>5471724.5</c:v>
                </c:pt>
                <c:pt idx="6151">
                  <c:v>5471724.5</c:v>
                </c:pt>
                <c:pt idx="6152">
                  <c:v>5471725</c:v>
                </c:pt>
                <c:pt idx="6153">
                  <c:v>5471725</c:v>
                </c:pt>
                <c:pt idx="6154">
                  <c:v>5471725</c:v>
                </c:pt>
                <c:pt idx="6155">
                  <c:v>5471725.5</c:v>
                </c:pt>
                <c:pt idx="6156">
                  <c:v>5471725.5</c:v>
                </c:pt>
                <c:pt idx="6157">
                  <c:v>5471726</c:v>
                </c:pt>
                <c:pt idx="6158">
                  <c:v>5471726</c:v>
                </c:pt>
                <c:pt idx="6159">
                  <c:v>5471726</c:v>
                </c:pt>
                <c:pt idx="6160">
                  <c:v>5471726.5</c:v>
                </c:pt>
                <c:pt idx="6161">
                  <c:v>5471726.5</c:v>
                </c:pt>
                <c:pt idx="6162">
                  <c:v>5471727</c:v>
                </c:pt>
                <c:pt idx="6163">
                  <c:v>5471727</c:v>
                </c:pt>
                <c:pt idx="6164">
                  <c:v>5471727</c:v>
                </c:pt>
                <c:pt idx="6165">
                  <c:v>5471727.5</c:v>
                </c:pt>
                <c:pt idx="6166">
                  <c:v>5471727.5</c:v>
                </c:pt>
                <c:pt idx="6167">
                  <c:v>5471728</c:v>
                </c:pt>
                <c:pt idx="6168">
                  <c:v>5471728</c:v>
                </c:pt>
                <c:pt idx="6169">
                  <c:v>5471728</c:v>
                </c:pt>
                <c:pt idx="6170">
                  <c:v>5471728.5</c:v>
                </c:pt>
                <c:pt idx="6171">
                  <c:v>5471728.5</c:v>
                </c:pt>
                <c:pt idx="6172">
                  <c:v>5471729</c:v>
                </c:pt>
                <c:pt idx="6173">
                  <c:v>5471729</c:v>
                </c:pt>
                <c:pt idx="6174">
                  <c:v>5471729.5</c:v>
                </c:pt>
                <c:pt idx="6175">
                  <c:v>5471729.5</c:v>
                </c:pt>
                <c:pt idx="6176">
                  <c:v>5471729.5</c:v>
                </c:pt>
                <c:pt idx="6177">
                  <c:v>5471730</c:v>
                </c:pt>
                <c:pt idx="6178">
                  <c:v>5471730</c:v>
                </c:pt>
                <c:pt idx="6179">
                  <c:v>5471730.5</c:v>
                </c:pt>
                <c:pt idx="6180">
                  <c:v>5471730.5</c:v>
                </c:pt>
                <c:pt idx="6181">
                  <c:v>5471730.5</c:v>
                </c:pt>
                <c:pt idx="6182">
                  <c:v>5471731</c:v>
                </c:pt>
                <c:pt idx="6183">
                  <c:v>5471731</c:v>
                </c:pt>
                <c:pt idx="6184">
                  <c:v>5471731.5</c:v>
                </c:pt>
                <c:pt idx="6185">
                  <c:v>5471731.5</c:v>
                </c:pt>
                <c:pt idx="6186">
                  <c:v>5471732</c:v>
                </c:pt>
                <c:pt idx="6187">
                  <c:v>5471732</c:v>
                </c:pt>
                <c:pt idx="6188">
                  <c:v>5471732</c:v>
                </c:pt>
                <c:pt idx="6189">
                  <c:v>5471732.5</c:v>
                </c:pt>
                <c:pt idx="6190">
                  <c:v>5471732.5</c:v>
                </c:pt>
                <c:pt idx="6191">
                  <c:v>5471733</c:v>
                </c:pt>
                <c:pt idx="6192">
                  <c:v>5471733</c:v>
                </c:pt>
                <c:pt idx="6193">
                  <c:v>5471733</c:v>
                </c:pt>
                <c:pt idx="6194">
                  <c:v>5471733.5</c:v>
                </c:pt>
                <c:pt idx="6195">
                  <c:v>5471733.5</c:v>
                </c:pt>
                <c:pt idx="6196">
                  <c:v>5471734</c:v>
                </c:pt>
                <c:pt idx="6197">
                  <c:v>5471734</c:v>
                </c:pt>
                <c:pt idx="6198">
                  <c:v>5471734.5</c:v>
                </c:pt>
                <c:pt idx="6199">
                  <c:v>5471734.5</c:v>
                </c:pt>
                <c:pt idx="6200">
                  <c:v>5471734.5</c:v>
                </c:pt>
                <c:pt idx="6201">
                  <c:v>5471735</c:v>
                </c:pt>
                <c:pt idx="6202">
                  <c:v>5471735</c:v>
                </c:pt>
                <c:pt idx="6203">
                  <c:v>5471735.5</c:v>
                </c:pt>
                <c:pt idx="6204">
                  <c:v>5471735.5</c:v>
                </c:pt>
                <c:pt idx="6205">
                  <c:v>5471736</c:v>
                </c:pt>
                <c:pt idx="6206">
                  <c:v>5471736</c:v>
                </c:pt>
                <c:pt idx="6207">
                  <c:v>5471736</c:v>
                </c:pt>
                <c:pt idx="6208">
                  <c:v>5471736.5</c:v>
                </c:pt>
                <c:pt idx="6209">
                  <c:v>5471736.5</c:v>
                </c:pt>
                <c:pt idx="6210">
                  <c:v>5471737</c:v>
                </c:pt>
                <c:pt idx="6211">
                  <c:v>5471737</c:v>
                </c:pt>
                <c:pt idx="6212">
                  <c:v>5471737.5</c:v>
                </c:pt>
                <c:pt idx="6213">
                  <c:v>5471737.5</c:v>
                </c:pt>
                <c:pt idx="6214">
                  <c:v>5471737.5</c:v>
                </c:pt>
                <c:pt idx="6215">
                  <c:v>5471738</c:v>
                </c:pt>
                <c:pt idx="6216">
                  <c:v>5471738</c:v>
                </c:pt>
                <c:pt idx="6217">
                  <c:v>5471738.5</c:v>
                </c:pt>
                <c:pt idx="6218">
                  <c:v>5471738.5</c:v>
                </c:pt>
                <c:pt idx="6219">
                  <c:v>5471739</c:v>
                </c:pt>
                <c:pt idx="6220">
                  <c:v>5471739</c:v>
                </c:pt>
                <c:pt idx="6221">
                  <c:v>5471739.5</c:v>
                </c:pt>
                <c:pt idx="6222">
                  <c:v>5471739.5</c:v>
                </c:pt>
                <c:pt idx="6223">
                  <c:v>5471739.5</c:v>
                </c:pt>
                <c:pt idx="6224">
                  <c:v>5471740</c:v>
                </c:pt>
                <c:pt idx="6225">
                  <c:v>5471740</c:v>
                </c:pt>
                <c:pt idx="6226">
                  <c:v>5471740.5</c:v>
                </c:pt>
                <c:pt idx="6227">
                  <c:v>5471740.5</c:v>
                </c:pt>
                <c:pt idx="6228">
                  <c:v>5471741</c:v>
                </c:pt>
                <c:pt idx="6229">
                  <c:v>5471741</c:v>
                </c:pt>
                <c:pt idx="6230">
                  <c:v>5471741.5</c:v>
                </c:pt>
                <c:pt idx="6231">
                  <c:v>5471741.5</c:v>
                </c:pt>
                <c:pt idx="6232">
                  <c:v>5471741.5</c:v>
                </c:pt>
                <c:pt idx="6233">
                  <c:v>5471742</c:v>
                </c:pt>
                <c:pt idx="6234">
                  <c:v>5471742</c:v>
                </c:pt>
                <c:pt idx="6235">
                  <c:v>5471742.5</c:v>
                </c:pt>
                <c:pt idx="6236">
                  <c:v>5471742.5</c:v>
                </c:pt>
                <c:pt idx="6237">
                  <c:v>5471743</c:v>
                </c:pt>
                <c:pt idx="6238">
                  <c:v>5471743</c:v>
                </c:pt>
                <c:pt idx="6239">
                  <c:v>5471743.5</c:v>
                </c:pt>
                <c:pt idx="6240">
                  <c:v>5471743.5</c:v>
                </c:pt>
                <c:pt idx="6241">
                  <c:v>5471744</c:v>
                </c:pt>
                <c:pt idx="6242">
                  <c:v>5471744</c:v>
                </c:pt>
                <c:pt idx="6243">
                  <c:v>5471744.5</c:v>
                </c:pt>
                <c:pt idx="6244">
                  <c:v>5471744.5</c:v>
                </c:pt>
                <c:pt idx="6245">
                  <c:v>5471745</c:v>
                </c:pt>
                <c:pt idx="6246">
                  <c:v>5471745</c:v>
                </c:pt>
                <c:pt idx="6247">
                  <c:v>5471745.5</c:v>
                </c:pt>
                <c:pt idx="6248">
                  <c:v>5471745.5</c:v>
                </c:pt>
                <c:pt idx="6249">
                  <c:v>5471746</c:v>
                </c:pt>
                <c:pt idx="6250">
                  <c:v>5471667</c:v>
                </c:pt>
                <c:pt idx="6251">
                  <c:v>5471667</c:v>
                </c:pt>
                <c:pt idx="6252">
                  <c:v>5471667</c:v>
                </c:pt>
                <c:pt idx="6253">
                  <c:v>5471667</c:v>
                </c:pt>
                <c:pt idx="6254">
                  <c:v>5471667</c:v>
                </c:pt>
                <c:pt idx="6255">
                  <c:v>5471667</c:v>
                </c:pt>
                <c:pt idx="6256">
                  <c:v>5471666.5</c:v>
                </c:pt>
                <c:pt idx="6257">
                  <c:v>5471666.5</c:v>
                </c:pt>
                <c:pt idx="6258">
                  <c:v>5471666.5</c:v>
                </c:pt>
                <c:pt idx="6259">
                  <c:v>5471666.5</c:v>
                </c:pt>
                <c:pt idx="6260">
                  <c:v>5471665</c:v>
                </c:pt>
                <c:pt idx="6261">
                  <c:v>5471665</c:v>
                </c:pt>
                <c:pt idx="6262">
                  <c:v>5471664.5</c:v>
                </c:pt>
                <c:pt idx="6263">
                  <c:v>5471664.5</c:v>
                </c:pt>
                <c:pt idx="6264">
                  <c:v>5471664.5</c:v>
                </c:pt>
                <c:pt idx="6265">
                  <c:v>5471664</c:v>
                </c:pt>
                <c:pt idx="6266">
                  <c:v>5471664</c:v>
                </c:pt>
                <c:pt idx="6267">
                  <c:v>5471664</c:v>
                </c:pt>
                <c:pt idx="6268">
                  <c:v>5471663.5</c:v>
                </c:pt>
                <c:pt idx="6269">
                  <c:v>5471663.5</c:v>
                </c:pt>
                <c:pt idx="6270">
                  <c:v>5471663.5</c:v>
                </c:pt>
                <c:pt idx="6271">
                  <c:v>5471663</c:v>
                </c:pt>
                <c:pt idx="6272">
                  <c:v>5471663</c:v>
                </c:pt>
                <c:pt idx="6273">
                  <c:v>5471663</c:v>
                </c:pt>
                <c:pt idx="6274">
                  <c:v>5471662.5</c:v>
                </c:pt>
                <c:pt idx="6275">
                  <c:v>5471662.5</c:v>
                </c:pt>
                <c:pt idx="6276">
                  <c:v>5471662.5</c:v>
                </c:pt>
                <c:pt idx="6277">
                  <c:v>5471662</c:v>
                </c:pt>
                <c:pt idx="6278">
                  <c:v>5471662</c:v>
                </c:pt>
                <c:pt idx="6279">
                  <c:v>5471662</c:v>
                </c:pt>
                <c:pt idx="6280">
                  <c:v>5471661.5</c:v>
                </c:pt>
                <c:pt idx="6281">
                  <c:v>5471661.5</c:v>
                </c:pt>
                <c:pt idx="6282">
                  <c:v>5471661.5</c:v>
                </c:pt>
                <c:pt idx="6283">
                  <c:v>5471661</c:v>
                </c:pt>
                <c:pt idx="6284">
                  <c:v>5471661</c:v>
                </c:pt>
                <c:pt idx="6285">
                  <c:v>5471661</c:v>
                </c:pt>
                <c:pt idx="6286">
                  <c:v>5471660.5</c:v>
                </c:pt>
                <c:pt idx="6287">
                  <c:v>5471660.5</c:v>
                </c:pt>
                <c:pt idx="6288">
                  <c:v>5471660.5</c:v>
                </c:pt>
                <c:pt idx="6289">
                  <c:v>5471660.5</c:v>
                </c:pt>
                <c:pt idx="6290">
                  <c:v>5471661.5</c:v>
                </c:pt>
                <c:pt idx="6291">
                  <c:v>5471661</c:v>
                </c:pt>
                <c:pt idx="6292">
                  <c:v>5471661</c:v>
                </c:pt>
                <c:pt idx="6293">
                  <c:v>5471661</c:v>
                </c:pt>
                <c:pt idx="6294">
                  <c:v>5471661</c:v>
                </c:pt>
                <c:pt idx="6295">
                  <c:v>5471661</c:v>
                </c:pt>
                <c:pt idx="6296">
                  <c:v>5471661</c:v>
                </c:pt>
                <c:pt idx="6297">
                  <c:v>5471660.5</c:v>
                </c:pt>
                <c:pt idx="6298">
                  <c:v>5471660.5</c:v>
                </c:pt>
                <c:pt idx="6299">
                  <c:v>5471660.5</c:v>
                </c:pt>
                <c:pt idx="6300">
                  <c:v>5471661.5</c:v>
                </c:pt>
                <c:pt idx="6301">
                  <c:v>5471661.5</c:v>
                </c:pt>
                <c:pt idx="6302">
                  <c:v>5471661.5</c:v>
                </c:pt>
                <c:pt idx="6303">
                  <c:v>5471661.5</c:v>
                </c:pt>
                <c:pt idx="6304">
                  <c:v>5471661.5</c:v>
                </c:pt>
                <c:pt idx="6305">
                  <c:v>5471661.5</c:v>
                </c:pt>
                <c:pt idx="6306">
                  <c:v>5471662</c:v>
                </c:pt>
                <c:pt idx="6307">
                  <c:v>5471662</c:v>
                </c:pt>
                <c:pt idx="6308">
                  <c:v>5471662</c:v>
                </c:pt>
                <c:pt idx="6309">
                  <c:v>5471662</c:v>
                </c:pt>
                <c:pt idx="6310">
                  <c:v>5471661.5</c:v>
                </c:pt>
                <c:pt idx="6311">
                  <c:v>5471661.5</c:v>
                </c:pt>
                <c:pt idx="6312">
                  <c:v>5471662</c:v>
                </c:pt>
                <c:pt idx="6313">
                  <c:v>5471662</c:v>
                </c:pt>
                <c:pt idx="6314">
                  <c:v>5471662</c:v>
                </c:pt>
                <c:pt idx="6315">
                  <c:v>5471662</c:v>
                </c:pt>
                <c:pt idx="6316">
                  <c:v>5471662</c:v>
                </c:pt>
                <c:pt idx="6317">
                  <c:v>5471662</c:v>
                </c:pt>
                <c:pt idx="6318">
                  <c:v>5471662</c:v>
                </c:pt>
                <c:pt idx="6319">
                  <c:v>5471662</c:v>
                </c:pt>
                <c:pt idx="6320">
                  <c:v>5471661.5</c:v>
                </c:pt>
                <c:pt idx="6321">
                  <c:v>5471661.5</c:v>
                </c:pt>
                <c:pt idx="6322">
                  <c:v>5471661.5</c:v>
                </c:pt>
                <c:pt idx="6323">
                  <c:v>5471661.5</c:v>
                </c:pt>
                <c:pt idx="6324">
                  <c:v>5471661.5</c:v>
                </c:pt>
                <c:pt idx="6325">
                  <c:v>5471661.5</c:v>
                </c:pt>
                <c:pt idx="6326">
                  <c:v>5471661.5</c:v>
                </c:pt>
                <c:pt idx="6327">
                  <c:v>5471661.5</c:v>
                </c:pt>
                <c:pt idx="6328">
                  <c:v>5471661.5</c:v>
                </c:pt>
                <c:pt idx="6329">
                  <c:v>5471661.5</c:v>
                </c:pt>
                <c:pt idx="6330">
                  <c:v>5471662.5</c:v>
                </c:pt>
                <c:pt idx="6331">
                  <c:v>5471662.5</c:v>
                </c:pt>
                <c:pt idx="6332">
                  <c:v>5471662.5</c:v>
                </c:pt>
                <c:pt idx="6333">
                  <c:v>5471662.5</c:v>
                </c:pt>
                <c:pt idx="6334">
                  <c:v>5471663</c:v>
                </c:pt>
                <c:pt idx="6335">
                  <c:v>5471663</c:v>
                </c:pt>
                <c:pt idx="6336">
                  <c:v>5471663</c:v>
                </c:pt>
                <c:pt idx="6337">
                  <c:v>5471663</c:v>
                </c:pt>
                <c:pt idx="6338">
                  <c:v>5471663</c:v>
                </c:pt>
                <c:pt idx="6339">
                  <c:v>5471663</c:v>
                </c:pt>
                <c:pt idx="6340">
                  <c:v>5471663.5</c:v>
                </c:pt>
                <c:pt idx="6341">
                  <c:v>5471663.5</c:v>
                </c:pt>
                <c:pt idx="6342">
                  <c:v>5471663.5</c:v>
                </c:pt>
                <c:pt idx="6343">
                  <c:v>5471663.5</c:v>
                </c:pt>
                <c:pt idx="6344">
                  <c:v>5471663.5</c:v>
                </c:pt>
                <c:pt idx="6345">
                  <c:v>5471664</c:v>
                </c:pt>
                <c:pt idx="6346">
                  <c:v>5471664</c:v>
                </c:pt>
                <c:pt idx="6347">
                  <c:v>5471664</c:v>
                </c:pt>
                <c:pt idx="6348">
                  <c:v>5471664</c:v>
                </c:pt>
                <c:pt idx="6349">
                  <c:v>5471664</c:v>
                </c:pt>
                <c:pt idx="6350">
                  <c:v>5471665</c:v>
                </c:pt>
                <c:pt idx="6351">
                  <c:v>5471665.5</c:v>
                </c:pt>
                <c:pt idx="6352">
                  <c:v>5471665.5</c:v>
                </c:pt>
                <c:pt idx="6353">
                  <c:v>5471665.5</c:v>
                </c:pt>
                <c:pt idx="6354">
                  <c:v>5471665.5</c:v>
                </c:pt>
                <c:pt idx="6355">
                  <c:v>5471666</c:v>
                </c:pt>
                <c:pt idx="6356">
                  <c:v>5471666</c:v>
                </c:pt>
                <c:pt idx="6357">
                  <c:v>5471666</c:v>
                </c:pt>
                <c:pt idx="6358">
                  <c:v>5471666</c:v>
                </c:pt>
                <c:pt idx="6359">
                  <c:v>5471666.5</c:v>
                </c:pt>
                <c:pt idx="6360">
                  <c:v>5471667.5</c:v>
                </c:pt>
                <c:pt idx="6361">
                  <c:v>5471667.5</c:v>
                </c:pt>
                <c:pt idx="6362">
                  <c:v>5471667.5</c:v>
                </c:pt>
                <c:pt idx="6363">
                  <c:v>5471668</c:v>
                </c:pt>
                <c:pt idx="6364">
                  <c:v>5471668</c:v>
                </c:pt>
                <c:pt idx="6365">
                  <c:v>5471668</c:v>
                </c:pt>
                <c:pt idx="6366">
                  <c:v>5471668.5</c:v>
                </c:pt>
                <c:pt idx="6367">
                  <c:v>5471668.5</c:v>
                </c:pt>
                <c:pt idx="6368">
                  <c:v>5471668.5</c:v>
                </c:pt>
                <c:pt idx="6369">
                  <c:v>5471669</c:v>
                </c:pt>
                <c:pt idx="6370">
                  <c:v>5471669</c:v>
                </c:pt>
                <c:pt idx="6371">
                  <c:v>5471669</c:v>
                </c:pt>
                <c:pt idx="6372">
                  <c:v>5471669.5</c:v>
                </c:pt>
                <c:pt idx="6373">
                  <c:v>5471669.5</c:v>
                </c:pt>
                <c:pt idx="6374">
                  <c:v>5471669.5</c:v>
                </c:pt>
                <c:pt idx="6375">
                  <c:v>5471670</c:v>
                </c:pt>
                <c:pt idx="6376">
                  <c:v>5471670</c:v>
                </c:pt>
                <c:pt idx="6377">
                  <c:v>5471670</c:v>
                </c:pt>
                <c:pt idx="6378">
                  <c:v>5471670.5</c:v>
                </c:pt>
                <c:pt idx="6379">
                  <c:v>5471670.5</c:v>
                </c:pt>
                <c:pt idx="6380">
                  <c:v>5471670.5</c:v>
                </c:pt>
                <c:pt idx="6381">
                  <c:v>5471671</c:v>
                </c:pt>
                <c:pt idx="6382">
                  <c:v>5471671</c:v>
                </c:pt>
                <c:pt idx="6383">
                  <c:v>5471671</c:v>
                </c:pt>
                <c:pt idx="6384">
                  <c:v>5471671.5</c:v>
                </c:pt>
                <c:pt idx="6385">
                  <c:v>5471671.5</c:v>
                </c:pt>
                <c:pt idx="6386">
                  <c:v>5471672</c:v>
                </c:pt>
                <c:pt idx="6387">
                  <c:v>5471672</c:v>
                </c:pt>
                <c:pt idx="6388">
                  <c:v>5471672</c:v>
                </c:pt>
                <c:pt idx="6389">
                  <c:v>5471672.5</c:v>
                </c:pt>
                <c:pt idx="6390">
                  <c:v>5471672.5</c:v>
                </c:pt>
                <c:pt idx="6391">
                  <c:v>5471672.5</c:v>
                </c:pt>
                <c:pt idx="6392">
                  <c:v>5471672.5</c:v>
                </c:pt>
                <c:pt idx="6393">
                  <c:v>5471673</c:v>
                </c:pt>
                <c:pt idx="6394">
                  <c:v>5471673</c:v>
                </c:pt>
                <c:pt idx="6395">
                  <c:v>5471673.5</c:v>
                </c:pt>
                <c:pt idx="6396">
                  <c:v>5471673.5</c:v>
                </c:pt>
                <c:pt idx="6397">
                  <c:v>5471673.5</c:v>
                </c:pt>
                <c:pt idx="6398">
                  <c:v>5471674</c:v>
                </c:pt>
                <c:pt idx="6399">
                  <c:v>5471674</c:v>
                </c:pt>
                <c:pt idx="6400">
                  <c:v>5471673.5</c:v>
                </c:pt>
                <c:pt idx="6401">
                  <c:v>5471674</c:v>
                </c:pt>
                <c:pt idx="6402">
                  <c:v>5471674</c:v>
                </c:pt>
                <c:pt idx="6403">
                  <c:v>5471674</c:v>
                </c:pt>
                <c:pt idx="6404">
                  <c:v>5471674</c:v>
                </c:pt>
                <c:pt idx="6405">
                  <c:v>5471674.5</c:v>
                </c:pt>
                <c:pt idx="6406">
                  <c:v>5471674.5</c:v>
                </c:pt>
                <c:pt idx="6407">
                  <c:v>5471674.5</c:v>
                </c:pt>
                <c:pt idx="6408">
                  <c:v>5471675</c:v>
                </c:pt>
                <c:pt idx="6409">
                  <c:v>5471675</c:v>
                </c:pt>
                <c:pt idx="6410">
                  <c:v>5471676</c:v>
                </c:pt>
                <c:pt idx="6411">
                  <c:v>5471676.5</c:v>
                </c:pt>
                <c:pt idx="6412">
                  <c:v>5471676.5</c:v>
                </c:pt>
                <c:pt idx="6413">
                  <c:v>5471677</c:v>
                </c:pt>
                <c:pt idx="6414">
                  <c:v>5471677</c:v>
                </c:pt>
                <c:pt idx="6415">
                  <c:v>5471677</c:v>
                </c:pt>
                <c:pt idx="6416">
                  <c:v>5471677.5</c:v>
                </c:pt>
                <c:pt idx="6417">
                  <c:v>5471677.5</c:v>
                </c:pt>
                <c:pt idx="6418">
                  <c:v>5471678</c:v>
                </c:pt>
                <c:pt idx="6419">
                  <c:v>5471678</c:v>
                </c:pt>
                <c:pt idx="6420">
                  <c:v>5471678</c:v>
                </c:pt>
                <c:pt idx="6421">
                  <c:v>5471678</c:v>
                </c:pt>
                <c:pt idx="6422">
                  <c:v>5471678.5</c:v>
                </c:pt>
                <c:pt idx="6423">
                  <c:v>5471678.5</c:v>
                </c:pt>
                <c:pt idx="6424">
                  <c:v>5471678.5</c:v>
                </c:pt>
                <c:pt idx="6425">
                  <c:v>5471679</c:v>
                </c:pt>
                <c:pt idx="6426">
                  <c:v>5471679</c:v>
                </c:pt>
                <c:pt idx="6427">
                  <c:v>5471679</c:v>
                </c:pt>
                <c:pt idx="6428">
                  <c:v>5471679.5</c:v>
                </c:pt>
                <c:pt idx="6429">
                  <c:v>5471679.5</c:v>
                </c:pt>
                <c:pt idx="6430">
                  <c:v>5471680</c:v>
                </c:pt>
                <c:pt idx="6431">
                  <c:v>5471680</c:v>
                </c:pt>
                <c:pt idx="6432">
                  <c:v>5471680</c:v>
                </c:pt>
                <c:pt idx="6433">
                  <c:v>5471680.5</c:v>
                </c:pt>
                <c:pt idx="6434">
                  <c:v>5471680.5</c:v>
                </c:pt>
                <c:pt idx="6435">
                  <c:v>5471681</c:v>
                </c:pt>
                <c:pt idx="6436">
                  <c:v>5471681</c:v>
                </c:pt>
                <c:pt idx="6437">
                  <c:v>5471681</c:v>
                </c:pt>
                <c:pt idx="6438">
                  <c:v>5471681.5</c:v>
                </c:pt>
                <c:pt idx="6439">
                  <c:v>5471681.5</c:v>
                </c:pt>
                <c:pt idx="6440">
                  <c:v>5471682</c:v>
                </c:pt>
                <c:pt idx="6441">
                  <c:v>5471682</c:v>
                </c:pt>
                <c:pt idx="6442">
                  <c:v>5471682</c:v>
                </c:pt>
                <c:pt idx="6443">
                  <c:v>5471682.5</c:v>
                </c:pt>
                <c:pt idx="6444">
                  <c:v>5471682.5</c:v>
                </c:pt>
                <c:pt idx="6445">
                  <c:v>5471682.5</c:v>
                </c:pt>
                <c:pt idx="6446">
                  <c:v>5471683</c:v>
                </c:pt>
                <c:pt idx="6447">
                  <c:v>5471683</c:v>
                </c:pt>
                <c:pt idx="6448">
                  <c:v>5471683</c:v>
                </c:pt>
                <c:pt idx="6449">
                  <c:v>5471683.5</c:v>
                </c:pt>
                <c:pt idx="6450">
                  <c:v>5471683.5</c:v>
                </c:pt>
                <c:pt idx="6451">
                  <c:v>5471683.5</c:v>
                </c:pt>
                <c:pt idx="6452">
                  <c:v>5471684</c:v>
                </c:pt>
                <c:pt idx="6453">
                  <c:v>5471684</c:v>
                </c:pt>
                <c:pt idx="6454">
                  <c:v>5471684</c:v>
                </c:pt>
                <c:pt idx="6455">
                  <c:v>5471684</c:v>
                </c:pt>
                <c:pt idx="6456">
                  <c:v>5471684.5</c:v>
                </c:pt>
                <c:pt idx="6457">
                  <c:v>5471684.5</c:v>
                </c:pt>
                <c:pt idx="6458">
                  <c:v>5471684.5</c:v>
                </c:pt>
                <c:pt idx="6459">
                  <c:v>5471685</c:v>
                </c:pt>
                <c:pt idx="6460">
                  <c:v>5471685</c:v>
                </c:pt>
                <c:pt idx="6461">
                  <c:v>5471685</c:v>
                </c:pt>
                <c:pt idx="6462">
                  <c:v>5471685.5</c:v>
                </c:pt>
                <c:pt idx="6463">
                  <c:v>5471685.5</c:v>
                </c:pt>
                <c:pt idx="6464">
                  <c:v>5471685.5</c:v>
                </c:pt>
                <c:pt idx="6465">
                  <c:v>5471685.5</c:v>
                </c:pt>
                <c:pt idx="6466">
                  <c:v>5471686</c:v>
                </c:pt>
                <c:pt idx="6467">
                  <c:v>5471686</c:v>
                </c:pt>
                <c:pt idx="6468">
                  <c:v>5471686</c:v>
                </c:pt>
                <c:pt idx="6469">
                  <c:v>5471686.5</c:v>
                </c:pt>
                <c:pt idx="6470">
                  <c:v>5471686.5</c:v>
                </c:pt>
                <c:pt idx="6471">
                  <c:v>5471687</c:v>
                </c:pt>
                <c:pt idx="6472">
                  <c:v>5471687</c:v>
                </c:pt>
                <c:pt idx="6473">
                  <c:v>5471687</c:v>
                </c:pt>
                <c:pt idx="6474">
                  <c:v>5471687.5</c:v>
                </c:pt>
                <c:pt idx="6475">
                  <c:v>5471687.5</c:v>
                </c:pt>
                <c:pt idx="6476">
                  <c:v>5471687.5</c:v>
                </c:pt>
                <c:pt idx="6477">
                  <c:v>5471688</c:v>
                </c:pt>
                <c:pt idx="6478">
                  <c:v>5471688</c:v>
                </c:pt>
                <c:pt idx="6479">
                  <c:v>5471688</c:v>
                </c:pt>
                <c:pt idx="6480">
                  <c:v>5471688.5</c:v>
                </c:pt>
                <c:pt idx="6481">
                  <c:v>5471688.5</c:v>
                </c:pt>
                <c:pt idx="6482">
                  <c:v>5471689</c:v>
                </c:pt>
                <c:pt idx="6483">
                  <c:v>5471689</c:v>
                </c:pt>
                <c:pt idx="6484">
                  <c:v>5471689</c:v>
                </c:pt>
                <c:pt idx="6485">
                  <c:v>5471689.5</c:v>
                </c:pt>
                <c:pt idx="6486">
                  <c:v>5471689.5</c:v>
                </c:pt>
                <c:pt idx="6487">
                  <c:v>5471689.5</c:v>
                </c:pt>
                <c:pt idx="6488">
                  <c:v>5471690</c:v>
                </c:pt>
                <c:pt idx="6489">
                  <c:v>5471690</c:v>
                </c:pt>
                <c:pt idx="6490">
                  <c:v>5471690</c:v>
                </c:pt>
                <c:pt idx="6491">
                  <c:v>5471690.5</c:v>
                </c:pt>
                <c:pt idx="6492">
                  <c:v>5471690.5</c:v>
                </c:pt>
                <c:pt idx="6493">
                  <c:v>5471691</c:v>
                </c:pt>
                <c:pt idx="6494">
                  <c:v>5471691</c:v>
                </c:pt>
                <c:pt idx="6495">
                  <c:v>5471691</c:v>
                </c:pt>
                <c:pt idx="6496">
                  <c:v>5471691.5</c:v>
                </c:pt>
                <c:pt idx="6497">
                  <c:v>5471691.5</c:v>
                </c:pt>
                <c:pt idx="6498">
                  <c:v>5471691.5</c:v>
                </c:pt>
                <c:pt idx="6499">
                  <c:v>5471692</c:v>
                </c:pt>
                <c:pt idx="6500">
                  <c:v>5471692</c:v>
                </c:pt>
                <c:pt idx="6501">
                  <c:v>5471692.5</c:v>
                </c:pt>
                <c:pt idx="6502">
                  <c:v>5471692.5</c:v>
                </c:pt>
                <c:pt idx="6503">
                  <c:v>5471692.5</c:v>
                </c:pt>
                <c:pt idx="6504">
                  <c:v>5471693</c:v>
                </c:pt>
                <c:pt idx="6505">
                  <c:v>5471693</c:v>
                </c:pt>
                <c:pt idx="6506">
                  <c:v>5471693.5</c:v>
                </c:pt>
                <c:pt idx="6507">
                  <c:v>5471693.5</c:v>
                </c:pt>
                <c:pt idx="6508">
                  <c:v>5471693.5</c:v>
                </c:pt>
                <c:pt idx="6509">
                  <c:v>5471694</c:v>
                </c:pt>
                <c:pt idx="6510">
                  <c:v>5471694</c:v>
                </c:pt>
                <c:pt idx="6511">
                  <c:v>5471694.5</c:v>
                </c:pt>
                <c:pt idx="6512">
                  <c:v>5471694.5</c:v>
                </c:pt>
                <c:pt idx="6513">
                  <c:v>5471694.5</c:v>
                </c:pt>
                <c:pt idx="6514">
                  <c:v>5471695</c:v>
                </c:pt>
                <c:pt idx="6515">
                  <c:v>5471695</c:v>
                </c:pt>
                <c:pt idx="6516">
                  <c:v>5471695.5</c:v>
                </c:pt>
                <c:pt idx="6517">
                  <c:v>5471695.5</c:v>
                </c:pt>
                <c:pt idx="6518">
                  <c:v>5471695.5</c:v>
                </c:pt>
                <c:pt idx="6519">
                  <c:v>5471696</c:v>
                </c:pt>
                <c:pt idx="6520">
                  <c:v>5471696</c:v>
                </c:pt>
                <c:pt idx="6521">
                  <c:v>5471696.5</c:v>
                </c:pt>
                <c:pt idx="6522">
                  <c:v>5471696.5</c:v>
                </c:pt>
                <c:pt idx="6523">
                  <c:v>5471697</c:v>
                </c:pt>
                <c:pt idx="6524">
                  <c:v>5471697</c:v>
                </c:pt>
                <c:pt idx="6525">
                  <c:v>5471697</c:v>
                </c:pt>
                <c:pt idx="6526">
                  <c:v>5471697.5</c:v>
                </c:pt>
                <c:pt idx="6527">
                  <c:v>5471697.5</c:v>
                </c:pt>
                <c:pt idx="6528">
                  <c:v>5471698</c:v>
                </c:pt>
                <c:pt idx="6529">
                  <c:v>5471698</c:v>
                </c:pt>
                <c:pt idx="6530">
                  <c:v>5471698.5</c:v>
                </c:pt>
                <c:pt idx="6531">
                  <c:v>5471698.5</c:v>
                </c:pt>
                <c:pt idx="6532">
                  <c:v>5471699</c:v>
                </c:pt>
                <c:pt idx="6533">
                  <c:v>5471699</c:v>
                </c:pt>
                <c:pt idx="6534">
                  <c:v>5471699.5</c:v>
                </c:pt>
                <c:pt idx="6535">
                  <c:v>5471699.5</c:v>
                </c:pt>
                <c:pt idx="6536">
                  <c:v>5471699.5</c:v>
                </c:pt>
                <c:pt idx="6537">
                  <c:v>5471700</c:v>
                </c:pt>
                <c:pt idx="6538">
                  <c:v>5471700</c:v>
                </c:pt>
                <c:pt idx="6539">
                  <c:v>5471700.5</c:v>
                </c:pt>
                <c:pt idx="6540">
                  <c:v>5471700.5</c:v>
                </c:pt>
                <c:pt idx="6541">
                  <c:v>5471701</c:v>
                </c:pt>
                <c:pt idx="6542">
                  <c:v>5471701</c:v>
                </c:pt>
                <c:pt idx="6543">
                  <c:v>5471701</c:v>
                </c:pt>
                <c:pt idx="6544">
                  <c:v>5471701.5</c:v>
                </c:pt>
                <c:pt idx="6545">
                  <c:v>5471701.5</c:v>
                </c:pt>
                <c:pt idx="6546">
                  <c:v>5471702</c:v>
                </c:pt>
                <c:pt idx="6547">
                  <c:v>5471702</c:v>
                </c:pt>
                <c:pt idx="6548">
                  <c:v>5471702</c:v>
                </c:pt>
                <c:pt idx="6549">
                  <c:v>5471702.5</c:v>
                </c:pt>
                <c:pt idx="6550">
                  <c:v>5471702.5</c:v>
                </c:pt>
                <c:pt idx="6551">
                  <c:v>5471703</c:v>
                </c:pt>
                <c:pt idx="6552">
                  <c:v>5471703</c:v>
                </c:pt>
                <c:pt idx="6553">
                  <c:v>5471703.5</c:v>
                </c:pt>
                <c:pt idx="6554">
                  <c:v>5471703.5</c:v>
                </c:pt>
                <c:pt idx="6555">
                  <c:v>5471704</c:v>
                </c:pt>
                <c:pt idx="6556">
                  <c:v>5471704</c:v>
                </c:pt>
                <c:pt idx="6557">
                  <c:v>5471704</c:v>
                </c:pt>
                <c:pt idx="6558">
                  <c:v>5471704.5</c:v>
                </c:pt>
                <c:pt idx="6559">
                  <c:v>5471704.5</c:v>
                </c:pt>
                <c:pt idx="6560">
                  <c:v>5471705</c:v>
                </c:pt>
                <c:pt idx="6561">
                  <c:v>5471705</c:v>
                </c:pt>
                <c:pt idx="6562">
                  <c:v>5471705.5</c:v>
                </c:pt>
                <c:pt idx="6563">
                  <c:v>5471705.5</c:v>
                </c:pt>
                <c:pt idx="6564">
                  <c:v>5471706</c:v>
                </c:pt>
                <c:pt idx="6565">
                  <c:v>5471706</c:v>
                </c:pt>
                <c:pt idx="6566">
                  <c:v>5471706.5</c:v>
                </c:pt>
                <c:pt idx="6567">
                  <c:v>5471706.5</c:v>
                </c:pt>
                <c:pt idx="6568">
                  <c:v>5471707</c:v>
                </c:pt>
                <c:pt idx="6569">
                  <c:v>5471707</c:v>
                </c:pt>
                <c:pt idx="6570">
                  <c:v>5471707.5</c:v>
                </c:pt>
                <c:pt idx="6571">
                  <c:v>5471707.5</c:v>
                </c:pt>
                <c:pt idx="6572">
                  <c:v>5471708</c:v>
                </c:pt>
                <c:pt idx="6573">
                  <c:v>5471708</c:v>
                </c:pt>
                <c:pt idx="6574">
                  <c:v>5471708.5</c:v>
                </c:pt>
                <c:pt idx="6575">
                  <c:v>5471709</c:v>
                </c:pt>
                <c:pt idx="6576">
                  <c:v>5471709</c:v>
                </c:pt>
                <c:pt idx="6577">
                  <c:v>5471709.5</c:v>
                </c:pt>
                <c:pt idx="6578">
                  <c:v>5471709.5</c:v>
                </c:pt>
                <c:pt idx="6579">
                  <c:v>5471710</c:v>
                </c:pt>
                <c:pt idx="6580">
                  <c:v>5471691</c:v>
                </c:pt>
                <c:pt idx="6581">
                  <c:v>5471691</c:v>
                </c:pt>
                <c:pt idx="6582">
                  <c:v>5471691</c:v>
                </c:pt>
                <c:pt idx="6583">
                  <c:v>5471691.5</c:v>
                </c:pt>
                <c:pt idx="6584">
                  <c:v>5471691.5</c:v>
                </c:pt>
                <c:pt idx="6585">
                  <c:v>5471691.5</c:v>
                </c:pt>
                <c:pt idx="6586">
                  <c:v>5471691.5</c:v>
                </c:pt>
                <c:pt idx="6587">
                  <c:v>5471692</c:v>
                </c:pt>
                <c:pt idx="6588">
                  <c:v>5471692</c:v>
                </c:pt>
                <c:pt idx="6589">
                  <c:v>5471692</c:v>
                </c:pt>
                <c:pt idx="6590">
                  <c:v>5471690</c:v>
                </c:pt>
                <c:pt idx="6591">
                  <c:v>5471690</c:v>
                </c:pt>
                <c:pt idx="6592">
                  <c:v>5471690</c:v>
                </c:pt>
                <c:pt idx="6593">
                  <c:v>5471690</c:v>
                </c:pt>
                <c:pt idx="6594">
                  <c:v>5471690</c:v>
                </c:pt>
                <c:pt idx="6595">
                  <c:v>5471689.5</c:v>
                </c:pt>
                <c:pt idx="6596">
                  <c:v>5471689.5</c:v>
                </c:pt>
                <c:pt idx="6597">
                  <c:v>5471689.5</c:v>
                </c:pt>
                <c:pt idx="6598">
                  <c:v>5471689</c:v>
                </c:pt>
                <c:pt idx="6599">
                  <c:v>5471689</c:v>
                </c:pt>
                <c:pt idx="6600">
                  <c:v>5471690</c:v>
                </c:pt>
                <c:pt idx="6601">
                  <c:v>5471690</c:v>
                </c:pt>
                <c:pt idx="6602">
                  <c:v>5471690</c:v>
                </c:pt>
                <c:pt idx="6603">
                  <c:v>5471689.5</c:v>
                </c:pt>
                <c:pt idx="6604">
                  <c:v>5471689.5</c:v>
                </c:pt>
                <c:pt idx="6605">
                  <c:v>5471689.5</c:v>
                </c:pt>
                <c:pt idx="6606">
                  <c:v>5471689</c:v>
                </c:pt>
                <c:pt idx="6607">
                  <c:v>5471689</c:v>
                </c:pt>
                <c:pt idx="6608">
                  <c:v>5471689</c:v>
                </c:pt>
                <c:pt idx="6609">
                  <c:v>5471688.5</c:v>
                </c:pt>
                <c:pt idx="6610">
                  <c:v>5471690.5</c:v>
                </c:pt>
                <c:pt idx="6611">
                  <c:v>5471690.5</c:v>
                </c:pt>
                <c:pt idx="6612">
                  <c:v>5471690.5</c:v>
                </c:pt>
                <c:pt idx="6613">
                  <c:v>5471690.5</c:v>
                </c:pt>
                <c:pt idx="6614">
                  <c:v>5471690</c:v>
                </c:pt>
                <c:pt idx="6615">
                  <c:v>5471690</c:v>
                </c:pt>
                <c:pt idx="6616">
                  <c:v>5471690</c:v>
                </c:pt>
                <c:pt idx="6617">
                  <c:v>5471690</c:v>
                </c:pt>
                <c:pt idx="6618">
                  <c:v>5471690</c:v>
                </c:pt>
                <c:pt idx="6619">
                  <c:v>5471689.5</c:v>
                </c:pt>
                <c:pt idx="6620">
                  <c:v>5471690.5</c:v>
                </c:pt>
                <c:pt idx="6621">
                  <c:v>5471690.5</c:v>
                </c:pt>
                <c:pt idx="6622">
                  <c:v>5471690.5</c:v>
                </c:pt>
                <c:pt idx="6623">
                  <c:v>5471690.5</c:v>
                </c:pt>
                <c:pt idx="6624">
                  <c:v>5471690.5</c:v>
                </c:pt>
                <c:pt idx="6625">
                  <c:v>5471690.5</c:v>
                </c:pt>
                <c:pt idx="6626">
                  <c:v>5471690.5</c:v>
                </c:pt>
                <c:pt idx="6627">
                  <c:v>5471690.5</c:v>
                </c:pt>
                <c:pt idx="6628">
                  <c:v>5471690.5</c:v>
                </c:pt>
                <c:pt idx="6629">
                  <c:v>5471690</c:v>
                </c:pt>
                <c:pt idx="6630">
                  <c:v>5471691</c:v>
                </c:pt>
                <c:pt idx="6631">
                  <c:v>5471691</c:v>
                </c:pt>
                <c:pt idx="6632">
                  <c:v>5471691</c:v>
                </c:pt>
                <c:pt idx="6633">
                  <c:v>5471691</c:v>
                </c:pt>
                <c:pt idx="6634">
                  <c:v>5471691</c:v>
                </c:pt>
                <c:pt idx="6635">
                  <c:v>5471691</c:v>
                </c:pt>
                <c:pt idx="6636">
                  <c:v>5471691</c:v>
                </c:pt>
                <c:pt idx="6637">
                  <c:v>5471691</c:v>
                </c:pt>
                <c:pt idx="6638">
                  <c:v>5471691</c:v>
                </c:pt>
                <c:pt idx="6639">
                  <c:v>5471691</c:v>
                </c:pt>
                <c:pt idx="6640">
                  <c:v>5471691.5</c:v>
                </c:pt>
                <c:pt idx="6641">
                  <c:v>5471691.5</c:v>
                </c:pt>
                <c:pt idx="6642">
                  <c:v>5471691.5</c:v>
                </c:pt>
                <c:pt idx="6643">
                  <c:v>5471691.5</c:v>
                </c:pt>
                <c:pt idx="6644">
                  <c:v>5471691.5</c:v>
                </c:pt>
                <c:pt idx="6645">
                  <c:v>5471691.5</c:v>
                </c:pt>
                <c:pt idx="6646">
                  <c:v>5471691.5</c:v>
                </c:pt>
                <c:pt idx="6647">
                  <c:v>5471691.5</c:v>
                </c:pt>
                <c:pt idx="6648">
                  <c:v>5471691.5</c:v>
                </c:pt>
                <c:pt idx="6649">
                  <c:v>5471691.5</c:v>
                </c:pt>
                <c:pt idx="6650">
                  <c:v>5471691.5</c:v>
                </c:pt>
                <c:pt idx="6651">
                  <c:v>5471691.5</c:v>
                </c:pt>
                <c:pt idx="6652">
                  <c:v>5471691.5</c:v>
                </c:pt>
                <c:pt idx="6653">
                  <c:v>5471691.5</c:v>
                </c:pt>
                <c:pt idx="6654">
                  <c:v>5471691.5</c:v>
                </c:pt>
                <c:pt idx="6655">
                  <c:v>5471691.5</c:v>
                </c:pt>
                <c:pt idx="6656">
                  <c:v>5471691.5</c:v>
                </c:pt>
                <c:pt idx="6657">
                  <c:v>5471691.5</c:v>
                </c:pt>
                <c:pt idx="6658">
                  <c:v>5471691.5</c:v>
                </c:pt>
                <c:pt idx="6659">
                  <c:v>5471691.5</c:v>
                </c:pt>
                <c:pt idx="6660">
                  <c:v>5471691.5</c:v>
                </c:pt>
                <c:pt idx="6661">
                  <c:v>5471691.5</c:v>
                </c:pt>
                <c:pt idx="6662">
                  <c:v>5471691.5</c:v>
                </c:pt>
                <c:pt idx="6663">
                  <c:v>5471691.5</c:v>
                </c:pt>
                <c:pt idx="6664">
                  <c:v>5471691.5</c:v>
                </c:pt>
                <c:pt idx="6665">
                  <c:v>5471691.5</c:v>
                </c:pt>
                <c:pt idx="6666">
                  <c:v>5471691.5</c:v>
                </c:pt>
                <c:pt idx="6667">
                  <c:v>5471691.5</c:v>
                </c:pt>
                <c:pt idx="6668">
                  <c:v>5471691.5</c:v>
                </c:pt>
                <c:pt idx="6669">
                  <c:v>5471691.5</c:v>
                </c:pt>
                <c:pt idx="6670">
                  <c:v>5471691.5</c:v>
                </c:pt>
                <c:pt idx="6671">
                  <c:v>5471691.5</c:v>
                </c:pt>
                <c:pt idx="6672">
                  <c:v>5471691.5</c:v>
                </c:pt>
                <c:pt idx="6673">
                  <c:v>5471691.5</c:v>
                </c:pt>
                <c:pt idx="6674">
                  <c:v>5471691.5</c:v>
                </c:pt>
                <c:pt idx="6675">
                  <c:v>5471691.5</c:v>
                </c:pt>
                <c:pt idx="6676">
                  <c:v>5471691.5</c:v>
                </c:pt>
                <c:pt idx="6677">
                  <c:v>5471691</c:v>
                </c:pt>
                <c:pt idx="6678">
                  <c:v>5471691</c:v>
                </c:pt>
                <c:pt idx="6679">
                  <c:v>5471691</c:v>
                </c:pt>
                <c:pt idx="6680">
                  <c:v>5471692</c:v>
                </c:pt>
                <c:pt idx="6681">
                  <c:v>5471692</c:v>
                </c:pt>
                <c:pt idx="6682">
                  <c:v>5471691.5</c:v>
                </c:pt>
                <c:pt idx="6683">
                  <c:v>5471691.5</c:v>
                </c:pt>
                <c:pt idx="6684">
                  <c:v>5471691.5</c:v>
                </c:pt>
                <c:pt idx="6685">
                  <c:v>5471691.5</c:v>
                </c:pt>
                <c:pt idx="6686">
                  <c:v>5471691.5</c:v>
                </c:pt>
                <c:pt idx="6687">
                  <c:v>5471691</c:v>
                </c:pt>
                <c:pt idx="6688">
                  <c:v>5471691</c:v>
                </c:pt>
                <c:pt idx="6689">
                  <c:v>5471691</c:v>
                </c:pt>
                <c:pt idx="6690">
                  <c:v>5471692.5</c:v>
                </c:pt>
                <c:pt idx="6691">
                  <c:v>5471692</c:v>
                </c:pt>
                <c:pt idx="6692">
                  <c:v>5471692</c:v>
                </c:pt>
                <c:pt idx="6693">
                  <c:v>5471692</c:v>
                </c:pt>
                <c:pt idx="6694">
                  <c:v>5471692</c:v>
                </c:pt>
                <c:pt idx="6695">
                  <c:v>5471691.5</c:v>
                </c:pt>
                <c:pt idx="6696">
                  <c:v>5471691.5</c:v>
                </c:pt>
                <c:pt idx="6697">
                  <c:v>5471691</c:v>
                </c:pt>
                <c:pt idx="6698">
                  <c:v>5471691</c:v>
                </c:pt>
                <c:pt idx="6699">
                  <c:v>5471691</c:v>
                </c:pt>
                <c:pt idx="6700">
                  <c:v>5471692.5</c:v>
                </c:pt>
                <c:pt idx="6701">
                  <c:v>5471692.5</c:v>
                </c:pt>
                <c:pt idx="6702">
                  <c:v>5471692.5</c:v>
                </c:pt>
                <c:pt idx="6703">
                  <c:v>5471692.5</c:v>
                </c:pt>
                <c:pt idx="6704">
                  <c:v>5471692</c:v>
                </c:pt>
                <c:pt idx="6705">
                  <c:v>5471692</c:v>
                </c:pt>
                <c:pt idx="6706">
                  <c:v>5471692</c:v>
                </c:pt>
                <c:pt idx="6707">
                  <c:v>5471692</c:v>
                </c:pt>
                <c:pt idx="6708">
                  <c:v>5471691.5</c:v>
                </c:pt>
                <c:pt idx="6709">
                  <c:v>5471691.5</c:v>
                </c:pt>
                <c:pt idx="6710">
                  <c:v>5471692.5</c:v>
                </c:pt>
                <c:pt idx="6711">
                  <c:v>5471692.5</c:v>
                </c:pt>
                <c:pt idx="6712">
                  <c:v>5471692.5</c:v>
                </c:pt>
                <c:pt idx="6713">
                  <c:v>5471692.5</c:v>
                </c:pt>
                <c:pt idx="6714">
                  <c:v>5471692.5</c:v>
                </c:pt>
                <c:pt idx="6715">
                  <c:v>5471692</c:v>
                </c:pt>
                <c:pt idx="6716">
                  <c:v>5471692</c:v>
                </c:pt>
                <c:pt idx="6717">
                  <c:v>5471692</c:v>
                </c:pt>
                <c:pt idx="6718">
                  <c:v>5471692</c:v>
                </c:pt>
                <c:pt idx="6719">
                  <c:v>5471691.5</c:v>
                </c:pt>
                <c:pt idx="6720">
                  <c:v>5471693</c:v>
                </c:pt>
                <c:pt idx="6721">
                  <c:v>5471693</c:v>
                </c:pt>
                <c:pt idx="6722">
                  <c:v>5471693</c:v>
                </c:pt>
                <c:pt idx="6723">
                  <c:v>5471693</c:v>
                </c:pt>
                <c:pt idx="6724">
                  <c:v>5471693</c:v>
                </c:pt>
                <c:pt idx="6725">
                  <c:v>5471693</c:v>
                </c:pt>
                <c:pt idx="6726">
                  <c:v>5471693</c:v>
                </c:pt>
                <c:pt idx="6727">
                  <c:v>5471692.5</c:v>
                </c:pt>
                <c:pt idx="6728">
                  <c:v>5471692.5</c:v>
                </c:pt>
                <c:pt idx="6729">
                  <c:v>5471692.5</c:v>
                </c:pt>
                <c:pt idx="6730">
                  <c:v>5471694</c:v>
                </c:pt>
                <c:pt idx="6731">
                  <c:v>5471694</c:v>
                </c:pt>
                <c:pt idx="6732">
                  <c:v>5471694</c:v>
                </c:pt>
                <c:pt idx="6733">
                  <c:v>5471694</c:v>
                </c:pt>
                <c:pt idx="6734">
                  <c:v>5471694</c:v>
                </c:pt>
                <c:pt idx="6735">
                  <c:v>5471694</c:v>
                </c:pt>
                <c:pt idx="6736">
                  <c:v>5471694</c:v>
                </c:pt>
                <c:pt idx="6737">
                  <c:v>5471694</c:v>
                </c:pt>
                <c:pt idx="6738">
                  <c:v>5471694</c:v>
                </c:pt>
                <c:pt idx="6739">
                  <c:v>5471694</c:v>
                </c:pt>
                <c:pt idx="6740">
                  <c:v>5471695</c:v>
                </c:pt>
                <c:pt idx="6741">
                  <c:v>5471695</c:v>
                </c:pt>
                <c:pt idx="6742">
                  <c:v>5471695</c:v>
                </c:pt>
                <c:pt idx="6743">
                  <c:v>5471695</c:v>
                </c:pt>
                <c:pt idx="6744">
                  <c:v>5471695</c:v>
                </c:pt>
                <c:pt idx="6745">
                  <c:v>5471695</c:v>
                </c:pt>
                <c:pt idx="6746">
                  <c:v>5471695</c:v>
                </c:pt>
                <c:pt idx="6747">
                  <c:v>5471695</c:v>
                </c:pt>
                <c:pt idx="6748">
                  <c:v>5471695</c:v>
                </c:pt>
                <c:pt idx="6749">
                  <c:v>5471695</c:v>
                </c:pt>
                <c:pt idx="6750">
                  <c:v>5471695</c:v>
                </c:pt>
                <c:pt idx="6751">
                  <c:v>5471695</c:v>
                </c:pt>
                <c:pt idx="6752">
                  <c:v>5471695</c:v>
                </c:pt>
                <c:pt idx="6753">
                  <c:v>5471695</c:v>
                </c:pt>
                <c:pt idx="6754">
                  <c:v>5471695</c:v>
                </c:pt>
                <c:pt idx="6755">
                  <c:v>5471694.5</c:v>
                </c:pt>
                <c:pt idx="6756">
                  <c:v>5471694.5</c:v>
                </c:pt>
                <c:pt idx="6757">
                  <c:v>5471694.5</c:v>
                </c:pt>
                <c:pt idx="6758">
                  <c:v>5471694.5</c:v>
                </c:pt>
                <c:pt idx="6759">
                  <c:v>5471694.5</c:v>
                </c:pt>
                <c:pt idx="6760">
                  <c:v>5471695</c:v>
                </c:pt>
                <c:pt idx="6761">
                  <c:v>5471695.5</c:v>
                </c:pt>
                <c:pt idx="6762">
                  <c:v>5471695.5</c:v>
                </c:pt>
                <c:pt idx="6763">
                  <c:v>5471695.5</c:v>
                </c:pt>
                <c:pt idx="6764">
                  <c:v>5471695.5</c:v>
                </c:pt>
                <c:pt idx="6765">
                  <c:v>5471695.5</c:v>
                </c:pt>
                <c:pt idx="6766">
                  <c:v>5471695.5</c:v>
                </c:pt>
                <c:pt idx="6767">
                  <c:v>5471695.5</c:v>
                </c:pt>
                <c:pt idx="6768">
                  <c:v>5471695.5</c:v>
                </c:pt>
                <c:pt idx="6769">
                  <c:v>5471695.5</c:v>
                </c:pt>
                <c:pt idx="6770">
                  <c:v>5471695.5</c:v>
                </c:pt>
                <c:pt idx="6771">
                  <c:v>5471696</c:v>
                </c:pt>
                <c:pt idx="6772">
                  <c:v>5471696</c:v>
                </c:pt>
                <c:pt idx="6773">
                  <c:v>5471696</c:v>
                </c:pt>
                <c:pt idx="6774">
                  <c:v>5471696</c:v>
                </c:pt>
                <c:pt idx="6775">
                  <c:v>5471696</c:v>
                </c:pt>
                <c:pt idx="6776">
                  <c:v>5471696.5</c:v>
                </c:pt>
                <c:pt idx="6777">
                  <c:v>5471696.5</c:v>
                </c:pt>
                <c:pt idx="6778">
                  <c:v>5471696.5</c:v>
                </c:pt>
                <c:pt idx="6779">
                  <c:v>5471696.5</c:v>
                </c:pt>
                <c:pt idx="6780">
                  <c:v>5471695.5</c:v>
                </c:pt>
                <c:pt idx="6781">
                  <c:v>5471696</c:v>
                </c:pt>
                <c:pt idx="6782">
                  <c:v>5471696</c:v>
                </c:pt>
                <c:pt idx="6783">
                  <c:v>5471696</c:v>
                </c:pt>
                <c:pt idx="6784">
                  <c:v>5471696</c:v>
                </c:pt>
                <c:pt idx="6785">
                  <c:v>5471696.5</c:v>
                </c:pt>
                <c:pt idx="6786">
                  <c:v>5471696.5</c:v>
                </c:pt>
                <c:pt idx="6787">
                  <c:v>5471696.5</c:v>
                </c:pt>
                <c:pt idx="6788">
                  <c:v>5471696.5</c:v>
                </c:pt>
                <c:pt idx="6789">
                  <c:v>5471697</c:v>
                </c:pt>
                <c:pt idx="6790">
                  <c:v>5471695.5</c:v>
                </c:pt>
                <c:pt idx="6791">
                  <c:v>5471696</c:v>
                </c:pt>
                <c:pt idx="6792">
                  <c:v>5471696</c:v>
                </c:pt>
                <c:pt idx="6793">
                  <c:v>5471696</c:v>
                </c:pt>
                <c:pt idx="6794">
                  <c:v>5471696</c:v>
                </c:pt>
                <c:pt idx="6795">
                  <c:v>5471696.5</c:v>
                </c:pt>
                <c:pt idx="6796">
                  <c:v>5471696.5</c:v>
                </c:pt>
                <c:pt idx="6797">
                  <c:v>5471696.5</c:v>
                </c:pt>
                <c:pt idx="6798">
                  <c:v>5471696.5</c:v>
                </c:pt>
                <c:pt idx="6799">
                  <c:v>5471697</c:v>
                </c:pt>
                <c:pt idx="6800">
                  <c:v>5471695.5</c:v>
                </c:pt>
                <c:pt idx="6801">
                  <c:v>5471696</c:v>
                </c:pt>
                <c:pt idx="6802">
                  <c:v>5471696</c:v>
                </c:pt>
                <c:pt idx="6803">
                  <c:v>5471696</c:v>
                </c:pt>
                <c:pt idx="6804">
                  <c:v>5471696</c:v>
                </c:pt>
                <c:pt idx="6805">
                  <c:v>5471696</c:v>
                </c:pt>
                <c:pt idx="6806">
                  <c:v>5471696</c:v>
                </c:pt>
                <c:pt idx="6807">
                  <c:v>5471696.5</c:v>
                </c:pt>
                <c:pt idx="6808">
                  <c:v>5471696.5</c:v>
                </c:pt>
                <c:pt idx="6809">
                  <c:v>5471696.5</c:v>
                </c:pt>
                <c:pt idx="6810">
                  <c:v>5471696</c:v>
                </c:pt>
                <c:pt idx="6811">
                  <c:v>5471696</c:v>
                </c:pt>
                <c:pt idx="6812">
                  <c:v>5471696.5</c:v>
                </c:pt>
                <c:pt idx="6813">
                  <c:v>5471696.5</c:v>
                </c:pt>
                <c:pt idx="6814">
                  <c:v>5471696.5</c:v>
                </c:pt>
                <c:pt idx="6815">
                  <c:v>5471696.5</c:v>
                </c:pt>
                <c:pt idx="6816">
                  <c:v>5471696.5</c:v>
                </c:pt>
                <c:pt idx="6817">
                  <c:v>5471696.5</c:v>
                </c:pt>
                <c:pt idx="6818">
                  <c:v>5471697</c:v>
                </c:pt>
                <c:pt idx="6819">
                  <c:v>5471697</c:v>
                </c:pt>
                <c:pt idx="6820">
                  <c:v>5471695.5</c:v>
                </c:pt>
                <c:pt idx="6821">
                  <c:v>5471695.5</c:v>
                </c:pt>
                <c:pt idx="6822">
                  <c:v>5471695.5</c:v>
                </c:pt>
                <c:pt idx="6823">
                  <c:v>5471695.5</c:v>
                </c:pt>
                <c:pt idx="6824">
                  <c:v>5471696</c:v>
                </c:pt>
                <c:pt idx="6825">
                  <c:v>5471696</c:v>
                </c:pt>
                <c:pt idx="6826">
                  <c:v>5471696</c:v>
                </c:pt>
                <c:pt idx="6827">
                  <c:v>5471696</c:v>
                </c:pt>
                <c:pt idx="6828">
                  <c:v>5471696</c:v>
                </c:pt>
                <c:pt idx="6829">
                  <c:v>5471696</c:v>
                </c:pt>
                <c:pt idx="6830">
                  <c:v>5471695.5</c:v>
                </c:pt>
                <c:pt idx="6831">
                  <c:v>5471695.5</c:v>
                </c:pt>
                <c:pt idx="6832">
                  <c:v>5471695.5</c:v>
                </c:pt>
                <c:pt idx="6833">
                  <c:v>5471695.5</c:v>
                </c:pt>
                <c:pt idx="6834">
                  <c:v>5471695.5</c:v>
                </c:pt>
                <c:pt idx="6835">
                  <c:v>5471696</c:v>
                </c:pt>
                <c:pt idx="6836">
                  <c:v>5471696</c:v>
                </c:pt>
                <c:pt idx="6837">
                  <c:v>5471696</c:v>
                </c:pt>
                <c:pt idx="6838">
                  <c:v>5471696</c:v>
                </c:pt>
                <c:pt idx="6839">
                  <c:v>5471696</c:v>
                </c:pt>
                <c:pt idx="6840">
                  <c:v>5471695.5</c:v>
                </c:pt>
                <c:pt idx="6841">
                  <c:v>5471695.5</c:v>
                </c:pt>
                <c:pt idx="6842">
                  <c:v>5471695.5</c:v>
                </c:pt>
                <c:pt idx="6843">
                  <c:v>5471695.5</c:v>
                </c:pt>
                <c:pt idx="6844">
                  <c:v>5471695.5</c:v>
                </c:pt>
                <c:pt idx="6845">
                  <c:v>5471695.5</c:v>
                </c:pt>
                <c:pt idx="6846">
                  <c:v>5471695.5</c:v>
                </c:pt>
                <c:pt idx="6847">
                  <c:v>5471696</c:v>
                </c:pt>
                <c:pt idx="6848">
                  <c:v>5471696</c:v>
                </c:pt>
                <c:pt idx="6849">
                  <c:v>5471696</c:v>
                </c:pt>
                <c:pt idx="6850">
                  <c:v>5471695.5</c:v>
                </c:pt>
                <c:pt idx="6851">
                  <c:v>5471695.5</c:v>
                </c:pt>
                <c:pt idx="6852">
                  <c:v>5471695.5</c:v>
                </c:pt>
                <c:pt idx="6853">
                  <c:v>5471695.5</c:v>
                </c:pt>
                <c:pt idx="6854">
                  <c:v>5471695.5</c:v>
                </c:pt>
                <c:pt idx="6855">
                  <c:v>5471695.5</c:v>
                </c:pt>
                <c:pt idx="6856">
                  <c:v>5471695.5</c:v>
                </c:pt>
                <c:pt idx="6857">
                  <c:v>5471695.5</c:v>
                </c:pt>
                <c:pt idx="6858">
                  <c:v>5471695.5</c:v>
                </c:pt>
                <c:pt idx="6859">
                  <c:v>5471695.5</c:v>
                </c:pt>
                <c:pt idx="6860">
                  <c:v>5471695.5</c:v>
                </c:pt>
                <c:pt idx="6861">
                  <c:v>5471695.5</c:v>
                </c:pt>
                <c:pt idx="6862">
                  <c:v>5471695.5</c:v>
                </c:pt>
                <c:pt idx="6863">
                  <c:v>5471695.5</c:v>
                </c:pt>
                <c:pt idx="6864">
                  <c:v>5471695.5</c:v>
                </c:pt>
                <c:pt idx="6865">
                  <c:v>5471695.5</c:v>
                </c:pt>
                <c:pt idx="6866">
                  <c:v>5471695.5</c:v>
                </c:pt>
                <c:pt idx="6867">
                  <c:v>5471695.5</c:v>
                </c:pt>
                <c:pt idx="6868">
                  <c:v>5471695.5</c:v>
                </c:pt>
                <c:pt idx="6869">
                  <c:v>5471695.5</c:v>
                </c:pt>
                <c:pt idx="6870">
                  <c:v>5471695.5</c:v>
                </c:pt>
                <c:pt idx="6871">
                  <c:v>5471695.5</c:v>
                </c:pt>
                <c:pt idx="6872">
                  <c:v>5471695.5</c:v>
                </c:pt>
                <c:pt idx="6873">
                  <c:v>5471695.5</c:v>
                </c:pt>
                <c:pt idx="6874">
                  <c:v>5471695.5</c:v>
                </c:pt>
                <c:pt idx="6875">
                  <c:v>5471695.5</c:v>
                </c:pt>
                <c:pt idx="6876">
                  <c:v>5471695.5</c:v>
                </c:pt>
                <c:pt idx="6877">
                  <c:v>5471695.5</c:v>
                </c:pt>
                <c:pt idx="6878">
                  <c:v>5471695.5</c:v>
                </c:pt>
                <c:pt idx="6879">
                  <c:v>5471695.5</c:v>
                </c:pt>
                <c:pt idx="6880">
                  <c:v>5471695.5</c:v>
                </c:pt>
                <c:pt idx="6881">
                  <c:v>5471695.5</c:v>
                </c:pt>
                <c:pt idx="6882">
                  <c:v>5471695.5</c:v>
                </c:pt>
                <c:pt idx="6883">
                  <c:v>5471695.5</c:v>
                </c:pt>
                <c:pt idx="6884">
                  <c:v>5471695.5</c:v>
                </c:pt>
                <c:pt idx="6885">
                  <c:v>5471695.5</c:v>
                </c:pt>
                <c:pt idx="6886">
                  <c:v>5471695.5</c:v>
                </c:pt>
                <c:pt idx="6887">
                  <c:v>5471695.5</c:v>
                </c:pt>
                <c:pt idx="6888">
                  <c:v>5471695.5</c:v>
                </c:pt>
                <c:pt idx="6889">
                  <c:v>5471695.5</c:v>
                </c:pt>
                <c:pt idx="6890">
                  <c:v>5471695</c:v>
                </c:pt>
                <c:pt idx="6891">
                  <c:v>5471695</c:v>
                </c:pt>
                <c:pt idx="6892">
                  <c:v>5471695</c:v>
                </c:pt>
                <c:pt idx="6893">
                  <c:v>5471695</c:v>
                </c:pt>
                <c:pt idx="6894">
                  <c:v>5471695</c:v>
                </c:pt>
                <c:pt idx="6895">
                  <c:v>5471695</c:v>
                </c:pt>
                <c:pt idx="6896">
                  <c:v>5471695</c:v>
                </c:pt>
                <c:pt idx="6897">
                  <c:v>5471695</c:v>
                </c:pt>
                <c:pt idx="6898">
                  <c:v>5471695</c:v>
                </c:pt>
                <c:pt idx="6899">
                  <c:v>5471695</c:v>
                </c:pt>
                <c:pt idx="6900">
                  <c:v>5471695</c:v>
                </c:pt>
                <c:pt idx="6901">
                  <c:v>5471695</c:v>
                </c:pt>
                <c:pt idx="6902">
                  <c:v>5471695</c:v>
                </c:pt>
                <c:pt idx="6903">
                  <c:v>5471694.5</c:v>
                </c:pt>
                <c:pt idx="6904">
                  <c:v>5471694.5</c:v>
                </c:pt>
                <c:pt idx="6905">
                  <c:v>5471694.5</c:v>
                </c:pt>
                <c:pt idx="6906">
                  <c:v>5471694.5</c:v>
                </c:pt>
                <c:pt idx="6907">
                  <c:v>5471694.5</c:v>
                </c:pt>
                <c:pt idx="6908">
                  <c:v>5471694.5</c:v>
                </c:pt>
                <c:pt idx="6909">
                  <c:v>5471694.5</c:v>
                </c:pt>
                <c:pt idx="6910">
                  <c:v>5471695</c:v>
                </c:pt>
                <c:pt idx="6911">
                  <c:v>5471695</c:v>
                </c:pt>
                <c:pt idx="6912">
                  <c:v>5471695</c:v>
                </c:pt>
                <c:pt idx="6913">
                  <c:v>5471695</c:v>
                </c:pt>
                <c:pt idx="6914">
                  <c:v>5471695</c:v>
                </c:pt>
                <c:pt idx="6915">
                  <c:v>5471695</c:v>
                </c:pt>
                <c:pt idx="6916">
                  <c:v>5471695</c:v>
                </c:pt>
                <c:pt idx="6917">
                  <c:v>5471695</c:v>
                </c:pt>
                <c:pt idx="6918">
                  <c:v>5471694.5</c:v>
                </c:pt>
                <c:pt idx="6919">
                  <c:v>5471694.5</c:v>
                </c:pt>
                <c:pt idx="6920">
                  <c:v>5471694</c:v>
                </c:pt>
                <c:pt idx="6921">
                  <c:v>5471694</c:v>
                </c:pt>
                <c:pt idx="6922">
                  <c:v>5471694</c:v>
                </c:pt>
                <c:pt idx="6923">
                  <c:v>5471694</c:v>
                </c:pt>
                <c:pt idx="6924">
                  <c:v>5471694</c:v>
                </c:pt>
                <c:pt idx="6925">
                  <c:v>5471693.5</c:v>
                </c:pt>
                <c:pt idx="6926">
                  <c:v>5471693.5</c:v>
                </c:pt>
                <c:pt idx="6927">
                  <c:v>5471693.5</c:v>
                </c:pt>
                <c:pt idx="6928">
                  <c:v>5471693.5</c:v>
                </c:pt>
                <c:pt idx="6929">
                  <c:v>5471693.5</c:v>
                </c:pt>
                <c:pt idx="6930">
                  <c:v>5471693.5</c:v>
                </c:pt>
                <c:pt idx="6931">
                  <c:v>5471693.5</c:v>
                </c:pt>
                <c:pt idx="6932">
                  <c:v>5471693.5</c:v>
                </c:pt>
                <c:pt idx="6933">
                  <c:v>5471693.5</c:v>
                </c:pt>
                <c:pt idx="6934">
                  <c:v>5471693.5</c:v>
                </c:pt>
                <c:pt idx="6935">
                  <c:v>5471693.5</c:v>
                </c:pt>
                <c:pt idx="6936">
                  <c:v>5471693.5</c:v>
                </c:pt>
                <c:pt idx="6937">
                  <c:v>5471693.5</c:v>
                </c:pt>
                <c:pt idx="6938">
                  <c:v>5471693</c:v>
                </c:pt>
                <c:pt idx="6939">
                  <c:v>5471693</c:v>
                </c:pt>
                <c:pt idx="6940">
                  <c:v>5471693</c:v>
                </c:pt>
                <c:pt idx="6941">
                  <c:v>5471693</c:v>
                </c:pt>
                <c:pt idx="6942">
                  <c:v>5471693</c:v>
                </c:pt>
                <c:pt idx="6943">
                  <c:v>5471693</c:v>
                </c:pt>
                <c:pt idx="6944">
                  <c:v>5471693</c:v>
                </c:pt>
                <c:pt idx="6945">
                  <c:v>5471693</c:v>
                </c:pt>
                <c:pt idx="6946">
                  <c:v>5471693</c:v>
                </c:pt>
                <c:pt idx="6947">
                  <c:v>5471693</c:v>
                </c:pt>
                <c:pt idx="6948">
                  <c:v>5471693</c:v>
                </c:pt>
                <c:pt idx="6949">
                  <c:v>5471693</c:v>
                </c:pt>
                <c:pt idx="6950">
                  <c:v>5471693</c:v>
                </c:pt>
                <c:pt idx="6951">
                  <c:v>5471693</c:v>
                </c:pt>
                <c:pt idx="6952">
                  <c:v>5471693</c:v>
                </c:pt>
                <c:pt idx="6953">
                  <c:v>5471693</c:v>
                </c:pt>
                <c:pt idx="6954">
                  <c:v>5471693</c:v>
                </c:pt>
                <c:pt idx="6955">
                  <c:v>5471693</c:v>
                </c:pt>
                <c:pt idx="6956">
                  <c:v>5471693</c:v>
                </c:pt>
                <c:pt idx="6957">
                  <c:v>5471693</c:v>
                </c:pt>
                <c:pt idx="6958">
                  <c:v>5471693</c:v>
                </c:pt>
                <c:pt idx="6959">
                  <c:v>5471693</c:v>
                </c:pt>
                <c:pt idx="6960">
                  <c:v>5471693</c:v>
                </c:pt>
                <c:pt idx="6961">
                  <c:v>5471693</c:v>
                </c:pt>
                <c:pt idx="6962">
                  <c:v>5471693</c:v>
                </c:pt>
                <c:pt idx="6963">
                  <c:v>5471693</c:v>
                </c:pt>
                <c:pt idx="6964">
                  <c:v>5471693</c:v>
                </c:pt>
                <c:pt idx="6965">
                  <c:v>5471693</c:v>
                </c:pt>
                <c:pt idx="6966">
                  <c:v>5471693</c:v>
                </c:pt>
                <c:pt idx="6967">
                  <c:v>5471693</c:v>
                </c:pt>
                <c:pt idx="6968">
                  <c:v>5471693</c:v>
                </c:pt>
                <c:pt idx="6969">
                  <c:v>5471693</c:v>
                </c:pt>
                <c:pt idx="6970">
                  <c:v>5471693</c:v>
                </c:pt>
                <c:pt idx="6971">
                  <c:v>5471693</c:v>
                </c:pt>
                <c:pt idx="6972">
                  <c:v>5471693</c:v>
                </c:pt>
                <c:pt idx="6973">
                  <c:v>5471693</c:v>
                </c:pt>
                <c:pt idx="6974">
                  <c:v>5471693</c:v>
                </c:pt>
                <c:pt idx="6975">
                  <c:v>5471693</c:v>
                </c:pt>
                <c:pt idx="6976">
                  <c:v>5471693</c:v>
                </c:pt>
                <c:pt idx="6977">
                  <c:v>5471693</c:v>
                </c:pt>
                <c:pt idx="6978">
                  <c:v>5471693</c:v>
                </c:pt>
                <c:pt idx="6979">
                  <c:v>5471693</c:v>
                </c:pt>
                <c:pt idx="6980">
                  <c:v>5471693</c:v>
                </c:pt>
                <c:pt idx="6981">
                  <c:v>5471693</c:v>
                </c:pt>
                <c:pt idx="6982">
                  <c:v>5471693</c:v>
                </c:pt>
                <c:pt idx="6983">
                  <c:v>5471693</c:v>
                </c:pt>
                <c:pt idx="6984">
                  <c:v>5471693</c:v>
                </c:pt>
                <c:pt idx="6985">
                  <c:v>5471693</c:v>
                </c:pt>
                <c:pt idx="6986">
                  <c:v>5471693</c:v>
                </c:pt>
                <c:pt idx="6987">
                  <c:v>5471693</c:v>
                </c:pt>
                <c:pt idx="6988">
                  <c:v>5471693</c:v>
                </c:pt>
                <c:pt idx="6989">
                  <c:v>5471693</c:v>
                </c:pt>
                <c:pt idx="6990">
                  <c:v>5471693</c:v>
                </c:pt>
                <c:pt idx="6991">
                  <c:v>5471693</c:v>
                </c:pt>
                <c:pt idx="6992">
                  <c:v>5471693</c:v>
                </c:pt>
                <c:pt idx="6993">
                  <c:v>5471693</c:v>
                </c:pt>
                <c:pt idx="6994">
                  <c:v>5471693</c:v>
                </c:pt>
                <c:pt idx="6995">
                  <c:v>5471693</c:v>
                </c:pt>
                <c:pt idx="6996">
                  <c:v>5471693</c:v>
                </c:pt>
                <c:pt idx="6997">
                  <c:v>5471693</c:v>
                </c:pt>
                <c:pt idx="6998">
                  <c:v>5471693</c:v>
                </c:pt>
                <c:pt idx="6999">
                  <c:v>5471693</c:v>
                </c:pt>
                <c:pt idx="7000">
                  <c:v>5471693</c:v>
                </c:pt>
                <c:pt idx="7001">
                  <c:v>5471693</c:v>
                </c:pt>
                <c:pt idx="7002">
                  <c:v>5471693</c:v>
                </c:pt>
                <c:pt idx="7003">
                  <c:v>5471693</c:v>
                </c:pt>
                <c:pt idx="7004">
                  <c:v>5471693</c:v>
                </c:pt>
                <c:pt idx="7005">
                  <c:v>5471693</c:v>
                </c:pt>
                <c:pt idx="7006">
                  <c:v>5471693</c:v>
                </c:pt>
                <c:pt idx="7007">
                  <c:v>5471693</c:v>
                </c:pt>
                <c:pt idx="7008">
                  <c:v>5471693</c:v>
                </c:pt>
                <c:pt idx="7009">
                  <c:v>5471693</c:v>
                </c:pt>
                <c:pt idx="7010">
                  <c:v>5471693</c:v>
                </c:pt>
                <c:pt idx="7011">
                  <c:v>5471693</c:v>
                </c:pt>
                <c:pt idx="7012">
                  <c:v>5471693</c:v>
                </c:pt>
                <c:pt idx="7013">
                  <c:v>5471693</c:v>
                </c:pt>
                <c:pt idx="7014">
                  <c:v>5471693</c:v>
                </c:pt>
                <c:pt idx="7015">
                  <c:v>5471693</c:v>
                </c:pt>
                <c:pt idx="7016">
                  <c:v>5471693</c:v>
                </c:pt>
                <c:pt idx="7017">
                  <c:v>5471693</c:v>
                </c:pt>
                <c:pt idx="7018">
                  <c:v>5471693</c:v>
                </c:pt>
                <c:pt idx="7019">
                  <c:v>5471693</c:v>
                </c:pt>
                <c:pt idx="7020">
                  <c:v>5471693</c:v>
                </c:pt>
                <c:pt idx="7021">
                  <c:v>5471693</c:v>
                </c:pt>
                <c:pt idx="7022">
                  <c:v>5471693</c:v>
                </c:pt>
                <c:pt idx="7023">
                  <c:v>5471693</c:v>
                </c:pt>
                <c:pt idx="7024">
                  <c:v>5471693</c:v>
                </c:pt>
                <c:pt idx="7025">
                  <c:v>5471693</c:v>
                </c:pt>
                <c:pt idx="7026">
                  <c:v>5471693</c:v>
                </c:pt>
                <c:pt idx="7027">
                  <c:v>5471693</c:v>
                </c:pt>
                <c:pt idx="7028">
                  <c:v>5471693</c:v>
                </c:pt>
                <c:pt idx="7029">
                  <c:v>5471693</c:v>
                </c:pt>
                <c:pt idx="7030">
                  <c:v>5471693</c:v>
                </c:pt>
                <c:pt idx="7031">
                  <c:v>5471693</c:v>
                </c:pt>
                <c:pt idx="7032">
                  <c:v>5471693</c:v>
                </c:pt>
                <c:pt idx="7033">
                  <c:v>5471693</c:v>
                </c:pt>
                <c:pt idx="7034">
                  <c:v>5471693</c:v>
                </c:pt>
                <c:pt idx="7035">
                  <c:v>5471693</c:v>
                </c:pt>
                <c:pt idx="7036">
                  <c:v>5471693</c:v>
                </c:pt>
                <c:pt idx="7037">
                  <c:v>5471693</c:v>
                </c:pt>
                <c:pt idx="7038">
                  <c:v>5471693</c:v>
                </c:pt>
                <c:pt idx="7039">
                  <c:v>5471693</c:v>
                </c:pt>
                <c:pt idx="7040">
                  <c:v>5471693</c:v>
                </c:pt>
                <c:pt idx="7041">
                  <c:v>5471693</c:v>
                </c:pt>
                <c:pt idx="7042">
                  <c:v>5471693</c:v>
                </c:pt>
                <c:pt idx="7043">
                  <c:v>5471693</c:v>
                </c:pt>
                <c:pt idx="7044">
                  <c:v>5471693.5</c:v>
                </c:pt>
                <c:pt idx="7045">
                  <c:v>5471693.5</c:v>
                </c:pt>
                <c:pt idx="7046">
                  <c:v>5471693.5</c:v>
                </c:pt>
                <c:pt idx="7047">
                  <c:v>5471693.5</c:v>
                </c:pt>
                <c:pt idx="7048">
                  <c:v>5471693.5</c:v>
                </c:pt>
                <c:pt idx="7049">
                  <c:v>5471693.5</c:v>
                </c:pt>
                <c:pt idx="7050">
                  <c:v>5471693.5</c:v>
                </c:pt>
                <c:pt idx="7051">
                  <c:v>5471693.5</c:v>
                </c:pt>
                <c:pt idx="7052">
                  <c:v>5471693.5</c:v>
                </c:pt>
                <c:pt idx="7053">
                  <c:v>5471693.5</c:v>
                </c:pt>
                <c:pt idx="7054">
                  <c:v>5471693.5</c:v>
                </c:pt>
                <c:pt idx="7055">
                  <c:v>5471693.5</c:v>
                </c:pt>
                <c:pt idx="7056">
                  <c:v>5471693.5</c:v>
                </c:pt>
                <c:pt idx="7057">
                  <c:v>5471693.5</c:v>
                </c:pt>
                <c:pt idx="7058">
                  <c:v>5471693.5</c:v>
                </c:pt>
                <c:pt idx="7059">
                  <c:v>5471693.5</c:v>
                </c:pt>
                <c:pt idx="7060">
                  <c:v>5471693.5</c:v>
                </c:pt>
                <c:pt idx="7061">
                  <c:v>5471693.5</c:v>
                </c:pt>
                <c:pt idx="7062">
                  <c:v>5471693.5</c:v>
                </c:pt>
                <c:pt idx="7063">
                  <c:v>5471693.5</c:v>
                </c:pt>
                <c:pt idx="7064">
                  <c:v>5471693.5</c:v>
                </c:pt>
                <c:pt idx="7065">
                  <c:v>5471693.5</c:v>
                </c:pt>
                <c:pt idx="7066">
                  <c:v>5471693.5</c:v>
                </c:pt>
                <c:pt idx="7067">
                  <c:v>5471693.5</c:v>
                </c:pt>
                <c:pt idx="7068">
                  <c:v>5471693.5</c:v>
                </c:pt>
                <c:pt idx="7069">
                  <c:v>5471693.5</c:v>
                </c:pt>
                <c:pt idx="7070">
                  <c:v>5471693.5</c:v>
                </c:pt>
                <c:pt idx="7071">
                  <c:v>5471693.5</c:v>
                </c:pt>
                <c:pt idx="7072">
                  <c:v>5471694</c:v>
                </c:pt>
                <c:pt idx="7073">
                  <c:v>5471694</c:v>
                </c:pt>
                <c:pt idx="7074">
                  <c:v>5471694</c:v>
                </c:pt>
                <c:pt idx="7075">
                  <c:v>5471694</c:v>
                </c:pt>
                <c:pt idx="7076">
                  <c:v>5471694</c:v>
                </c:pt>
                <c:pt idx="7077">
                  <c:v>5471694</c:v>
                </c:pt>
                <c:pt idx="7078">
                  <c:v>5471694</c:v>
                </c:pt>
                <c:pt idx="7079">
                  <c:v>5471694</c:v>
                </c:pt>
                <c:pt idx="7080">
                  <c:v>5471694</c:v>
                </c:pt>
                <c:pt idx="7081">
                  <c:v>5471694</c:v>
                </c:pt>
                <c:pt idx="7082">
                  <c:v>5471694</c:v>
                </c:pt>
                <c:pt idx="7083">
                  <c:v>5471694</c:v>
                </c:pt>
                <c:pt idx="7084">
                  <c:v>5471694</c:v>
                </c:pt>
                <c:pt idx="7085">
                  <c:v>5471694</c:v>
                </c:pt>
                <c:pt idx="7086">
                  <c:v>5471694</c:v>
                </c:pt>
                <c:pt idx="7087">
                  <c:v>5471694</c:v>
                </c:pt>
                <c:pt idx="7088">
                  <c:v>5471694.5</c:v>
                </c:pt>
                <c:pt idx="7089">
                  <c:v>5471694.5</c:v>
                </c:pt>
                <c:pt idx="7090">
                  <c:v>5471694.5</c:v>
                </c:pt>
                <c:pt idx="7091">
                  <c:v>5471694.5</c:v>
                </c:pt>
                <c:pt idx="7092">
                  <c:v>5471694.5</c:v>
                </c:pt>
                <c:pt idx="7093">
                  <c:v>5471694.5</c:v>
                </c:pt>
                <c:pt idx="7094">
                  <c:v>5471694.5</c:v>
                </c:pt>
                <c:pt idx="7095">
                  <c:v>5471694.5</c:v>
                </c:pt>
                <c:pt idx="7096">
                  <c:v>5471694.5</c:v>
                </c:pt>
                <c:pt idx="7097">
                  <c:v>5471694.5</c:v>
                </c:pt>
                <c:pt idx="7098">
                  <c:v>5471694.5</c:v>
                </c:pt>
                <c:pt idx="7099">
                  <c:v>5471694.5</c:v>
                </c:pt>
                <c:pt idx="7100">
                  <c:v>5471695</c:v>
                </c:pt>
                <c:pt idx="7101">
                  <c:v>5471695</c:v>
                </c:pt>
                <c:pt idx="7102">
                  <c:v>5471695</c:v>
                </c:pt>
                <c:pt idx="7103">
                  <c:v>5471695</c:v>
                </c:pt>
                <c:pt idx="7104">
                  <c:v>5471695</c:v>
                </c:pt>
                <c:pt idx="7105">
                  <c:v>5471695</c:v>
                </c:pt>
                <c:pt idx="7106">
                  <c:v>5471695</c:v>
                </c:pt>
                <c:pt idx="7107">
                  <c:v>5471695</c:v>
                </c:pt>
                <c:pt idx="7108">
                  <c:v>5471695</c:v>
                </c:pt>
                <c:pt idx="7109">
                  <c:v>5471695.5</c:v>
                </c:pt>
                <c:pt idx="7110">
                  <c:v>5471695.5</c:v>
                </c:pt>
                <c:pt idx="7111">
                  <c:v>5471695.5</c:v>
                </c:pt>
                <c:pt idx="7112">
                  <c:v>5471695.5</c:v>
                </c:pt>
                <c:pt idx="7113">
                  <c:v>5471695.5</c:v>
                </c:pt>
                <c:pt idx="7114">
                  <c:v>5471695.5</c:v>
                </c:pt>
                <c:pt idx="7115">
                  <c:v>5471695.5</c:v>
                </c:pt>
                <c:pt idx="7116">
                  <c:v>5471695.5</c:v>
                </c:pt>
                <c:pt idx="7117">
                  <c:v>5471695.5</c:v>
                </c:pt>
                <c:pt idx="7118">
                  <c:v>5471695.5</c:v>
                </c:pt>
                <c:pt idx="7119">
                  <c:v>5471696</c:v>
                </c:pt>
                <c:pt idx="7120">
                  <c:v>5471696</c:v>
                </c:pt>
                <c:pt idx="7121">
                  <c:v>5471696</c:v>
                </c:pt>
                <c:pt idx="7122">
                  <c:v>5471696</c:v>
                </c:pt>
                <c:pt idx="7123">
                  <c:v>5471696</c:v>
                </c:pt>
                <c:pt idx="7124">
                  <c:v>5471696</c:v>
                </c:pt>
                <c:pt idx="7125">
                  <c:v>5471696</c:v>
                </c:pt>
                <c:pt idx="7126">
                  <c:v>5471696</c:v>
                </c:pt>
                <c:pt idx="7127">
                  <c:v>5471696</c:v>
                </c:pt>
                <c:pt idx="7128">
                  <c:v>5471696</c:v>
                </c:pt>
                <c:pt idx="7129">
                  <c:v>5471696.5</c:v>
                </c:pt>
                <c:pt idx="7130">
                  <c:v>5471696.5</c:v>
                </c:pt>
                <c:pt idx="7131">
                  <c:v>5471696.5</c:v>
                </c:pt>
                <c:pt idx="7132">
                  <c:v>5471696.5</c:v>
                </c:pt>
                <c:pt idx="7133">
                  <c:v>5471696.5</c:v>
                </c:pt>
                <c:pt idx="7134">
                  <c:v>5471696.5</c:v>
                </c:pt>
                <c:pt idx="7135">
                  <c:v>5471696.5</c:v>
                </c:pt>
                <c:pt idx="7136">
                  <c:v>5471696.5</c:v>
                </c:pt>
                <c:pt idx="7137">
                  <c:v>5471696.5</c:v>
                </c:pt>
                <c:pt idx="7138">
                  <c:v>5471696.5</c:v>
                </c:pt>
                <c:pt idx="7139">
                  <c:v>5471697</c:v>
                </c:pt>
                <c:pt idx="7140">
                  <c:v>5471697</c:v>
                </c:pt>
                <c:pt idx="7141">
                  <c:v>5471697</c:v>
                </c:pt>
                <c:pt idx="7142">
                  <c:v>5471697</c:v>
                </c:pt>
                <c:pt idx="7143">
                  <c:v>5471697</c:v>
                </c:pt>
                <c:pt idx="7144">
                  <c:v>5471697</c:v>
                </c:pt>
                <c:pt idx="7145">
                  <c:v>5471697</c:v>
                </c:pt>
                <c:pt idx="7146">
                  <c:v>5471697</c:v>
                </c:pt>
                <c:pt idx="7147">
                  <c:v>5471697</c:v>
                </c:pt>
                <c:pt idx="7148">
                  <c:v>5471697.5</c:v>
                </c:pt>
                <c:pt idx="7149">
                  <c:v>5471697.5</c:v>
                </c:pt>
                <c:pt idx="7150">
                  <c:v>5471697.5</c:v>
                </c:pt>
                <c:pt idx="7151">
                  <c:v>5471697.5</c:v>
                </c:pt>
                <c:pt idx="7152">
                  <c:v>5471697.5</c:v>
                </c:pt>
                <c:pt idx="7153">
                  <c:v>5471697.5</c:v>
                </c:pt>
                <c:pt idx="7154">
                  <c:v>5471697.5</c:v>
                </c:pt>
                <c:pt idx="7155">
                  <c:v>5471697.5</c:v>
                </c:pt>
                <c:pt idx="7156">
                  <c:v>5471698</c:v>
                </c:pt>
                <c:pt idx="7157">
                  <c:v>5471698</c:v>
                </c:pt>
                <c:pt idx="7158">
                  <c:v>5471698</c:v>
                </c:pt>
                <c:pt idx="7159">
                  <c:v>5471698</c:v>
                </c:pt>
                <c:pt idx="7160">
                  <c:v>5471698</c:v>
                </c:pt>
                <c:pt idx="7161">
                  <c:v>5471698</c:v>
                </c:pt>
                <c:pt idx="7162">
                  <c:v>5471698</c:v>
                </c:pt>
                <c:pt idx="7163">
                  <c:v>5471698</c:v>
                </c:pt>
                <c:pt idx="7164">
                  <c:v>5471698</c:v>
                </c:pt>
                <c:pt idx="7165">
                  <c:v>5471698.5</c:v>
                </c:pt>
                <c:pt idx="7166">
                  <c:v>5471698.5</c:v>
                </c:pt>
                <c:pt idx="7167">
                  <c:v>5471698.5</c:v>
                </c:pt>
                <c:pt idx="7168">
                  <c:v>5471698.5</c:v>
                </c:pt>
                <c:pt idx="7169">
                  <c:v>5471698.5</c:v>
                </c:pt>
                <c:pt idx="7170">
                  <c:v>5471698.5</c:v>
                </c:pt>
                <c:pt idx="7171">
                  <c:v>5471698.5</c:v>
                </c:pt>
                <c:pt idx="7172">
                  <c:v>5471698.5</c:v>
                </c:pt>
                <c:pt idx="7173">
                  <c:v>5471699</c:v>
                </c:pt>
                <c:pt idx="7174">
                  <c:v>5471699</c:v>
                </c:pt>
                <c:pt idx="7175">
                  <c:v>5471699</c:v>
                </c:pt>
                <c:pt idx="7176">
                  <c:v>5471699</c:v>
                </c:pt>
                <c:pt idx="7177">
                  <c:v>5471699</c:v>
                </c:pt>
                <c:pt idx="7178">
                  <c:v>5471699</c:v>
                </c:pt>
                <c:pt idx="7179">
                  <c:v>5471699</c:v>
                </c:pt>
                <c:pt idx="7180">
                  <c:v>5471699</c:v>
                </c:pt>
                <c:pt idx="7181">
                  <c:v>5471699</c:v>
                </c:pt>
                <c:pt idx="7182">
                  <c:v>5471699.5</c:v>
                </c:pt>
                <c:pt idx="7183">
                  <c:v>5471699.5</c:v>
                </c:pt>
                <c:pt idx="7184">
                  <c:v>5471699.5</c:v>
                </c:pt>
                <c:pt idx="7185">
                  <c:v>5471699.5</c:v>
                </c:pt>
                <c:pt idx="7186">
                  <c:v>5471699.5</c:v>
                </c:pt>
                <c:pt idx="7187">
                  <c:v>5471699.5</c:v>
                </c:pt>
                <c:pt idx="7188">
                  <c:v>5471699.5</c:v>
                </c:pt>
                <c:pt idx="7189">
                  <c:v>5471699.5</c:v>
                </c:pt>
                <c:pt idx="7190">
                  <c:v>5471700</c:v>
                </c:pt>
                <c:pt idx="7191">
                  <c:v>5471700</c:v>
                </c:pt>
                <c:pt idx="7192">
                  <c:v>5471700</c:v>
                </c:pt>
                <c:pt idx="7193">
                  <c:v>5471700</c:v>
                </c:pt>
                <c:pt idx="7194">
                  <c:v>5471700</c:v>
                </c:pt>
                <c:pt idx="7195">
                  <c:v>5471700</c:v>
                </c:pt>
                <c:pt idx="7196">
                  <c:v>5471700</c:v>
                </c:pt>
                <c:pt idx="7197">
                  <c:v>5471700.5</c:v>
                </c:pt>
                <c:pt idx="7198">
                  <c:v>5471700.5</c:v>
                </c:pt>
                <c:pt idx="7199">
                  <c:v>5471700.5</c:v>
                </c:pt>
                <c:pt idx="7200">
                  <c:v>5471700.5</c:v>
                </c:pt>
                <c:pt idx="7201">
                  <c:v>5471700.5</c:v>
                </c:pt>
                <c:pt idx="7202">
                  <c:v>5471700.5</c:v>
                </c:pt>
                <c:pt idx="7203">
                  <c:v>5471700.5</c:v>
                </c:pt>
                <c:pt idx="7204">
                  <c:v>5471700.5</c:v>
                </c:pt>
                <c:pt idx="7205">
                  <c:v>5471701</c:v>
                </c:pt>
                <c:pt idx="7206">
                  <c:v>5471701</c:v>
                </c:pt>
                <c:pt idx="7207">
                  <c:v>5471701</c:v>
                </c:pt>
                <c:pt idx="7208">
                  <c:v>5471701</c:v>
                </c:pt>
                <c:pt idx="7209">
                  <c:v>5471701</c:v>
                </c:pt>
                <c:pt idx="7210">
                  <c:v>5471701</c:v>
                </c:pt>
                <c:pt idx="7211">
                  <c:v>5471701</c:v>
                </c:pt>
                <c:pt idx="7212">
                  <c:v>5471701.5</c:v>
                </c:pt>
                <c:pt idx="7213">
                  <c:v>5471701.5</c:v>
                </c:pt>
                <c:pt idx="7214">
                  <c:v>5471701.5</c:v>
                </c:pt>
                <c:pt idx="7215">
                  <c:v>5471701.5</c:v>
                </c:pt>
                <c:pt idx="7216">
                  <c:v>5471701.5</c:v>
                </c:pt>
                <c:pt idx="7217">
                  <c:v>5471701.5</c:v>
                </c:pt>
                <c:pt idx="7218">
                  <c:v>5471702</c:v>
                </c:pt>
                <c:pt idx="7219">
                  <c:v>5471702</c:v>
                </c:pt>
                <c:pt idx="7220">
                  <c:v>5471702</c:v>
                </c:pt>
                <c:pt idx="7221">
                  <c:v>5471702</c:v>
                </c:pt>
                <c:pt idx="7222">
                  <c:v>5471702</c:v>
                </c:pt>
                <c:pt idx="7223">
                  <c:v>5471702</c:v>
                </c:pt>
                <c:pt idx="7224">
                  <c:v>5471702</c:v>
                </c:pt>
                <c:pt idx="7225">
                  <c:v>5471702.5</c:v>
                </c:pt>
                <c:pt idx="7226">
                  <c:v>5471702.5</c:v>
                </c:pt>
                <c:pt idx="7227">
                  <c:v>5471702.5</c:v>
                </c:pt>
                <c:pt idx="7228">
                  <c:v>5471702.5</c:v>
                </c:pt>
                <c:pt idx="7229">
                  <c:v>5471702.5</c:v>
                </c:pt>
                <c:pt idx="7230">
                  <c:v>5471702.5</c:v>
                </c:pt>
                <c:pt idx="7231">
                  <c:v>5471702.5</c:v>
                </c:pt>
                <c:pt idx="7232">
                  <c:v>5471703</c:v>
                </c:pt>
                <c:pt idx="7233">
                  <c:v>5471703</c:v>
                </c:pt>
                <c:pt idx="7234">
                  <c:v>5471703</c:v>
                </c:pt>
                <c:pt idx="7235">
                  <c:v>5471703</c:v>
                </c:pt>
                <c:pt idx="7236">
                  <c:v>5471703</c:v>
                </c:pt>
                <c:pt idx="7237">
                  <c:v>5471703</c:v>
                </c:pt>
                <c:pt idx="7238">
                  <c:v>5471703.5</c:v>
                </c:pt>
                <c:pt idx="7239">
                  <c:v>5471703.5</c:v>
                </c:pt>
                <c:pt idx="7240">
                  <c:v>5471703.5</c:v>
                </c:pt>
                <c:pt idx="7241">
                  <c:v>5471703.5</c:v>
                </c:pt>
                <c:pt idx="7242">
                  <c:v>5471703.5</c:v>
                </c:pt>
                <c:pt idx="7243">
                  <c:v>5471703.5</c:v>
                </c:pt>
                <c:pt idx="7244">
                  <c:v>5471704</c:v>
                </c:pt>
                <c:pt idx="7245">
                  <c:v>5471704</c:v>
                </c:pt>
                <c:pt idx="7246">
                  <c:v>5471704</c:v>
                </c:pt>
                <c:pt idx="7247">
                  <c:v>5471704</c:v>
                </c:pt>
                <c:pt idx="7248">
                  <c:v>5471704</c:v>
                </c:pt>
                <c:pt idx="7249">
                  <c:v>5471704</c:v>
                </c:pt>
                <c:pt idx="7250">
                  <c:v>5471704.5</c:v>
                </c:pt>
                <c:pt idx="7251">
                  <c:v>5471704.5</c:v>
                </c:pt>
                <c:pt idx="7252">
                  <c:v>5471704.5</c:v>
                </c:pt>
                <c:pt idx="7253">
                  <c:v>5471704.5</c:v>
                </c:pt>
                <c:pt idx="7254">
                  <c:v>5471704.5</c:v>
                </c:pt>
                <c:pt idx="7255">
                  <c:v>5471704.5</c:v>
                </c:pt>
                <c:pt idx="7256">
                  <c:v>5471705</c:v>
                </c:pt>
                <c:pt idx="7257">
                  <c:v>5471705</c:v>
                </c:pt>
                <c:pt idx="7258">
                  <c:v>5471705</c:v>
                </c:pt>
                <c:pt idx="7259">
                  <c:v>5471705</c:v>
                </c:pt>
                <c:pt idx="7260">
                  <c:v>5471705</c:v>
                </c:pt>
                <c:pt idx="7261">
                  <c:v>5471705.5</c:v>
                </c:pt>
                <c:pt idx="7262">
                  <c:v>5471705.5</c:v>
                </c:pt>
                <c:pt idx="7263">
                  <c:v>5471705.5</c:v>
                </c:pt>
                <c:pt idx="7264">
                  <c:v>5471705.5</c:v>
                </c:pt>
                <c:pt idx="7265">
                  <c:v>5471705.5</c:v>
                </c:pt>
                <c:pt idx="7266">
                  <c:v>5471705.5</c:v>
                </c:pt>
                <c:pt idx="7267">
                  <c:v>5471706</c:v>
                </c:pt>
                <c:pt idx="7268">
                  <c:v>5471706</c:v>
                </c:pt>
                <c:pt idx="7269">
                  <c:v>5471706</c:v>
                </c:pt>
                <c:pt idx="7270">
                  <c:v>5471706</c:v>
                </c:pt>
                <c:pt idx="7271">
                  <c:v>5471706</c:v>
                </c:pt>
                <c:pt idx="7272">
                  <c:v>5471706</c:v>
                </c:pt>
                <c:pt idx="7273">
                  <c:v>5471706.5</c:v>
                </c:pt>
                <c:pt idx="7274">
                  <c:v>5471706.5</c:v>
                </c:pt>
                <c:pt idx="7275">
                  <c:v>5471706.5</c:v>
                </c:pt>
                <c:pt idx="7276">
                  <c:v>5471706.5</c:v>
                </c:pt>
                <c:pt idx="7277">
                  <c:v>5471706.5</c:v>
                </c:pt>
                <c:pt idx="7278">
                  <c:v>5471707</c:v>
                </c:pt>
                <c:pt idx="7279">
                  <c:v>5471707</c:v>
                </c:pt>
                <c:pt idx="7280">
                  <c:v>5471707</c:v>
                </c:pt>
                <c:pt idx="7281">
                  <c:v>5471707</c:v>
                </c:pt>
                <c:pt idx="7282">
                  <c:v>5471707</c:v>
                </c:pt>
                <c:pt idx="7283">
                  <c:v>5471707</c:v>
                </c:pt>
                <c:pt idx="7284">
                  <c:v>5471707.5</c:v>
                </c:pt>
                <c:pt idx="7285">
                  <c:v>5471707.5</c:v>
                </c:pt>
                <c:pt idx="7286">
                  <c:v>5471707.5</c:v>
                </c:pt>
                <c:pt idx="7287">
                  <c:v>5471707.5</c:v>
                </c:pt>
                <c:pt idx="7288">
                  <c:v>5471707.5</c:v>
                </c:pt>
                <c:pt idx="7289">
                  <c:v>5471708</c:v>
                </c:pt>
                <c:pt idx="7290">
                  <c:v>5471708</c:v>
                </c:pt>
                <c:pt idx="7291">
                  <c:v>5471708</c:v>
                </c:pt>
                <c:pt idx="7292">
                  <c:v>5471708</c:v>
                </c:pt>
                <c:pt idx="7293">
                  <c:v>5471708</c:v>
                </c:pt>
                <c:pt idx="7294">
                  <c:v>5471708</c:v>
                </c:pt>
                <c:pt idx="7295">
                  <c:v>5471708.5</c:v>
                </c:pt>
                <c:pt idx="7296">
                  <c:v>5471708.5</c:v>
                </c:pt>
                <c:pt idx="7297">
                  <c:v>5471708.5</c:v>
                </c:pt>
                <c:pt idx="7298">
                  <c:v>5471708.5</c:v>
                </c:pt>
                <c:pt idx="7299">
                  <c:v>5471708.5</c:v>
                </c:pt>
                <c:pt idx="7300">
                  <c:v>5471709</c:v>
                </c:pt>
                <c:pt idx="7301">
                  <c:v>5471709</c:v>
                </c:pt>
                <c:pt idx="7302">
                  <c:v>5471709</c:v>
                </c:pt>
                <c:pt idx="7303">
                  <c:v>5471709</c:v>
                </c:pt>
                <c:pt idx="7304">
                  <c:v>5471709</c:v>
                </c:pt>
                <c:pt idx="7305">
                  <c:v>5471709.5</c:v>
                </c:pt>
                <c:pt idx="7306">
                  <c:v>5471709.5</c:v>
                </c:pt>
                <c:pt idx="7307">
                  <c:v>5471709.5</c:v>
                </c:pt>
                <c:pt idx="7308">
                  <c:v>5471709.5</c:v>
                </c:pt>
                <c:pt idx="7309">
                  <c:v>5471709.5</c:v>
                </c:pt>
                <c:pt idx="7310">
                  <c:v>5471710</c:v>
                </c:pt>
                <c:pt idx="7311">
                  <c:v>5471710</c:v>
                </c:pt>
                <c:pt idx="7312">
                  <c:v>5471710</c:v>
                </c:pt>
                <c:pt idx="7313">
                  <c:v>5471710</c:v>
                </c:pt>
                <c:pt idx="7314">
                  <c:v>5471710.5</c:v>
                </c:pt>
                <c:pt idx="7315">
                  <c:v>5471710.5</c:v>
                </c:pt>
                <c:pt idx="7316">
                  <c:v>5471710.5</c:v>
                </c:pt>
                <c:pt idx="7317">
                  <c:v>5471710.5</c:v>
                </c:pt>
                <c:pt idx="7318">
                  <c:v>5471710.5</c:v>
                </c:pt>
                <c:pt idx="7319">
                  <c:v>5471711</c:v>
                </c:pt>
                <c:pt idx="7320">
                  <c:v>5471711</c:v>
                </c:pt>
                <c:pt idx="7321">
                  <c:v>5471711</c:v>
                </c:pt>
                <c:pt idx="7322">
                  <c:v>5471711</c:v>
                </c:pt>
                <c:pt idx="7323">
                  <c:v>5471711</c:v>
                </c:pt>
                <c:pt idx="7324">
                  <c:v>5471711.5</c:v>
                </c:pt>
                <c:pt idx="7325">
                  <c:v>5471711.5</c:v>
                </c:pt>
                <c:pt idx="7326">
                  <c:v>5471711.5</c:v>
                </c:pt>
                <c:pt idx="7327">
                  <c:v>5471711.5</c:v>
                </c:pt>
                <c:pt idx="7328">
                  <c:v>5471712</c:v>
                </c:pt>
                <c:pt idx="7329">
                  <c:v>5471712</c:v>
                </c:pt>
                <c:pt idx="7330">
                  <c:v>5471712</c:v>
                </c:pt>
                <c:pt idx="7331">
                  <c:v>5471712</c:v>
                </c:pt>
                <c:pt idx="7332">
                  <c:v>5471712</c:v>
                </c:pt>
                <c:pt idx="7333">
                  <c:v>5471712.5</c:v>
                </c:pt>
                <c:pt idx="7334">
                  <c:v>5471712.5</c:v>
                </c:pt>
                <c:pt idx="7335">
                  <c:v>5471712.5</c:v>
                </c:pt>
                <c:pt idx="7336">
                  <c:v>5471712.5</c:v>
                </c:pt>
                <c:pt idx="7337">
                  <c:v>5471712.5</c:v>
                </c:pt>
                <c:pt idx="7338">
                  <c:v>5471713</c:v>
                </c:pt>
                <c:pt idx="7339">
                  <c:v>5471713</c:v>
                </c:pt>
                <c:pt idx="7340">
                  <c:v>5471713</c:v>
                </c:pt>
                <c:pt idx="7341">
                  <c:v>5471713</c:v>
                </c:pt>
                <c:pt idx="7342">
                  <c:v>5471713</c:v>
                </c:pt>
                <c:pt idx="7343">
                  <c:v>5471713.5</c:v>
                </c:pt>
                <c:pt idx="7344">
                  <c:v>5471713.5</c:v>
                </c:pt>
                <c:pt idx="7345">
                  <c:v>5471713.5</c:v>
                </c:pt>
                <c:pt idx="7346">
                  <c:v>5471713.5</c:v>
                </c:pt>
                <c:pt idx="7347">
                  <c:v>5471714</c:v>
                </c:pt>
                <c:pt idx="7348">
                  <c:v>5471714</c:v>
                </c:pt>
                <c:pt idx="7349">
                  <c:v>5471714</c:v>
                </c:pt>
                <c:pt idx="7350">
                  <c:v>5471714</c:v>
                </c:pt>
                <c:pt idx="7351">
                  <c:v>5471714</c:v>
                </c:pt>
                <c:pt idx="7352">
                  <c:v>5471714.5</c:v>
                </c:pt>
                <c:pt idx="7353">
                  <c:v>5471714.5</c:v>
                </c:pt>
                <c:pt idx="7354">
                  <c:v>5471714.5</c:v>
                </c:pt>
                <c:pt idx="7355">
                  <c:v>5471714.5</c:v>
                </c:pt>
                <c:pt idx="7356">
                  <c:v>5471715</c:v>
                </c:pt>
                <c:pt idx="7357">
                  <c:v>5471715</c:v>
                </c:pt>
                <c:pt idx="7358">
                  <c:v>5471715</c:v>
                </c:pt>
                <c:pt idx="7359">
                  <c:v>5471715</c:v>
                </c:pt>
                <c:pt idx="7360">
                  <c:v>5471715</c:v>
                </c:pt>
                <c:pt idx="7361">
                  <c:v>5471715.5</c:v>
                </c:pt>
                <c:pt idx="7362">
                  <c:v>5471715.5</c:v>
                </c:pt>
                <c:pt idx="7363">
                  <c:v>5471715.5</c:v>
                </c:pt>
                <c:pt idx="7364">
                  <c:v>5471715.5</c:v>
                </c:pt>
                <c:pt idx="7365">
                  <c:v>5471716</c:v>
                </c:pt>
                <c:pt idx="7366">
                  <c:v>5471716</c:v>
                </c:pt>
                <c:pt idx="7367">
                  <c:v>5471716</c:v>
                </c:pt>
                <c:pt idx="7368">
                  <c:v>5471716</c:v>
                </c:pt>
                <c:pt idx="7369">
                  <c:v>5471716.5</c:v>
                </c:pt>
                <c:pt idx="7370">
                  <c:v>5471716.5</c:v>
                </c:pt>
                <c:pt idx="7371">
                  <c:v>5471716.5</c:v>
                </c:pt>
                <c:pt idx="7372">
                  <c:v>5471716.5</c:v>
                </c:pt>
                <c:pt idx="7373">
                  <c:v>5471717</c:v>
                </c:pt>
                <c:pt idx="7374">
                  <c:v>5471717</c:v>
                </c:pt>
                <c:pt idx="7375">
                  <c:v>5471717</c:v>
                </c:pt>
                <c:pt idx="7376">
                  <c:v>5471717</c:v>
                </c:pt>
                <c:pt idx="7377">
                  <c:v>5471717.5</c:v>
                </c:pt>
                <c:pt idx="7378">
                  <c:v>5471717.5</c:v>
                </c:pt>
                <c:pt idx="7379">
                  <c:v>5471717.5</c:v>
                </c:pt>
                <c:pt idx="7380">
                  <c:v>5471717.5</c:v>
                </c:pt>
                <c:pt idx="7381">
                  <c:v>5471718</c:v>
                </c:pt>
                <c:pt idx="7382">
                  <c:v>5471718</c:v>
                </c:pt>
                <c:pt idx="7383">
                  <c:v>5471718</c:v>
                </c:pt>
                <c:pt idx="7384">
                  <c:v>5471718</c:v>
                </c:pt>
                <c:pt idx="7385">
                  <c:v>5471718.5</c:v>
                </c:pt>
                <c:pt idx="7386">
                  <c:v>5471718.5</c:v>
                </c:pt>
                <c:pt idx="7387">
                  <c:v>5471718.5</c:v>
                </c:pt>
                <c:pt idx="7388">
                  <c:v>5471719</c:v>
                </c:pt>
                <c:pt idx="7389">
                  <c:v>5471719</c:v>
                </c:pt>
                <c:pt idx="7390">
                  <c:v>5471719</c:v>
                </c:pt>
                <c:pt idx="7391">
                  <c:v>5471719.5</c:v>
                </c:pt>
                <c:pt idx="7392">
                  <c:v>5471719.5</c:v>
                </c:pt>
                <c:pt idx="7393">
                  <c:v>5471719.5</c:v>
                </c:pt>
                <c:pt idx="7394">
                  <c:v>5471720</c:v>
                </c:pt>
                <c:pt idx="7395">
                  <c:v>5471720</c:v>
                </c:pt>
                <c:pt idx="7396">
                  <c:v>5471720</c:v>
                </c:pt>
                <c:pt idx="7397">
                  <c:v>5471720.5</c:v>
                </c:pt>
                <c:pt idx="7398">
                  <c:v>5471720.5</c:v>
                </c:pt>
                <c:pt idx="7399">
                  <c:v>5471720.5</c:v>
                </c:pt>
                <c:pt idx="7400">
                  <c:v>5471721</c:v>
                </c:pt>
                <c:pt idx="7401">
                  <c:v>5471721</c:v>
                </c:pt>
                <c:pt idx="7402">
                  <c:v>5471721</c:v>
                </c:pt>
                <c:pt idx="7403">
                  <c:v>5471721.5</c:v>
                </c:pt>
                <c:pt idx="7404">
                  <c:v>5471721.5</c:v>
                </c:pt>
                <c:pt idx="7405">
                  <c:v>5471721.5</c:v>
                </c:pt>
                <c:pt idx="7406">
                  <c:v>5471722</c:v>
                </c:pt>
                <c:pt idx="7407">
                  <c:v>5471722</c:v>
                </c:pt>
                <c:pt idx="7408">
                  <c:v>5471722</c:v>
                </c:pt>
                <c:pt idx="7409">
                  <c:v>5471722.5</c:v>
                </c:pt>
                <c:pt idx="7410">
                  <c:v>5471722.5</c:v>
                </c:pt>
                <c:pt idx="7411">
                  <c:v>5471723</c:v>
                </c:pt>
                <c:pt idx="7412">
                  <c:v>5471723</c:v>
                </c:pt>
                <c:pt idx="7413">
                  <c:v>5471723</c:v>
                </c:pt>
                <c:pt idx="7414">
                  <c:v>5471723.5</c:v>
                </c:pt>
                <c:pt idx="7415">
                  <c:v>5471723.5</c:v>
                </c:pt>
                <c:pt idx="7416">
                  <c:v>5471724</c:v>
                </c:pt>
                <c:pt idx="7417">
                  <c:v>5471724</c:v>
                </c:pt>
                <c:pt idx="7418">
                  <c:v>5471724</c:v>
                </c:pt>
                <c:pt idx="7419">
                  <c:v>5471724.5</c:v>
                </c:pt>
                <c:pt idx="7420">
                  <c:v>5471724.5</c:v>
                </c:pt>
                <c:pt idx="7421">
                  <c:v>5471724.5</c:v>
                </c:pt>
                <c:pt idx="7422">
                  <c:v>5471725</c:v>
                </c:pt>
                <c:pt idx="7423">
                  <c:v>5471725</c:v>
                </c:pt>
                <c:pt idx="7424">
                  <c:v>5471725.5</c:v>
                </c:pt>
                <c:pt idx="7425">
                  <c:v>5471725.5</c:v>
                </c:pt>
                <c:pt idx="7426">
                  <c:v>5471725.5</c:v>
                </c:pt>
                <c:pt idx="7427">
                  <c:v>5471726</c:v>
                </c:pt>
                <c:pt idx="7428">
                  <c:v>5471726</c:v>
                </c:pt>
                <c:pt idx="7429">
                  <c:v>5471726</c:v>
                </c:pt>
                <c:pt idx="7430">
                  <c:v>5471726.5</c:v>
                </c:pt>
                <c:pt idx="7431">
                  <c:v>5471726.5</c:v>
                </c:pt>
                <c:pt idx="7432">
                  <c:v>5471726.5</c:v>
                </c:pt>
                <c:pt idx="7433">
                  <c:v>5471727</c:v>
                </c:pt>
                <c:pt idx="7434">
                  <c:v>5471727</c:v>
                </c:pt>
                <c:pt idx="7435">
                  <c:v>5471727</c:v>
                </c:pt>
                <c:pt idx="7436">
                  <c:v>5471727.5</c:v>
                </c:pt>
                <c:pt idx="7437">
                  <c:v>5471727.5</c:v>
                </c:pt>
                <c:pt idx="7438">
                  <c:v>5471728</c:v>
                </c:pt>
                <c:pt idx="7439">
                  <c:v>5471728</c:v>
                </c:pt>
                <c:pt idx="7440">
                  <c:v>5471728</c:v>
                </c:pt>
                <c:pt idx="7441">
                  <c:v>5471728.5</c:v>
                </c:pt>
                <c:pt idx="7442">
                  <c:v>5471728.5</c:v>
                </c:pt>
                <c:pt idx="7443">
                  <c:v>5471729</c:v>
                </c:pt>
                <c:pt idx="7444">
                  <c:v>5471729</c:v>
                </c:pt>
                <c:pt idx="7445">
                  <c:v>5471729</c:v>
                </c:pt>
                <c:pt idx="7446">
                  <c:v>5471729.5</c:v>
                </c:pt>
                <c:pt idx="7447">
                  <c:v>5471729.5</c:v>
                </c:pt>
                <c:pt idx="7448">
                  <c:v>5471730</c:v>
                </c:pt>
                <c:pt idx="7449">
                  <c:v>5471730</c:v>
                </c:pt>
                <c:pt idx="7450">
                  <c:v>5471730.5</c:v>
                </c:pt>
                <c:pt idx="7451">
                  <c:v>5471730.5</c:v>
                </c:pt>
                <c:pt idx="7452">
                  <c:v>5471730.5</c:v>
                </c:pt>
                <c:pt idx="7453">
                  <c:v>5471731</c:v>
                </c:pt>
                <c:pt idx="7454">
                  <c:v>5471731</c:v>
                </c:pt>
                <c:pt idx="7455">
                  <c:v>5471731.5</c:v>
                </c:pt>
                <c:pt idx="7456">
                  <c:v>5471731.5</c:v>
                </c:pt>
                <c:pt idx="7457">
                  <c:v>5471732</c:v>
                </c:pt>
                <c:pt idx="7458">
                  <c:v>5471732</c:v>
                </c:pt>
                <c:pt idx="7459">
                  <c:v>5471732.5</c:v>
                </c:pt>
                <c:pt idx="7460">
                  <c:v>5471732.5</c:v>
                </c:pt>
                <c:pt idx="7461">
                  <c:v>5471732.5</c:v>
                </c:pt>
                <c:pt idx="7462">
                  <c:v>5471733</c:v>
                </c:pt>
                <c:pt idx="7463">
                  <c:v>5471733</c:v>
                </c:pt>
                <c:pt idx="7464">
                  <c:v>5471733.5</c:v>
                </c:pt>
                <c:pt idx="7465">
                  <c:v>5471733.5</c:v>
                </c:pt>
                <c:pt idx="7466">
                  <c:v>5471733.5</c:v>
                </c:pt>
                <c:pt idx="7467">
                  <c:v>5471734</c:v>
                </c:pt>
                <c:pt idx="7468">
                  <c:v>5471734</c:v>
                </c:pt>
                <c:pt idx="7469">
                  <c:v>5471734</c:v>
                </c:pt>
                <c:pt idx="7470">
                  <c:v>5471734.5</c:v>
                </c:pt>
                <c:pt idx="7471">
                  <c:v>5471734.5</c:v>
                </c:pt>
                <c:pt idx="7472">
                  <c:v>5471735</c:v>
                </c:pt>
                <c:pt idx="7473">
                  <c:v>5471735</c:v>
                </c:pt>
                <c:pt idx="7474">
                  <c:v>5471735</c:v>
                </c:pt>
                <c:pt idx="7475">
                  <c:v>5471735.5</c:v>
                </c:pt>
                <c:pt idx="7476">
                  <c:v>5471735.5</c:v>
                </c:pt>
                <c:pt idx="7477">
                  <c:v>5471735.5</c:v>
                </c:pt>
                <c:pt idx="7478">
                  <c:v>5471735.5</c:v>
                </c:pt>
                <c:pt idx="7479">
                  <c:v>5471736</c:v>
                </c:pt>
                <c:pt idx="7480">
                  <c:v>5471695</c:v>
                </c:pt>
                <c:pt idx="7481">
                  <c:v>5471695</c:v>
                </c:pt>
                <c:pt idx="7482">
                  <c:v>5471695</c:v>
                </c:pt>
                <c:pt idx="7483">
                  <c:v>5471695</c:v>
                </c:pt>
                <c:pt idx="7484">
                  <c:v>5471695</c:v>
                </c:pt>
                <c:pt idx="7485">
                  <c:v>5471695</c:v>
                </c:pt>
                <c:pt idx="7486">
                  <c:v>5471695</c:v>
                </c:pt>
                <c:pt idx="7487">
                  <c:v>5471695</c:v>
                </c:pt>
                <c:pt idx="7488">
                  <c:v>5471694.5</c:v>
                </c:pt>
                <c:pt idx="7489">
                  <c:v>5471694.5</c:v>
                </c:pt>
                <c:pt idx="7490">
                  <c:v>5471695</c:v>
                </c:pt>
                <c:pt idx="7491">
                  <c:v>5471695.5</c:v>
                </c:pt>
                <c:pt idx="7492">
                  <c:v>5471695.5</c:v>
                </c:pt>
                <c:pt idx="7493">
                  <c:v>5471695.5</c:v>
                </c:pt>
                <c:pt idx="7494">
                  <c:v>5471695.5</c:v>
                </c:pt>
                <c:pt idx="7495">
                  <c:v>5471695.5</c:v>
                </c:pt>
                <c:pt idx="7496">
                  <c:v>5471695.5</c:v>
                </c:pt>
                <c:pt idx="7497">
                  <c:v>5471695.5</c:v>
                </c:pt>
                <c:pt idx="7498">
                  <c:v>5471695.5</c:v>
                </c:pt>
                <c:pt idx="7499">
                  <c:v>5471695.5</c:v>
                </c:pt>
                <c:pt idx="7500">
                  <c:v>5471696.5</c:v>
                </c:pt>
                <c:pt idx="7501">
                  <c:v>5471696.5</c:v>
                </c:pt>
                <c:pt idx="7502">
                  <c:v>5471696.5</c:v>
                </c:pt>
                <c:pt idx="7503">
                  <c:v>5471697</c:v>
                </c:pt>
                <c:pt idx="7504">
                  <c:v>5471697</c:v>
                </c:pt>
                <c:pt idx="7505">
                  <c:v>5471697</c:v>
                </c:pt>
                <c:pt idx="7506">
                  <c:v>5471697</c:v>
                </c:pt>
                <c:pt idx="7507">
                  <c:v>5471697</c:v>
                </c:pt>
                <c:pt idx="7508">
                  <c:v>5471697</c:v>
                </c:pt>
                <c:pt idx="7509">
                  <c:v>5471697</c:v>
                </c:pt>
                <c:pt idx="7510">
                  <c:v>5471698</c:v>
                </c:pt>
                <c:pt idx="7511">
                  <c:v>5471698</c:v>
                </c:pt>
                <c:pt idx="7512">
                  <c:v>5471698</c:v>
                </c:pt>
                <c:pt idx="7513">
                  <c:v>5471698</c:v>
                </c:pt>
                <c:pt idx="7514">
                  <c:v>5471698</c:v>
                </c:pt>
                <c:pt idx="7515">
                  <c:v>5471698.5</c:v>
                </c:pt>
                <c:pt idx="7516">
                  <c:v>5471698.5</c:v>
                </c:pt>
                <c:pt idx="7517">
                  <c:v>5471698.5</c:v>
                </c:pt>
                <c:pt idx="7518">
                  <c:v>5471698.5</c:v>
                </c:pt>
                <c:pt idx="7519">
                  <c:v>5471699</c:v>
                </c:pt>
                <c:pt idx="7520">
                  <c:v>5471700.5</c:v>
                </c:pt>
                <c:pt idx="7521">
                  <c:v>5471700.5</c:v>
                </c:pt>
                <c:pt idx="7522">
                  <c:v>5471700.5</c:v>
                </c:pt>
                <c:pt idx="7523">
                  <c:v>5471701</c:v>
                </c:pt>
                <c:pt idx="7524">
                  <c:v>5471701</c:v>
                </c:pt>
                <c:pt idx="7525">
                  <c:v>5471701.5</c:v>
                </c:pt>
                <c:pt idx="7526">
                  <c:v>5471701.5</c:v>
                </c:pt>
                <c:pt idx="7527">
                  <c:v>5471701.5</c:v>
                </c:pt>
                <c:pt idx="7528">
                  <c:v>5471702</c:v>
                </c:pt>
                <c:pt idx="7529">
                  <c:v>5471702</c:v>
                </c:pt>
                <c:pt idx="7530">
                  <c:v>5471701</c:v>
                </c:pt>
                <c:pt idx="7531">
                  <c:v>5471701.5</c:v>
                </c:pt>
                <c:pt idx="7532">
                  <c:v>5471701.5</c:v>
                </c:pt>
                <c:pt idx="7533">
                  <c:v>5471701.5</c:v>
                </c:pt>
                <c:pt idx="7534">
                  <c:v>5471702</c:v>
                </c:pt>
                <c:pt idx="7535">
                  <c:v>5471702</c:v>
                </c:pt>
                <c:pt idx="7536">
                  <c:v>5471702</c:v>
                </c:pt>
                <c:pt idx="7537">
                  <c:v>5471702</c:v>
                </c:pt>
                <c:pt idx="7538">
                  <c:v>5471702.5</c:v>
                </c:pt>
                <c:pt idx="7539">
                  <c:v>5471702.5</c:v>
                </c:pt>
                <c:pt idx="7540">
                  <c:v>5471702</c:v>
                </c:pt>
                <c:pt idx="7541">
                  <c:v>5471702</c:v>
                </c:pt>
                <c:pt idx="7542">
                  <c:v>5471702.5</c:v>
                </c:pt>
                <c:pt idx="7543">
                  <c:v>5471702.5</c:v>
                </c:pt>
                <c:pt idx="7544">
                  <c:v>5471702.5</c:v>
                </c:pt>
                <c:pt idx="7545">
                  <c:v>5471702.5</c:v>
                </c:pt>
                <c:pt idx="7546">
                  <c:v>5471702.5</c:v>
                </c:pt>
                <c:pt idx="7547">
                  <c:v>5471702.5</c:v>
                </c:pt>
                <c:pt idx="7548">
                  <c:v>5471703</c:v>
                </c:pt>
                <c:pt idx="7549">
                  <c:v>5471703</c:v>
                </c:pt>
                <c:pt idx="7550">
                  <c:v>5471703</c:v>
                </c:pt>
                <c:pt idx="7551">
                  <c:v>5471703</c:v>
                </c:pt>
                <c:pt idx="7552">
                  <c:v>5471703</c:v>
                </c:pt>
                <c:pt idx="7553">
                  <c:v>5471703</c:v>
                </c:pt>
                <c:pt idx="7554">
                  <c:v>5471703</c:v>
                </c:pt>
                <c:pt idx="7555">
                  <c:v>5471703.5</c:v>
                </c:pt>
                <c:pt idx="7556">
                  <c:v>5471703.5</c:v>
                </c:pt>
                <c:pt idx="7557">
                  <c:v>5471703.5</c:v>
                </c:pt>
                <c:pt idx="7558">
                  <c:v>5471703.5</c:v>
                </c:pt>
                <c:pt idx="7559">
                  <c:v>5471703.5</c:v>
                </c:pt>
                <c:pt idx="7560">
                  <c:v>5471703.5</c:v>
                </c:pt>
                <c:pt idx="7561">
                  <c:v>5471704</c:v>
                </c:pt>
                <c:pt idx="7562">
                  <c:v>5471704</c:v>
                </c:pt>
                <c:pt idx="7563">
                  <c:v>5471704</c:v>
                </c:pt>
                <c:pt idx="7564">
                  <c:v>5471704</c:v>
                </c:pt>
                <c:pt idx="7565">
                  <c:v>5471704</c:v>
                </c:pt>
                <c:pt idx="7566">
                  <c:v>5471704</c:v>
                </c:pt>
                <c:pt idx="7567">
                  <c:v>5471704.5</c:v>
                </c:pt>
                <c:pt idx="7568">
                  <c:v>5471704.5</c:v>
                </c:pt>
                <c:pt idx="7569">
                  <c:v>5471704.5</c:v>
                </c:pt>
                <c:pt idx="7570">
                  <c:v>5471704.5</c:v>
                </c:pt>
                <c:pt idx="7571">
                  <c:v>5471704.5</c:v>
                </c:pt>
                <c:pt idx="7572">
                  <c:v>5471705</c:v>
                </c:pt>
                <c:pt idx="7573">
                  <c:v>5471705</c:v>
                </c:pt>
                <c:pt idx="7574">
                  <c:v>5471705</c:v>
                </c:pt>
                <c:pt idx="7575">
                  <c:v>5471705</c:v>
                </c:pt>
                <c:pt idx="7576">
                  <c:v>5471705</c:v>
                </c:pt>
                <c:pt idx="7577">
                  <c:v>5471705</c:v>
                </c:pt>
                <c:pt idx="7578">
                  <c:v>5471705.5</c:v>
                </c:pt>
                <c:pt idx="7579">
                  <c:v>5471705.5</c:v>
                </c:pt>
                <c:pt idx="7580">
                  <c:v>5471704.5</c:v>
                </c:pt>
                <c:pt idx="7581">
                  <c:v>5471704.5</c:v>
                </c:pt>
                <c:pt idx="7582">
                  <c:v>5471704.5</c:v>
                </c:pt>
                <c:pt idx="7583">
                  <c:v>5471704.5</c:v>
                </c:pt>
                <c:pt idx="7584">
                  <c:v>5471704.5</c:v>
                </c:pt>
                <c:pt idx="7585">
                  <c:v>5471705</c:v>
                </c:pt>
                <c:pt idx="7586">
                  <c:v>5471705</c:v>
                </c:pt>
                <c:pt idx="7587">
                  <c:v>5471705</c:v>
                </c:pt>
                <c:pt idx="7588">
                  <c:v>5471705</c:v>
                </c:pt>
                <c:pt idx="7589">
                  <c:v>5471705</c:v>
                </c:pt>
                <c:pt idx="7590">
                  <c:v>5471705.5</c:v>
                </c:pt>
                <c:pt idx="7591">
                  <c:v>5471705.5</c:v>
                </c:pt>
                <c:pt idx="7592">
                  <c:v>5471705.5</c:v>
                </c:pt>
                <c:pt idx="7593">
                  <c:v>5471705.5</c:v>
                </c:pt>
                <c:pt idx="7594">
                  <c:v>5471705.5</c:v>
                </c:pt>
                <c:pt idx="7595">
                  <c:v>5471706</c:v>
                </c:pt>
                <c:pt idx="7596">
                  <c:v>5471706</c:v>
                </c:pt>
                <c:pt idx="7597">
                  <c:v>5471706</c:v>
                </c:pt>
                <c:pt idx="7598">
                  <c:v>5471706</c:v>
                </c:pt>
                <c:pt idx="7599">
                  <c:v>5471706</c:v>
                </c:pt>
                <c:pt idx="7600">
                  <c:v>5471706</c:v>
                </c:pt>
                <c:pt idx="7601">
                  <c:v>5471706</c:v>
                </c:pt>
                <c:pt idx="7602">
                  <c:v>5471706</c:v>
                </c:pt>
                <c:pt idx="7603">
                  <c:v>5471706</c:v>
                </c:pt>
                <c:pt idx="7604">
                  <c:v>5471706</c:v>
                </c:pt>
                <c:pt idx="7605">
                  <c:v>5471706</c:v>
                </c:pt>
                <c:pt idx="7606">
                  <c:v>5471706.5</c:v>
                </c:pt>
                <c:pt idx="7607">
                  <c:v>5471706.5</c:v>
                </c:pt>
                <c:pt idx="7608">
                  <c:v>5471706.5</c:v>
                </c:pt>
                <c:pt idx="7609">
                  <c:v>5471706.5</c:v>
                </c:pt>
                <c:pt idx="7610">
                  <c:v>5471706.5</c:v>
                </c:pt>
                <c:pt idx="7611">
                  <c:v>5471706.5</c:v>
                </c:pt>
                <c:pt idx="7612">
                  <c:v>5471706.5</c:v>
                </c:pt>
                <c:pt idx="7613">
                  <c:v>5471706.5</c:v>
                </c:pt>
                <c:pt idx="7614">
                  <c:v>5471706.5</c:v>
                </c:pt>
                <c:pt idx="7615">
                  <c:v>5471706.5</c:v>
                </c:pt>
                <c:pt idx="7616">
                  <c:v>5471706.5</c:v>
                </c:pt>
                <c:pt idx="7617">
                  <c:v>5471706.5</c:v>
                </c:pt>
                <c:pt idx="7618">
                  <c:v>5471707</c:v>
                </c:pt>
                <c:pt idx="7619">
                  <c:v>5471707</c:v>
                </c:pt>
                <c:pt idx="7620">
                  <c:v>5471706.5</c:v>
                </c:pt>
                <c:pt idx="7621">
                  <c:v>5471707</c:v>
                </c:pt>
                <c:pt idx="7622">
                  <c:v>5471707</c:v>
                </c:pt>
                <c:pt idx="7623">
                  <c:v>5471707</c:v>
                </c:pt>
                <c:pt idx="7624">
                  <c:v>5471707</c:v>
                </c:pt>
                <c:pt idx="7625">
                  <c:v>5471707</c:v>
                </c:pt>
                <c:pt idx="7626">
                  <c:v>5471707</c:v>
                </c:pt>
                <c:pt idx="7627">
                  <c:v>5471707</c:v>
                </c:pt>
                <c:pt idx="7628">
                  <c:v>5471707</c:v>
                </c:pt>
                <c:pt idx="7629">
                  <c:v>5471707</c:v>
                </c:pt>
                <c:pt idx="7630">
                  <c:v>5471707</c:v>
                </c:pt>
                <c:pt idx="7631">
                  <c:v>5471707</c:v>
                </c:pt>
                <c:pt idx="7632">
                  <c:v>5471707</c:v>
                </c:pt>
                <c:pt idx="7633">
                  <c:v>5471707.5</c:v>
                </c:pt>
                <c:pt idx="7634">
                  <c:v>5471707.5</c:v>
                </c:pt>
                <c:pt idx="7635">
                  <c:v>5471707.5</c:v>
                </c:pt>
                <c:pt idx="7636">
                  <c:v>5471707.5</c:v>
                </c:pt>
                <c:pt idx="7637">
                  <c:v>5471707.5</c:v>
                </c:pt>
                <c:pt idx="7638">
                  <c:v>5471707.5</c:v>
                </c:pt>
                <c:pt idx="7639">
                  <c:v>5471707.5</c:v>
                </c:pt>
                <c:pt idx="7640">
                  <c:v>5471707</c:v>
                </c:pt>
                <c:pt idx="7641">
                  <c:v>5471707</c:v>
                </c:pt>
                <c:pt idx="7642">
                  <c:v>5471707</c:v>
                </c:pt>
                <c:pt idx="7643">
                  <c:v>5471707</c:v>
                </c:pt>
                <c:pt idx="7644">
                  <c:v>5471707</c:v>
                </c:pt>
                <c:pt idx="7645">
                  <c:v>5471707</c:v>
                </c:pt>
                <c:pt idx="7646">
                  <c:v>5471707.5</c:v>
                </c:pt>
                <c:pt idx="7647">
                  <c:v>5471707.5</c:v>
                </c:pt>
                <c:pt idx="7648">
                  <c:v>5471707.5</c:v>
                </c:pt>
                <c:pt idx="7649">
                  <c:v>5471707.5</c:v>
                </c:pt>
                <c:pt idx="7650">
                  <c:v>5471707</c:v>
                </c:pt>
                <c:pt idx="7651">
                  <c:v>5471707</c:v>
                </c:pt>
                <c:pt idx="7652">
                  <c:v>5471707</c:v>
                </c:pt>
                <c:pt idx="7653">
                  <c:v>5471707</c:v>
                </c:pt>
                <c:pt idx="7654">
                  <c:v>5471707</c:v>
                </c:pt>
                <c:pt idx="7655">
                  <c:v>5471707</c:v>
                </c:pt>
                <c:pt idx="7656">
                  <c:v>5471707</c:v>
                </c:pt>
                <c:pt idx="7657">
                  <c:v>5471707</c:v>
                </c:pt>
                <c:pt idx="7658">
                  <c:v>5471707</c:v>
                </c:pt>
                <c:pt idx="7659">
                  <c:v>5471707</c:v>
                </c:pt>
                <c:pt idx="7660">
                  <c:v>5471708.5</c:v>
                </c:pt>
                <c:pt idx="7661">
                  <c:v>5471708.5</c:v>
                </c:pt>
                <c:pt idx="7662">
                  <c:v>5471708.5</c:v>
                </c:pt>
                <c:pt idx="7663">
                  <c:v>5471708.5</c:v>
                </c:pt>
                <c:pt idx="7664">
                  <c:v>5471708.5</c:v>
                </c:pt>
                <c:pt idx="7665">
                  <c:v>5471709</c:v>
                </c:pt>
                <c:pt idx="7666">
                  <c:v>5471709</c:v>
                </c:pt>
                <c:pt idx="7667">
                  <c:v>5471709</c:v>
                </c:pt>
                <c:pt idx="7668">
                  <c:v>5471709</c:v>
                </c:pt>
                <c:pt idx="7669">
                  <c:v>5471709</c:v>
                </c:pt>
                <c:pt idx="7670">
                  <c:v>5471710</c:v>
                </c:pt>
                <c:pt idx="7671">
                  <c:v>5471710</c:v>
                </c:pt>
                <c:pt idx="7672">
                  <c:v>5471710.5</c:v>
                </c:pt>
                <c:pt idx="7673">
                  <c:v>5471710.5</c:v>
                </c:pt>
                <c:pt idx="7674">
                  <c:v>5471710.5</c:v>
                </c:pt>
                <c:pt idx="7675">
                  <c:v>5471711</c:v>
                </c:pt>
                <c:pt idx="7676">
                  <c:v>5471711</c:v>
                </c:pt>
                <c:pt idx="7677">
                  <c:v>5471711</c:v>
                </c:pt>
                <c:pt idx="7678">
                  <c:v>5471711</c:v>
                </c:pt>
                <c:pt idx="7679">
                  <c:v>5471711.5</c:v>
                </c:pt>
                <c:pt idx="7680">
                  <c:v>5471711</c:v>
                </c:pt>
                <c:pt idx="7681">
                  <c:v>5471711</c:v>
                </c:pt>
                <c:pt idx="7682">
                  <c:v>5471711</c:v>
                </c:pt>
                <c:pt idx="7683">
                  <c:v>5471711.5</c:v>
                </c:pt>
                <c:pt idx="7684">
                  <c:v>5471711.5</c:v>
                </c:pt>
                <c:pt idx="7685">
                  <c:v>5471711.5</c:v>
                </c:pt>
                <c:pt idx="7686">
                  <c:v>5471711.5</c:v>
                </c:pt>
                <c:pt idx="7687">
                  <c:v>5471711.5</c:v>
                </c:pt>
                <c:pt idx="7688">
                  <c:v>5471712</c:v>
                </c:pt>
                <c:pt idx="7689">
                  <c:v>5471712</c:v>
                </c:pt>
                <c:pt idx="7690">
                  <c:v>5471712.5</c:v>
                </c:pt>
                <c:pt idx="7691">
                  <c:v>5471713</c:v>
                </c:pt>
                <c:pt idx="7692">
                  <c:v>5471713</c:v>
                </c:pt>
                <c:pt idx="7693">
                  <c:v>5471713</c:v>
                </c:pt>
                <c:pt idx="7694">
                  <c:v>5471713</c:v>
                </c:pt>
                <c:pt idx="7695">
                  <c:v>5471713.5</c:v>
                </c:pt>
                <c:pt idx="7696">
                  <c:v>5471713.5</c:v>
                </c:pt>
                <c:pt idx="7697">
                  <c:v>5471713.5</c:v>
                </c:pt>
                <c:pt idx="7698">
                  <c:v>5471714</c:v>
                </c:pt>
                <c:pt idx="7699">
                  <c:v>5471714</c:v>
                </c:pt>
                <c:pt idx="7700">
                  <c:v>5471712.5</c:v>
                </c:pt>
                <c:pt idx="7701">
                  <c:v>5471712.5</c:v>
                </c:pt>
                <c:pt idx="7702">
                  <c:v>5471713</c:v>
                </c:pt>
                <c:pt idx="7703">
                  <c:v>5471713</c:v>
                </c:pt>
                <c:pt idx="7704">
                  <c:v>5471713</c:v>
                </c:pt>
                <c:pt idx="7705">
                  <c:v>5471713</c:v>
                </c:pt>
                <c:pt idx="7706">
                  <c:v>5471713</c:v>
                </c:pt>
                <c:pt idx="7707">
                  <c:v>5471713</c:v>
                </c:pt>
                <c:pt idx="7708">
                  <c:v>5471713.5</c:v>
                </c:pt>
                <c:pt idx="7709">
                  <c:v>5471713.5</c:v>
                </c:pt>
                <c:pt idx="7710">
                  <c:v>5471713</c:v>
                </c:pt>
                <c:pt idx="7711">
                  <c:v>5471713</c:v>
                </c:pt>
                <c:pt idx="7712">
                  <c:v>5471713</c:v>
                </c:pt>
                <c:pt idx="7713">
                  <c:v>5471713.5</c:v>
                </c:pt>
                <c:pt idx="7714">
                  <c:v>5471713.5</c:v>
                </c:pt>
                <c:pt idx="7715">
                  <c:v>5471713.5</c:v>
                </c:pt>
                <c:pt idx="7716">
                  <c:v>5471713.5</c:v>
                </c:pt>
                <c:pt idx="7717">
                  <c:v>5471713.5</c:v>
                </c:pt>
                <c:pt idx="7718">
                  <c:v>5471713.5</c:v>
                </c:pt>
                <c:pt idx="7719">
                  <c:v>5471713.5</c:v>
                </c:pt>
                <c:pt idx="7720">
                  <c:v>5471713.5</c:v>
                </c:pt>
                <c:pt idx="7721">
                  <c:v>5471713.5</c:v>
                </c:pt>
                <c:pt idx="7722">
                  <c:v>5471713.5</c:v>
                </c:pt>
                <c:pt idx="7723">
                  <c:v>5471713.5</c:v>
                </c:pt>
                <c:pt idx="7724">
                  <c:v>5471714</c:v>
                </c:pt>
                <c:pt idx="7725">
                  <c:v>5471714</c:v>
                </c:pt>
                <c:pt idx="7726">
                  <c:v>5471714</c:v>
                </c:pt>
                <c:pt idx="7727">
                  <c:v>5471714</c:v>
                </c:pt>
                <c:pt idx="7728">
                  <c:v>5471714</c:v>
                </c:pt>
                <c:pt idx="7729">
                  <c:v>5471714</c:v>
                </c:pt>
                <c:pt idx="7730">
                  <c:v>5471713.5</c:v>
                </c:pt>
                <c:pt idx="7731">
                  <c:v>5471713.5</c:v>
                </c:pt>
                <c:pt idx="7732">
                  <c:v>5471713.5</c:v>
                </c:pt>
                <c:pt idx="7733">
                  <c:v>5471713.5</c:v>
                </c:pt>
                <c:pt idx="7734">
                  <c:v>5471713.5</c:v>
                </c:pt>
                <c:pt idx="7735">
                  <c:v>5471713.5</c:v>
                </c:pt>
                <c:pt idx="7736">
                  <c:v>5471713.5</c:v>
                </c:pt>
                <c:pt idx="7737">
                  <c:v>5471713.5</c:v>
                </c:pt>
                <c:pt idx="7738">
                  <c:v>5471714</c:v>
                </c:pt>
                <c:pt idx="7739">
                  <c:v>5471714</c:v>
                </c:pt>
                <c:pt idx="7740">
                  <c:v>5471714</c:v>
                </c:pt>
                <c:pt idx="7741">
                  <c:v>5471714</c:v>
                </c:pt>
                <c:pt idx="7742">
                  <c:v>5471714</c:v>
                </c:pt>
                <c:pt idx="7743">
                  <c:v>5471714</c:v>
                </c:pt>
                <c:pt idx="7744">
                  <c:v>5471714</c:v>
                </c:pt>
                <c:pt idx="7745">
                  <c:v>5471714</c:v>
                </c:pt>
                <c:pt idx="7746">
                  <c:v>5471714</c:v>
                </c:pt>
                <c:pt idx="7747">
                  <c:v>5471714</c:v>
                </c:pt>
                <c:pt idx="7748">
                  <c:v>5471714</c:v>
                </c:pt>
                <c:pt idx="7749">
                  <c:v>5471714.5</c:v>
                </c:pt>
                <c:pt idx="7750">
                  <c:v>5471716.5</c:v>
                </c:pt>
                <c:pt idx="7751">
                  <c:v>5471716.5</c:v>
                </c:pt>
                <c:pt idx="7752">
                  <c:v>5471717</c:v>
                </c:pt>
                <c:pt idx="7753">
                  <c:v>5471717</c:v>
                </c:pt>
                <c:pt idx="7754">
                  <c:v>5471717</c:v>
                </c:pt>
                <c:pt idx="7755">
                  <c:v>5471717.5</c:v>
                </c:pt>
                <c:pt idx="7756">
                  <c:v>5471717.5</c:v>
                </c:pt>
                <c:pt idx="7757">
                  <c:v>5471717.5</c:v>
                </c:pt>
                <c:pt idx="7758">
                  <c:v>5471718</c:v>
                </c:pt>
                <c:pt idx="7759">
                  <c:v>5471718</c:v>
                </c:pt>
                <c:pt idx="7760">
                  <c:v>5471718</c:v>
                </c:pt>
                <c:pt idx="7761">
                  <c:v>5471718.5</c:v>
                </c:pt>
                <c:pt idx="7762">
                  <c:v>5471718.5</c:v>
                </c:pt>
                <c:pt idx="7763">
                  <c:v>5471718.5</c:v>
                </c:pt>
                <c:pt idx="7764">
                  <c:v>5471719</c:v>
                </c:pt>
                <c:pt idx="7765">
                  <c:v>5471719</c:v>
                </c:pt>
                <c:pt idx="7766">
                  <c:v>5471719</c:v>
                </c:pt>
                <c:pt idx="7767">
                  <c:v>5471719.5</c:v>
                </c:pt>
                <c:pt idx="7768">
                  <c:v>5471719.5</c:v>
                </c:pt>
                <c:pt idx="7769">
                  <c:v>5471719.5</c:v>
                </c:pt>
                <c:pt idx="7770">
                  <c:v>5471718.5</c:v>
                </c:pt>
                <c:pt idx="7771">
                  <c:v>5471718.5</c:v>
                </c:pt>
                <c:pt idx="7772">
                  <c:v>5471718.5</c:v>
                </c:pt>
                <c:pt idx="7773">
                  <c:v>5471719</c:v>
                </c:pt>
                <c:pt idx="7774">
                  <c:v>5471719</c:v>
                </c:pt>
                <c:pt idx="7775">
                  <c:v>5471719</c:v>
                </c:pt>
                <c:pt idx="7776">
                  <c:v>5471719</c:v>
                </c:pt>
                <c:pt idx="7777">
                  <c:v>5471719</c:v>
                </c:pt>
                <c:pt idx="7778">
                  <c:v>5471719</c:v>
                </c:pt>
                <c:pt idx="7779">
                  <c:v>5471719</c:v>
                </c:pt>
                <c:pt idx="7780">
                  <c:v>5471718</c:v>
                </c:pt>
                <c:pt idx="7781">
                  <c:v>5471718</c:v>
                </c:pt>
                <c:pt idx="7782">
                  <c:v>5471718</c:v>
                </c:pt>
                <c:pt idx="7783">
                  <c:v>5471718</c:v>
                </c:pt>
                <c:pt idx="7784">
                  <c:v>5471718</c:v>
                </c:pt>
                <c:pt idx="7785">
                  <c:v>5471718</c:v>
                </c:pt>
                <c:pt idx="7786">
                  <c:v>5471718</c:v>
                </c:pt>
                <c:pt idx="7787">
                  <c:v>5471718</c:v>
                </c:pt>
                <c:pt idx="7788">
                  <c:v>5471718</c:v>
                </c:pt>
                <c:pt idx="7789">
                  <c:v>5471718</c:v>
                </c:pt>
                <c:pt idx="7790">
                  <c:v>5471717.5</c:v>
                </c:pt>
                <c:pt idx="7791">
                  <c:v>5471717.5</c:v>
                </c:pt>
                <c:pt idx="7792">
                  <c:v>5471717.5</c:v>
                </c:pt>
                <c:pt idx="7793">
                  <c:v>5471717.5</c:v>
                </c:pt>
                <c:pt idx="7794">
                  <c:v>5471717.5</c:v>
                </c:pt>
                <c:pt idx="7795">
                  <c:v>5471717.5</c:v>
                </c:pt>
                <c:pt idx="7796">
                  <c:v>5471717.5</c:v>
                </c:pt>
                <c:pt idx="7797">
                  <c:v>5471717.5</c:v>
                </c:pt>
                <c:pt idx="7798">
                  <c:v>5471717.5</c:v>
                </c:pt>
                <c:pt idx="7799">
                  <c:v>5471717.5</c:v>
                </c:pt>
                <c:pt idx="7800">
                  <c:v>5471717</c:v>
                </c:pt>
                <c:pt idx="7801">
                  <c:v>5471717</c:v>
                </c:pt>
                <c:pt idx="7802">
                  <c:v>5471717</c:v>
                </c:pt>
                <c:pt idx="7803">
                  <c:v>5471716.5</c:v>
                </c:pt>
                <c:pt idx="7804">
                  <c:v>5471716.5</c:v>
                </c:pt>
                <c:pt idx="7805">
                  <c:v>5471716.5</c:v>
                </c:pt>
                <c:pt idx="7806">
                  <c:v>5471716.5</c:v>
                </c:pt>
                <c:pt idx="7807">
                  <c:v>5471716.5</c:v>
                </c:pt>
                <c:pt idx="7808">
                  <c:v>5471716.5</c:v>
                </c:pt>
                <c:pt idx="7809">
                  <c:v>5471716.5</c:v>
                </c:pt>
                <c:pt idx="7810">
                  <c:v>5471715.5</c:v>
                </c:pt>
                <c:pt idx="7811">
                  <c:v>5471715.5</c:v>
                </c:pt>
                <c:pt idx="7812">
                  <c:v>5471715.5</c:v>
                </c:pt>
                <c:pt idx="7813">
                  <c:v>5471715.5</c:v>
                </c:pt>
                <c:pt idx="7814">
                  <c:v>5471715.5</c:v>
                </c:pt>
                <c:pt idx="7815">
                  <c:v>5471715</c:v>
                </c:pt>
                <c:pt idx="7816">
                  <c:v>5471715</c:v>
                </c:pt>
                <c:pt idx="7817">
                  <c:v>5471715</c:v>
                </c:pt>
                <c:pt idx="7818">
                  <c:v>5471715</c:v>
                </c:pt>
                <c:pt idx="7819">
                  <c:v>5471715</c:v>
                </c:pt>
                <c:pt idx="7820">
                  <c:v>5471714</c:v>
                </c:pt>
                <c:pt idx="7821">
                  <c:v>5471714</c:v>
                </c:pt>
                <c:pt idx="7822">
                  <c:v>5471713.5</c:v>
                </c:pt>
                <c:pt idx="7823">
                  <c:v>5471713.5</c:v>
                </c:pt>
                <c:pt idx="7824">
                  <c:v>5471713.5</c:v>
                </c:pt>
                <c:pt idx="7825">
                  <c:v>5471713.5</c:v>
                </c:pt>
                <c:pt idx="7826">
                  <c:v>5471713</c:v>
                </c:pt>
                <c:pt idx="7827">
                  <c:v>5471713</c:v>
                </c:pt>
                <c:pt idx="7828">
                  <c:v>5471713</c:v>
                </c:pt>
                <c:pt idx="7829">
                  <c:v>5471713</c:v>
                </c:pt>
                <c:pt idx="7830">
                  <c:v>5471712.5</c:v>
                </c:pt>
                <c:pt idx="7831">
                  <c:v>5471712.5</c:v>
                </c:pt>
                <c:pt idx="7832">
                  <c:v>5471712.5</c:v>
                </c:pt>
                <c:pt idx="7833">
                  <c:v>5471712.5</c:v>
                </c:pt>
                <c:pt idx="7834">
                  <c:v>5471712</c:v>
                </c:pt>
                <c:pt idx="7835">
                  <c:v>5471712</c:v>
                </c:pt>
                <c:pt idx="7836">
                  <c:v>5471712</c:v>
                </c:pt>
                <c:pt idx="7837">
                  <c:v>5471712</c:v>
                </c:pt>
                <c:pt idx="7838">
                  <c:v>5471712</c:v>
                </c:pt>
                <c:pt idx="7839">
                  <c:v>5471711.5</c:v>
                </c:pt>
                <c:pt idx="7840">
                  <c:v>5471711.5</c:v>
                </c:pt>
                <c:pt idx="7841">
                  <c:v>5471711</c:v>
                </c:pt>
                <c:pt idx="7842">
                  <c:v>5471711</c:v>
                </c:pt>
                <c:pt idx="7843">
                  <c:v>5471711</c:v>
                </c:pt>
                <c:pt idx="7844">
                  <c:v>5471711</c:v>
                </c:pt>
                <c:pt idx="7845">
                  <c:v>5471711</c:v>
                </c:pt>
                <c:pt idx="7846">
                  <c:v>5471710.5</c:v>
                </c:pt>
                <c:pt idx="7847">
                  <c:v>5471710.5</c:v>
                </c:pt>
                <c:pt idx="7848">
                  <c:v>5471710.5</c:v>
                </c:pt>
                <c:pt idx="7849">
                  <c:v>5471710.5</c:v>
                </c:pt>
                <c:pt idx="7850">
                  <c:v>5471709.5</c:v>
                </c:pt>
                <c:pt idx="7851">
                  <c:v>5471709.5</c:v>
                </c:pt>
                <c:pt idx="7852">
                  <c:v>5471709.5</c:v>
                </c:pt>
                <c:pt idx="7853">
                  <c:v>5471709</c:v>
                </c:pt>
                <c:pt idx="7854">
                  <c:v>5471709</c:v>
                </c:pt>
                <c:pt idx="7855">
                  <c:v>5471709</c:v>
                </c:pt>
                <c:pt idx="7856">
                  <c:v>5471709</c:v>
                </c:pt>
                <c:pt idx="7857">
                  <c:v>5471708.5</c:v>
                </c:pt>
                <c:pt idx="7858">
                  <c:v>5471708.5</c:v>
                </c:pt>
                <c:pt idx="7859">
                  <c:v>5471708.5</c:v>
                </c:pt>
                <c:pt idx="7860">
                  <c:v>5471709</c:v>
                </c:pt>
                <c:pt idx="7861">
                  <c:v>5471708.5</c:v>
                </c:pt>
                <c:pt idx="7862">
                  <c:v>5471708.5</c:v>
                </c:pt>
                <c:pt idx="7863">
                  <c:v>5471708.5</c:v>
                </c:pt>
                <c:pt idx="7864">
                  <c:v>5471708.5</c:v>
                </c:pt>
                <c:pt idx="7865">
                  <c:v>5471708.5</c:v>
                </c:pt>
                <c:pt idx="7866">
                  <c:v>5471708</c:v>
                </c:pt>
                <c:pt idx="7867">
                  <c:v>5471708</c:v>
                </c:pt>
                <c:pt idx="7868">
                  <c:v>5471708</c:v>
                </c:pt>
                <c:pt idx="7869">
                  <c:v>5471708</c:v>
                </c:pt>
                <c:pt idx="7870">
                  <c:v>5471707.5</c:v>
                </c:pt>
                <c:pt idx="7871">
                  <c:v>5471707.5</c:v>
                </c:pt>
                <c:pt idx="7872">
                  <c:v>5471707.5</c:v>
                </c:pt>
                <c:pt idx="7873">
                  <c:v>5471707</c:v>
                </c:pt>
                <c:pt idx="7874">
                  <c:v>5471707</c:v>
                </c:pt>
                <c:pt idx="7875">
                  <c:v>5471707</c:v>
                </c:pt>
                <c:pt idx="7876">
                  <c:v>5471707</c:v>
                </c:pt>
                <c:pt idx="7877">
                  <c:v>5471707</c:v>
                </c:pt>
                <c:pt idx="7878">
                  <c:v>5471706.5</c:v>
                </c:pt>
                <c:pt idx="7879">
                  <c:v>5471706.5</c:v>
                </c:pt>
                <c:pt idx="7880">
                  <c:v>5471706.5</c:v>
                </c:pt>
                <c:pt idx="7881">
                  <c:v>5471706.5</c:v>
                </c:pt>
                <c:pt idx="7882">
                  <c:v>5471706.5</c:v>
                </c:pt>
                <c:pt idx="7883">
                  <c:v>5471706.5</c:v>
                </c:pt>
                <c:pt idx="7884">
                  <c:v>5471706.5</c:v>
                </c:pt>
                <c:pt idx="7885">
                  <c:v>5471706.5</c:v>
                </c:pt>
                <c:pt idx="7886">
                  <c:v>5471706</c:v>
                </c:pt>
                <c:pt idx="7887">
                  <c:v>5471706</c:v>
                </c:pt>
                <c:pt idx="7888">
                  <c:v>5471706</c:v>
                </c:pt>
                <c:pt idx="7889">
                  <c:v>5471706</c:v>
                </c:pt>
                <c:pt idx="7890">
                  <c:v>5471706</c:v>
                </c:pt>
                <c:pt idx="7891">
                  <c:v>5471705.5</c:v>
                </c:pt>
                <c:pt idx="7892">
                  <c:v>5471705.5</c:v>
                </c:pt>
                <c:pt idx="7893">
                  <c:v>5471705.5</c:v>
                </c:pt>
                <c:pt idx="7894">
                  <c:v>5471705.5</c:v>
                </c:pt>
                <c:pt idx="7895">
                  <c:v>5471705.5</c:v>
                </c:pt>
                <c:pt idx="7896">
                  <c:v>5471705.5</c:v>
                </c:pt>
                <c:pt idx="7897">
                  <c:v>5471705.5</c:v>
                </c:pt>
                <c:pt idx="7898">
                  <c:v>5471705</c:v>
                </c:pt>
                <c:pt idx="7899">
                  <c:v>5471705</c:v>
                </c:pt>
                <c:pt idx="7900">
                  <c:v>5471705.5</c:v>
                </c:pt>
                <c:pt idx="7901">
                  <c:v>5471705.5</c:v>
                </c:pt>
                <c:pt idx="7902">
                  <c:v>5471705.5</c:v>
                </c:pt>
                <c:pt idx="7903">
                  <c:v>5471705</c:v>
                </c:pt>
                <c:pt idx="7904">
                  <c:v>5471705</c:v>
                </c:pt>
                <c:pt idx="7905">
                  <c:v>5471705</c:v>
                </c:pt>
                <c:pt idx="7906">
                  <c:v>5471705</c:v>
                </c:pt>
                <c:pt idx="7907">
                  <c:v>5471705</c:v>
                </c:pt>
                <c:pt idx="7908">
                  <c:v>5471705</c:v>
                </c:pt>
                <c:pt idx="7909">
                  <c:v>5471705</c:v>
                </c:pt>
                <c:pt idx="7910">
                  <c:v>5471705</c:v>
                </c:pt>
                <c:pt idx="7911">
                  <c:v>5471705</c:v>
                </c:pt>
                <c:pt idx="7912">
                  <c:v>5471705</c:v>
                </c:pt>
                <c:pt idx="7913">
                  <c:v>5471704.5</c:v>
                </c:pt>
                <c:pt idx="7914">
                  <c:v>5471704.5</c:v>
                </c:pt>
                <c:pt idx="7915">
                  <c:v>5471704.5</c:v>
                </c:pt>
                <c:pt idx="7916">
                  <c:v>5471704.5</c:v>
                </c:pt>
                <c:pt idx="7917">
                  <c:v>5471704.5</c:v>
                </c:pt>
                <c:pt idx="7918">
                  <c:v>5471704.5</c:v>
                </c:pt>
                <c:pt idx="7919">
                  <c:v>5471704.5</c:v>
                </c:pt>
                <c:pt idx="7920">
                  <c:v>5471704.5</c:v>
                </c:pt>
                <c:pt idx="7921">
                  <c:v>5471704.5</c:v>
                </c:pt>
                <c:pt idx="7922">
                  <c:v>5471704.5</c:v>
                </c:pt>
                <c:pt idx="7923">
                  <c:v>5471704.5</c:v>
                </c:pt>
                <c:pt idx="7924">
                  <c:v>5471704.5</c:v>
                </c:pt>
                <c:pt idx="7925">
                  <c:v>5471704</c:v>
                </c:pt>
                <c:pt idx="7926">
                  <c:v>5471704</c:v>
                </c:pt>
                <c:pt idx="7927">
                  <c:v>5471704</c:v>
                </c:pt>
                <c:pt idx="7928">
                  <c:v>5471704</c:v>
                </c:pt>
                <c:pt idx="7929">
                  <c:v>5471704</c:v>
                </c:pt>
                <c:pt idx="7930">
                  <c:v>5471704</c:v>
                </c:pt>
                <c:pt idx="7931">
                  <c:v>5471704</c:v>
                </c:pt>
                <c:pt idx="7932">
                  <c:v>5471704</c:v>
                </c:pt>
                <c:pt idx="7933">
                  <c:v>5471704</c:v>
                </c:pt>
                <c:pt idx="7934">
                  <c:v>5471704</c:v>
                </c:pt>
                <c:pt idx="7935">
                  <c:v>5471704</c:v>
                </c:pt>
                <c:pt idx="7936">
                  <c:v>5471704</c:v>
                </c:pt>
                <c:pt idx="7937">
                  <c:v>5471704</c:v>
                </c:pt>
                <c:pt idx="7938">
                  <c:v>5471704</c:v>
                </c:pt>
                <c:pt idx="7939">
                  <c:v>5471704</c:v>
                </c:pt>
                <c:pt idx="7940">
                  <c:v>5471704</c:v>
                </c:pt>
                <c:pt idx="7941">
                  <c:v>5471704</c:v>
                </c:pt>
                <c:pt idx="7942">
                  <c:v>5471704</c:v>
                </c:pt>
                <c:pt idx="7943">
                  <c:v>5471704</c:v>
                </c:pt>
                <c:pt idx="7944">
                  <c:v>5471704</c:v>
                </c:pt>
                <c:pt idx="7945">
                  <c:v>5471704</c:v>
                </c:pt>
                <c:pt idx="7946">
                  <c:v>5471704</c:v>
                </c:pt>
                <c:pt idx="7947">
                  <c:v>5471704</c:v>
                </c:pt>
                <c:pt idx="7948">
                  <c:v>5471704</c:v>
                </c:pt>
                <c:pt idx="7949">
                  <c:v>5471704</c:v>
                </c:pt>
                <c:pt idx="7950">
                  <c:v>5471704</c:v>
                </c:pt>
                <c:pt idx="7951">
                  <c:v>5471704</c:v>
                </c:pt>
                <c:pt idx="7952">
                  <c:v>5471704</c:v>
                </c:pt>
                <c:pt idx="7953">
                  <c:v>5471704</c:v>
                </c:pt>
                <c:pt idx="7954">
                  <c:v>5471704</c:v>
                </c:pt>
                <c:pt idx="7955">
                  <c:v>5471704</c:v>
                </c:pt>
                <c:pt idx="7956">
                  <c:v>5471704</c:v>
                </c:pt>
                <c:pt idx="7957">
                  <c:v>5471704</c:v>
                </c:pt>
                <c:pt idx="7958">
                  <c:v>5471704</c:v>
                </c:pt>
                <c:pt idx="7959">
                  <c:v>5471704</c:v>
                </c:pt>
                <c:pt idx="7960">
                  <c:v>5471704</c:v>
                </c:pt>
                <c:pt idx="7961">
                  <c:v>5471704</c:v>
                </c:pt>
                <c:pt idx="7962">
                  <c:v>5471704</c:v>
                </c:pt>
                <c:pt idx="7963">
                  <c:v>5471704</c:v>
                </c:pt>
                <c:pt idx="7964">
                  <c:v>5471704</c:v>
                </c:pt>
                <c:pt idx="7965">
                  <c:v>5471704</c:v>
                </c:pt>
                <c:pt idx="7966">
                  <c:v>5471704</c:v>
                </c:pt>
                <c:pt idx="7967">
                  <c:v>5471704</c:v>
                </c:pt>
                <c:pt idx="7968">
                  <c:v>5471704</c:v>
                </c:pt>
                <c:pt idx="7969">
                  <c:v>5471704</c:v>
                </c:pt>
                <c:pt idx="7970">
                  <c:v>5471704</c:v>
                </c:pt>
                <c:pt idx="7971">
                  <c:v>5471704</c:v>
                </c:pt>
                <c:pt idx="7972">
                  <c:v>5471704</c:v>
                </c:pt>
                <c:pt idx="7973">
                  <c:v>5471704</c:v>
                </c:pt>
                <c:pt idx="7974">
                  <c:v>5471704</c:v>
                </c:pt>
                <c:pt idx="7975">
                  <c:v>5471704</c:v>
                </c:pt>
                <c:pt idx="7976">
                  <c:v>5471704</c:v>
                </c:pt>
                <c:pt idx="7977">
                  <c:v>5471704</c:v>
                </c:pt>
                <c:pt idx="7978">
                  <c:v>5471704</c:v>
                </c:pt>
                <c:pt idx="7979">
                  <c:v>5471704</c:v>
                </c:pt>
                <c:pt idx="7980">
                  <c:v>5471704</c:v>
                </c:pt>
                <c:pt idx="7981">
                  <c:v>5471704.5</c:v>
                </c:pt>
                <c:pt idx="7982">
                  <c:v>5471704.5</c:v>
                </c:pt>
                <c:pt idx="7983">
                  <c:v>5471704.5</c:v>
                </c:pt>
                <c:pt idx="7984">
                  <c:v>5471704.5</c:v>
                </c:pt>
                <c:pt idx="7985">
                  <c:v>5471704.5</c:v>
                </c:pt>
                <c:pt idx="7986">
                  <c:v>5471704.5</c:v>
                </c:pt>
                <c:pt idx="7987">
                  <c:v>5471704.5</c:v>
                </c:pt>
                <c:pt idx="7988">
                  <c:v>5471704.5</c:v>
                </c:pt>
                <c:pt idx="7989">
                  <c:v>5471704.5</c:v>
                </c:pt>
                <c:pt idx="7990">
                  <c:v>5471704.5</c:v>
                </c:pt>
                <c:pt idx="7991">
                  <c:v>5471704.5</c:v>
                </c:pt>
                <c:pt idx="7992">
                  <c:v>5471704.5</c:v>
                </c:pt>
                <c:pt idx="7993">
                  <c:v>5471704.5</c:v>
                </c:pt>
                <c:pt idx="7994">
                  <c:v>5471704.5</c:v>
                </c:pt>
                <c:pt idx="7995">
                  <c:v>5471704.5</c:v>
                </c:pt>
                <c:pt idx="7996">
                  <c:v>5471704.5</c:v>
                </c:pt>
                <c:pt idx="7997">
                  <c:v>5471704.5</c:v>
                </c:pt>
                <c:pt idx="7998">
                  <c:v>5471704.5</c:v>
                </c:pt>
                <c:pt idx="7999">
                  <c:v>5471704.5</c:v>
                </c:pt>
                <c:pt idx="8000">
                  <c:v>5471704.5</c:v>
                </c:pt>
                <c:pt idx="8001">
                  <c:v>5471704.5</c:v>
                </c:pt>
                <c:pt idx="8002">
                  <c:v>5471704.5</c:v>
                </c:pt>
                <c:pt idx="8003">
                  <c:v>5471704.5</c:v>
                </c:pt>
                <c:pt idx="8004">
                  <c:v>5471705</c:v>
                </c:pt>
                <c:pt idx="8005">
                  <c:v>5471705</c:v>
                </c:pt>
                <c:pt idx="8006">
                  <c:v>5471705</c:v>
                </c:pt>
                <c:pt idx="8007">
                  <c:v>5471705</c:v>
                </c:pt>
                <c:pt idx="8008">
                  <c:v>5471705</c:v>
                </c:pt>
                <c:pt idx="8009">
                  <c:v>5471705</c:v>
                </c:pt>
                <c:pt idx="8010">
                  <c:v>5471705</c:v>
                </c:pt>
                <c:pt idx="8011">
                  <c:v>5471705</c:v>
                </c:pt>
                <c:pt idx="8012">
                  <c:v>5471705</c:v>
                </c:pt>
                <c:pt idx="8013">
                  <c:v>5471705</c:v>
                </c:pt>
                <c:pt idx="8014">
                  <c:v>5471705</c:v>
                </c:pt>
                <c:pt idx="8015">
                  <c:v>5471705</c:v>
                </c:pt>
                <c:pt idx="8016">
                  <c:v>5471705</c:v>
                </c:pt>
                <c:pt idx="8017">
                  <c:v>5471705</c:v>
                </c:pt>
                <c:pt idx="8018">
                  <c:v>5471705</c:v>
                </c:pt>
                <c:pt idx="8019">
                  <c:v>5471705</c:v>
                </c:pt>
                <c:pt idx="8020">
                  <c:v>5471705</c:v>
                </c:pt>
                <c:pt idx="8021">
                  <c:v>5471705</c:v>
                </c:pt>
                <c:pt idx="8022">
                  <c:v>5471705</c:v>
                </c:pt>
                <c:pt idx="8023">
                  <c:v>5471705.5</c:v>
                </c:pt>
                <c:pt idx="8024">
                  <c:v>5471705.5</c:v>
                </c:pt>
                <c:pt idx="8025">
                  <c:v>5471705.5</c:v>
                </c:pt>
                <c:pt idx="8026">
                  <c:v>5471705.5</c:v>
                </c:pt>
                <c:pt idx="8027">
                  <c:v>5471705.5</c:v>
                </c:pt>
                <c:pt idx="8028">
                  <c:v>5471705.5</c:v>
                </c:pt>
                <c:pt idx="8029">
                  <c:v>5471705.5</c:v>
                </c:pt>
                <c:pt idx="8030">
                  <c:v>5471705.5</c:v>
                </c:pt>
                <c:pt idx="8031">
                  <c:v>5471705.5</c:v>
                </c:pt>
                <c:pt idx="8032">
                  <c:v>5471705.5</c:v>
                </c:pt>
                <c:pt idx="8033">
                  <c:v>5471705.5</c:v>
                </c:pt>
                <c:pt idx="8034">
                  <c:v>5471705.5</c:v>
                </c:pt>
                <c:pt idx="8035">
                  <c:v>5471705.5</c:v>
                </c:pt>
                <c:pt idx="8036">
                  <c:v>5471706</c:v>
                </c:pt>
                <c:pt idx="8037">
                  <c:v>5471706</c:v>
                </c:pt>
                <c:pt idx="8038">
                  <c:v>5471706</c:v>
                </c:pt>
                <c:pt idx="8039">
                  <c:v>5471706</c:v>
                </c:pt>
                <c:pt idx="8040">
                  <c:v>5471706</c:v>
                </c:pt>
                <c:pt idx="8041">
                  <c:v>5471706</c:v>
                </c:pt>
                <c:pt idx="8042">
                  <c:v>5471706</c:v>
                </c:pt>
                <c:pt idx="8043">
                  <c:v>5471706</c:v>
                </c:pt>
                <c:pt idx="8044">
                  <c:v>5471706</c:v>
                </c:pt>
                <c:pt idx="8045">
                  <c:v>5471706.5</c:v>
                </c:pt>
                <c:pt idx="8046">
                  <c:v>5471706.5</c:v>
                </c:pt>
                <c:pt idx="8047">
                  <c:v>5471706.5</c:v>
                </c:pt>
                <c:pt idx="8048">
                  <c:v>5471706.5</c:v>
                </c:pt>
                <c:pt idx="8049">
                  <c:v>5471706.5</c:v>
                </c:pt>
                <c:pt idx="8050">
                  <c:v>5471706.5</c:v>
                </c:pt>
                <c:pt idx="8051">
                  <c:v>5471706.5</c:v>
                </c:pt>
                <c:pt idx="8052">
                  <c:v>5471706.5</c:v>
                </c:pt>
                <c:pt idx="8053">
                  <c:v>5471707</c:v>
                </c:pt>
                <c:pt idx="8054">
                  <c:v>5471707</c:v>
                </c:pt>
                <c:pt idx="8055">
                  <c:v>5471707</c:v>
                </c:pt>
                <c:pt idx="8056">
                  <c:v>5471707</c:v>
                </c:pt>
                <c:pt idx="8057">
                  <c:v>5471707</c:v>
                </c:pt>
                <c:pt idx="8058">
                  <c:v>5471707</c:v>
                </c:pt>
                <c:pt idx="8059">
                  <c:v>5471707</c:v>
                </c:pt>
                <c:pt idx="8060">
                  <c:v>5471707.5</c:v>
                </c:pt>
                <c:pt idx="8061">
                  <c:v>5471707.5</c:v>
                </c:pt>
                <c:pt idx="8062">
                  <c:v>5471707.5</c:v>
                </c:pt>
                <c:pt idx="8063">
                  <c:v>5471707.5</c:v>
                </c:pt>
                <c:pt idx="8064">
                  <c:v>5471707.5</c:v>
                </c:pt>
                <c:pt idx="8065">
                  <c:v>5471707.5</c:v>
                </c:pt>
                <c:pt idx="8066">
                  <c:v>5471708</c:v>
                </c:pt>
                <c:pt idx="8067">
                  <c:v>5471708</c:v>
                </c:pt>
                <c:pt idx="8068">
                  <c:v>5471708</c:v>
                </c:pt>
                <c:pt idx="8069">
                  <c:v>5471708</c:v>
                </c:pt>
                <c:pt idx="8070">
                  <c:v>5471708</c:v>
                </c:pt>
                <c:pt idx="8071">
                  <c:v>5471708</c:v>
                </c:pt>
                <c:pt idx="8072">
                  <c:v>5471708.5</c:v>
                </c:pt>
                <c:pt idx="8073">
                  <c:v>5471708.5</c:v>
                </c:pt>
                <c:pt idx="8074">
                  <c:v>5471708.5</c:v>
                </c:pt>
                <c:pt idx="8075">
                  <c:v>5471708.5</c:v>
                </c:pt>
                <c:pt idx="8076">
                  <c:v>5471708.5</c:v>
                </c:pt>
                <c:pt idx="8077">
                  <c:v>5471709</c:v>
                </c:pt>
                <c:pt idx="8078">
                  <c:v>5471709</c:v>
                </c:pt>
                <c:pt idx="8079">
                  <c:v>5471709</c:v>
                </c:pt>
                <c:pt idx="8080">
                  <c:v>5471709</c:v>
                </c:pt>
                <c:pt idx="8081">
                  <c:v>5471709</c:v>
                </c:pt>
                <c:pt idx="8082">
                  <c:v>5471709.5</c:v>
                </c:pt>
                <c:pt idx="8083">
                  <c:v>5471709.5</c:v>
                </c:pt>
                <c:pt idx="8084">
                  <c:v>5471709.5</c:v>
                </c:pt>
                <c:pt idx="8085">
                  <c:v>5471709.5</c:v>
                </c:pt>
                <c:pt idx="8086">
                  <c:v>5471709.5</c:v>
                </c:pt>
                <c:pt idx="8087">
                  <c:v>5471710</c:v>
                </c:pt>
                <c:pt idx="8088">
                  <c:v>5471710</c:v>
                </c:pt>
                <c:pt idx="8089">
                  <c:v>5471710</c:v>
                </c:pt>
                <c:pt idx="8090">
                  <c:v>5471710</c:v>
                </c:pt>
                <c:pt idx="8091">
                  <c:v>5471710</c:v>
                </c:pt>
                <c:pt idx="8092">
                  <c:v>5471710.5</c:v>
                </c:pt>
                <c:pt idx="8093">
                  <c:v>5471710.5</c:v>
                </c:pt>
                <c:pt idx="8094">
                  <c:v>5471710.5</c:v>
                </c:pt>
                <c:pt idx="8095">
                  <c:v>5471710.5</c:v>
                </c:pt>
                <c:pt idx="8096">
                  <c:v>5471710.5</c:v>
                </c:pt>
                <c:pt idx="8097">
                  <c:v>5471711</c:v>
                </c:pt>
                <c:pt idx="8098">
                  <c:v>5471711</c:v>
                </c:pt>
                <c:pt idx="8099">
                  <c:v>5471711</c:v>
                </c:pt>
                <c:pt idx="8100">
                  <c:v>5471711</c:v>
                </c:pt>
                <c:pt idx="8101">
                  <c:v>5471711.5</c:v>
                </c:pt>
                <c:pt idx="8102">
                  <c:v>5471711.5</c:v>
                </c:pt>
                <c:pt idx="8103">
                  <c:v>5471711.5</c:v>
                </c:pt>
                <c:pt idx="8104">
                  <c:v>5471711.5</c:v>
                </c:pt>
                <c:pt idx="8105">
                  <c:v>5471712</c:v>
                </c:pt>
                <c:pt idx="8106">
                  <c:v>5471712</c:v>
                </c:pt>
                <c:pt idx="8107">
                  <c:v>5471712</c:v>
                </c:pt>
                <c:pt idx="8108">
                  <c:v>5471712</c:v>
                </c:pt>
                <c:pt idx="8109">
                  <c:v>5471712.5</c:v>
                </c:pt>
                <c:pt idx="8110">
                  <c:v>5471712.5</c:v>
                </c:pt>
                <c:pt idx="8111">
                  <c:v>5471712.5</c:v>
                </c:pt>
                <c:pt idx="8112">
                  <c:v>5471712.5</c:v>
                </c:pt>
                <c:pt idx="8113">
                  <c:v>5471713</c:v>
                </c:pt>
                <c:pt idx="8114">
                  <c:v>5471713</c:v>
                </c:pt>
                <c:pt idx="8115">
                  <c:v>5471713</c:v>
                </c:pt>
                <c:pt idx="8116">
                  <c:v>5471713</c:v>
                </c:pt>
                <c:pt idx="8117">
                  <c:v>5471713.5</c:v>
                </c:pt>
                <c:pt idx="8118">
                  <c:v>5471713.5</c:v>
                </c:pt>
                <c:pt idx="8119">
                  <c:v>5471713.5</c:v>
                </c:pt>
                <c:pt idx="8120">
                  <c:v>5471713.5</c:v>
                </c:pt>
                <c:pt idx="8121">
                  <c:v>5471714</c:v>
                </c:pt>
                <c:pt idx="8122">
                  <c:v>5471714</c:v>
                </c:pt>
                <c:pt idx="8123">
                  <c:v>5471714</c:v>
                </c:pt>
                <c:pt idx="8124">
                  <c:v>5471714</c:v>
                </c:pt>
                <c:pt idx="8125">
                  <c:v>5471714.5</c:v>
                </c:pt>
                <c:pt idx="8126">
                  <c:v>5471714.5</c:v>
                </c:pt>
                <c:pt idx="8127">
                  <c:v>5471714.5</c:v>
                </c:pt>
                <c:pt idx="8128">
                  <c:v>5471715</c:v>
                </c:pt>
                <c:pt idx="8129">
                  <c:v>5471715</c:v>
                </c:pt>
                <c:pt idx="8130">
                  <c:v>5471715</c:v>
                </c:pt>
                <c:pt idx="8131">
                  <c:v>5471715</c:v>
                </c:pt>
                <c:pt idx="8132">
                  <c:v>5471715.5</c:v>
                </c:pt>
                <c:pt idx="8133">
                  <c:v>5471715.5</c:v>
                </c:pt>
                <c:pt idx="8134">
                  <c:v>5471715.5</c:v>
                </c:pt>
                <c:pt idx="8135">
                  <c:v>5471716</c:v>
                </c:pt>
                <c:pt idx="8136">
                  <c:v>5471716</c:v>
                </c:pt>
                <c:pt idx="8137">
                  <c:v>5471716</c:v>
                </c:pt>
                <c:pt idx="8138">
                  <c:v>5471716</c:v>
                </c:pt>
                <c:pt idx="8139">
                  <c:v>5471716.5</c:v>
                </c:pt>
                <c:pt idx="8140">
                  <c:v>5471716.5</c:v>
                </c:pt>
                <c:pt idx="8141">
                  <c:v>5471716.5</c:v>
                </c:pt>
                <c:pt idx="8142">
                  <c:v>5471716.5</c:v>
                </c:pt>
                <c:pt idx="8143">
                  <c:v>5471717</c:v>
                </c:pt>
                <c:pt idx="8144">
                  <c:v>5471717</c:v>
                </c:pt>
                <c:pt idx="8145">
                  <c:v>5471717</c:v>
                </c:pt>
                <c:pt idx="8146">
                  <c:v>5471717.5</c:v>
                </c:pt>
                <c:pt idx="8147">
                  <c:v>5471717.5</c:v>
                </c:pt>
                <c:pt idx="8148">
                  <c:v>5471717.5</c:v>
                </c:pt>
                <c:pt idx="8149">
                  <c:v>5471718</c:v>
                </c:pt>
                <c:pt idx="8150">
                  <c:v>5471718</c:v>
                </c:pt>
                <c:pt idx="8151">
                  <c:v>5471718</c:v>
                </c:pt>
                <c:pt idx="8152">
                  <c:v>5471718</c:v>
                </c:pt>
                <c:pt idx="8153">
                  <c:v>5471718.5</c:v>
                </c:pt>
                <c:pt idx="8154">
                  <c:v>5471718.5</c:v>
                </c:pt>
                <c:pt idx="8155">
                  <c:v>5471718.5</c:v>
                </c:pt>
                <c:pt idx="8156">
                  <c:v>5471719</c:v>
                </c:pt>
                <c:pt idx="8157">
                  <c:v>5471719</c:v>
                </c:pt>
                <c:pt idx="8158">
                  <c:v>5471719</c:v>
                </c:pt>
                <c:pt idx="8159">
                  <c:v>5471719</c:v>
                </c:pt>
                <c:pt idx="8160">
                  <c:v>5471719.5</c:v>
                </c:pt>
                <c:pt idx="8161">
                  <c:v>5471719.5</c:v>
                </c:pt>
                <c:pt idx="8162">
                  <c:v>5471719.5</c:v>
                </c:pt>
                <c:pt idx="8163">
                  <c:v>5471720</c:v>
                </c:pt>
                <c:pt idx="8164">
                  <c:v>5471720</c:v>
                </c:pt>
                <c:pt idx="8165">
                  <c:v>5471720</c:v>
                </c:pt>
                <c:pt idx="8166">
                  <c:v>5471720</c:v>
                </c:pt>
                <c:pt idx="8167">
                  <c:v>5471720.5</c:v>
                </c:pt>
                <c:pt idx="8168">
                  <c:v>5471720.5</c:v>
                </c:pt>
                <c:pt idx="8169">
                  <c:v>5471720.5</c:v>
                </c:pt>
                <c:pt idx="8170">
                  <c:v>5471721</c:v>
                </c:pt>
                <c:pt idx="8171">
                  <c:v>5471721</c:v>
                </c:pt>
                <c:pt idx="8172">
                  <c:v>5471721</c:v>
                </c:pt>
                <c:pt idx="8173">
                  <c:v>5471721</c:v>
                </c:pt>
                <c:pt idx="8174">
                  <c:v>5471721.5</c:v>
                </c:pt>
                <c:pt idx="8175">
                  <c:v>5471721.5</c:v>
                </c:pt>
                <c:pt idx="8176">
                  <c:v>5471721.5</c:v>
                </c:pt>
                <c:pt idx="8177">
                  <c:v>5471721.5</c:v>
                </c:pt>
                <c:pt idx="8178">
                  <c:v>5471722</c:v>
                </c:pt>
                <c:pt idx="8179">
                  <c:v>5471722</c:v>
                </c:pt>
                <c:pt idx="8180">
                  <c:v>5471722</c:v>
                </c:pt>
                <c:pt idx="8181">
                  <c:v>5471722</c:v>
                </c:pt>
                <c:pt idx="8182">
                  <c:v>5471722.5</c:v>
                </c:pt>
                <c:pt idx="8183">
                  <c:v>5471722.5</c:v>
                </c:pt>
                <c:pt idx="8184">
                  <c:v>5471722.5</c:v>
                </c:pt>
                <c:pt idx="8185">
                  <c:v>5471722.5</c:v>
                </c:pt>
                <c:pt idx="8186">
                  <c:v>5471723</c:v>
                </c:pt>
                <c:pt idx="8187">
                  <c:v>5471723</c:v>
                </c:pt>
                <c:pt idx="8188">
                  <c:v>5471723</c:v>
                </c:pt>
                <c:pt idx="8189">
                  <c:v>5471723</c:v>
                </c:pt>
                <c:pt idx="8190">
                  <c:v>5471723</c:v>
                </c:pt>
                <c:pt idx="8191">
                  <c:v>5471723.5</c:v>
                </c:pt>
                <c:pt idx="8192">
                  <c:v>5471723.5</c:v>
                </c:pt>
                <c:pt idx="8193">
                  <c:v>5471723.5</c:v>
                </c:pt>
                <c:pt idx="8194">
                  <c:v>5471723.5</c:v>
                </c:pt>
                <c:pt idx="8195">
                  <c:v>5471724</c:v>
                </c:pt>
                <c:pt idx="8196">
                  <c:v>5471724</c:v>
                </c:pt>
                <c:pt idx="8197">
                  <c:v>5471724</c:v>
                </c:pt>
                <c:pt idx="8198">
                  <c:v>5471724</c:v>
                </c:pt>
                <c:pt idx="8199">
                  <c:v>5471724.5</c:v>
                </c:pt>
                <c:pt idx="8200">
                  <c:v>5471724.5</c:v>
                </c:pt>
                <c:pt idx="8201">
                  <c:v>5471724.5</c:v>
                </c:pt>
                <c:pt idx="8202">
                  <c:v>5471724.5</c:v>
                </c:pt>
                <c:pt idx="8203">
                  <c:v>5471725</c:v>
                </c:pt>
                <c:pt idx="8204">
                  <c:v>5471725</c:v>
                </c:pt>
                <c:pt idx="8205">
                  <c:v>5471725</c:v>
                </c:pt>
                <c:pt idx="8206">
                  <c:v>5471725</c:v>
                </c:pt>
                <c:pt idx="8207">
                  <c:v>5471725.5</c:v>
                </c:pt>
                <c:pt idx="8208">
                  <c:v>5471725.5</c:v>
                </c:pt>
                <c:pt idx="8209">
                  <c:v>5471725.5</c:v>
                </c:pt>
                <c:pt idx="8210">
                  <c:v>5471726</c:v>
                </c:pt>
                <c:pt idx="8211">
                  <c:v>5471726</c:v>
                </c:pt>
                <c:pt idx="8212">
                  <c:v>5471726</c:v>
                </c:pt>
                <c:pt idx="8213">
                  <c:v>5471726</c:v>
                </c:pt>
                <c:pt idx="8214">
                  <c:v>5471726.5</c:v>
                </c:pt>
                <c:pt idx="8215">
                  <c:v>5471726.5</c:v>
                </c:pt>
                <c:pt idx="8216">
                  <c:v>5471726.5</c:v>
                </c:pt>
                <c:pt idx="8217">
                  <c:v>5471727</c:v>
                </c:pt>
                <c:pt idx="8218">
                  <c:v>5471727</c:v>
                </c:pt>
                <c:pt idx="8219">
                  <c:v>5471727</c:v>
                </c:pt>
                <c:pt idx="8220">
                  <c:v>5471727.5</c:v>
                </c:pt>
                <c:pt idx="8221">
                  <c:v>5471727.5</c:v>
                </c:pt>
                <c:pt idx="8222">
                  <c:v>5471727.5</c:v>
                </c:pt>
                <c:pt idx="8223">
                  <c:v>5471728</c:v>
                </c:pt>
                <c:pt idx="8224">
                  <c:v>5471728</c:v>
                </c:pt>
                <c:pt idx="8225">
                  <c:v>5471728.5</c:v>
                </c:pt>
                <c:pt idx="8226">
                  <c:v>5471728.5</c:v>
                </c:pt>
                <c:pt idx="8227">
                  <c:v>5471728.5</c:v>
                </c:pt>
                <c:pt idx="8228">
                  <c:v>5471729</c:v>
                </c:pt>
                <c:pt idx="8229">
                  <c:v>5471729</c:v>
                </c:pt>
                <c:pt idx="8230">
                  <c:v>5471746</c:v>
                </c:pt>
                <c:pt idx="8231">
                  <c:v>5471746.5</c:v>
                </c:pt>
                <c:pt idx="8232">
                  <c:v>5471747</c:v>
                </c:pt>
                <c:pt idx="8233">
                  <c:v>5471747</c:v>
                </c:pt>
                <c:pt idx="8234">
                  <c:v>5471747.5</c:v>
                </c:pt>
                <c:pt idx="8235">
                  <c:v>5471747.5</c:v>
                </c:pt>
                <c:pt idx="8236">
                  <c:v>5471748</c:v>
                </c:pt>
                <c:pt idx="8237">
                  <c:v>5471748</c:v>
                </c:pt>
                <c:pt idx="8238">
                  <c:v>5471748.5</c:v>
                </c:pt>
                <c:pt idx="8239">
                  <c:v>5471749</c:v>
                </c:pt>
                <c:pt idx="8240">
                  <c:v>5471749</c:v>
                </c:pt>
                <c:pt idx="8241">
                  <c:v>5471749.5</c:v>
                </c:pt>
                <c:pt idx="8242">
                  <c:v>5471750</c:v>
                </c:pt>
                <c:pt idx="8243">
                  <c:v>5471750</c:v>
                </c:pt>
                <c:pt idx="8244">
                  <c:v>5471750.5</c:v>
                </c:pt>
                <c:pt idx="8245">
                  <c:v>5471750.5</c:v>
                </c:pt>
                <c:pt idx="8246">
                  <c:v>5471751</c:v>
                </c:pt>
                <c:pt idx="8247">
                  <c:v>5471751.5</c:v>
                </c:pt>
                <c:pt idx="8248">
                  <c:v>5471751.5</c:v>
                </c:pt>
                <c:pt idx="8249">
                  <c:v>5471752</c:v>
                </c:pt>
                <c:pt idx="8250">
                  <c:v>5471752</c:v>
                </c:pt>
                <c:pt idx="8251">
                  <c:v>5471752.5</c:v>
                </c:pt>
                <c:pt idx="8252">
                  <c:v>5471753</c:v>
                </c:pt>
                <c:pt idx="8253">
                  <c:v>5471753</c:v>
                </c:pt>
                <c:pt idx="8254">
                  <c:v>5471753.5</c:v>
                </c:pt>
                <c:pt idx="8255">
                  <c:v>5471754</c:v>
                </c:pt>
                <c:pt idx="8256">
                  <c:v>5471754</c:v>
                </c:pt>
                <c:pt idx="8257">
                  <c:v>5471754.5</c:v>
                </c:pt>
                <c:pt idx="8258">
                  <c:v>5471755</c:v>
                </c:pt>
                <c:pt idx="8259">
                  <c:v>5471755</c:v>
                </c:pt>
                <c:pt idx="8260">
                  <c:v>5471756.5</c:v>
                </c:pt>
                <c:pt idx="8261">
                  <c:v>5471757</c:v>
                </c:pt>
                <c:pt idx="8262">
                  <c:v>5471757</c:v>
                </c:pt>
                <c:pt idx="8263">
                  <c:v>5471757.5</c:v>
                </c:pt>
                <c:pt idx="8264">
                  <c:v>5471758</c:v>
                </c:pt>
                <c:pt idx="8265">
                  <c:v>5471758.5</c:v>
                </c:pt>
                <c:pt idx="8266">
                  <c:v>5471759</c:v>
                </c:pt>
                <c:pt idx="8267">
                  <c:v>5471759.5</c:v>
                </c:pt>
                <c:pt idx="8268">
                  <c:v>5471759.5</c:v>
                </c:pt>
                <c:pt idx="8269">
                  <c:v>5471760</c:v>
                </c:pt>
                <c:pt idx="8270">
                  <c:v>5471761.5</c:v>
                </c:pt>
                <c:pt idx="8271">
                  <c:v>5471762</c:v>
                </c:pt>
                <c:pt idx="8272">
                  <c:v>5471762.5</c:v>
                </c:pt>
                <c:pt idx="8273">
                  <c:v>5471763</c:v>
                </c:pt>
                <c:pt idx="8274">
                  <c:v>5471763.5</c:v>
                </c:pt>
                <c:pt idx="8275">
                  <c:v>5471764</c:v>
                </c:pt>
                <c:pt idx="8276">
                  <c:v>5471764.5</c:v>
                </c:pt>
                <c:pt idx="8277">
                  <c:v>5471765</c:v>
                </c:pt>
                <c:pt idx="8278">
                  <c:v>5471765.5</c:v>
                </c:pt>
                <c:pt idx="8279">
                  <c:v>5471766</c:v>
                </c:pt>
                <c:pt idx="8280">
                  <c:v>5471766.5</c:v>
                </c:pt>
                <c:pt idx="8281">
                  <c:v>5471767</c:v>
                </c:pt>
                <c:pt idx="8282">
                  <c:v>5471767.5</c:v>
                </c:pt>
                <c:pt idx="8283">
                  <c:v>5471768</c:v>
                </c:pt>
                <c:pt idx="8284">
                  <c:v>5471768.5</c:v>
                </c:pt>
                <c:pt idx="8285">
                  <c:v>5471769</c:v>
                </c:pt>
                <c:pt idx="8286">
                  <c:v>5471770</c:v>
                </c:pt>
                <c:pt idx="8287">
                  <c:v>5471770.5</c:v>
                </c:pt>
                <c:pt idx="8288">
                  <c:v>5471771</c:v>
                </c:pt>
                <c:pt idx="8289">
                  <c:v>5471771.5</c:v>
                </c:pt>
                <c:pt idx="8290">
                  <c:v>5471773.5</c:v>
                </c:pt>
                <c:pt idx="8291">
                  <c:v>5471774</c:v>
                </c:pt>
                <c:pt idx="8292">
                  <c:v>5471774.5</c:v>
                </c:pt>
                <c:pt idx="8293">
                  <c:v>5471775.5</c:v>
                </c:pt>
                <c:pt idx="8294">
                  <c:v>5471776</c:v>
                </c:pt>
                <c:pt idx="8295">
                  <c:v>5471776.5</c:v>
                </c:pt>
                <c:pt idx="8296">
                  <c:v>5471777</c:v>
                </c:pt>
                <c:pt idx="8297">
                  <c:v>5471778</c:v>
                </c:pt>
                <c:pt idx="8298">
                  <c:v>5471778.5</c:v>
                </c:pt>
                <c:pt idx="8299">
                  <c:v>5471779</c:v>
                </c:pt>
                <c:pt idx="8300">
                  <c:v>5471780.5</c:v>
                </c:pt>
                <c:pt idx="8301">
                  <c:v>5471781.5</c:v>
                </c:pt>
                <c:pt idx="8302">
                  <c:v>5471782</c:v>
                </c:pt>
                <c:pt idx="8303">
                  <c:v>5471782.5</c:v>
                </c:pt>
                <c:pt idx="8304">
                  <c:v>5471783.5</c:v>
                </c:pt>
                <c:pt idx="8305">
                  <c:v>5471784</c:v>
                </c:pt>
                <c:pt idx="8306">
                  <c:v>5471784.5</c:v>
                </c:pt>
                <c:pt idx="8307">
                  <c:v>5471785.5</c:v>
                </c:pt>
                <c:pt idx="8308">
                  <c:v>5471786</c:v>
                </c:pt>
                <c:pt idx="8309">
                  <c:v>5471786.5</c:v>
                </c:pt>
                <c:pt idx="8310">
                  <c:v>5471787.5</c:v>
                </c:pt>
                <c:pt idx="8311">
                  <c:v>5471788</c:v>
                </c:pt>
                <c:pt idx="8312">
                  <c:v>5471789</c:v>
                </c:pt>
                <c:pt idx="8313">
                  <c:v>5471789.5</c:v>
                </c:pt>
                <c:pt idx="8314">
                  <c:v>5471790</c:v>
                </c:pt>
                <c:pt idx="8315">
                  <c:v>5471790.5</c:v>
                </c:pt>
                <c:pt idx="8316">
                  <c:v>5471791.5</c:v>
                </c:pt>
                <c:pt idx="8317">
                  <c:v>5471792</c:v>
                </c:pt>
                <c:pt idx="8318">
                  <c:v>5471792.5</c:v>
                </c:pt>
                <c:pt idx="8319">
                  <c:v>5471793.5</c:v>
                </c:pt>
                <c:pt idx="8320">
                  <c:v>5471794</c:v>
                </c:pt>
                <c:pt idx="8321">
                  <c:v>5471795</c:v>
                </c:pt>
                <c:pt idx="8322">
                  <c:v>5471795.5</c:v>
                </c:pt>
                <c:pt idx="8323">
                  <c:v>5471796</c:v>
                </c:pt>
                <c:pt idx="8324">
                  <c:v>5471797</c:v>
                </c:pt>
                <c:pt idx="8325">
                  <c:v>5471797.5</c:v>
                </c:pt>
                <c:pt idx="8326">
                  <c:v>5471798</c:v>
                </c:pt>
                <c:pt idx="8327">
                  <c:v>5471799</c:v>
                </c:pt>
                <c:pt idx="8328">
                  <c:v>5471799.5</c:v>
                </c:pt>
                <c:pt idx="8329">
                  <c:v>5471800</c:v>
                </c:pt>
                <c:pt idx="8330">
                  <c:v>5471801.5</c:v>
                </c:pt>
                <c:pt idx="8331">
                  <c:v>5471802</c:v>
                </c:pt>
                <c:pt idx="8332">
                  <c:v>5471803</c:v>
                </c:pt>
                <c:pt idx="8333">
                  <c:v>5471803.5</c:v>
                </c:pt>
                <c:pt idx="8334">
                  <c:v>5471804</c:v>
                </c:pt>
                <c:pt idx="8335">
                  <c:v>5471805</c:v>
                </c:pt>
                <c:pt idx="8336">
                  <c:v>5471805.5</c:v>
                </c:pt>
                <c:pt idx="8337">
                  <c:v>5471806</c:v>
                </c:pt>
                <c:pt idx="8338">
                  <c:v>5471807</c:v>
                </c:pt>
                <c:pt idx="8339">
                  <c:v>5471807.5</c:v>
                </c:pt>
                <c:pt idx="8340">
                  <c:v>5471808.5</c:v>
                </c:pt>
                <c:pt idx="8341">
                  <c:v>5471809.5</c:v>
                </c:pt>
                <c:pt idx="8342">
                  <c:v>5471810</c:v>
                </c:pt>
                <c:pt idx="8343">
                  <c:v>5471810.5</c:v>
                </c:pt>
                <c:pt idx="8344">
                  <c:v>5471811.5</c:v>
                </c:pt>
                <c:pt idx="8345">
                  <c:v>5471812</c:v>
                </c:pt>
                <c:pt idx="8346">
                  <c:v>5471812.5</c:v>
                </c:pt>
                <c:pt idx="8347">
                  <c:v>5471813.5</c:v>
                </c:pt>
                <c:pt idx="8348">
                  <c:v>5471814</c:v>
                </c:pt>
                <c:pt idx="8349">
                  <c:v>5471814.5</c:v>
                </c:pt>
                <c:pt idx="8350">
                  <c:v>5471814.5</c:v>
                </c:pt>
                <c:pt idx="8351">
                  <c:v>5471815</c:v>
                </c:pt>
                <c:pt idx="8352">
                  <c:v>5471816</c:v>
                </c:pt>
                <c:pt idx="8353">
                  <c:v>5471816.5</c:v>
                </c:pt>
                <c:pt idx="8354">
                  <c:v>5471817</c:v>
                </c:pt>
                <c:pt idx="8355">
                  <c:v>5471817.5</c:v>
                </c:pt>
                <c:pt idx="8356">
                  <c:v>5471818</c:v>
                </c:pt>
                <c:pt idx="8357">
                  <c:v>5471818.5</c:v>
                </c:pt>
                <c:pt idx="8358">
                  <c:v>5471819.5</c:v>
                </c:pt>
                <c:pt idx="8359">
                  <c:v>5471820</c:v>
                </c:pt>
                <c:pt idx="8360">
                  <c:v>5471816.5</c:v>
                </c:pt>
                <c:pt idx="8361">
                  <c:v>5471817</c:v>
                </c:pt>
                <c:pt idx="8362">
                  <c:v>5471817.5</c:v>
                </c:pt>
                <c:pt idx="8363">
                  <c:v>5471817.5</c:v>
                </c:pt>
                <c:pt idx="8364">
                  <c:v>5471818</c:v>
                </c:pt>
                <c:pt idx="8365">
                  <c:v>5471818.5</c:v>
                </c:pt>
                <c:pt idx="8366">
                  <c:v>5471819</c:v>
                </c:pt>
                <c:pt idx="8367">
                  <c:v>5471819</c:v>
                </c:pt>
                <c:pt idx="8368">
                  <c:v>5471819.5</c:v>
                </c:pt>
                <c:pt idx="8369">
                  <c:v>5471820</c:v>
                </c:pt>
                <c:pt idx="8370">
                  <c:v>5471820.5</c:v>
                </c:pt>
                <c:pt idx="8371">
                  <c:v>5471821</c:v>
                </c:pt>
                <c:pt idx="8372">
                  <c:v>5471821</c:v>
                </c:pt>
                <c:pt idx="8373">
                  <c:v>5471821.5</c:v>
                </c:pt>
                <c:pt idx="8374">
                  <c:v>5471822</c:v>
                </c:pt>
                <c:pt idx="8375">
                  <c:v>5471822.5</c:v>
                </c:pt>
                <c:pt idx="8376">
                  <c:v>5471822.5</c:v>
                </c:pt>
                <c:pt idx="8377">
                  <c:v>5471823</c:v>
                </c:pt>
                <c:pt idx="8378">
                  <c:v>5471823.5</c:v>
                </c:pt>
                <c:pt idx="8379">
                  <c:v>5471823.5</c:v>
                </c:pt>
                <c:pt idx="8380">
                  <c:v>5471822.5</c:v>
                </c:pt>
                <c:pt idx="8381">
                  <c:v>5471823</c:v>
                </c:pt>
                <c:pt idx="8382">
                  <c:v>5471823</c:v>
                </c:pt>
                <c:pt idx="8383">
                  <c:v>5471823.5</c:v>
                </c:pt>
                <c:pt idx="8384">
                  <c:v>5471823.5</c:v>
                </c:pt>
                <c:pt idx="8385">
                  <c:v>5471824</c:v>
                </c:pt>
                <c:pt idx="8386">
                  <c:v>5471824</c:v>
                </c:pt>
                <c:pt idx="8387">
                  <c:v>5471824.5</c:v>
                </c:pt>
                <c:pt idx="8388">
                  <c:v>5471825</c:v>
                </c:pt>
                <c:pt idx="8389">
                  <c:v>5471825</c:v>
                </c:pt>
                <c:pt idx="8390">
                  <c:v>5471823.5</c:v>
                </c:pt>
                <c:pt idx="8391">
                  <c:v>5471823.5</c:v>
                </c:pt>
                <c:pt idx="8392">
                  <c:v>5471823.5</c:v>
                </c:pt>
                <c:pt idx="8393">
                  <c:v>5471824</c:v>
                </c:pt>
                <c:pt idx="8394">
                  <c:v>5471824</c:v>
                </c:pt>
                <c:pt idx="8395">
                  <c:v>5471824</c:v>
                </c:pt>
                <c:pt idx="8396">
                  <c:v>5471824.5</c:v>
                </c:pt>
                <c:pt idx="8397">
                  <c:v>5471824.5</c:v>
                </c:pt>
                <c:pt idx="8398">
                  <c:v>5471824.5</c:v>
                </c:pt>
                <c:pt idx="8399">
                  <c:v>5471825</c:v>
                </c:pt>
                <c:pt idx="8400">
                  <c:v>5471824</c:v>
                </c:pt>
                <c:pt idx="8401">
                  <c:v>5471824</c:v>
                </c:pt>
                <c:pt idx="8402">
                  <c:v>5471824</c:v>
                </c:pt>
                <c:pt idx="8403">
                  <c:v>5471824</c:v>
                </c:pt>
                <c:pt idx="8404">
                  <c:v>5471824</c:v>
                </c:pt>
                <c:pt idx="8405">
                  <c:v>5471824</c:v>
                </c:pt>
                <c:pt idx="8406">
                  <c:v>5471824.5</c:v>
                </c:pt>
                <c:pt idx="8407">
                  <c:v>5471824.5</c:v>
                </c:pt>
                <c:pt idx="8408">
                  <c:v>5471824.5</c:v>
                </c:pt>
                <c:pt idx="8409">
                  <c:v>5471824.5</c:v>
                </c:pt>
                <c:pt idx="8410">
                  <c:v>5471822.5</c:v>
                </c:pt>
                <c:pt idx="8411">
                  <c:v>5471822.5</c:v>
                </c:pt>
                <c:pt idx="8412">
                  <c:v>5471822.5</c:v>
                </c:pt>
                <c:pt idx="8413">
                  <c:v>5471822.5</c:v>
                </c:pt>
                <c:pt idx="8414">
                  <c:v>5471822.5</c:v>
                </c:pt>
                <c:pt idx="8415">
                  <c:v>5471822.5</c:v>
                </c:pt>
                <c:pt idx="8416">
                  <c:v>5471822.5</c:v>
                </c:pt>
                <c:pt idx="8417">
                  <c:v>5471822.5</c:v>
                </c:pt>
                <c:pt idx="8418">
                  <c:v>5471822.5</c:v>
                </c:pt>
                <c:pt idx="8419">
                  <c:v>5471822.5</c:v>
                </c:pt>
                <c:pt idx="8420">
                  <c:v>5471822</c:v>
                </c:pt>
                <c:pt idx="8421">
                  <c:v>5471822</c:v>
                </c:pt>
                <c:pt idx="8422">
                  <c:v>5471822</c:v>
                </c:pt>
                <c:pt idx="8423">
                  <c:v>5471822</c:v>
                </c:pt>
                <c:pt idx="8424">
                  <c:v>5471822</c:v>
                </c:pt>
                <c:pt idx="8425">
                  <c:v>5471822</c:v>
                </c:pt>
                <c:pt idx="8426">
                  <c:v>5471822</c:v>
                </c:pt>
                <c:pt idx="8427">
                  <c:v>5471822</c:v>
                </c:pt>
                <c:pt idx="8428">
                  <c:v>5471822</c:v>
                </c:pt>
                <c:pt idx="8429">
                  <c:v>5471822</c:v>
                </c:pt>
                <c:pt idx="8430">
                  <c:v>5471822</c:v>
                </c:pt>
                <c:pt idx="8431">
                  <c:v>5471822</c:v>
                </c:pt>
                <c:pt idx="8432">
                  <c:v>5471822</c:v>
                </c:pt>
                <c:pt idx="8433">
                  <c:v>5471822</c:v>
                </c:pt>
                <c:pt idx="8434">
                  <c:v>5471822.5</c:v>
                </c:pt>
                <c:pt idx="8435">
                  <c:v>5471822.5</c:v>
                </c:pt>
                <c:pt idx="8436">
                  <c:v>5471822.5</c:v>
                </c:pt>
                <c:pt idx="8437">
                  <c:v>5471822.5</c:v>
                </c:pt>
                <c:pt idx="8438">
                  <c:v>5471822.5</c:v>
                </c:pt>
                <c:pt idx="8439">
                  <c:v>5471822.5</c:v>
                </c:pt>
                <c:pt idx="8440">
                  <c:v>5471821</c:v>
                </c:pt>
                <c:pt idx="8441">
                  <c:v>5471821</c:v>
                </c:pt>
                <c:pt idx="8442">
                  <c:v>5471821</c:v>
                </c:pt>
                <c:pt idx="8443">
                  <c:v>5471821</c:v>
                </c:pt>
                <c:pt idx="8444">
                  <c:v>5471821</c:v>
                </c:pt>
                <c:pt idx="8445">
                  <c:v>5471821</c:v>
                </c:pt>
                <c:pt idx="8446">
                  <c:v>5471821</c:v>
                </c:pt>
                <c:pt idx="8447">
                  <c:v>5471821</c:v>
                </c:pt>
                <c:pt idx="8448">
                  <c:v>5471821</c:v>
                </c:pt>
                <c:pt idx="8449">
                  <c:v>5471821</c:v>
                </c:pt>
                <c:pt idx="8450">
                  <c:v>5471821</c:v>
                </c:pt>
                <c:pt idx="8451">
                  <c:v>5471821</c:v>
                </c:pt>
                <c:pt idx="8452">
                  <c:v>5471820.5</c:v>
                </c:pt>
                <c:pt idx="8453">
                  <c:v>5471820.5</c:v>
                </c:pt>
                <c:pt idx="8454">
                  <c:v>5471820.5</c:v>
                </c:pt>
                <c:pt idx="8455">
                  <c:v>5471820.5</c:v>
                </c:pt>
                <c:pt idx="8456">
                  <c:v>5471820.5</c:v>
                </c:pt>
                <c:pt idx="8457">
                  <c:v>5471820.5</c:v>
                </c:pt>
                <c:pt idx="8458">
                  <c:v>5471820.5</c:v>
                </c:pt>
                <c:pt idx="8459">
                  <c:v>5471820.5</c:v>
                </c:pt>
                <c:pt idx="8460">
                  <c:v>5471820</c:v>
                </c:pt>
                <c:pt idx="8461">
                  <c:v>5471820</c:v>
                </c:pt>
                <c:pt idx="8462">
                  <c:v>5471820</c:v>
                </c:pt>
                <c:pt idx="8463">
                  <c:v>5471820</c:v>
                </c:pt>
                <c:pt idx="8464">
                  <c:v>5471819.5</c:v>
                </c:pt>
                <c:pt idx="8465">
                  <c:v>5471819.5</c:v>
                </c:pt>
                <c:pt idx="8466">
                  <c:v>5471819.5</c:v>
                </c:pt>
                <c:pt idx="8467">
                  <c:v>5471819.5</c:v>
                </c:pt>
                <c:pt idx="8468">
                  <c:v>5471819.5</c:v>
                </c:pt>
                <c:pt idx="8469">
                  <c:v>5471819.5</c:v>
                </c:pt>
                <c:pt idx="8470">
                  <c:v>5471820</c:v>
                </c:pt>
                <c:pt idx="8471">
                  <c:v>5471820</c:v>
                </c:pt>
                <c:pt idx="8472">
                  <c:v>5471820</c:v>
                </c:pt>
                <c:pt idx="8473">
                  <c:v>5471820</c:v>
                </c:pt>
                <c:pt idx="8474">
                  <c:v>5471819.5</c:v>
                </c:pt>
                <c:pt idx="8475">
                  <c:v>5471819.5</c:v>
                </c:pt>
                <c:pt idx="8476">
                  <c:v>5471819.5</c:v>
                </c:pt>
                <c:pt idx="8477">
                  <c:v>5471819.5</c:v>
                </c:pt>
                <c:pt idx="8478">
                  <c:v>5471819.5</c:v>
                </c:pt>
                <c:pt idx="8479">
                  <c:v>5471819.5</c:v>
                </c:pt>
                <c:pt idx="8480">
                  <c:v>5471820</c:v>
                </c:pt>
                <c:pt idx="8481">
                  <c:v>5471820</c:v>
                </c:pt>
                <c:pt idx="8482">
                  <c:v>5471820</c:v>
                </c:pt>
                <c:pt idx="8483">
                  <c:v>5471820</c:v>
                </c:pt>
                <c:pt idx="8484">
                  <c:v>5471819.5</c:v>
                </c:pt>
                <c:pt idx="8485">
                  <c:v>5471819.5</c:v>
                </c:pt>
                <c:pt idx="8486">
                  <c:v>5471819.5</c:v>
                </c:pt>
                <c:pt idx="8487">
                  <c:v>5471819.5</c:v>
                </c:pt>
                <c:pt idx="8488">
                  <c:v>5471819.5</c:v>
                </c:pt>
                <c:pt idx="8489">
                  <c:v>5471819.5</c:v>
                </c:pt>
                <c:pt idx="8490">
                  <c:v>5471820.5</c:v>
                </c:pt>
                <c:pt idx="8491">
                  <c:v>5471820.5</c:v>
                </c:pt>
                <c:pt idx="8492">
                  <c:v>5471820.5</c:v>
                </c:pt>
                <c:pt idx="8493">
                  <c:v>5471820.5</c:v>
                </c:pt>
                <c:pt idx="8494">
                  <c:v>5471820.5</c:v>
                </c:pt>
                <c:pt idx="8495">
                  <c:v>5471820.5</c:v>
                </c:pt>
                <c:pt idx="8496">
                  <c:v>5471820.5</c:v>
                </c:pt>
                <c:pt idx="8497">
                  <c:v>5471820</c:v>
                </c:pt>
                <c:pt idx="8498">
                  <c:v>5471820</c:v>
                </c:pt>
                <c:pt idx="8499">
                  <c:v>5471820</c:v>
                </c:pt>
                <c:pt idx="8500">
                  <c:v>5471821</c:v>
                </c:pt>
                <c:pt idx="8501">
                  <c:v>5471821.5</c:v>
                </c:pt>
                <c:pt idx="8502">
                  <c:v>5471821.5</c:v>
                </c:pt>
                <c:pt idx="8503">
                  <c:v>5471821.5</c:v>
                </c:pt>
                <c:pt idx="8504">
                  <c:v>5471821.5</c:v>
                </c:pt>
                <c:pt idx="8505">
                  <c:v>5471821.5</c:v>
                </c:pt>
                <c:pt idx="8506">
                  <c:v>5471821.5</c:v>
                </c:pt>
                <c:pt idx="8507">
                  <c:v>5471821.5</c:v>
                </c:pt>
                <c:pt idx="8508">
                  <c:v>5471821.5</c:v>
                </c:pt>
                <c:pt idx="8509">
                  <c:v>5471821.5</c:v>
                </c:pt>
                <c:pt idx="8510">
                  <c:v>5471821</c:v>
                </c:pt>
                <c:pt idx="8511">
                  <c:v>5471821</c:v>
                </c:pt>
                <c:pt idx="8512">
                  <c:v>5471821</c:v>
                </c:pt>
                <c:pt idx="8513">
                  <c:v>5471821.5</c:v>
                </c:pt>
                <c:pt idx="8514">
                  <c:v>5471821.5</c:v>
                </c:pt>
                <c:pt idx="8515">
                  <c:v>5471821.5</c:v>
                </c:pt>
                <c:pt idx="8516">
                  <c:v>5471821.5</c:v>
                </c:pt>
                <c:pt idx="8517">
                  <c:v>5471821.5</c:v>
                </c:pt>
                <c:pt idx="8518">
                  <c:v>5471821.5</c:v>
                </c:pt>
                <c:pt idx="8519">
                  <c:v>5471821.5</c:v>
                </c:pt>
                <c:pt idx="8520">
                  <c:v>5471821</c:v>
                </c:pt>
                <c:pt idx="8521">
                  <c:v>5471821</c:v>
                </c:pt>
                <c:pt idx="8522">
                  <c:v>5471821</c:v>
                </c:pt>
                <c:pt idx="8523">
                  <c:v>5471821</c:v>
                </c:pt>
                <c:pt idx="8524">
                  <c:v>5471821</c:v>
                </c:pt>
                <c:pt idx="8525">
                  <c:v>5471821</c:v>
                </c:pt>
                <c:pt idx="8526">
                  <c:v>5471821</c:v>
                </c:pt>
                <c:pt idx="8527">
                  <c:v>5471821</c:v>
                </c:pt>
                <c:pt idx="8528">
                  <c:v>5471821</c:v>
                </c:pt>
                <c:pt idx="8529">
                  <c:v>5471821</c:v>
                </c:pt>
                <c:pt idx="8530">
                  <c:v>5471821</c:v>
                </c:pt>
                <c:pt idx="8531">
                  <c:v>5471821.5</c:v>
                </c:pt>
                <c:pt idx="8532">
                  <c:v>5471821.5</c:v>
                </c:pt>
                <c:pt idx="8533">
                  <c:v>5471821.5</c:v>
                </c:pt>
                <c:pt idx="8534">
                  <c:v>5471821.5</c:v>
                </c:pt>
                <c:pt idx="8535">
                  <c:v>5471821.5</c:v>
                </c:pt>
                <c:pt idx="8536">
                  <c:v>5471821.5</c:v>
                </c:pt>
                <c:pt idx="8537">
                  <c:v>5471821.5</c:v>
                </c:pt>
                <c:pt idx="8538">
                  <c:v>5471821.5</c:v>
                </c:pt>
                <c:pt idx="8539">
                  <c:v>5471821.5</c:v>
                </c:pt>
                <c:pt idx="8540">
                  <c:v>5471821</c:v>
                </c:pt>
                <c:pt idx="8541">
                  <c:v>5471821.5</c:v>
                </c:pt>
                <c:pt idx="8542">
                  <c:v>5471821.5</c:v>
                </c:pt>
                <c:pt idx="8543">
                  <c:v>5471821.5</c:v>
                </c:pt>
                <c:pt idx="8544">
                  <c:v>5471821.5</c:v>
                </c:pt>
                <c:pt idx="8545">
                  <c:v>5471821.5</c:v>
                </c:pt>
                <c:pt idx="8546">
                  <c:v>5471821.5</c:v>
                </c:pt>
                <c:pt idx="8547">
                  <c:v>5471821.5</c:v>
                </c:pt>
                <c:pt idx="8548">
                  <c:v>5471821.5</c:v>
                </c:pt>
                <c:pt idx="8549">
                  <c:v>5471822</c:v>
                </c:pt>
                <c:pt idx="8550">
                  <c:v>5471821</c:v>
                </c:pt>
                <c:pt idx="8551">
                  <c:v>5471821.5</c:v>
                </c:pt>
                <c:pt idx="8552">
                  <c:v>5471821.5</c:v>
                </c:pt>
                <c:pt idx="8553">
                  <c:v>5471821.5</c:v>
                </c:pt>
                <c:pt idx="8554">
                  <c:v>5471821.5</c:v>
                </c:pt>
                <c:pt idx="8555">
                  <c:v>5471821.5</c:v>
                </c:pt>
                <c:pt idx="8556">
                  <c:v>5471821.5</c:v>
                </c:pt>
                <c:pt idx="8557">
                  <c:v>5471821.5</c:v>
                </c:pt>
                <c:pt idx="8558">
                  <c:v>5471821.5</c:v>
                </c:pt>
                <c:pt idx="8559">
                  <c:v>5471821.5</c:v>
                </c:pt>
                <c:pt idx="8560">
                  <c:v>5471821</c:v>
                </c:pt>
                <c:pt idx="8561">
                  <c:v>5471821</c:v>
                </c:pt>
                <c:pt idx="8562">
                  <c:v>5471821</c:v>
                </c:pt>
                <c:pt idx="8563">
                  <c:v>5471821</c:v>
                </c:pt>
                <c:pt idx="8564">
                  <c:v>5471821</c:v>
                </c:pt>
                <c:pt idx="8565">
                  <c:v>5471821</c:v>
                </c:pt>
                <c:pt idx="8566">
                  <c:v>5471821</c:v>
                </c:pt>
                <c:pt idx="8567">
                  <c:v>5471821</c:v>
                </c:pt>
                <c:pt idx="8568">
                  <c:v>5471821</c:v>
                </c:pt>
                <c:pt idx="8569">
                  <c:v>5471821</c:v>
                </c:pt>
                <c:pt idx="8570">
                  <c:v>5471821</c:v>
                </c:pt>
                <c:pt idx="8571">
                  <c:v>5471821</c:v>
                </c:pt>
                <c:pt idx="8572">
                  <c:v>5471821</c:v>
                </c:pt>
                <c:pt idx="8573">
                  <c:v>5471821</c:v>
                </c:pt>
                <c:pt idx="8574">
                  <c:v>5471821</c:v>
                </c:pt>
                <c:pt idx="8575">
                  <c:v>5471821</c:v>
                </c:pt>
                <c:pt idx="8576">
                  <c:v>5471821</c:v>
                </c:pt>
                <c:pt idx="8577">
                  <c:v>5471821</c:v>
                </c:pt>
                <c:pt idx="8578">
                  <c:v>5471821</c:v>
                </c:pt>
                <c:pt idx="8579">
                  <c:v>5471821</c:v>
                </c:pt>
                <c:pt idx="8580">
                  <c:v>5471821</c:v>
                </c:pt>
                <c:pt idx="8581">
                  <c:v>5471821</c:v>
                </c:pt>
                <c:pt idx="8582">
                  <c:v>5471821</c:v>
                </c:pt>
                <c:pt idx="8583">
                  <c:v>5471821</c:v>
                </c:pt>
                <c:pt idx="8584">
                  <c:v>5471821</c:v>
                </c:pt>
                <c:pt idx="8585">
                  <c:v>5471821</c:v>
                </c:pt>
                <c:pt idx="8586">
                  <c:v>5471821</c:v>
                </c:pt>
                <c:pt idx="8587">
                  <c:v>5471821</c:v>
                </c:pt>
                <c:pt idx="8588">
                  <c:v>5471821</c:v>
                </c:pt>
                <c:pt idx="8589">
                  <c:v>5471821</c:v>
                </c:pt>
                <c:pt idx="8590">
                  <c:v>5471821</c:v>
                </c:pt>
                <c:pt idx="8591">
                  <c:v>5471821</c:v>
                </c:pt>
                <c:pt idx="8592">
                  <c:v>5471821</c:v>
                </c:pt>
                <c:pt idx="8593">
                  <c:v>5471821</c:v>
                </c:pt>
                <c:pt idx="8594">
                  <c:v>5471821</c:v>
                </c:pt>
                <c:pt idx="8595">
                  <c:v>5471821</c:v>
                </c:pt>
                <c:pt idx="8596">
                  <c:v>5471821</c:v>
                </c:pt>
                <c:pt idx="8597">
                  <c:v>5471821</c:v>
                </c:pt>
                <c:pt idx="8598">
                  <c:v>5471821</c:v>
                </c:pt>
                <c:pt idx="8599">
                  <c:v>5471821</c:v>
                </c:pt>
                <c:pt idx="8600">
                  <c:v>5471821</c:v>
                </c:pt>
                <c:pt idx="8601">
                  <c:v>5471821</c:v>
                </c:pt>
                <c:pt idx="8602">
                  <c:v>5471821</c:v>
                </c:pt>
                <c:pt idx="8603">
                  <c:v>5471821</c:v>
                </c:pt>
                <c:pt idx="8604">
                  <c:v>5471821</c:v>
                </c:pt>
                <c:pt idx="8605">
                  <c:v>5471821</c:v>
                </c:pt>
                <c:pt idx="8606">
                  <c:v>5471821</c:v>
                </c:pt>
                <c:pt idx="8607">
                  <c:v>5471821</c:v>
                </c:pt>
                <c:pt idx="8608">
                  <c:v>5471821</c:v>
                </c:pt>
                <c:pt idx="8609">
                  <c:v>5471821</c:v>
                </c:pt>
                <c:pt idx="8610">
                  <c:v>5471821</c:v>
                </c:pt>
                <c:pt idx="8611">
                  <c:v>5471821</c:v>
                </c:pt>
                <c:pt idx="8612">
                  <c:v>5471821</c:v>
                </c:pt>
                <c:pt idx="8613">
                  <c:v>5471821</c:v>
                </c:pt>
                <c:pt idx="8614">
                  <c:v>5471821</c:v>
                </c:pt>
                <c:pt idx="8615">
                  <c:v>5471821</c:v>
                </c:pt>
                <c:pt idx="8616">
                  <c:v>5471821</c:v>
                </c:pt>
                <c:pt idx="8617">
                  <c:v>5471821</c:v>
                </c:pt>
                <c:pt idx="8618">
                  <c:v>5471821</c:v>
                </c:pt>
                <c:pt idx="8619">
                  <c:v>5471821</c:v>
                </c:pt>
                <c:pt idx="8620">
                  <c:v>5471821</c:v>
                </c:pt>
                <c:pt idx="8621">
                  <c:v>5471821</c:v>
                </c:pt>
                <c:pt idx="8622">
                  <c:v>5471821</c:v>
                </c:pt>
                <c:pt idx="8623">
                  <c:v>5471821</c:v>
                </c:pt>
                <c:pt idx="8624">
                  <c:v>5471821.5</c:v>
                </c:pt>
                <c:pt idx="8625">
                  <c:v>5471821.5</c:v>
                </c:pt>
                <c:pt idx="8626">
                  <c:v>5471821.5</c:v>
                </c:pt>
                <c:pt idx="8627">
                  <c:v>5471821.5</c:v>
                </c:pt>
                <c:pt idx="8628">
                  <c:v>5471821.5</c:v>
                </c:pt>
                <c:pt idx="8629">
                  <c:v>5471821.5</c:v>
                </c:pt>
                <c:pt idx="8630">
                  <c:v>5471821.5</c:v>
                </c:pt>
                <c:pt idx="8631">
                  <c:v>5471821.5</c:v>
                </c:pt>
                <c:pt idx="8632">
                  <c:v>5471821.5</c:v>
                </c:pt>
                <c:pt idx="8633">
                  <c:v>5471821.5</c:v>
                </c:pt>
                <c:pt idx="8634">
                  <c:v>5471821.5</c:v>
                </c:pt>
                <c:pt idx="8635">
                  <c:v>5471821.5</c:v>
                </c:pt>
                <c:pt idx="8636">
                  <c:v>5471821.5</c:v>
                </c:pt>
                <c:pt idx="8637">
                  <c:v>5471821.5</c:v>
                </c:pt>
                <c:pt idx="8638">
                  <c:v>5471821.5</c:v>
                </c:pt>
                <c:pt idx="8639">
                  <c:v>5471821.5</c:v>
                </c:pt>
                <c:pt idx="8640">
                  <c:v>5471821.5</c:v>
                </c:pt>
                <c:pt idx="8641">
                  <c:v>5471822</c:v>
                </c:pt>
                <c:pt idx="8642">
                  <c:v>5471822</c:v>
                </c:pt>
                <c:pt idx="8643">
                  <c:v>5471822</c:v>
                </c:pt>
                <c:pt idx="8644">
                  <c:v>5471822</c:v>
                </c:pt>
                <c:pt idx="8645">
                  <c:v>5471822</c:v>
                </c:pt>
                <c:pt idx="8646">
                  <c:v>5471822</c:v>
                </c:pt>
                <c:pt idx="8647">
                  <c:v>5471822</c:v>
                </c:pt>
                <c:pt idx="8648">
                  <c:v>5471822</c:v>
                </c:pt>
                <c:pt idx="8649">
                  <c:v>5471822</c:v>
                </c:pt>
                <c:pt idx="8650">
                  <c:v>5471822</c:v>
                </c:pt>
                <c:pt idx="8651">
                  <c:v>5471822</c:v>
                </c:pt>
                <c:pt idx="8652">
                  <c:v>5471822</c:v>
                </c:pt>
                <c:pt idx="8653">
                  <c:v>5471822</c:v>
                </c:pt>
                <c:pt idx="8654">
                  <c:v>5471822</c:v>
                </c:pt>
                <c:pt idx="8655">
                  <c:v>5471822.5</c:v>
                </c:pt>
                <c:pt idx="8656">
                  <c:v>5471822.5</c:v>
                </c:pt>
                <c:pt idx="8657">
                  <c:v>5471822.5</c:v>
                </c:pt>
                <c:pt idx="8658">
                  <c:v>5471822.5</c:v>
                </c:pt>
                <c:pt idx="8659">
                  <c:v>5471822.5</c:v>
                </c:pt>
                <c:pt idx="8660">
                  <c:v>5471822.5</c:v>
                </c:pt>
                <c:pt idx="8661">
                  <c:v>5471822.5</c:v>
                </c:pt>
                <c:pt idx="8662">
                  <c:v>5471823</c:v>
                </c:pt>
                <c:pt idx="8663">
                  <c:v>5471823</c:v>
                </c:pt>
                <c:pt idx="8664">
                  <c:v>5471823</c:v>
                </c:pt>
                <c:pt idx="8665">
                  <c:v>5471823</c:v>
                </c:pt>
                <c:pt idx="8666">
                  <c:v>5471823</c:v>
                </c:pt>
                <c:pt idx="8667">
                  <c:v>5471823.5</c:v>
                </c:pt>
                <c:pt idx="8668">
                  <c:v>5471823.5</c:v>
                </c:pt>
                <c:pt idx="8669">
                  <c:v>5471823.5</c:v>
                </c:pt>
                <c:pt idx="8670">
                  <c:v>5471823.5</c:v>
                </c:pt>
                <c:pt idx="8671">
                  <c:v>5471824</c:v>
                </c:pt>
                <c:pt idx="8672">
                  <c:v>5471824</c:v>
                </c:pt>
                <c:pt idx="8673">
                  <c:v>5471824</c:v>
                </c:pt>
                <c:pt idx="8674">
                  <c:v>5471824</c:v>
                </c:pt>
                <c:pt idx="8675">
                  <c:v>5471824.5</c:v>
                </c:pt>
                <c:pt idx="8676">
                  <c:v>5471824.5</c:v>
                </c:pt>
                <c:pt idx="8677">
                  <c:v>5471824.5</c:v>
                </c:pt>
                <c:pt idx="8678">
                  <c:v>5471825</c:v>
                </c:pt>
                <c:pt idx="8679">
                  <c:v>5471825</c:v>
                </c:pt>
                <c:pt idx="8680">
                  <c:v>5471825</c:v>
                </c:pt>
                <c:pt idx="8681">
                  <c:v>5471825.5</c:v>
                </c:pt>
                <c:pt idx="8682">
                  <c:v>5471825.5</c:v>
                </c:pt>
                <c:pt idx="8683">
                  <c:v>5471825.5</c:v>
                </c:pt>
                <c:pt idx="8684">
                  <c:v>5471826</c:v>
                </c:pt>
                <c:pt idx="8685">
                  <c:v>5471826</c:v>
                </c:pt>
                <c:pt idx="8686">
                  <c:v>5471826</c:v>
                </c:pt>
                <c:pt idx="8687">
                  <c:v>5471826.5</c:v>
                </c:pt>
                <c:pt idx="8688">
                  <c:v>5471826.5</c:v>
                </c:pt>
                <c:pt idx="8689">
                  <c:v>5471826.5</c:v>
                </c:pt>
                <c:pt idx="8690">
                  <c:v>5471827</c:v>
                </c:pt>
                <c:pt idx="8691">
                  <c:v>5471827</c:v>
                </c:pt>
                <c:pt idx="8692">
                  <c:v>5471827</c:v>
                </c:pt>
                <c:pt idx="8693">
                  <c:v>5471827.5</c:v>
                </c:pt>
                <c:pt idx="8694">
                  <c:v>5471827.5</c:v>
                </c:pt>
                <c:pt idx="8695">
                  <c:v>5471827.5</c:v>
                </c:pt>
                <c:pt idx="8696">
                  <c:v>5471828</c:v>
                </c:pt>
                <c:pt idx="8697">
                  <c:v>5471828</c:v>
                </c:pt>
                <c:pt idx="8698">
                  <c:v>5471828</c:v>
                </c:pt>
                <c:pt idx="8699">
                  <c:v>5471828.5</c:v>
                </c:pt>
                <c:pt idx="8700">
                  <c:v>5471828.5</c:v>
                </c:pt>
                <c:pt idx="8701">
                  <c:v>5471829</c:v>
                </c:pt>
                <c:pt idx="8702">
                  <c:v>5471829</c:v>
                </c:pt>
                <c:pt idx="8703">
                  <c:v>5471829</c:v>
                </c:pt>
                <c:pt idx="8704">
                  <c:v>5471829.5</c:v>
                </c:pt>
                <c:pt idx="8705">
                  <c:v>5471829.5</c:v>
                </c:pt>
                <c:pt idx="8706">
                  <c:v>5471829.5</c:v>
                </c:pt>
                <c:pt idx="8707">
                  <c:v>5471830</c:v>
                </c:pt>
                <c:pt idx="8708">
                  <c:v>5471830</c:v>
                </c:pt>
                <c:pt idx="8709">
                  <c:v>5471830</c:v>
                </c:pt>
                <c:pt idx="8710">
                  <c:v>5471830.5</c:v>
                </c:pt>
                <c:pt idx="8711">
                  <c:v>5471830.5</c:v>
                </c:pt>
                <c:pt idx="8712">
                  <c:v>5471830.5</c:v>
                </c:pt>
                <c:pt idx="8713">
                  <c:v>5471831</c:v>
                </c:pt>
                <c:pt idx="8714">
                  <c:v>5471831</c:v>
                </c:pt>
                <c:pt idx="8715">
                  <c:v>5471831</c:v>
                </c:pt>
                <c:pt idx="8716">
                  <c:v>5471831.5</c:v>
                </c:pt>
                <c:pt idx="8717">
                  <c:v>5471831.5</c:v>
                </c:pt>
                <c:pt idx="8718">
                  <c:v>5471831.5</c:v>
                </c:pt>
                <c:pt idx="8719">
                  <c:v>5471831.5</c:v>
                </c:pt>
                <c:pt idx="8720">
                  <c:v>5471820</c:v>
                </c:pt>
                <c:pt idx="8721">
                  <c:v>5471820</c:v>
                </c:pt>
                <c:pt idx="8722">
                  <c:v>5471820</c:v>
                </c:pt>
                <c:pt idx="8723">
                  <c:v>5471820</c:v>
                </c:pt>
                <c:pt idx="8724">
                  <c:v>5471820</c:v>
                </c:pt>
                <c:pt idx="8725">
                  <c:v>5471820</c:v>
                </c:pt>
                <c:pt idx="8726">
                  <c:v>5471820</c:v>
                </c:pt>
                <c:pt idx="8727">
                  <c:v>5471820</c:v>
                </c:pt>
                <c:pt idx="8728">
                  <c:v>5471820</c:v>
                </c:pt>
                <c:pt idx="8729">
                  <c:v>5471820</c:v>
                </c:pt>
                <c:pt idx="8730">
                  <c:v>5471820.5</c:v>
                </c:pt>
                <c:pt idx="8731">
                  <c:v>5471820.5</c:v>
                </c:pt>
                <c:pt idx="8732">
                  <c:v>5471820.5</c:v>
                </c:pt>
                <c:pt idx="8733">
                  <c:v>5471820.5</c:v>
                </c:pt>
                <c:pt idx="8734">
                  <c:v>5471820.5</c:v>
                </c:pt>
                <c:pt idx="8735">
                  <c:v>5471820.5</c:v>
                </c:pt>
                <c:pt idx="8736">
                  <c:v>5471820.5</c:v>
                </c:pt>
                <c:pt idx="8737">
                  <c:v>5471820.5</c:v>
                </c:pt>
                <c:pt idx="8738">
                  <c:v>5471820.5</c:v>
                </c:pt>
                <c:pt idx="8739">
                  <c:v>5471820.5</c:v>
                </c:pt>
                <c:pt idx="8740">
                  <c:v>5471821.5</c:v>
                </c:pt>
                <c:pt idx="8741">
                  <c:v>5471821.5</c:v>
                </c:pt>
                <c:pt idx="8742">
                  <c:v>5471822</c:v>
                </c:pt>
                <c:pt idx="8743">
                  <c:v>5471822</c:v>
                </c:pt>
                <c:pt idx="8744">
                  <c:v>5471822</c:v>
                </c:pt>
                <c:pt idx="8745">
                  <c:v>5471822</c:v>
                </c:pt>
                <c:pt idx="8746">
                  <c:v>5471822</c:v>
                </c:pt>
                <c:pt idx="8747">
                  <c:v>5471822.5</c:v>
                </c:pt>
                <c:pt idx="8748">
                  <c:v>5471822.5</c:v>
                </c:pt>
                <c:pt idx="8749">
                  <c:v>5471822.5</c:v>
                </c:pt>
                <c:pt idx="8750">
                  <c:v>5471822</c:v>
                </c:pt>
                <c:pt idx="8751">
                  <c:v>5471822</c:v>
                </c:pt>
                <c:pt idx="8752">
                  <c:v>5471822</c:v>
                </c:pt>
                <c:pt idx="8753">
                  <c:v>5471822.5</c:v>
                </c:pt>
                <c:pt idx="8754">
                  <c:v>5471822.5</c:v>
                </c:pt>
                <c:pt idx="8755">
                  <c:v>5471822.5</c:v>
                </c:pt>
                <c:pt idx="8756">
                  <c:v>5471822.5</c:v>
                </c:pt>
                <c:pt idx="8757">
                  <c:v>5471822.5</c:v>
                </c:pt>
                <c:pt idx="8758">
                  <c:v>5471822.5</c:v>
                </c:pt>
                <c:pt idx="8759">
                  <c:v>5471823</c:v>
                </c:pt>
                <c:pt idx="8760">
                  <c:v>5471822.5</c:v>
                </c:pt>
                <c:pt idx="8761">
                  <c:v>5471822.5</c:v>
                </c:pt>
                <c:pt idx="8762">
                  <c:v>5471822.5</c:v>
                </c:pt>
                <c:pt idx="8763">
                  <c:v>5471822.5</c:v>
                </c:pt>
                <c:pt idx="8764">
                  <c:v>5471823</c:v>
                </c:pt>
                <c:pt idx="8765">
                  <c:v>5471823</c:v>
                </c:pt>
                <c:pt idx="8766">
                  <c:v>5471823</c:v>
                </c:pt>
                <c:pt idx="8767">
                  <c:v>5471823</c:v>
                </c:pt>
                <c:pt idx="8768">
                  <c:v>5471823</c:v>
                </c:pt>
                <c:pt idx="8769">
                  <c:v>5471823</c:v>
                </c:pt>
                <c:pt idx="8770">
                  <c:v>5471823</c:v>
                </c:pt>
                <c:pt idx="8771">
                  <c:v>5471823</c:v>
                </c:pt>
                <c:pt idx="8772">
                  <c:v>5471823</c:v>
                </c:pt>
                <c:pt idx="8773">
                  <c:v>5471823</c:v>
                </c:pt>
                <c:pt idx="8774">
                  <c:v>5471823</c:v>
                </c:pt>
                <c:pt idx="8775">
                  <c:v>5471823</c:v>
                </c:pt>
                <c:pt idx="8776">
                  <c:v>5471823.5</c:v>
                </c:pt>
                <c:pt idx="8777">
                  <c:v>5471823.5</c:v>
                </c:pt>
                <c:pt idx="8778">
                  <c:v>5471823.5</c:v>
                </c:pt>
                <c:pt idx="8779">
                  <c:v>5471823.5</c:v>
                </c:pt>
                <c:pt idx="8780">
                  <c:v>5471823.5</c:v>
                </c:pt>
                <c:pt idx="8781">
                  <c:v>5471823.5</c:v>
                </c:pt>
                <c:pt idx="8782">
                  <c:v>5471823.5</c:v>
                </c:pt>
                <c:pt idx="8783">
                  <c:v>5471823.5</c:v>
                </c:pt>
                <c:pt idx="8784">
                  <c:v>5471823.5</c:v>
                </c:pt>
                <c:pt idx="8785">
                  <c:v>5471823.5</c:v>
                </c:pt>
                <c:pt idx="8786">
                  <c:v>5471823.5</c:v>
                </c:pt>
                <c:pt idx="8787">
                  <c:v>5471823.5</c:v>
                </c:pt>
                <c:pt idx="8788">
                  <c:v>5471823.5</c:v>
                </c:pt>
                <c:pt idx="8789">
                  <c:v>5471824</c:v>
                </c:pt>
                <c:pt idx="8790">
                  <c:v>5471824</c:v>
                </c:pt>
                <c:pt idx="8791">
                  <c:v>5471824</c:v>
                </c:pt>
                <c:pt idx="8792">
                  <c:v>5471824</c:v>
                </c:pt>
                <c:pt idx="8793">
                  <c:v>5471824</c:v>
                </c:pt>
                <c:pt idx="8794">
                  <c:v>5471824</c:v>
                </c:pt>
                <c:pt idx="8795">
                  <c:v>5471824</c:v>
                </c:pt>
                <c:pt idx="8796">
                  <c:v>5471824</c:v>
                </c:pt>
                <c:pt idx="8797">
                  <c:v>5471824</c:v>
                </c:pt>
                <c:pt idx="8798">
                  <c:v>5471824</c:v>
                </c:pt>
                <c:pt idx="8799">
                  <c:v>5471824</c:v>
                </c:pt>
                <c:pt idx="8800">
                  <c:v>5471824</c:v>
                </c:pt>
                <c:pt idx="8801">
                  <c:v>5471824</c:v>
                </c:pt>
                <c:pt idx="8802">
                  <c:v>5471824</c:v>
                </c:pt>
                <c:pt idx="8803">
                  <c:v>5471824</c:v>
                </c:pt>
                <c:pt idx="8804">
                  <c:v>5471824</c:v>
                </c:pt>
                <c:pt idx="8805">
                  <c:v>5471824</c:v>
                </c:pt>
                <c:pt idx="8806">
                  <c:v>5471824</c:v>
                </c:pt>
                <c:pt idx="8807">
                  <c:v>5471824</c:v>
                </c:pt>
                <c:pt idx="8808">
                  <c:v>5471824</c:v>
                </c:pt>
                <c:pt idx="8809">
                  <c:v>5471824</c:v>
                </c:pt>
                <c:pt idx="8810">
                  <c:v>5471822</c:v>
                </c:pt>
                <c:pt idx="8811">
                  <c:v>5471822</c:v>
                </c:pt>
                <c:pt idx="8812">
                  <c:v>5471822</c:v>
                </c:pt>
                <c:pt idx="8813">
                  <c:v>5471822</c:v>
                </c:pt>
                <c:pt idx="8814">
                  <c:v>5471822</c:v>
                </c:pt>
                <c:pt idx="8815">
                  <c:v>5471822</c:v>
                </c:pt>
                <c:pt idx="8816">
                  <c:v>5471822</c:v>
                </c:pt>
                <c:pt idx="8817">
                  <c:v>5471822</c:v>
                </c:pt>
                <c:pt idx="8818">
                  <c:v>5471821.5</c:v>
                </c:pt>
                <c:pt idx="8819">
                  <c:v>5471821.5</c:v>
                </c:pt>
                <c:pt idx="8820">
                  <c:v>5471821</c:v>
                </c:pt>
                <c:pt idx="8821">
                  <c:v>5471820.5</c:v>
                </c:pt>
                <c:pt idx="8822">
                  <c:v>5471820.5</c:v>
                </c:pt>
                <c:pt idx="8823">
                  <c:v>5471820.5</c:v>
                </c:pt>
                <c:pt idx="8824">
                  <c:v>5471820.5</c:v>
                </c:pt>
                <c:pt idx="8825">
                  <c:v>5471820.5</c:v>
                </c:pt>
                <c:pt idx="8826">
                  <c:v>5471820</c:v>
                </c:pt>
                <c:pt idx="8827">
                  <c:v>5471820</c:v>
                </c:pt>
                <c:pt idx="8828">
                  <c:v>5471820</c:v>
                </c:pt>
                <c:pt idx="8829">
                  <c:v>5471820</c:v>
                </c:pt>
                <c:pt idx="8830">
                  <c:v>5471820</c:v>
                </c:pt>
                <c:pt idx="8831">
                  <c:v>5471820</c:v>
                </c:pt>
                <c:pt idx="8832">
                  <c:v>5471819.5</c:v>
                </c:pt>
                <c:pt idx="8833">
                  <c:v>5471819.5</c:v>
                </c:pt>
                <c:pt idx="8834">
                  <c:v>5471819.5</c:v>
                </c:pt>
                <c:pt idx="8835">
                  <c:v>5471819.5</c:v>
                </c:pt>
                <c:pt idx="8836">
                  <c:v>5471819.5</c:v>
                </c:pt>
                <c:pt idx="8837">
                  <c:v>5471819</c:v>
                </c:pt>
                <c:pt idx="8838">
                  <c:v>5471819</c:v>
                </c:pt>
                <c:pt idx="8839">
                  <c:v>5471819</c:v>
                </c:pt>
                <c:pt idx="8840">
                  <c:v>5471820.5</c:v>
                </c:pt>
                <c:pt idx="8841">
                  <c:v>5471820.5</c:v>
                </c:pt>
                <c:pt idx="8842">
                  <c:v>5471820.5</c:v>
                </c:pt>
                <c:pt idx="8843">
                  <c:v>5471820</c:v>
                </c:pt>
                <c:pt idx="8844">
                  <c:v>5471820</c:v>
                </c:pt>
                <c:pt idx="8845">
                  <c:v>5471820</c:v>
                </c:pt>
                <c:pt idx="8846">
                  <c:v>5471820</c:v>
                </c:pt>
                <c:pt idx="8847">
                  <c:v>5471820</c:v>
                </c:pt>
                <c:pt idx="8848">
                  <c:v>5471820</c:v>
                </c:pt>
                <c:pt idx="8849">
                  <c:v>5471820</c:v>
                </c:pt>
                <c:pt idx="8850">
                  <c:v>5471819.5</c:v>
                </c:pt>
                <c:pt idx="8851">
                  <c:v>5471819.5</c:v>
                </c:pt>
                <c:pt idx="8852">
                  <c:v>5471819.5</c:v>
                </c:pt>
                <c:pt idx="8853">
                  <c:v>5471819.5</c:v>
                </c:pt>
                <c:pt idx="8854">
                  <c:v>5471819.5</c:v>
                </c:pt>
                <c:pt idx="8855">
                  <c:v>5471819.5</c:v>
                </c:pt>
                <c:pt idx="8856">
                  <c:v>5471819</c:v>
                </c:pt>
                <c:pt idx="8857">
                  <c:v>5471819</c:v>
                </c:pt>
                <c:pt idx="8858">
                  <c:v>5471819</c:v>
                </c:pt>
                <c:pt idx="8859">
                  <c:v>5471819</c:v>
                </c:pt>
                <c:pt idx="8860">
                  <c:v>5471817</c:v>
                </c:pt>
                <c:pt idx="8861">
                  <c:v>5471817</c:v>
                </c:pt>
                <c:pt idx="8862">
                  <c:v>5471816.5</c:v>
                </c:pt>
                <c:pt idx="8863">
                  <c:v>5471816.5</c:v>
                </c:pt>
                <c:pt idx="8864">
                  <c:v>5471816.5</c:v>
                </c:pt>
                <c:pt idx="8865">
                  <c:v>5471816</c:v>
                </c:pt>
                <c:pt idx="8866">
                  <c:v>5471816</c:v>
                </c:pt>
                <c:pt idx="8867">
                  <c:v>5471816</c:v>
                </c:pt>
                <c:pt idx="8868">
                  <c:v>5471815.5</c:v>
                </c:pt>
                <c:pt idx="8869">
                  <c:v>5471815.5</c:v>
                </c:pt>
                <c:pt idx="8870">
                  <c:v>5471813.5</c:v>
                </c:pt>
                <c:pt idx="8871">
                  <c:v>5471813.5</c:v>
                </c:pt>
                <c:pt idx="8872">
                  <c:v>5471813</c:v>
                </c:pt>
                <c:pt idx="8873">
                  <c:v>5471813</c:v>
                </c:pt>
                <c:pt idx="8874">
                  <c:v>5471812.5</c:v>
                </c:pt>
                <c:pt idx="8875">
                  <c:v>5471812.5</c:v>
                </c:pt>
                <c:pt idx="8876">
                  <c:v>5471812</c:v>
                </c:pt>
                <c:pt idx="8877">
                  <c:v>5471812</c:v>
                </c:pt>
                <c:pt idx="8878">
                  <c:v>5471811.5</c:v>
                </c:pt>
                <c:pt idx="8879">
                  <c:v>5471811.5</c:v>
                </c:pt>
                <c:pt idx="8880">
                  <c:v>5471814</c:v>
                </c:pt>
                <c:pt idx="8881">
                  <c:v>5471814</c:v>
                </c:pt>
                <c:pt idx="8882">
                  <c:v>5471814</c:v>
                </c:pt>
                <c:pt idx="8883">
                  <c:v>5471814</c:v>
                </c:pt>
                <c:pt idx="8884">
                  <c:v>5471813.5</c:v>
                </c:pt>
                <c:pt idx="8885">
                  <c:v>5471813.5</c:v>
                </c:pt>
                <c:pt idx="8886">
                  <c:v>5471813.5</c:v>
                </c:pt>
                <c:pt idx="8887">
                  <c:v>5471813.5</c:v>
                </c:pt>
                <c:pt idx="8888">
                  <c:v>5471813.5</c:v>
                </c:pt>
                <c:pt idx="8889">
                  <c:v>5471813.5</c:v>
                </c:pt>
                <c:pt idx="8890">
                  <c:v>5471812</c:v>
                </c:pt>
                <c:pt idx="8891">
                  <c:v>5471811.5</c:v>
                </c:pt>
                <c:pt idx="8892">
                  <c:v>5471811.5</c:v>
                </c:pt>
                <c:pt idx="8893">
                  <c:v>5471811.5</c:v>
                </c:pt>
                <c:pt idx="8894">
                  <c:v>5471811.5</c:v>
                </c:pt>
                <c:pt idx="8895">
                  <c:v>5471811</c:v>
                </c:pt>
                <c:pt idx="8896">
                  <c:v>5471811</c:v>
                </c:pt>
                <c:pt idx="8897">
                  <c:v>5471811</c:v>
                </c:pt>
                <c:pt idx="8898">
                  <c:v>5471810.5</c:v>
                </c:pt>
                <c:pt idx="8899">
                  <c:v>5471810.5</c:v>
                </c:pt>
                <c:pt idx="8900">
                  <c:v>5471811</c:v>
                </c:pt>
                <c:pt idx="8901">
                  <c:v>5471811</c:v>
                </c:pt>
                <c:pt idx="8902">
                  <c:v>5471811</c:v>
                </c:pt>
                <c:pt idx="8903">
                  <c:v>5471810.5</c:v>
                </c:pt>
                <c:pt idx="8904">
                  <c:v>5471810.5</c:v>
                </c:pt>
                <c:pt idx="8905">
                  <c:v>5471810.5</c:v>
                </c:pt>
                <c:pt idx="8906">
                  <c:v>5471810.5</c:v>
                </c:pt>
                <c:pt idx="8907">
                  <c:v>5471810.5</c:v>
                </c:pt>
                <c:pt idx="8908">
                  <c:v>5471810</c:v>
                </c:pt>
                <c:pt idx="8909">
                  <c:v>5471810</c:v>
                </c:pt>
                <c:pt idx="8910">
                  <c:v>5471809.5</c:v>
                </c:pt>
                <c:pt idx="8911">
                  <c:v>5471809.5</c:v>
                </c:pt>
                <c:pt idx="8912">
                  <c:v>5471809.5</c:v>
                </c:pt>
                <c:pt idx="8913">
                  <c:v>5471809.5</c:v>
                </c:pt>
                <c:pt idx="8914">
                  <c:v>5471809.5</c:v>
                </c:pt>
                <c:pt idx="8915">
                  <c:v>5471809</c:v>
                </c:pt>
                <c:pt idx="8916">
                  <c:v>5471809</c:v>
                </c:pt>
                <c:pt idx="8917">
                  <c:v>5471809</c:v>
                </c:pt>
                <c:pt idx="8918">
                  <c:v>5471809</c:v>
                </c:pt>
                <c:pt idx="8919">
                  <c:v>5471808.5</c:v>
                </c:pt>
                <c:pt idx="8920">
                  <c:v>5471809</c:v>
                </c:pt>
                <c:pt idx="8921">
                  <c:v>5471809</c:v>
                </c:pt>
                <c:pt idx="8922">
                  <c:v>5471808.5</c:v>
                </c:pt>
                <c:pt idx="8923">
                  <c:v>5471808.5</c:v>
                </c:pt>
                <c:pt idx="8924">
                  <c:v>5471808.5</c:v>
                </c:pt>
                <c:pt idx="8925">
                  <c:v>5471808.5</c:v>
                </c:pt>
                <c:pt idx="8926">
                  <c:v>5471808.5</c:v>
                </c:pt>
                <c:pt idx="8927">
                  <c:v>5471808</c:v>
                </c:pt>
                <c:pt idx="8928">
                  <c:v>5471808</c:v>
                </c:pt>
                <c:pt idx="8929">
                  <c:v>5471808</c:v>
                </c:pt>
                <c:pt idx="8930">
                  <c:v>5471808</c:v>
                </c:pt>
                <c:pt idx="8931">
                  <c:v>5471808</c:v>
                </c:pt>
                <c:pt idx="8932">
                  <c:v>5471808</c:v>
                </c:pt>
                <c:pt idx="8933">
                  <c:v>5471808</c:v>
                </c:pt>
                <c:pt idx="8934">
                  <c:v>5471807.5</c:v>
                </c:pt>
                <c:pt idx="8935">
                  <c:v>5471807.5</c:v>
                </c:pt>
                <c:pt idx="8936">
                  <c:v>5471807.5</c:v>
                </c:pt>
                <c:pt idx="8937">
                  <c:v>5471807.5</c:v>
                </c:pt>
                <c:pt idx="8938">
                  <c:v>5471807</c:v>
                </c:pt>
                <c:pt idx="8939">
                  <c:v>5471807</c:v>
                </c:pt>
                <c:pt idx="8940">
                  <c:v>5471807</c:v>
                </c:pt>
                <c:pt idx="8941">
                  <c:v>5471807</c:v>
                </c:pt>
                <c:pt idx="8942">
                  <c:v>5471807</c:v>
                </c:pt>
                <c:pt idx="8943">
                  <c:v>5471807</c:v>
                </c:pt>
                <c:pt idx="8944">
                  <c:v>5471807</c:v>
                </c:pt>
                <c:pt idx="8945">
                  <c:v>5471806.5</c:v>
                </c:pt>
                <c:pt idx="8946">
                  <c:v>5471806.5</c:v>
                </c:pt>
                <c:pt idx="8947">
                  <c:v>5471806.5</c:v>
                </c:pt>
                <c:pt idx="8948">
                  <c:v>5471806.5</c:v>
                </c:pt>
                <c:pt idx="8949">
                  <c:v>5471806.5</c:v>
                </c:pt>
                <c:pt idx="8950">
                  <c:v>5471806</c:v>
                </c:pt>
                <c:pt idx="8951">
                  <c:v>5471806</c:v>
                </c:pt>
                <c:pt idx="8952">
                  <c:v>5471805.5</c:v>
                </c:pt>
                <c:pt idx="8953">
                  <c:v>5471805.5</c:v>
                </c:pt>
                <c:pt idx="8954">
                  <c:v>5471805.5</c:v>
                </c:pt>
                <c:pt idx="8955">
                  <c:v>5471805.5</c:v>
                </c:pt>
                <c:pt idx="8956">
                  <c:v>5471805</c:v>
                </c:pt>
                <c:pt idx="8957">
                  <c:v>5471805</c:v>
                </c:pt>
                <c:pt idx="8958">
                  <c:v>5471805</c:v>
                </c:pt>
                <c:pt idx="8959">
                  <c:v>5471805</c:v>
                </c:pt>
                <c:pt idx="8960">
                  <c:v>5471804.5</c:v>
                </c:pt>
                <c:pt idx="8961">
                  <c:v>5471804.5</c:v>
                </c:pt>
                <c:pt idx="8962">
                  <c:v>5471804.5</c:v>
                </c:pt>
                <c:pt idx="8963">
                  <c:v>5471804</c:v>
                </c:pt>
                <c:pt idx="8964">
                  <c:v>5471804</c:v>
                </c:pt>
                <c:pt idx="8965">
                  <c:v>5471804</c:v>
                </c:pt>
                <c:pt idx="8966">
                  <c:v>5471804</c:v>
                </c:pt>
                <c:pt idx="8967">
                  <c:v>5471803.5</c:v>
                </c:pt>
                <c:pt idx="8968">
                  <c:v>5471803.5</c:v>
                </c:pt>
                <c:pt idx="8969">
                  <c:v>5471803.5</c:v>
                </c:pt>
                <c:pt idx="8970">
                  <c:v>5471803.5</c:v>
                </c:pt>
                <c:pt idx="8971">
                  <c:v>5471803.5</c:v>
                </c:pt>
                <c:pt idx="8972">
                  <c:v>5471803</c:v>
                </c:pt>
                <c:pt idx="8973">
                  <c:v>5471803</c:v>
                </c:pt>
                <c:pt idx="8974">
                  <c:v>5471803</c:v>
                </c:pt>
                <c:pt idx="8975">
                  <c:v>5471803</c:v>
                </c:pt>
                <c:pt idx="8976">
                  <c:v>5471802.5</c:v>
                </c:pt>
                <c:pt idx="8977">
                  <c:v>5471802.5</c:v>
                </c:pt>
                <c:pt idx="8978">
                  <c:v>5471802.5</c:v>
                </c:pt>
                <c:pt idx="8979">
                  <c:v>5471802.5</c:v>
                </c:pt>
                <c:pt idx="8980">
                  <c:v>5471804</c:v>
                </c:pt>
                <c:pt idx="8981">
                  <c:v>5471804</c:v>
                </c:pt>
                <c:pt idx="8982">
                  <c:v>5471804</c:v>
                </c:pt>
                <c:pt idx="8983">
                  <c:v>5471803.5</c:v>
                </c:pt>
                <c:pt idx="8984">
                  <c:v>5471803.5</c:v>
                </c:pt>
                <c:pt idx="8985">
                  <c:v>5471803.5</c:v>
                </c:pt>
                <c:pt idx="8986">
                  <c:v>5471803.5</c:v>
                </c:pt>
                <c:pt idx="8987">
                  <c:v>5471803.5</c:v>
                </c:pt>
                <c:pt idx="8988">
                  <c:v>5471803.5</c:v>
                </c:pt>
                <c:pt idx="8989">
                  <c:v>5471803.5</c:v>
                </c:pt>
                <c:pt idx="8990">
                  <c:v>5471804.5</c:v>
                </c:pt>
                <c:pt idx="8991">
                  <c:v>5471804.5</c:v>
                </c:pt>
                <c:pt idx="8992">
                  <c:v>5471804.5</c:v>
                </c:pt>
                <c:pt idx="8993">
                  <c:v>5471804.5</c:v>
                </c:pt>
                <c:pt idx="8994">
                  <c:v>5471804.5</c:v>
                </c:pt>
                <c:pt idx="8995">
                  <c:v>5471805</c:v>
                </c:pt>
                <c:pt idx="8996">
                  <c:v>5471805</c:v>
                </c:pt>
                <c:pt idx="8997">
                  <c:v>5471805</c:v>
                </c:pt>
                <c:pt idx="8998">
                  <c:v>5471805</c:v>
                </c:pt>
                <c:pt idx="8999">
                  <c:v>5471805</c:v>
                </c:pt>
                <c:pt idx="9000">
                  <c:v>5471804.5</c:v>
                </c:pt>
                <c:pt idx="9001">
                  <c:v>5471804.5</c:v>
                </c:pt>
                <c:pt idx="9002">
                  <c:v>5471804.5</c:v>
                </c:pt>
                <c:pt idx="9003">
                  <c:v>5471804.5</c:v>
                </c:pt>
                <c:pt idx="9004">
                  <c:v>5471804.5</c:v>
                </c:pt>
                <c:pt idx="9005">
                  <c:v>5471804.5</c:v>
                </c:pt>
                <c:pt idx="9006">
                  <c:v>5471804.5</c:v>
                </c:pt>
                <c:pt idx="9007">
                  <c:v>5471804.5</c:v>
                </c:pt>
                <c:pt idx="9008">
                  <c:v>5471804.5</c:v>
                </c:pt>
                <c:pt idx="9009">
                  <c:v>5471804.5</c:v>
                </c:pt>
                <c:pt idx="9010">
                  <c:v>5471804.5</c:v>
                </c:pt>
                <c:pt idx="9011">
                  <c:v>5471804.5</c:v>
                </c:pt>
                <c:pt idx="9012">
                  <c:v>5471804.5</c:v>
                </c:pt>
                <c:pt idx="9013">
                  <c:v>5471804.5</c:v>
                </c:pt>
                <c:pt idx="9014">
                  <c:v>5471804.5</c:v>
                </c:pt>
                <c:pt idx="9015">
                  <c:v>5471804.5</c:v>
                </c:pt>
                <c:pt idx="9016">
                  <c:v>5471804.5</c:v>
                </c:pt>
                <c:pt idx="9017">
                  <c:v>5471804.5</c:v>
                </c:pt>
                <c:pt idx="9018">
                  <c:v>5471804.5</c:v>
                </c:pt>
                <c:pt idx="9019">
                  <c:v>5471804.5</c:v>
                </c:pt>
                <c:pt idx="9020">
                  <c:v>5471804.5</c:v>
                </c:pt>
                <c:pt idx="9021">
                  <c:v>5471804.5</c:v>
                </c:pt>
                <c:pt idx="9022">
                  <c:v>5471804.5</c:v>
                </c:pt>
                <c:pt idx="9023">
                  <c:v>5471804.5</c:v>
                </c:pt>
                <c:pt idx="9024">
                  <c:v>5471805</c:v>
                </c:pt>
                <c:pt idx="9025">
                  <c:v>5471805</c:v>
                </c:pt>
                <c:pt idx="9026">
                  <c:v>5471805</c:v>
                </c:pt>
                <c:pt idx="9027">
                  <c:v>5471805</c:v>
                </c:pt>
                <c:pt idx="9028">
                  <c:v>5471805</c:v>
                </c:pt>
                <c:pt idx="9029">
                  <c:v>5471805</c:v>
                </c:pt>
                <c:pt idx="9030">
                  <c:v>5471804.5</c:v>
                </c:pt>
                <c:pt idx="9031">
                  <c:v>5471804.5</c:v>
                </c:pt>
                <c:pt idx="9032">
                  <c:v>5471804.5</c:v>
                </c:pt>
                <c:pt idx="9033">
                  <c:v>5471804.5</c:v>
                </c:pt>
                <c:pt idx="9034">
                  <c:v>5471804.5</c:v>
                </c:pt>
                <c:pt idx="9035">
                  <c:v>5471805</c:v>
                </c:pt>
                <c:pt idx="9036">
                  <c:v>5471805</c:v>
                </c:pt>
                <c:pt idx="9037">
                  <c:v>5471805</c:v>
                </c:pt>
                <c:pt idx="9038">
                  <c:v>5471805</c:v>
                </c:pt>
                <c:pt idx="9039">
                  <c:v>5471805</c:v>
                </c:pt>
                <c:pt idx="9040">
                  <c:v>5471804.5</c:v>
                </c:pt>
                <c:pt idx="9041">
                  <c:v>5471804.5</c:v>
                </c:pt>
                <c:pt idx="9042">
                  <c:v>5471804.5</c:v>
                </c:pt>
                <c:pt idx="9043">
                  <c:v>5471804.5</c:v>
                </c:pt>
                <c:pt idx="9044">
                  <c:v>5471804.5</c:v>
                </c:pt>
                <c:pt idx="9045">
                  <c:v>5471804.5</c:v>
                </c:pt>
                <c:pt idx="9046">
                  <c:v>5471804.5</c:v>
                </c:pt>
                <c:pt idx="9047">
                  <c:v>5471804.5</c:v>
                </c:pt>
                <c:pt idx="9048">
                  <c:v>5471804</c:v>
                </c:pt>
                <c:pt idx="9049">
                  <c:v>5471804</c:v>
                </c:pt>
                <c:pt idx="9050">
                  <c:v>5471803</c:v>
                </c:pt>
                <c:pt idx="9051">
                  <c:v>5471803</c:v>
                </c:pt>
                <c:pt idx="9052">
                  <c:v>5471803</c:v>
                </c:pt>
                <c:pt idx="9053">
                  <c:v>5471802.5</c:v>
                </c:pt>
                <c:pt idx="9054">
                  <c:v>5471802.5</c:v>
                </c:pt>
                <c:pt idx="9055">
                  <c:v>5471802.5</c:v>
                </c:pt>
                <c:pt idx="9056">
                  <c:v>5471802.5</c:v>
                </c:pt>
                <c:pt idx="9057">
                  <c:v>5471802.5</c:v>
                </c:pt>
                <c:pt idx="9058">
                  <c:v>5471802</c:v>
                </c:pt>
                <c:pt idx="9059">
                  <c:v>5471802</c:v>
                </c:pt>
                <c:pt idx="9060">
                  <c:v>5471801.5</c:v>
                </c:pt>
                <c:pt idx="9061">
                  <c:v>5471801</c:v>
                </c:pt>
                <c:pt idx="9062">
                  <c:v>5471801</c:v>
                </c:pt>
                <c:pt idx="9063">
                  <c:v>5471801</c:v>
                </c:pt>
                <c:pt idx="9064">
                  <c:v>5471800.5</c:v>
                </c:pt>
                <c:pt idx="9065">
                  <c:v>5471800.5</c:v>
                </c:pt>
                <c:pt idx="9066">
                  <c:v>5471800.5</c:v>
                </c:pt>
                <c:pt idx="9067">
                  <c:v>5471800</c:v>
                </c:pt>
                <c:pt idx="9068">
                  <c:v>5471800</c:v>
                </c:pt>
                <c:pt idx="9069">
                  <c:v>5471800</c:v>
                </c:pt>
                <c:pt idx="9070">
                  <c:v>5471801</c:v>
                </c:pt>
                <c:pt idx="9071">
                  <c:v>5471801</c:v>
                </c:pt>
                <c:pt idx="9072">
                  <c:v>5471800.5</c:v>
                </c:pt>
                <c:pt idx="9073">
                  <c:v>5471800.5</c:v>
                </c:pt>
                <c:pt idx="9074">
                  <c:v>5471800.5</c:v>
                </c:pt>
                <c:pt idx="9075">
                  <c:v>5471800.5</c:v>
                </c:pt>
                <c:pt idx="9076">
                  <c:v>5471800.5</c:v>
                </c:pt>
                <c:pt idx="9077">
                  <c:v>5471800.5</c:v>
                </c:pt>
                <c:pt idx="9078">
                  <c:v>5471800.5</c:v>
                </c:pt>
                <c:pt idx="9079">
                  <c:v>5471800</c:v>
                </c:pt>
                <c:pt idx="9080">
                  <c:v>5471800.5</c:v>
                </c:pt>
                <c:pt idx="9081">
                  <c:v>5471800.5</c:v>
                </c:pt>
                <c:pt idx="9082">
                  <c:v>5471800.5</c:v>
                </c:pt>
                <c:pt idx="9083">
                  <c:v>5471800.5</c:v>
                </c:pt>
                <c:pt idx="9084">
                  <c:v>5471800</c:v>
                </c:pt>
                <c:pt idx="9085">
                  <c:v>5471800</c:v>
                </c:pt>
                <c:pt idx="9086">
                  <c:v>5471800</c:v>
                </c:pt>
                <c:pt idx="9087">
                  <c:v>5471800</c:v>
                </c:pt>
                <c:pt idx="9088">
                  <c:v>5471800</c:v>
                </c:pt>
                <c:pt idx="9089">
                  <c:v>5471800</c:v>
                </c:pt>
                <c:pt idx="9090">
                  <c:v>5471800.5</c:v>
                </c:pt>
                <c:pt idx="9091">
                  <c:v>5471800.5</c:v>
                </c:pt>
                <c:pt idx="9092">
                  <c:v>5471800.5</c:v>
                </c:pt>
                <c:pt idx="9093">
                  <c:v>5471800.5</c:v>
                </c:pt>
                <c:pt idx="9094">
                  <c:v>5471800</c:v>
                </c:pt>
                <c:pt idx="9095">
                  <c:v>5471800</c:v>
                </c:pt>
                <c:pt idx="9096">
                  <c:v>5471800</c:v>
                </c:pt>
                <c:pt idx="9097">
                  <c:v>5471800</c:v>
                </c:pt>
                <c:pt idx="9098">
                  <c:v>5471800</c:v>
                </c:pt>
                <c:pt idx="9099">
                  <c:v>5471800</c:v>
                </c:pt>
                <c:pt idx="9100">
                  <c:v>5471801</c:v>
                </c:pt>
                <c:pt idx="9101">
                  <c:v>5471801</c:v>
                </c:pt>
                <c:pt idx="9102">
                  <c:v>5471801</c:v>
                </c:pt>
                <c:pt idx="9103">
                  <c:v>5471800.5</c:v>
                </c:pt>
                <c:pt idx="9104">
                  <c:v>5471800.5</c:v>
                </c:pt>
                <c:pt idx="9105">
                  <c:v>5471800.5</c:v>
                </c:pt>
                <c:pt idx="9106">
                  <c:v>5471800.5</c:v>
                </c:pt>
                <c:pt idx="9107">
                  <c:v>5471800.5</c:v>
                </c:pt>
                <c:pt idx="9108">
                  <c:v>5471800.5</c:v>
                </c:pt>
                <c:pt idx="9109">
                  <c:v>5471800.5</c:v>
                </c:pt>
                <c:pt idx="9110">
                  <c:v>5471801</c:v>
                </c:pt>
                <c:pt idx="9111">
                  <c:v>5471801</c:v>
                </c:pt>
                <c:pt idx="9112">
                  <c:v>5471801</c:v>
                </c:pt>
                <c:pt idx="9113">
                  <c:v>5471800.5</c:v>
                </c:pt>
                <c:pt idx="9114">
                  <c:v>5471800.5</c:v>
                </c:pt>
                <c:pt idx="9115">
                  <c:v>5471800.5</c:v>
                </c:pt>
                <c:pt idx="9116">
                  <c:v>5471800.5</c:v>
                </c:pt>
                <c:pt idx="9117">
                  <c:v>5471800.5</c:v>
                </c:pt>
                <c:pt idx="9118">
                  <c:v>5471800.5</c:v>
                </c:pt>
                <c:pt idx="9119">
                  <c:v>5471800.5</c:v>
                </c:pt>
                <c:pt idx="9120">
                  <c:v>5471800.5</c:v>
                </c:pt>
                <c:pt idx="9121">
                  <c:v>5471800.5</c:v>
                </c:pt>
                <c:pt idx="9122">
                  <c:v>5471800.5</c:v>
                </c:pt>
                <c:pt idx="9123">
                  <c:v>5471800.5</c:v>
                </c:pt>
                <c:pt idx="9124">
                  <c:v>5471800</c:v>
                </c:pt>
                <c:pt idx="9125">
                  <c:v>5471800</c:v>
                </c:pt>
                <c:pt idx="9126">
                  <c:v>5471800</c:v>
                </c:pt>
                <c:pt idx="9127">
                  <c:v>5471800</c:v>
                </c:pt>
                <c:pt idx="9128">
                  <c:v>5471800</c:v>
                </c:pt>
                <c:pt idx="9129">
                  <c:v>5471800</c:v>
                </c:pt>
                <c:pt idx="9130">
                  <c:v>5471799.5</c:v>
                </c:pt>
                <c:pt idx="9131">
                  <c:v>5471799.5</c:v>
                </c:pt>
                <c:pt idx="9132">
                  <c:v>5471799.5</c:v>
                </c:pt>
                <c:pt idx="9133">
                  <c:v>5471799.5</c:v>
                </c:pt>
                <c:pt idx="9134">
                  <c:v>5471799.5</c:v>
                </c:pt>
                <c:pt idx="9135">
                  <c:v>5471799.5</c:v>
                </c:pt>
                <c:pt idx="9136">
                  <c:v>5471799.5</c:v>
                </c:pt>
                <c:pt idx="9137">
                  <c:v>5471799.5</c:v>
                </c:pt>
                <c:pt idx="9138">
                  <c:v>5471799.5</c:v>
                </c:pt>
                <c:pt idx="9139">
                  <c:v>5471799.5</c:v>
                </c:pt>
                <c:pt idx="9140">
                  <c:v>5471798.5</c:v>
                </c:pt>
                <c:pt idx="9141">
                  <c:v>5471798.5</c:v>
                </c:pt>
                <c:pt idx="9142">
                  <c:v>5471798.5</c:v>
                </c:pt>
                <c:pt idx="9143">
                  <c:v>5471798.5</c:v>
                </c:pt>
                <c:pt idx="9144">
                  <c:v>5471798.5</c:v>
                </c:pt>
                <c:pt idx="9145">
                  <c:v>5471798.5</c:v>
                </c:pt>
                <c:pt idx="9146">
                  <c:v>5471798.5</c:v>
                </c:pt>
                <c:pt idx="9147">
                  <c:v>5471798.5</c:v>
                </c:pt>
                <c:pt idx="9148">
                  <c:v>5471798</c:v>
                </c:pt>
                <c:pt idx="9149">
                  <c:v>5471798</c:v>
                </c:pt>
                <c:pt idx="9150">
                  <c:v>5471798.5</c:v>
                </c:pt>
                <c:pt idx="9151">
                  <c:v>5471798</c:v>
                </c:pt>
                <c:pt idx="9152">
                  <c:v>5471798</c:v>
                </c:pt>
                <c:pt idx="9153">
                  <c:v>5471798</c:v>
                </c:pt>
                <c:pt idx="9154">
                  <c:v>5471798</c:v>
                </c:pt>
                <c:pt idx="9155">
                  <c:v>5471797.5</c:v>
                </c:pt>
                <c:pt idx="9156">
                  <c:v>5471797.5</c:v>
                </c:pt>
                <c:pt idx="9157">
                  <c:v>5471797.5</c:v>
                </c:pt>
                <c:pt idx="9158">
                  <c:v>5471797.5</c:v>
                </c:pt>
                <c:pt idx="9159">
                  <c:v>5471797</c:v>
                </c:pt>
                <c:pt idx="9160">
                  <c:v>5471798</c:v>
                </c:pt>
                <c:pt idx="9161">
                  <c:v>5471797.5</c:v>
                </c:pt>
                <c:pt idx="9162">
                  <c:v>5471797.5</c:v>
                </c:pt>
                <c:pt idx="9163">
                  <c:v>5471797.5</c:v>
                </c:pt>
                <c:pt idx="9164">
                  <c:v>5471797.5</c:v>
                </c:pt>
                <c:pt idx="9165">
                  <c:v>5471797</c:v>
                </c:pt>
                <c:pt idx="9166">
                  <c:v>5471797</c:v>
                </c:pt>
                <c:pt idx="9167">
                  <c:v>5471797</c:v>
                </c:pt>
                <c:pt idx="9168">
                  <c:v>5471797</c:v>
                </c:pt>
                <c:pt idx="9169">
                  <c:v>5471796.5</c:v>
                </c:pt>
                <c:pt idx="9170">
                  <c:v>5471798</c:v>
                </c:pt>
                <c:pt idx="9171">
                  <c:v>5471798</c:v>
                </c:pt>
                <c:pt idx="9172">
                  <c:v>5471797.5</c:v>
                </c:pt>
                <c:pt idx="9173">
                  <c:v>5471797.5</c:v>
                </c:pt>
                <c:pt idx="9174">
                  <c:v>5471797.5</c:v>
                </c:pt>
                <c:pt idx="9175">
                  <c:v>5471797.5</c:v>
                </c:pt>
                <c:pt idx="9176">
                  <c:v>5471797.5</c:v>
                </c:pt>
                <c:pt idx="9177">
                  <c:v>5471797.5</c:v>
                </c:pt>
                <c:pt idx="9178">
                  <c:v>5471797</c:v>
                </c:pt>
                <c:pt idx="9179">
                  <c:v>5471797</c:v>
                </c:pt>
                <c:pt idx="9180">
                  <c:v>5471798</c:v>
                </c:pt>
                <c:pt idx="9181">
                  <c:v>5471798</c:v>
                </c:pt>
                <c:pt idx="9182">
                  <c:v>5471797.5</c:v>
                </c:pt>
                <c:pt idx="9183">
                  <c:v>5471797.5</c:v>
                </c:pt>
                <c:pt idx="9184">
                  <c:v>5471797.5</c:v>
                </c:pt>
                <c:pt idx="9185">
                  <c:v>5471797.5</c:v>
                </c:pt>
                <c:pt idx="9186">
                  <c:v>5471797.5</c:v>
                </c:pt>
                <c:pt idx="9187">
                  <c:v>5471797.5</c:v>
                </c:pt>
                <c:pt idx="9188">
                  <c:v>5471797.5</c:v>
                </c:pt>
                <c:pt idx="9189">
                  <c:v>5471797.5</c:v>
                </c:pt>
                <c:pt idx="9190">
                  <c:v>5471798.5</c:v>
                </c:pt>
                <c:pt idx="9191">
                  <c:v>5471798.5</c:v>
                </c:pt>
                <c:pt idx="9192">
                  <c:v>5471798.5</c:v>
                </c:pt>
                <c:pt idx="9193">
                  <c:v>5471798</c:v>
                </c:pt>
                <c:pt idx="9194">
                  <c:v>5471798</c:v>
                </c:pt>
                <c:pt idx="9195">
                  <c:v>5471798</c:v>
                </c:pt>
                <c:pt idx="9196">
                  <c:v>5471798</c:v>
                </c:pt>
                <c:pt idx="9197">
                  <c:v>5471798</c:v>
                </c:pt>
                <c:pt idx="9198">
                  <c:v>5471798</c:v>
                </c:pt>
                <c:pt idx="9199">
                  <c:v>5471798</c:v>
                </c:pt>
                <c:pt idx="9200">
                  <c:v>5471798.5</c:v>
                </c:pt>
                <c:pt idx="9201">
                  <c:v>5471798.5</c:v>
                </c:pt>
                <c:pt idx="9202">
                  <c:v>5471798.5</c:v>
                </c:pt>
                <c:pt idx="9203">
                  <c:v>5471798.5</c:v>
                </c:pt>
                <c:pt idx="9204">
                  <c:v>5471798.5</c:v>
                </c:pt>
                <c:pt idx="9205">
                  <c:v>5471798.5</c:v>
                </c:pt>
                <c:pt idx="9206">
                  <c:v>5471798.5</c:v>
                </c:pt>
                <c:pt idx="9207">
                  <c:v>5471798.5</c:v>
                </c:pt>
                <c:pt idx="9208">
                  <c:v>5471798.5</c:v>
                </c:pt>
                <c:pt idx="9209">
                  <c:v>5471798.5</c:v>
                </c:pt>
                <c:pt idx="9210">
                  <c:v>5471799</c:v>
                </c:pt>
                <c:pt idx="9211">
                  <c:v>5471799</c:v>
                </c:pt>
                <c:pt idx="9212">
                  <c:v>5471799</c:v>
                </c:pt>
                <c:pt idx="9213">
                  <c:v>5471799</c:v>
                </c:pt>
                <c:pt idx="9214">
                  <c:v>5471799</c:v>
                </c:pt>
                <c:pt idx="9215">
                  <c:v>5471799</c:v>
                </c:pt>
                <c:pt idx="9216">
                  <c:v>5471799</c:v>
                </c:pt>
                <c:pt idx="9217">
                  <c:v>5471799</c:v>
                </c:pt>
                <c:pt idx="9218">
                  <c:v>5471799</c:v>
                </c:pt>
                <c:pt idx="9219">
                  <c:v>5471799</c:v>
                </c:pt>
                <c:pt idx="9220">
                  <c:v>5471799.5</c:v>
                </c:pt>
                <c:pt idx="9221">
                  <c:v>5471799.5</c:v>
                </c:pt>
                <c:pt idx="9222">
                  <c:v>5471799.5</c:v>
                </c:pt>
                <c:pt idx="9223">
                  <c:v>5471799.5</c:v>
                </c:pt>
                <c:pt idx="9224">
                  <c:v>5471799.5</c:v>
                </c:pt>
                <c:pt idx="9225">
                  <c:v>5471799.5</c:v>
                </c:pt>
                <c:pt idx="9226">
                  <c:v>5471799.5</c:v>
                </c:pt>
                <c:pt idx="9227">
                  <c:v>5471799.5</c:v>
                </c:pt>
                <c:pt idx="9228">
                  <c:v>5471799.5</c:v>
                </c:pt>
                <c:pt idx="9229">
                  <c:v>5471799.5</c:v>
                </c:pt>
                <c:pt idx="9230">
                  <c:v>5471800.5</c:v>
                </c:pt>
                <c:pt idx="9231">
                  <c:v>5471800.5</c:v>
                </c:pt>
                <c:pt idx="9232">
                  <c:v>5471800.5</c:v>
                </c:pt>
                <c:pt idx="9233">
                  <c:v>5471800.5</c:v>
                </c:pt>
                <c:pt idx="9234">
                  <c:v>5471800.5</c:v>
                </c:pt>
                <c:pt idx="9235">
                  <c:v>5471800.5</c:v>
                </c:pt>
                <c:pt idx="9236">
                  <c:v>5471800.5</c:v>
                </c:pt>
                <c:pt idx="9237">
                  <c:v>5471800.5</c:v>
                </c:pt>
                <c:pt idx="9238">
                  <c:v>5471800.5</c:v>
                </c:pt>
                <c:pt idx="9239">
                  <c:v>5471800.5</c:v>
                </c:pt>
                <c:pt idx="9240">
                  <c:v>5471801</c:v>
                </c:pt>
                <c:pt idx="9241">
                  <c:v>5471801</c:v>
                </c:pt>
                <c:pt idx="9242">
                  <c:v>5471801</c:v>
                </c:pt>
                <c:pt idx="9243">
                  <c:v>5471801</c:v>
                </c:pt>
                <c:pt idx="9244">
                  <c:v>5471801</c:v>
                </c:pt>
                <c:pt idx="9245">
                  <c:v>5471801</c:v>
                </c:pt>
                <c:pt idx="9246">
                  <c:v>5471801</c:v>
                </c:pt>
                <c:pt idx="9247">
                  <c:v>5471801</c:v>
                </c:pt>
                <c:pt idx="9248">
                  <c:v>5471801</c:v>
                </c:pt>
                <c:pt idx="9249">
                  <c:v>5471801</c:v>
                </c:pt>
                <c:pt idx="9250">
                  <c:v>5471801.5</c:v>
                </c:pt>
                <c:pt idx="9251">
                  <c:v>5471802</c:v>
                </c:pt>
                <c:pt idx="9252">
                  <c:v>5471802</c:v>
                </c:pt>
                <c:pt idx="9253">
                  <c:v>5471802</c:v>
                </c:pt>
                <c:pt idx="9254">
                  <c:v>5471802</c:v>
                </c:pt>
                <c:pt idx="9255">
                  <c:v>5471802</c:v>
                </c:pt>
                <c:pt idx="9256">
                  <c:v>5471802</c:v>
                </c:pt>
                <c:pt idx="9257">
                  <c:v>5471802</c:v>
                </c:pt>
                <c:pt idx="9258">
                  <c:v>5471802</c:v>
                </c:pt>
                <c:pt idx="9259">
                  <c:v>5471802</c:v>
                </c:pt>
                <c:pt idx="9260">
                  <c:v>5471802</c:v>
                </c:pt>
                <c:pt idx="9261">
                  <c:v>5471802</c:v>
                </c:pt>
                <c:pt idx="9262">
                  <c:v>5471802</c:v>
                </c:pt>
                <c:pt idx="9263">
                  <c:v>5471802</c:v>
                </c:pt>
                <c:pt idx="9264">
                  <c:v>5471802.5</c:v>
                </c:pt>
                <c:pt idx="9265">
                  <c:v>5471802.5</c:v>
                </c:pt>
                <c:pt idx="9266">
                  <c:v>5471802.5</c:v>
                </c:pt>
                <c:pt idx="9267">
                  <c:v>5471802.5</c:v>
                </c:pt>
                <c:pt idx="9268">
                  <c:v>5471802.5</c:v>
                </c:pt>
                <c:pt idx="9269">
                  <c:v>5471802.5</c:v>
                </c:pt>
                <c:pt idx="9270">
                  <c:v>5471802.5</c:v>
                </c:pt>
                <c:pt idx="9271">
                  <c:v>5471802.5</c:v>
                </c:pt>
                <c:pt idx="9272">
                  <c:v>5471802.5</c:v>
                </c:pt>
                <c:pt idx="9273">
                  <c:v>5471802.5</c:v>
                </c:pt>
                <c:pt idx="9274">
                  <c:v>5471802.5</c:v>
                </c:pt>
                <c:pt idx="9275">
                  <c:v>5471802.5</c:v>
                </c:pt>
                <c:pt idx="9276">
                  <c:v>5471802.5</c:v>
                </c:pt>
                <c:pt idx="9277">
                  <c:v>5471802.5</c:v>
                </c:pt>
                <c:pt idx="9278">
                  <c:v>5471803</c:v>
                </c:pt>
                <c:pt idx="9279">
                  <c:v>5471803</c:v>
                </c:pt>
                <c:pt idx="9280">
                  <c:v>5471803</c:v>
                </c:pt>
                <c:pt idx="9281">
                  <c:v>5471803</c:v>
                </c:pt>
                <c:pt idx="9282">
                  <c:v>5471803</c:v>
                </c:pt>
                <c:pt idx="9283">
                  <c:v>5471803</c:v>
                </c:pt>
                <c:pt idx="9284">
                  <c:v>5471803</c:v>
                </c:pt>
                <c:pt idx="9285">
                  <c:v>5471803</c:v>
                </c:pt>
                <c:pt idx="9286">
                  <c:v>5471803</c:v>
                </c:pt>
                <c:pt idx="9287">
                  <c:v>5471803</c:v>
                </c:pt>
                <c:pt idx="9288">
                  <c:v>5471803</c:v>
                </c:pt>
                <c:pt idx="9289">
                  <c:v>5471803</c:v>
                </c:pt>
                <c:pt idx="9290">
                  <c:v>5471804</c:v>
                </c:pt>
                <c:pt idx="9291">
                  <c:v>5471804</c:v>
                </c:pt>
                <c:pt idx="9292">
                  <c:v>5471804</c:v>
                </c:pt>
                <c:pt idx="9293">
                  <c:v>5471804</c:v>
                </c:pt>
                <c:pt idx="9294">
                  <c:v>5471804</c:v>
                </c:pt>
                <c:pt idx="9295">
                  <c:v>5471804</c:v>
                </c:pt>
                <c:pt idx="9296">
                  <c:v>5471804</c:v>
                </c:pt>
                <c:pt idx="9297">
                  <c:v>5471804</c:v>
                </c:pt>
                <c:pt idx="9298">
                  <c:v>5471804</c:v>
                </c:pt>
                <c:pt idx="9299">
                  <c:v>5471804</c:v>
                </c:pt>
                <c:pt idx="9300">
                  <c:v>5471804.5</c:v>
                </c:pt>
                <c:pt idx="9301">
                  <c:v>5471804.5</c:v>
                </c:pt>
                <c:pt idx="9302">
                  <c:v>5471804.5</c:v>
                </c:pt>
                <c:pt idx="9303">
                  <c:v>5471804.5</c:v>
                </c:pt>
                <c:pt idx="9304">
                  <c:v>5471804.5</c:v>
                </c:pt>
                <c:pt idx="9305">
                  <c:v>5471804.5</c:v>
                </c:pt>
                <c:pt idx="9306">
                  <c:v>5471804.5</c:v>
                </c:pt>
                <c:pt idx="9307">
                  <c:v>5471804.5</c:v>
                </c:pt>
                <c:pt idx="9308">
                  <c:v>5471804.5</c:v>
                </c:pt>
                <c:pt idx="9309">
                  <c:v>5471804.5</c:v>
                </c:pt>
                <c:pt idx="9310">
                  <c:v>5471804.5</c:v>
                </c:pt>
                <c:pt idx="9311">
                  <c:v>5471804.5</c:v>
                </c:pt>
                <c:pt idx="9312">
                  <c:v>5471804.5</c:v>
                </c:pt>
                <c:pt idx="9313">
                  <c:v>5471805</c:v>
                </c:pt>
                <c:pt idx="9314">
                  <c:v>5471805</c:v>
                </c:pt>
                <c:pt idx="9315">
                  <c:v>5471805</c:v>
                </c:pt>
                <c:pt idx="9316">
                  <c:v>5471805</c:v>
                </c:pt>
                <c:pt idx="9317">
                  <c:v>5471805</c:v>
                </c:pt>
                <c:pt idx="9318">
                  <c:v>5471805</c:v>
                </c:pt>
                <c:pt idx="9319">
                  <c:v>5471805</c:v>
                </c:pt>
                <c:pt idx="9320">
                  <c:v>5471805</c:v>
                </c:pt>
                <c:pt idx="9321">
                  <c:v>5471805</c:v>
                </c:pt>
                <c:pt idx="9322">
                  <c:v>5471805</c:v>
                </c:pt>
                <c:pt idx="9323">
                  <c:v>5471805</c:v>
                </c:pt>
                <c:pt idx="9324">
                  <c:v>5471805</c:v>
                </c:pt>
                <c:pt idx="9325">
                  <c:v>5471805</c:v>
                </c:pt>
                <c:pt idx="9326">
                  <c:v>5471805</c:v>
                </c:pt>
                <c:pt idx="9327">
                  <c:v>5471805</c:v>
                </c:pt>
                <c:pt idx="9328">
                  <c:v>5471805</c:v>
                </c:pt>
                <c:pt idx="9329">
                  <c:v>5471805</c:v>
                </c:pt>
                <c:pt idx="9330">
                  <c:v>5471805.5</c:v>
                </c:pt>
                <c:pt idx="9331">
                  <c:v>5471805.5</c:v>
                </c:pt>
                <c:pt idx="9332">
                  <c:v>5471805.5</c:v>
                </c:pt>
                <c:pt idx="9333">
                  <c:v>5471805.5</c:v>
                </c:pt>
                <c:pt idx="9334">
                  <c:v>5471805.5</c:v>
                </c:pt>
                <c:pt idx="9335">
                  <c:v>5471805.5</c:v>
                </c:pt>
                <c:pt idx="9336">
                  <c:v>5471805.5</c:v>
                </c:pt>
                <c:pt idx="9337">
                  <c:v>5471805.5</c:v>
                </c:pt>
                <c:pt idx="9338">
                  <c:v>5471805.5</c:v>
                </c:pt>
                <c:pt idx="9339">
                  <c:v>5471805.5</c:v>
                </c:pt>
                <c:pt idx="9340">
                  <c:v>5471806</c:v>
                </c:pt>
                <c:pt idx="9341">
                  <c:v>5471806</c:v>
                </c:pt>
                <c:pt idx="9342">
                  <c:v>5471806</c:v>
                </c:pt>
                <c:pt idx="9343">
                  <c:v>5471806</c:v>
                </c:pt>
                <c:pt idx="9344">
                  <c:v>5471806</c:v>
                </c:pt>
                <c:pt idx="9345">
                  <c:v>5471806</c:v>
                </c:pt>
                <c:pt idx="9346">
                  <c:v>5471806</c:v>
                </c:pt>
                <c:pt idx="9347">
                  <c:v>5471806</c:v>
                </c:pt>
                <c:pt idx="9348">
                  <c:v>5471806</c:v>
                </c:pt>
                <c:pt idx="9349">
                  <c:v>5471806</c:v>
                </c:pt>
                <c:pt idx="9350">
                  <c:v>5471806.5</c:v>
                </c:pt>
                <c:pt idx="9351">
                  <c:v>5471806.5</c:v>
                </c:pt>
                <c:pt idx="9352">
                  <c:v>5471806.5</c:v>
                </c:pt>
                <c:pt idx="9353">
                  <c:v>5471806.5</c:v>
                </c:pt>
                <c:pt idx="9354">
                  <c:v>5471806.5</c:v>
                </c:pt>
                <c:pt idx="9355">
                  <c:v>5471806.5</c:v>
                </c:pt>
                <c:pt idx="9356">
                  <c:v>5471806.5</c:v>
                </c:pt>
                <c:pt idx="9357">
                  <c:v>5471806.5</c:v>
                </c:pt>
                <c:pt idx="9358">
                  <c:v>5471806.5</c:v>
                </c:pt>
                <c:pt idx="9359">
                  <c:v>5471806.5</c:v>
                </c:pt>
                <c:pt idx="9360">
                  <c:v>5471806.5</c:v>
                </c:pt>
                <c:pt idx="9361">
                  <c:v>5471806.5</c:v>
                </c:pt>
                <c:pt idx="9362">
                  <c:v>5471806.5</c:v>
                </c:pt>
                <c:pt idx="9363">
                  <c:v>5471806.5</c:v>
                </c:pt>
                <c:pt idx="9364">
                  <c:v>5471806</c:v>
                </c:pt>
                <c:pt idx="9365">
                  <c:v>5471806</c:v>
                </c:pt>
                <c:pt idx="9366">
                  <c:v>5471806</c:v>
                </c:pt>
                <c:pt idx="9367">
                  <c:v>5471806</c:v>
                </c:pt>
                <c:pt idx="9368">
                  <c:v>5471806</c:v>
                </c:pt>
                <c:pt idx="9369">
                  <c:v>5471806</c:v>
                </c:pt>
                <c:pt idx="9370">
                  <c:v>5471807</c:v>
                </c:pt>
                <c:pt idx="9371">
                  <c:v>5471807</c:v>
                </c:pt>
                <c:pt idx="9372">
                  <c:v>5471807</c:v>
                </c:pt>
                <c:pt idx="9373">
                  <c:v>5471807</c:v>
                </c:pt>
                <c:pt idx="9374">
                  <c:v>5471807</c:v>
                </c:pt>
                <c:pt idx="9375">
                  <c:v>5471806.5</c:v>
                </c:pt>
                <c:pt idx="9376">
                  <c:v>5471806.5</c:v>
                </c:pt>
                <c:pt idx="9377">
                  <c:v>5471806.5</c:v>
                </c:pt>
                <c:pt idx="9378">
                  <c:v>5471806.5</c:v>
                </c:pt>
                <c:pt idx="9379">
                  <c:v>5471806.5</c:v>
                </c:pt>
                <c:pt idx="9380">
                  <c:v>5471807</c:v>
                </c:pt>
                <c:pt idx="9381">
                  <c:v>5471807</c:v>
                </c:pt>
                <c:pt idx="9382">
                  <c:v>5471807</c:v>
                </c:pt>
                <c:pt idx="9383">
                  <c:v>5471807</c:v>
                </c:pt>
                <c:pt idx="9384">
                  <c:v>5471807</c:v>
                </c:pt>
                <c:pt idx="9385">
                  <c:v>5471807</c:v>
                </c:pt>
                <c:pt idx="9386">
                  <c:v>5471807</c:v>
                </c:pt>
                <c:pt idx="9387">
                  <c:v>5471807</c:v>
                </c:pt>
                <c:pt idx="9388">
                  <c:v>5471807</c:v>
                </c:pt>
                <c:pt idx="9389">
                  <c:v>5471807</c:v>
                </c:pt>
                <c:pt idx="9390">
                  <c:v>5471807.5</c:v>
                </c:pt>
                <c:pt idx="9391">
                  <c:v>5471807.5</c:v>
                </c:pt>
                <c:pt idx="9392">
                  <c:v>5471807.5</c:v>
                </c:pt>
                <c:pt idx="9393">
                  <c:v>5471807.5</c:v>
                </c:pt>
                <c:pt idx="9394">
                  <c:v>5471807.5</c:v>
                </c:pt>
                <c:pt idx="9395">
                  <c:v>5471807.5</c:v>
                </c:pt>
                <c:pt idx="9396">
                  <c:v>5471807.5</c:v>
                </c:pt>
                <c:pt idx="9397">
                  <c:v>5471807.5</c:v>
                </c:pt>
                <c:pt idx="9398">
                  <c:v>5471807.5</c:v>
                </c:pt>
                <c:pt idx="9399">
                  <c:v>5471807.5</c:v>
                </c:pt>
                <c:pt idx="9400">
                  <c:v>5471808</c:v>
                </c:pt>
                <c:pt idx="9401">
                  <c:v>5471808</c:v>
                </c:pt>
                <c:pt idx="9402">
                  <c:v>5471808</c:v>
                </c:pt>
                <c:pt idx="9403">
                  <c:v>5471808</c:v>
                </c:pt>
                <c:pt idx="9404">
                  <c:v>5471808</c:v>
                </c:pt>
                <c:pt idx="9405">
                  <c:v>5471808</c:v>
                </c:pt>
                <c:pt idx="9406">
                  <c:v>5471808</c:v>
                </c:pt>
                <c:pt idx="9407">
                  <c:v>5471808</c:v>
                </c:pt>
                <c:pt idx="9408">
                  <c:v>5471808</c:v>
                </c:pt>
                <c:pt idx="9409">
                  <c:v>5471808</c:v>
                </c:pt>
                <c:pt idx="9410">
                  <c:v>5471808.5</c:v>
                </c:pt>
                <c:pt idx="9411">
                  <c:v>5471808.5</c:v>
                </c:pt>
                <c:pt idx="9412">
                  <c:v>5471808.5</c:v>
                </c:pt>
                <c:pt idx="9413">
                  <c:v>5471808.5</c:v>
                </c:pt>
                <c:pt idx="9414">
                  <c:v>5471808.5</c:v>
                </c:pt>
                <c:pt idx="9415">
                  <c:v>5471808.5</c:v>
                </c:pt>
                <c:pt idx="9416">
                  <c:v>5471808.5</c:v>
                </c:pt>
                <c:pt idx="9417">
                  <c:v>5471808.5</c:v>
                </c:pt>
                <c:pt idx="9418">
                  <c:v>5471808.5</c:v>
                </c:pt>
                <c:pt idx="9419">
                  <c:v>5471808.5</c:v>
                </c:pt>
                <c:pt idx="9420">
                  <c:v>5471809</c:v>
                </c:pt>
                <c:pt idx="9421">
                  <c:v>5471809</c:v>
                </c:pt>
                <c:pt idx="9422">
                  <c:v>5471809</c:v>
                </c:pt>
                <c:pt idx="9423">
                  <c:v>5471809</c:v>
                </c:pt>
                <c:pt idx="9424">
                  <c:v>5471809</c:v>
                </c:pt>
                <c:pt idx="9425">
                  <c:v>5471809</c:v>
                </c:pt>
                <c:pt idx="9426">
                  <c:v>5471809</c:v>
                </c:pt>
                <c:pt idx="9427">
                  <c:v>5471809</c:v>
                </c:pt>
                <c:pt idx="9428">
                  <c:v>5471809</c:v>
                </c:pt>
                <c:pt idx="9429">
                  <c:v>5471809</c:v>
                </c:pt>
                <c:pt idx="9430">
                  <c:v>5471809</c:v>
                </c:pt>
                <c:pt idx="9431">
                  <c:v>5471809</c:v>
                </c:pt>
                <c:pt idx="9432">
                  <c:v>5471809</c:v>
                </c:pt>
                <c:pt idx="9433">
                  <c:v>5471809</c:v>
                </c:pt>
                <c:pt idx="9434">
                  <c:v>5471809</c:v>
                </c:pt>
                <c:pt idx="9435">
                  <c:v>5471809</c:v>
                </c:pt>
                <c:pt idx="9436">
                  <c:v>5471809</c:v>
                </c:pt>
                <c:pt idx="9437">
                  <c:v>5471809</c:v>
                </c:pt>
                <c:pt idx="9438">
                  <c:v>5471809</c:v>
                </c:pt>
                <c:pt idx="9439">
                  <c:v>5471809</c:v>
                </c:pt>
                <c:pt idx="9440">
                  <c:v>5471809</c:v>
                </c:pt>
                <c:pt idx="9441">
                  <c:v>5471809</c:v>
                </c:pt>
                <c:pt idx="9442">
                  <c:v>5471809</c:v>
                </c:pt>
                <c:pt idx="9443">
                  <c:v>5471809</c:v>
                </c:pt>
                <c:pt idx="9444">
                  <c:v>5471809</c:v>
                </c:pt>
                <c:pt idx="9445">
                  <c:v>5471809</c:v>
                </c:pt>
                <c:pt idx="9446">
                  <c:v>5471809</c:v>
                </c:pt>
                <c:pt idx="9447">
                  <c:v>5471809</c:v>
                </c:pt>
                <c:pt idx="9448">
                  <c:v>5471809</c:v>
                </c:pt>
                <c:pt idx="9449">
                  <c:v>5471809</c:v>
                </c:pt>
                <c:pt idx="9450">
                  <c:v>5471809.5</c:v>
                </c:pt>
                <c:pt idx="9451">
                  <c:v>5471809.5</c:v>
                </c:pt>
                <c:pt idx="9452">
                  <c:v>5471809.5</c:v>
                </c:pt>
                <c:pt idx="9453">
                  <c:v>5471809.5</c:v>
                </c:pt>
                <c:pt idx="9454">
                  <c:v>5471809.5</c:v>
                </c:pt>
                <c:pt idx="9455">
                  <c:v>5471809.5</c:v>
                </c:pt>
                <c:pt idx="9456">
                  <c:v>5471809.5</c:v>
                </c:pt>
                <c:pt idx="9457">
                  <c:v>5471809.5</c:v>
                </c:pt>
                <c:pt idx="9458">
                  <c:v>5471809.5</c:v>
                </c:pt>
                <c:pt idx="9459">
                  <c:v>5471809.5</c:v>
                </c:pt>
                <c:pt idx="9460">
                  <c:v>5471809.5</c:v>
                </c:pt>
                <c:pt idx="9461">
                  <c:v>5471809.5</c:v>
                </c:pt>
                <c:pt idx="9462">
                  <c:v>5471809.5</c:v>
                </c:pt>
                <c:pt idx="9463">
                  <c:v>5471809.5</c:v>
                </c:pt>
                <c:pt idx="9464">
                  <c:v>5471809.5</c:v>
                </c:pt>
                <c:pt idx="9465">
                  <c:v>5471809.5</c:v>
                </c:pt>
                <c:pt idx="9466">
                  <c:v>5471809.5</c:v>
                </c:pt>
                <c:pt idx="9467">
                  <c:v>5471809.5</c:v>
                </c:pt>
                <c:pt idx="9468">
                  <c:v>5471809</c:v>
                </c:pt>
                <c:pt idx="9469">
                  <c:v>5471809</c:v>
                </c:pt>
                <c:pt idx="9470">
                  <c:v>5471810</c:v>
                </c:pt>
                <c:pt idx="9471">
                  <c:v>5471810</c:v>
                </c:pt>
                <c:pt idx="9472">
                  <c:v>5471810</c:v>
                </c:pt>
                <c:pt idx="9473">
                  <c:v>5471810</c:v>
                </c:pt>
                <c:pt idx="9474">
                  <c:v>5471810</c:v>
                </c:pt>
                <c:pt idx="9475">
                  <c:v>5471810</c:v>
                </c:pt>
                <c:pt idx="9476">
                  <c:v>5471809.5</c:v>
                </c:pt>
                <c:pt idx="9477">
                  <c:v>5471809.5</c:v>
                </c:pt>
                <c:pt idx="9478">
                  <c:v>5471809.5</c:v>
                </c:pt>
                <c:pt idx="9479">
                  <c:v>5471809.5</c:v>
                </c:pt>
                <c:pt idx="9480">
                  <c:v>5471810</c:v>
                </c:pt>
                <c:pt idx="9481">
                  <c:v>5471810</c:v>
                </c:pt>
                <c:pt idx="9482">
                  <c:v>5471809.5</c:v>
                </c:pt>
                <c:pt idx="9483">
                  <c:v>5471809.5</c:v>
                </c:pt>
                <c:pt idx="9484">
                  <c:v>5471809.5</c:v>
                </c:pt>
                <c:pt idx="9485">
                  <c:v>5471809.5</c:v>
                </c:pt>
                <c:pt idx="9486">
                  <c:v>5471809.5</c:v>
                </c:pt>
                <c:pt idx="9487">
                  <c:v>5471809.5</c:v>
                </c:pt>
                <c:pt idx="9488">
                  <c:v>5471809.5</c:v>
                </c:pt>
                <c:pt idx="9489">
                  <c:v>5471809.5</c:v>
                </c:pt>
                <c:pt idx="9490">
                  <c:v>5471809.5</c:v>
                </c:pt>
                <c:pt idx="9491">
                  <c:v>5471809.5</c:v>
                </c:pt>
                <c:pt idx="9492">
                  <c:v>5471809</c:v>
                </c:pt>
                <c:pt idx="9493">
                  <c:v>5471809</c:v>
                </c:pt>
                <c:pt idx="9494">
                  <c:v>5471809</c:v>
                </c:pt>
                <c:pt idx="9495">
                  <c:v>5471809</c:v>
                </c:pt>
                <c:pt idx="9496">
                  <c:v>5471809</c:v>
                </c:pt>
                <c:pt idx="9497">
                  <c:v>5471809</c:v>
                </c:pt>
                <c:pt idx="9498">
                  <c:v>5471809</c:v>
                </c:pt>
                <c:pt idx="9499">
                  <c:v>5471809</c:v>
                </c:pt>
                <c:pt idx="9500">
                  <c:v>5471809.5</c:v>
                </c:pt>
                <c:pt idx="9501">
                  <c:v>5471809.5</c:v>
                </c:pt>
                <c:pt idx="9502">
                  <c:v>5471809</c:v>
                </c:pt>
                <c:pt idx="9503">
                  <c:v>5471809</c:v>
                </c:pt>
                <c:pt idx="9504">
                  <c:v>5471809</c:v>
                </c:pt>
                <c:pt idx="9505">
                  <c:v>5471809</c:v>
                </c:pt>
                <c:pt idx="9506">
                  <c:v>5471809</c:v>
                </c:pt>
                <c:pt idx="9507">
                  <c:v>5471809</c:v>
                </c:pt>
                <c:pt idx="9508">
                  <c:v>5471809</c:v>
                </c:pt>
                <c:pt idx="9509">
                  <c:v>5471808.5</c:v>
                </c:pt>
                <c:pt idx="9510">
                  <c:v>5471809.5</c:v>
                </c:pt>
                <c:pt idx="9511">
                  <c:v>5471809.5</c:v>
                </c:pt>
                <c:pt idx="9512">
                  <c:v>5471809.5</c:v>
                </c:pt>
                <c:pt idx="9513">
                  <c:v>5471809</c:v>
                </c:pt>
                <c:pt idx="9514">
                  <c:v>5471809</c:v>
                </c:pt>
                <c:pt idx="9515">
                  <c:v>5471809</c:v>
                </c:pt>
                <c:pt idx="9516">
                  <c:v>5471809</c:v>
                </c:pt>
                <c:pt idx="9517">
                  <c:v>5471809</c:v>
                </c:pt>
                <c:pt idx="9518">
                  <c:v>5471809</c:v>
                </c:pt>
                <c:pt idx="9519">
                  <c:v>5471809</c:v>
                </c:pt>
                <c:pt idx="9520">
                  <c:v>5471809.5</c:v>
                </c:pt>
                <c:pt idx="9521">
                  <c:v>5471809.5</c:v>
                </c:pt>
                <c:pt idx="9522">
                  <c:v>5471809</c:v>
                </c:pt>
                <c:pt idx="9523">
                  <c:v>5471809</c:v>
                </c:pt>
                <c:pt idx="9524">
                  <c:v>5471809</c:v>
                </c:pt>
                <c:pt idx="9525">
                  <c:v>5471809</c:v>
                </c:pt>
                <c:pt idx="9526">
                  <c:v>5471809</c:v>
                </c:pt>
                <c:pt idx="9527">
                  <c:v>5471809</c:v>
                </c:pt>
                <c:pt idx="9528">
                  <c:v>5471809</c:v>
                </c:pt>
                <c:pt idx="9529">
                  <c:v>5471809</c:v>
                </c:pt>
                <c:pt idx="9530">
                  <c:v>5471809</c:v>
                </c:pt>
                <c:pt idx="9531">
                  <c:v>5471809</c:v>
                </c:pt>
                <c:pt idx="9532">
                  <c:v>5471809</c:v>
                </c:pt>
                <c:pt idx="9533">
                  <c:v>5471808.5</c:v>
                </c:pt>
                <c:pt idx="9534">
                  <c:v>5471808.5</c:v>
                </c:pt>
                <c:pt idx="9535">
                  <c:v>5471808.5</c:v>
                </c:pt>
                <c:pt idx="9536">
                  <c:v>5471808.5</c:v>
                </c:pt>
                <c:pt idx="9537">
                  <c:v>5471808.5</c:v>
                </c:pt>
                <c:pt idx="9538">
                  <c:v>5471808.5</c:v>
                </c:pt>
                <c:pt idx="9539">
                  <c:v>5471808</c:v>
                </c:pt>
                <c:pt idx="9540">
                  <c:v>5471809</c:v>
                </c:pt>
                <c:pt idx="9541">
                  <c:v>5471809</c:v>
                </c:pt>
                <c:pt idx="9542">
                  <c:v>5471809</c:v>
                </c:pt>
                <c:pt idx="9543">
                  <c:v>5471808.5</c:v>
                </c:pt>
                <c:pt idx="9544">
                  <c:v>5471808.5</c:v>
                </c:pt>
                <c:pt idx="9545">
                  <c:v>5471808.5</c:v>
                </c:pt>
                <c:pt idx="9546">
                  <c:v>5471808.5</c:v>
                </c:pt>
                <c:pt idx="9547">
                  <c:v>5471808.5</c:v>
                </c:pt>
                <c:pt idx="9548">
                  <c:v>5471808.5</c:v>
                </c:pt>
                <c:pt idx="9549">
                  <c:v>5471808.5</c:v>
                </c:pt>
                <c:pt idx="9550">
                  <c:v>5471808.5</c:v>
                </c:pt>
                <c:pt idx="9551">
                  <c:v>5471808.5</c:v>
                </c:pt>
                <c:pt idx="9552">
                  <c:v>5471808.5</c:v>
                </c:pt>
                <c:pt idx="9553">
                  <c:v>5471808.5</c:v>
                </c:pt>
                <c:pt idx="9554">
                  <c:v>5471808.5</c:v>
                </c:pt>
                <c:pt idx="9555">
                  <c:v>5471808</c:v>
                </c:pt>
                <c:pt idx="9556">
                  <c:v>5471808</c:v>
                </c:pt>
                <c:pt idx="9557">
                  <c:v>5471808</c:v>
                </c:pt>
                <c:pt idx="9558">
                  <c:v>5471808</c:v>
                </c:pt>
                <c:pt idx="9559">
                  <c:v>5471808</c:v>
                </c:pt>
                <c:pt idx="9560">
                  <c:v>5471808.5</c:v>
                </c:pt>
                <c:pt idx="9561">
                  <c:v>5471808.5</c:v>
                </c:pt>
                <c:pt idx="9562">
                  <c:v>5471808.5</c:v>
                </c:pt>
                <c:pt idx="9563">
                  <c:v>5471808.5</c:v>
                </c:pt>
                <c:pt idx="9564">
                  <c:v>5471808.5</c:v>
                </c:pt>
                <c:pt idx="9565">
                  <c:v>5471808.5</c:v>
                </c:pt>
                <c:pt idx="9566">
                  <c:v>5471808.5</c:v>
                </c:pt>
                <c:pt idx="9567">
                  <c:v>5471808</c:v>
                </c:pt>
                <c:pt idx="9568">
                  <c:v>5471808</c:v>
                </c:pt>
                <c:pt idx="9569">
                  <c:v>5471808</c:v>
                </c:pt>
                <c:pt idx="9570">
                  <c:v>5471808</c:v>
                </c:pt>
                <c:pt idx="9571">
                  <c:v>5471808</c:v>
                </c:pt>
                <c:pt idx="9572">
                  <c:v>5471808</c:v>
                </c:pt>
                <c:pt idx="9573">
                  <c:v>5471808</c:v>
                </c:pt>
                <c:pt idx="9574">
                  <c:v>5471808</c:v>
                </c:pt>
                <c:pt idx="9575">
                  <c:v>5471808</c:v>
                </c:pt>
                <c:pt idx="9576">
                  <c:v>5471807.5</c:v>
                </c:pt>
                <c:pt idx="9577">
                  <c:v>5471807.5</c:v>
                </c:pt>
                <c:pt idx="9578">
                  <c:v>5471807.5</c:v>
                </c:pt>
                <c:pt idx="9579">
                  <c:v>5471807.5</c:v>
                </c:pt>
                <c:pt idx="9580">
                  <c:v>5471808.5</c:v>
                </c:pt>
                <c:pt idx="9581">
                  <c:v>5471808.5</c:v>
                </c:pt>
                <c:pt idx="9582">
                  <c:v>5471808.5</c:v>
                </c:pt>
                <c:pt idx="9583">
                  <c:v>5471808.5</c:v>
                </c:pt>
                <c:pt idx="9584">
                  <c:v>5471808.5</c:v>
                </c:pt>
                <c:pt idx="9585">
                  <c:v>5471808.5</c:v>
                </c:pt>
                <c:pt idx="9586">
                  <c:v>5471808.5</c:v>
                </c:pt>
                <c:pt idx="9587">
                  <c:v>5471808.5</c:v>
                </c:pt>
                <c:pt idx="9588">
                  <c:v>5471808.5</c:v>
                </c:pt>
                <c:pt idx="9589">
                  <c:v>5471808</c:v>
                </c:pt>
                <c:pt idx="9590">
                  <c:v>5471808</c:v>
                </c:pt>
                <c:pt idx="9591">
                  <c:v>5471808</c:v>
                </c:pt>
                <c:pt idx="9592">
                  <c:v>5471808</c:v>
                </c:pt>
                <c:pt idx="9593">
                  <c:v>5471808</c:v>
                </c:pt>
                <c:pt idx="9594">
                  <c:v>5471808</c:v>
                </c:pt>
                <c:pt idx="9595">
                  <c:v>5471808</c:v>
                </c:pt>
                <c:pt idx="9596">
                  <c:v>5471807.5</c:v>
                </c:pt>
                <c:pt idx="9597">
                  <c:v>5471807.5</c:v>
                </c:pt>
                <c:pt idx="9598">
                  <c:v>5471807.5</c:v>
                </c:pt>
                <c:pt idx="9599">
                  <c:v>5471807.5</c:v>
                </c:pt>
                <c:pt idx="9600">
                  <c:v>5471808</c:v>
                </c:pt>
                <c:pt idx="9601">
                  <c:v>5471808</c:v>
                </c:pt>
                <c:pt idx="9602">
                  <c:v>5471808</c:v>
                </c:pt>
                <c:pt idx="9603">
                  <c:v>5471808</c:v>
                </c:pt>
                <c:pt idx="9604">
                  <c:v>5471808</c:v>
                </c:pt>
                <c:pt idx="9605">
                  <c:v>5471808</c:v>
                </c:pt>
                <c:pt idx="9606">
                  <c:v>5471808</c:v>
                </c:pt>
                <c:pt idx="9607">
                  <c:v>5471808</c:v>
                </c:pt>
                <c:pt idx="9608">
                  <c:v>5471807.5</c:v>
                </c:pt>
                <c:pt idx="9609">
                  <c:v>5471807.5</c:v>
                </c:pt>
                <c:pt idx="9610">
                  <c:v>5471808</c:v>
                </c:pt>
                <c:pt idx="9611">
                  <c:v>5471808</c:v>
                </c:pt>
                <c:pt idx="9612">
                  <c:v>5471808</c:v>
                </c:pt>
                <c:pt idx="9613">
                  <c:v>5471808</c:v>
                </c:pt>
                <c:pt idx="9614">
                  <c:v>5471808</c:v>
                </c:pt>
                <c:pt idx="9615">
                  <c:v>5471808</c:v>
                </c:pt>
                <c:pt idx="9616">
                  <c:v>5471808</c:v>
                </c:pt>
                <c:pt idx="9617">
                  <c:v>5471808</c:v>
                </c:pt>
                <c:pt idx="9618">
                  <c:v>5471808</c:v>
                </c:pt>
                <c:pt idx="9619">
                  <c:v>5471808</c:v>
                </c:pt>
                <c:pt idx="9620">
                  <c:v>5471809</c:v>
                </c:pt>
                <c:pt idx="9621">
                  <c:v>5471809</c:v>
                </c:pt>
                <c:pt idx="9622">
                  <c:v>5471809</c:v>
                </c:pt>
                <c:pt idx="9623">
                  <c:v>5471809</c:v>
                </c:pt>
                <c:pt idx="9624">
                  <c:v>5471809</c:v>
                </c:pt>
                <c:pt idx="9625">
                  <c:v>5471809</c:v>
                </c:pt>
                <c:pt idx="9626">
                  <c:v>5471809</c:v>
                </c:pt>
                <c:pt idx="9627">
                  <c:v>5471809</c:v>
                </c:pt>
                <c:pt idx="9628">
                  <c:v>5471809</c:v>
                </c:pt>
                <c:pt idx="9629">
                  <c:v>5471809</c:v>
                </c:pt>
                <c:pt idx="9630">
                  <c:v>5471808.5</c:v>
                </c:pt>
                <c:pt idx="9631">
                  <c:v>5471808.5</c:v>
                </c:pt>
                <c:pt idx="9632">
                  <c:v>5471808.5</c:v>
                </c:pt>
                <c:pt idx="9633">
                  <c:v>5471808.5</c:v>
                </c:pt>
                <c:pt idx="9634">
                  <c:v>5471808.5</c:v>
                </c:pt>
                <c:pt idx="9635">
                  <c:v>5471808.5</c:v>
                </c:pt>
                <c:pt idx="9636">
                  <c:v>5471808.5</c:v>
                </c:pt>
                <c:pt idx="9637">
                  <c:v>5471808.5</c:v>
                </c:pt>
                <c:pt idx="9638">
                  <c:v>5471808.5</c:v>
                </c:pt>
                <c:pt idx="9639">
                  <c:v>5471808.5</c:v>
                </c:pt>
                <c:pt idx="9640">
                  <c:v>5471808.5</c:v>
                </c:pt>
                <c:pt idx="9641">
                  <c:v>5471808.5</c:v>
                </c:pt>
                <c:pt idx="9642">
                  <c:v>5471808.5</c:v>
                </c:pt>
                <c:pt idx="9643">
                  <c:v>5471808.5</c:v>
                </c:pt>
                <c:pt idx="9644">
                  <c:v>5471808.5</c:v>
                </c:pt>
                <c:pt idx="9645">
                  <c:v>5471808.5</c:v>
                </c:pt>
                <c:pt idx="9646">
                  <c:v>5471808.5</c:v>
                </c:pt>
                <c:pt idx="9647">
                  <c:v>5471808.5</c:v>
                </c:pt>
                <c:pt idx="9648">
                  <c:v>5471808.5</c:v>
                </c:pt>
                <c:pt idx="9649">
                  <c:v>5471808.5</c:v>
                </c:pt>
                <c:pt idx="9650">
                  <c:v>5471808</c:v>
                </c:pt>
                <c:pt idx="9651">
                  <c:v>5471808</c:v>
                </c:pt>
                <c:pt idx="9652">
                  <c:v>5471808</c:v>
                </c:pt>
                <c:pt idx="9653">
                  <c:v>5471808</c:v>
                </c:pt>
                <c:pt idx="9654">
                  <c:v>5471808</c:v>
                </c:pt>
                <c:pt idx="9655">
                  <c:v>5471808</c:v>
                </c:pt>
                <c:pt idx="9656">
                  <c:v>5471807.5</c:v>
                </c:pt>
                <c:pt idx="9657">
                  <c:v>5471807.5</c:v>
                </c:pt>
                <c:pt idx="9658">
                  <c:v>5471807.5</c:v>
                </c:pt>
                <c:pt idx="9659">
                  <c:v>5471807.5</c:v>
                </c:pt>
                <c:pt idx="9660">
                  <c:v>5471807.5</c:v>
                </c:pt>
                <c:pt idx="9661">
                  <c:v>5471807.5</c:v>
                </c:pt>
                <c:pt idx="9662">
                  <c:v>5471807.5</c:v>
                </c:pt>
                <c:pt idx="9663">
                  <c:v>5471807.5</c:v>
                </c:pt>
                <c:pt idx="9664">
                  <c:v>5471807.5</c:v>
                </c:pt>
                <c:pt idx="9665">
                  <c:v>5471807.5</c:v>
                </c:pt>
                <c:pt idx="9666">
                  <c:v>5471807</c:v>
                </c:pt>
                <c:pt idx="9667">
                  <c:v>5471807</c:v>
                </c:pt>
                <c:pt idx="9668">
                  <c:v>5471807</c:v>
                </c:pt>
                <c:pt idx="9669">
                  <c:v>5471807</c:v>
                </c:pt>
                <c:pt idx="9670">
                  <c:v>5471807.5</c:v>
                </c:pt>
                <c:pt idx="9671">
                  <c:v>5471807.5</c:v>
                </c:pt>
                <c:pt idx="9672">
                  <c:v>5471807.5</c:v>
                </c:pt>
                <c:pt idx="9673">
                  <c:v>5471807.5</c:v>
                </c:pt>
                <c:pt idx="9674">
                  <c:v>5471807.5</c:v>
                </c:pt>
                <c:pt idx="9675">
                  <c:v>5471807.5</c:v>
                </c:pt>
                <c:pt idx="9676">
                  <c:v>5471807.5</c:v>
                </c:pt>
                <c:pt idx="9677">
                  <c:v>5471807.5</c:v>
                </c:pt>
                <c:pt idx="9678">
                  <c:v>5471807</c:v>
                </c:pt>
                <c:pt idx="9679">
                  <c:v>5471807</c:v>
                </c:pt>
                <c:pt idx="9680">
                  <c:v>5471808</c:v>
                </c:pt>
                <c:pt idx="9681">
                  <c:v>5471808</c:v>
                </c:pt>
                <c:pt idx="9682">
                  <c:v>5471808</c:v>
                </c:pt>
                <c:pt idx="9683">
                  <c:v>5471808</c:v>
                </c:pt>
                <c:pt idx="9684">
                  <c:v>5471808</c:v>
                </c:pt>
                <c:pt idx="9685">
                  <c:v>5471808</c:v>
                </c:pt>
                <c:pt idx="9686">
                  <c:v>5471808</c:v>
                </c:pt>
                <c:pt idx="9687">
                  <c:v>5471808</c:v>
                </c:pt>
                <c:pt idx="9688">
                  <c:v>5471808</c:v>
                </c:pt>
                <c:pt idx="9689">
                  <c:v>5471808</c:v>
                </c:pt>
                <c:pt idx="9690">
                  <c:v>5471808.5</c:v>
                </c:pt>
                <c:pt idx="9691">
                  <c:v>5471808.5</c:v>
                </c:pt>
                <c:pt idx="9692">
                  <c:v>5471808.5</c:v>
                </c:pt>
                <c:pt idx="9693">
                  <c:v>5471808.5</c:v>
                </c:pt>
                <c:pt idx="9694">
                  <c:v>5471808.5</c:v>
                </c:pt>
                <c:pt idx="9695">
                  <c:v>5471808.5</c:v>
                </c:pt>
                <c:pt idx="9696">
                  <c:v>5471808.5</c:v>
                </c:pt>
                <c:pt idx="9697">
                  <c:v>5471808.5</c:v>
                </c:pt>
                <c:pt idx="9698">
                  <c:v>5471808.5</c:v>
                </c:pt>
                <c:pt idx="9699">
                  <c:v>5471808.5</c:v>
                </c:pt>
                <c:pt idx="9700">
                  <c:v>5471808.5</c:v>
                </c:pt>
                <c:pt idx="9701">
                  <c:v>5471808.5</c:v>
                </c:pt>
                <c:pt idx="9702">
                  <c:v>5471808.5</c:v>
                </c:pt>
                <c:pt idx="9703">
                  <c:v>5471808.5</c:v>
                </c:pt>
                <c:pt idx="9704">
                  <c:v>5471808.5</c:v>
                </c:pt>
                <c:pt idx="9705">
                  <c:v>5471808.5</c:v>
                </c:pt>
                <c:pt idx="9706">
                  <c:v>5471808.5</c:v>
                </c:pt>
                <c:pt idx="9707">
                  <c:v>5471808.5</c:v>
                </c:pt>
                <c:pt idx="9708">
                  <c:v>5471808.5</c:v>
                </c:pt>
                <c:pt idx="9709">
                  <c:v>5471808</c:v>
                </c:pt>
                <c:pt idx="9710">
                  <c:v>5471808.5</c:v>
                </c:pt>
                <c:pt idx="9711">
                  <c:v>5471808.5</c:v>
                </c:pt>
                <c:pt idx="9712">
                  <c:v>5471808.5</c:v>
                </c:pt>
                <c:pt idx="9713">
                  <c:v>5471808.5</c:v>
                </c:pt>
                <c:pt idx="9714">
                  <c:v>5471808.5</c:v>
                </c:pt>
                <c:pt idx="9715">
                  <c:v>5471808.5</c:v>
                </c:pt>
                <c:pt idx="9716">
                  <c:v>5471808.5</c:v>
                </c:pt>
                <c:pt idx="9717">
                  <c:v>5471808.5</c:v>
                </c:pt>
                <c:pt idx="9718">
                  <c:v>5471808</c:v>
                </c:pt>
                <c:pt idx="9719">
                  <c:v>5471808</c:v>
                </c:pt>
                <c:pt idx="9720">
                  <c:v>5471809</c:v>
                </c:pt>
                <c:pt idx="9721">
                  <c:v>5471809</c:v>
                </c:pt>
                <c:pt idx="9722">
                  <c:v>5471809</c:v>
                </c:pt>
                <c:pt idx="9723">
                  <c:v>5471809</c:v>
                </c:pt>
                <c:pt idx="9724">
                  <c:v>5471809</c:v>
                </c:pt>
                <c:pt idx="9725">
                  <c:v>5471809</c:v>
                </c:pt>
                <c:pt idx="9726">
                  <c:v>5471809</c:v>
                </c:pt>
                <c:pt idx="9727">
                  <c:v>5471809</c:v>
                </c:pt>
                <c:pt idx="9728">
                  <c:v>5471809</c:v>
                </c:pt>
                <c:pt idx="9729">
                  <c:v>5471809</c:v>
                </c:pt>
                <c:pt idx="9730">
                  <c:v>5471809</c:v>
                </c:pt>
                <c:pt idx="9731">
                  <c:v>5471809</c:v>
                </c:pt>
                <c:pt idx="9732">
                  <c:v>5471809</c:v>
                </c:pt>
                <c:pt idx="9733">
                  <c:v>5471809</c:v>
                </c:pt>
                <c:pt idx="9734">
                  <c:v>5471809</c:v>
                </c:pt>
                <c:pt idx="9735">
                  <c:v>5471809</c:v>
                </c:pt>
                <c:pt idx="9736">
                  <c:v>5471808.5</c:v>
                </c:pt>
                <c:pt idx="9737">
                  <c:v>5471808.5</c:v>
                </c:pt>
                <c:pt idx="9738">
                  <c:v>5471808.5</c:v>
                </c:pt>
                <c:pt idx="9739">
                  <c:v>5471808.5</c:v>
                </c:pt>
                <c:pt idx="9740">
                  <c:v>5471809.5</c:v>
                </c:pt>
                <c:pt idx="9741">
                  <c:v>5471809.5</c:v>
                </c:pt>
                <c:pt idx="9742">
                  <c:v>5471809.5</c:v>
                </c:pt>
                <c:pt idx="9743">
                  <c:v>5471809.5</c:v>
                </c:pt>
                <c:pt idx="9744">
                  <c:v>5471809.5</c:v>
                </c:pt>
                <c:pt idx="9745">
                  <c:v>5471809.5</c:v>
                </c:pt>
                <c:pt idx="9746">
                  <c:v>5471809.5</c:v>
                </c:pt>
                <c:pt idx="9747">
                  <c:v>5471809.5</c:v>
                </c:pt>
                <c:pt idx="9748">
                  <c:v>5471809.5</c:v>
                </c:pt>
                <c:pt idx="9749">
                  <c:v>5471809.5</c:v>
                </c:pt>
                <c:pt idx="9750">
                  <c:v>5471809.5</c:v>
                </c:pt>
                <c:pt idx="9751">
                  <c:v>5471809.5</c:v>
                </c:pt>
                <c:pt idx="9752">
                  <c:v>5471809.5</c:v>
                </c:pt>
                <c:pt idx="9753">
                  <c:v>5471809.5</c:v>
                </c:pt>
                <c:pt idx="9754">
                  <c:v>5471809.5</c:v>
                </c:pt>
                <c:pt idx="9755">
                  <c:v>5471809.5</c:v>
                </c:pt>
                <c:pt idx="9756">
                  <c:v>5471809</c:v>
                </c:pt>
                <c:pt idx="9757">
                  <c:v>5471809</c:v>
                </c:pt>
                <c:pt idx="9758">
                  <c:v>5471809</c:v>
                </c:pt>
                <c:pt idx="9759">
                  <c:v>5471809</c:v>
                </c:pt>
                <c:pt idx="9760">
                  <c:v>5471809</c:v>
                </c:pt>
                <c:pt idx="9761">
                  <c:v>5471809</c:v>
                </c:pt>
                <c:pt idx="9762">
                  <c:v>5471809</c:v>
                </c:pt>
                <c:pt idx="9763">
                  <c:v>5471809</c:v>
                </c:pt>
                <c:pt idx="9764">
                  <c:v>5471809</c:v>
                </c:pt>
                <c:pt idx="9765">
                  <c:v>5471809</c:v>
                </c:pt>
                <c:pt idx="9766">
                  <c:v>5471809</c:v>
                </c:pt>
                <c:pt idx="9767">
                  <c:v>5471808.5</c:v>
                </c:pt>
                <c:pt idx="9768">
                  <c:v>5471808.5</c:v>
                </c:pt>
                <c:pt idx="9769">
                  <c:v>5471808.5</c:v>
                </c:pt>
                <c:pt idx="9770">
                  <c:v>5471808.5</c:v>
                </c:pt>
                <c:pt idx="9771">
                  <c:v>5471808.5</c:v>
                </c:pt>
                <c:pt idx="9772">
                  <c:v>5471808.5</c:v>
                </c:pt>
                <c:pt idx="9773">
                  <c:v>5471808.5</c:v>
                </c:pt>
                <c:pt idx="9774">
                  <c:v>5471808</c:v>
                </c:pt>
                <c:pt idx="9775">
                  <c:v>5471808</c:v>
                </c:pt>
                <c:pt idx="9776">
                  <c:v>5471808</c:v>
                </c:pt>
                <c:pt idx="9777">
                  <c:v>5471808</c:v>
                </c:pt>
                <c:pt idx="9778">
                  <c:v>5471808</c:v>
                </c:pt>
                <c:pt idx="9779">
                  <c:v>5471808</c:v>
                </c:pt>
                <c:pt idx="9780">
                  <c:v>5471808</c:v>
                </c:pt>
                <c:pt idx="9781">
                  <c:v>5471807.5</c:v>
                </c:pt>
                <c:pt idx="9782">
                  <c:v>5471807.5</c:v>
                </c:pt>
                <c:pt idx="9783">
                  <c:v>5471807.5</c:v>
                </c:pt>
                <c:pt idx="9784">
                  <c:v>5471807.5</c:v>
                </c:pt>
                <c:pt idx="9785">
                  <c:v>5471807.5</c:v>
                </c:pt>
                <c:pt idx="9786">
                  <c:v>5471807.5</c:v>
                </c:pt>
                <c:pt idx="9787">
                  <c:v>5471807</c:v>
                </c:pt>
                <c:pt idx="9788">
                  <c:v>5471807</c:v>
                </c:pt>
                <c:pt idx="9789">
                  <c:v>5471807</c:v>
                </c:pt>
                <c:pt idx="9790">
                  <c:v>5471807</c:v>
                </c:pt>
                <c:pt idx="9791">
                  <c:v>5471807</c:v>
                </c:pt>
                <c:pt idx="9792">
                  <c:v>5471806.5</c:v>
                </c:pt>
                <c:pt idx="9793">
                  <c:v>5471806.5</c:v>
                </c:pt>
                <c:pt idx="9794">
                  <c:v>5471806.5</c:v>
                </c:pt>
                <c:pt idx="9795">
                  <c:v>5471806.5</c:v>
                </c:pt>
                <c:pt idx="9796">
                  <c:v>5471806.5</c:v>
                </c:pt>
                <c:pt idx="9797">
                  <c:v>5471806</c:v>
                </c:pt>
                <c:pt idx="9798">
                  <c:v>5471806</c:v>
                </c:pt>
                <c:pt idx="9799">
                  <c:v>5471806</c:v>
                </c:pt>
                <c:pt idx="9800">
                  <c:v>5471806</c:v>
                </c:pt>
                <c:pt idx="9801">
                  <c:v>5471806</c:v>
                </c:pt>
                <c:pt idx="9802">
                  <c:v>5471805.5</c:v>
                </c:pt>
                <c:pt idx="9803">
                  <c:v>5471805.5</c:v>
                </c:pt>
                <c:pt idx="9804">
                  <c:v>5471805.5</c:v>
                </c:pt>
                <c:pt idx="9805">
                  <c:v>5471805.5</c:v>
                </c:pt>
                <c:pt idx="9806">
                  <c:v>5471805</c:v>
                </c:pt>
                <c:pt idx="9807">
                  <c:v>5471805</c:v>
                </c:pt>
                <c:pt idx="9808">
                  <c:v>5471805</c:v>
                </c:pt>
                <c:pt idx="9809">
                  <c:v>5471805</c:v>
                </c:pt>
                <c:pt idx="9810">
                  <c:v>5471804.5</c:v>
                </c:pt>
                <c:pt idx="9811">
                  <c:v>5471804.5</c:v>
                </c:pt>
                <c:pt idx="9812">
                  <c:v>5471804.5</c:v>
                </c:pt>
                <c:pt idx="9813">
                  <c:v>5471804.5</c:v>
                </c:pt>
                <c:pt idx="9814">
                  <c:v>5471804</c:v>
                </c:pt>
                <c:pt idx="9815">
                  <c:v>5471804</c:v>
                </c:pt>
                <c:pt idx="9816">
                  <c:v>5471804</c:v>
                </c:pt>
                <c:pt idx="9817">
                  <c:v>5471804</c:v>
                </c:pt>
                <c:pt idx="9818">
                  <c:v>5471803.5</c:v>
                </c:pt>
                <c:pt idx="9819">
                  <c:v>5471803.5</c:v>
                </c:pt>
                <c:pt idx="9820">
                  <c:v>5471803.5</c:v>
                </c:pt>
                <c:pt idx="9821">
                  <c:v>5471803</c:v>
                </c:pt>
                <c:pt idx="9822">
                  <c:v>5471803</c:v>
                </c:pt>
                <c:pt idx="9823">
                  <c:v>5471803</c:v>
                </c:pt>
                <c:pt idx="9824">
                  <c:v>5471803</c:v>
                </c:pt>
                <c:pt idx="9825">
                  <c:v>5471802.5</c:v>
                </c:pt>
                <c:pt idx="9826">
                  <c:v>5471802.5</c:v>
                </c:pt>
                <c:pt idx="9827">
                  <c:v>5471802.5</c:v>
                </c:pt>
                <c:pt idx="9828">
                  <c:v>5471802</c:v>
                </c:pt>
                <c:pt idx="9829">
                  <c:v>5471802</c:v>
                </c:pt>
                <c:pt idx="9830">
                  <c:v>5471802</c:v>
                </c:pt>
                <c:pt idx="9831">
                  <c:v>5471801.5</c:v>
                </c:pt>
                <c:pt idx="9832">
                  <c:v>5471801.5</c:v>
                </c:pt>
                <c:pt idx="9833">
                  <c:v>5471801.5</c:v>
                </c:pt>
                <c:pt idx="9834">
                  <c:v>5471801</c:v>
                </c:pt>
                <c:pt idx="9835">
                  <c:v>5471801</c:v>
                </c:pt>
                <c:pt idx="9836">
                  <c:v>5471801</c:v>
                </c:pt>
                <c:pt idx="9837">
                  <c:v>5471800.5</c:v>
                </c:pt>
                <c:pt idx="9838">
                  <c:v>5471800.5</c:v>
                </c:pt>
                <c:pt idx="9839">
                  <c:v>5471800</c:v>
                </c:pt>
                <c:pt idx="9840">
                  <c:v>5471800</c:v>
                </c:pt>
                <c:pt idx="9841">
                  <c:v>5471800</c:v>
                </c:pt>
                <c:pt idx="9842">
                  <c:v>5471799.5</c:v>
                </c:pt>
                <c:pt idx="9843">
                  <c:v>5471799.5</c:v>
                </c:pt>
                <c:pt idx="9844">
                  <c:v>5471799.5</c:v>
                </c:pt>
                <c:pt idx="9845">
                  <c:v>5471799</c:v>
                </c:pt>
                <c:pt idx="9846">
                  <c:v>5471799</c:v>
                </c:pt>
                <c:pt idx="9847">
                  <c:v>5471798.5</c:v>
                </c:pt>
                <c:pt idx="9848">
                  <c:v>5471798.5</c:v>
                </c:pt>
                <c:pt idx="9849">
                  <c:v>5471798.5</c:v>
                </c:pt>
                <c:pt idx="9850">
                  <c:v>5471798</c:v>
                </c:pt>
                <c:pt idx="9851">
                  <c:v>5471798</c:v>
                </c:pt>
                <c:pt idx="9852">
                  <c:v>5471797.5</c:v>
                </c:pt>
                <c:pt idx="9853">
                  <c:v>5471797.5</c:v>
                </c:pt>
                <c:pt idx="9854">
                  <c:v>5471797.5</c:v>
                </c:pt>
                <c:pt idx="9855">
                  <c:v>5471797</c:v>
                </c:pt>
                <c:pt idx="9856">
                  <c:v>5471797</c:v>
                </c:pt>
                <c:pt idx="9857">
                  <c:v>5471796.5</c:v>
                </c:pt>
                <c:pt idx="9858">
                  <c:v>5471796.5</c:v>
                </c:pt>
                <c:pt idx="9859">
                  <c:v>5471796</c:v>
                </c:pt>
                <c:pt idx="9860">
                  <c:v>5471796</c:v>
                </c:pt>
                <c:pt idx="9861">
                  <c:v>5471796</c:v>
                </c:pt>
                <c:pt idx="9862">
                  <c:v>5471795.5</c:v>
                </c:pt>
                <c:pt idx="9863">
                  <c:v>5471795.5</c:v>
                </c:pt>
                <c:pt idx="9864">
                  <c:v>5471795</c:v>
                </c:pt>
                <c:pt idx="9865">
                  <c:v>5471795</c:v>
                </c:pt>
                <c:pt idx="9866">
                  <c:v>5471794.5</c:v>
                </c:pt>
                <c:pt idx="9867">
                  <c:v>5471794.5</c:v>
                </c:pt>
                <c:pt idx="9868">
                  <c:v>5471794</c:v>
                </c:pt>
                <c:pt idx="9869">
                  <c:v>5471794</c:v>
                </c:pt>
                <c:pt idx="9870">
                  <c:v>5471793.5</c:v>
                </c:pt>
                <c:pt idx="9871">
                  <c:v>5471793.5</c:v>
                </c:pt>
                <c:pt idx="9872">
                  <c:v>5471793</c:v>
                </c:pt>
                <c:pt idx="9873">
                  <c:v>5471793</c:v>
                </c:pt>
                <c:pt idx="9874">
                  <c:v>5471792.5</c:v>
                </c:pt>
                <c:pt idx="9875">
                  <c:v>5471792.5</c:v>
                </c:pt>
                <c:pt idx="9876">
                  <c:v>5471792</c:v>
                </c:pt>
                <c:pt idx="9877">
                  <c:v>5471792</c:v>
                </c:pt>
                <c:pt idx="9878">
                  <c:v>5471791.5</c:v>
                </c:pt>
                <c:pt idx="9879">
                  <c:v>5471791.5</c:v>
                </c:pt>
                <c:pt idx="9880">
                  <c:v>5471791</c:v>
                </c:pt>
                <c:pt idx="9881">
                  <c:v>5471791</c:v>
                </c:pt>
                <c:pt idx="9882">
                  <c:v>5471790.5</c:v>
                </c:pt>
                <c:pt idx="9883">
                  <c:v>5471790</c:v>
                </c:pt>
                <c:pt idx="9884">
                  <c:v>5471790</c:v>
                </c:pt>
                <c:pt idx="9885">
                  <c:v>5471789.5</c:v>
                </c:pt>
                <c:pt idx="9886">
                  <c:v>5471789.5</c:v>
                </c:pt>
                <c:pt idx="9887">
                  <c:v>5471789</c:v>
                </c:pt>
                <c:pt idx="9888">
                  <c:v>5471789</c:v>
                </c:pt>
                <c:pt idx="9889">
                  <c:v>5471788.5</c:v>
                </c:pt>
                <c:pt idx="9890">
                  <c:v>5471788.5</c:v>
                </c:pt>
                <c:pt idx="9891">
                  <c:v>5471788</c:v>
                </c:pt>
                <c:pt idx="9892">
                  <c:v>5471787.5</c:v>
                </c:pt>
                <c:pt idx="9893">
                  <c:v>5471787.5</c:v>
                </c:pt>
                <c:pt idx="9894">
                  <c:v>5471787</c:v>
                </c:pt>
                <c:pt idx="9895">
                  <c:v>5471787</c:v>
                </c:pt>
                <c:pt idx="9896">
                  <c:v>5471786.5</c:v>
                </c:pt>
                <c:pt idx="9897">
                  <c:v>5471786</c:v>
                </c:pt>
                <c:pt idx="9898">
                  <c:v>5471786</c:v>
                </c:pt>
                <c:pt idx="9899">
                  <c:v>5471785.5</c:v>
                </c:pt>
                <c:pt idx="9900">
                  <c:v>5471785.5</c:v>
                </c:pt>
                <c:pt idx="9901">
                  <c:v>5471785</c:v>
                </c:pt>
                <c:pt idx="9902">
                  <c:v>5471784.5</c:v>
                </c:pt>
                <c:pt idx="9903">
                  <c:v>5471784.5</c:v>
                </c:pt>
                <c:pt idx="9904">
                  <c:v>5471784</c:v>
                </c:pt>
                <c:pt idx="9905">
                  <c:v>5471784</c:v>
                </c:pt>
                <c:pt idx="9906">
                  <c:v>5471783.5</c:v>
                </c:pt>
                <c:pt idx="9907">
                  <c:v>5471783</c:v>
                </c:pt>
                <c:pt idx="9908">
                  <c:v>5471783</c:v>
                </c:pt>
                <c:pt idx="9909">
                  <c:v>5471782.5</c:v>
                </c:pt>
                <c:pt idx="9910">
                  <c:v>5471782</c:v>
                </c:pt>
                <c:pt idx="9911">
                  <c:v>5471782</c:v>
                </c:pt>
                <c:pt idx="9912">
                  <c:v>5471781.5</c:v>
                </c:pt>
                <c:pt idx="9913">
                  <c:v>5471781</c:v>
                </c:pt>
                <c:pt idx="9914">
                  <c:v>5471781</c:v>
                </c:pt>
                <c:pt idx="9915">
                  <c:v>5471780.5</c:v>
                </c:pt>
                <c:pt idx="9916">
                  <c:v>5471780</c:v>
                </c:pt>
                <c:pt idx="9917">
                  <c:v>5471780</c:v>
                </c:pt>
                <c:pt idx="9918">
                  <c:v>5471779.5</c:v>
                </c:pt>
                <c:pt idx="9919">
                  <c:v>5471779</c:v>
                </c:pt>
                <c:pt idx="9920">
                  <c:v>5471778.5</c:v>
                </c:pt>
                <c:pt idx="9921">
                  <c:v>5471778.5</c:v>
                </c:pt>
                <c:pt idx="9922">
                  <c:v>5471778</c:v>
                </c:pt>
                <c:pt idx="9923">
                  <c:v>5471777.5</c:v>
                </c:pt>
                <c:pt idx="9924">
                  <c:v>5471777.5</c:v>
                </c:pt>
                <c:pt idx="9925">
                  <c:v>5471777</c:v>
                </c:pt>
                <c:pt idx="9926">
                  <c:v>5471776.5</c:v>
                </c:pt>
                <c:pt idx="9927">
                  <c:v>5471776.5</c:v>
                </c:pt>
                <c:pt idx="9928">
                  <c:v>5471776</c:v>
                </c:pt>
                <c:pt idx="9929">
                  <c:v>5471775.5</c:v>
                </c:pt>
                <c:pt idx="9930">
                  <c:v>5471775.5</c:v>
                </c:pt>
                <c:pt idx="9931">
                  <c:v>5471775</c:v>
                </c:pt>
                <c:pt idx="9932">
                  <c:v>5471774.5</c:v>
                </c:pt>
                <c:pt idx="9933">
                  <c:v>5471774.5</c:v>
                </c:pt>
                <c:pt idx="9934">
                  <c:v>5471774</c:v>
                </c:pt>
                <c:pt idx="9935">
                  <c:v>5471773.5</c:v>
                </c:pt>
                <c:pt idx="9936">
                  <c:v>5471773.5</c:v>
                </c:pt>
                <c:pt idx="9937">
                  <c:v>5471773</c:v>
                </c:pt>
                <c:pt idx="9938">
                  <c:v>5471772.5</c:v>
                </c:pt>
                <c:pt idx="9939">
                  <c:v>5471772.5</c:v>
                </c:pt>
                <c:pt idx="9940">
                  <c:v>5471772</c:v>
                </c:pt>
                <c:pt idx="9941">
                  <c:v>5471771.5</c:v>
                </c:pt>
                <c:pt idx="9942">
                  <c:v>5471771.5</c:v>
                </c:pt>
                <c:pt idx="9943">
                  <c:v>5471771</c:v>
                </c:pt>
                <c:pt idx="9944">
                  <c:v>5471770.5</c:v>
                </c:pt>
                <c:pt idx="9945">
                  <c:v>5471770</c:v>
                </c:pt>
                <c:pt idx="9946">
                  <c:v>5471770</c:v>
                </c:pt>
                <c:pt idx="9947">
                  <c:v>5471769.5</c:v>
                </c:pt>
                <c:pt idx="9948">
                  <c:v>5471769</c:v>
                </c:pt>
                <c:pt idx="9949">
                  <c:v>5471769</c:v>
                </c:pt>
                <c:pt idx="9950">
                  <c:v>5471768.5</c:v>
                </c:pt>
                <c:pt idx="9951">
                  <c:v>5471768</c:v>
                </c:pt>
                <c:pt idx="9952">
                  <c:v>5471768</c:v>
                </c:pt>
                <c:pt idx="9953">
                  <c:v>5471767.5</c:v>
                </c:pt>
                <c:pt idx="9954">
                  <c:v>5471767</c:v>
                </c:pt>
                <c:pt idx="9955">
                  <c:v>5471766.5</c:v>
                </c:pt>
                <c:pt idx="9956">
                  <c:v>5471766.5</c:v>
                </c:pt>
                <c:pt idx="9957">
                  <c:v>5471766</c:v>
                </c:pt>
                <c:pt idx="9958">
                  <c:v>5471765.5</c:v>
                </c:pt>
                <c:pt idx="9959">
                  <c:v>5471765.5</c:v>
                </c:pt>
                <c:pt idx="9960">
                  <c:v>5471765</c:v>
                </c:pt>
                <c:pt idx="9961">
                  <c:v>5471764.5</c:v>
                </c:pt>
                <c:pt idx="9962">
                  <c:v>5471764</c:v>
                </c:pt>
                <c:pt idx="9963">
                  <c:v>5471764</c:v>
                </c:pt>
                <c:pt idx="9964">
                  <c:v>5471763.5</c:v>
                </c:pt>
                <c:pt idx="9965">
                  <c:v>5471763</c:v>
                </c:pt>
                <c:pt idx="9966">
                  <c:v>5471762.5</c:v>
                </c:pt>
                <c:pt idx="9967">
                  <c:v>5471762.5</c:v>
                </c:pt>
                <c:pt idx="9968">
                  <c:v>5471762</c:v>
                </c:pt>
                <c:pt idx="9969">
                  <c:v>5471761.5</c:v>
                </c:pt>
                <c:pt idx="9970">
                  <c:v>5471761</c:v>
                </c:pt>
                <c:pt idx="9971">
                  <c:v>5471761</c:v>
                </c:pt>
                <c:pt idx="9972">
                  <c:v>5471760.5</c:v>
                </c:pt>
                <c:pt idx="9973">
                  <c:v>5471760</c:v>
                </c:pt>
                <c:pt idx="9974">
                  <c:v>5471759.5</c:v>
                </c:pt>
                <c:pt idx="9975">
                  <c:v>5471759.5</c:v>
                </c:pt>
                <c:pt idx="9976">
                  <c:v>5471759</c:v>
                </c:pt>
                <c:pt idx="9977">
                  <c:v>5471758.5</c:v>
                </c:pt>
                <c:pt idx="9978">
                  <c:v>5471758</c:v>
                </c:pt>
                <c:pt idx="9979">
                  <c:v>5471758</c:v>
                </c:pt>
                <c:pt idx="9980">
                  <c:v>5471757.5</c:v>
                </c:pt>
                <c:pt idx="9981">
                  <c:v>5471757</c:v>
                </c:pt>
                <c:pt idx="9982">
                  <c:v>5471756.5</c:v>
                </c:pt>
                <c:pt idx="9983">
                  <c:v>5471756</c:v>
                </c:pt>
                <c:pt idx="9984">
                  <c:v>5471756</c:v>
                </c:pt>
                <c:pt idx="9985">
                  <c:v>5471755.5</c:v>
                </c:pt>
                <c:pt idx="9986">
                  <c:v>5471755</c:v>
                </c:pt>
                <c:pt idx="9987">
                  <c:v>5471754.5</c:v>
                </c:pt>
                <c:pt idx="9988">
                  <c:v>5471754</c:v>
                </c:pt>
                <c:pt idx="9989">
                  <c:v>5471754</c:v>
                </c:pt>
                <c:pt idx="9990">
                  <c:v>5471753.5</c:v>
                </c:pt>
                <c:pt idx="9991">
                  <c:v>5471753</c:v>
                </c:pt>
                <c:pt idx="9992">
                  <c:v>5471752.5</c:v>
                </c:pt>
                <c:pt idx="9993">
                  <c:v>5471752</c:v>
                </c:pt>
                <c:pt idx="9994">
                  <c:v>5471752</c:v>
                </c:pt>
                <c:pt idx="9995">
                  <c:v>5471751.5</c:v>
                </c:pt>
                <c:pt idx="9996">
                  <c:v>5471751</c:v>
                </c:pt>
                <c:pt idx="9997">
                  <c:v>5471750.5</c:v>
                </c:pt>
                <c:pt idx="9998">
                  <c:v>5471750</c:v>
                </c:pt>
                <c:pt idx="9999">
                  <c:v>5471749.5</c:v>
                </c:pt>
                <c:pt idx="10000">
                  <c:v>5471812.5</c:v>
                </c:pt>
                <c:pt idx="10001">
                  <c:v>5471812</c:v>
                </c:pt>
                <c:pt idx="10002">
                  <c:v>5471812</c:v>
                </c:pt>
                <c:pt idx="10003">
                  <c:v>5471812</c:v>
                </c:pt>
                <c:pt idx="10004">
                  <c:v>5471812</c:v>
                </c:pt>
                <c:pt idx="10005">
                  <c:v>5471812</c:v>
                </c:pt>
                <c:pt idx="10006">
                  <c:v>5471812</c:v>
                </c:pt>
                <c:pt idx="10007">
                  <c:v>5471811.5</c:v>
                </c:pt>
                <c:pt idx="10008">
                  <c:v>5471811.5</c:v>
                </c:pt>
                <c:pt idx="10009">
                  <c:v>5471811.5</c:v>
                </c:pt>
                <c:pt idx="10010">
                  <c:v>5471812</c:v>
                </c:pt>
                <c:pt idx="10011">
                  <c:v>5471812</c:v>
                </c:pt>
                <c:pt idx="10012">
                  <c:v>5471811.5</c:v>
                </c:pt>
                <c:pt idx="10013">
                  <c:v>5471811.5</c:v>
                </c:pt>
                <c:pt idx="10014">
                  <c:v>5471811.5</c:v>
                </c:pt>
                <c:pt idx="10015">
                  <c:v>5471811.5</c:v>
                </c:pt>
                <c:pt idx="10016">
                  <c:v>5471811.5</c:v>
                </c:pt>
                <c:pt idx="10017">
                  <c:v>5471811.5</c:v>
                </c:pt>
                <c:pt idx="10018">
                  <c:v>5471811.5</c:v>
                </c:pt>
                <c:pt idx="10019">
                  <c:v>5471811</c:v>
                </c:pt>
                <c:pt idx="10020">
                  <c:v>5471812</c:v>
                </c:pt>
                <c:pt idx="10021">
                  <c:v>5471812</c:v>
                </c:pt>
                <c:pt idx="10022">
                  <c:v>5471812</c:v>
                </c:pt>
                <c:pt idx="10023">
                  <c:v>5471812</c:v>
                </c:pt>
                <c:pt idx="10024">
                  <c:v>5471811.5</c:v>
                </c:pt>
                <c:pt idx="10025">
                  <c:v>5471811.5</c:v>
                </c:pt>
                <c:pt idx="10026">
                  <c:v>5471811.5</c:v>
                </c:pt>
                <c:pt idx="10027">
                  <c:v>5471811.5</c:v>
                </c:pt>
                <c:pt idx="10028">
                  <c:v>5471811.5</c:v>
                </c:pt>
                <c:pt idx="10029">
                  <c:v>5471811.5</c:v>
                </c:pt>
                <c:pt idx="10030">
                  <c:v>5471811</c:v>
                </c:pt>
                <c:pt idx="10031">
                  <c:v>5471811</c:v>
                </c:pt>
                <c:pt idx="10032">
                  <c:v>5471811</c:v>
                </c:pt>
                <c:pt idx="10033">
                  <c:v>5471811</c:v>
                </c:pt>
                <c:pt idx="10034">
                  <c:v>5471810.5</c:v>
                </c:pt>
                <c:pt idx="10035">
                  <c:v>5471810.5</c:v>
                </c:pt>
                <c:pt idx="10036">
                  <c:v>5471810.5</c:v>
                </c:pt>
                <c:pt idx="10037">
                  <c:v>5471810.5</c:v>
                </c:pt>
                <c:pt idx="10038">
                  <c:v>5471810.5</c:v>
                </c:pt>
                <c:pt idx="10039">
                  <c:v>5471810.5</c:v>
                </c:pt>
                <c:pt idx="10040">
                  <c:v>5471811</c:v>
                </c:pt>
                <c:pt idx="10041">
                  <c:v>5471811</c:v>
                </c:pt>
                <c:pt idx="10042">
                  <c:v>5471811</c:v>
                </c:pt>
                <c:pt idx="10043">
                  <c:v>5471811</c:v>
                </c:pt>
                <c:pt idx="10044">
                  <c:v>5471811</c:v>
                </c:pt>
                <c:pt idx="10045">
                  <c:v>5471811</c:v>
                </c:pt>
                <c:pt idx="10046">
                  <c:v>5471810.5</c:v>
                </c:pt>
                <c:pt idx="10047">
                  <c:v>5471810.5</c:v>
                </c:pt>
                <c:pt idx="10048">
                  <c:v>5471810.5</c:v>
                </c:pt>
                <c:pt idx="10049">
                  <c:v>5471810.5</c:v>
                </c:pt>
                <c:pt idx="10050">
                  <c:v>5471811.5</c:v>
                </c:pt>
                <c:pt idx="10051">
                  <c:v>5471811.5</c:v>
                </c:pt>
                <c:pt idx="10052">
                  <c:v>5471811.5</c:v>
                </c:pt>
                <c:pt idx="10053">
                  <c:v>5471811.5</c:v>
                </c:pt>
                <c:pt idx="10054">
                  <c:v>5471811.5</c:v>
                </c:pt>
                <c:pt idx="10055">
                  <c:v>5471811.5</c:v>
                </c:pt>
                <c:pt idx="10056">
                  <c:v>5471811.5</c:v>
                </c:pt>
                <c:pt idx="10057">
                  <c:v>5471811.5</c:v>
                </c:pt>
                <c:pt idx="10058">
                  <c:v>5471811.5</c:v>
                </c:pt>
                <c:pt idx="10059">
                  <c:v>5471811.5</c:v>
                </c:pt>
                <c:pt idx="10060">
                  <c:v>5471812</c:v>
                </c:pt>
                <c:pt idx="10061">
                  <c:v>5471812</c:v>
                </c:pt>
                <c:pt idx="10062">
                  <c:v>5471812</c:v>
                </c:pt>
                <c:pt idx="10063">
                  <c:v>5471812</c:v>
                </c:pt>
                <c:pt idx="10064">
                  <c:v>5471812</c:v>
                </c:pt>
                <c:pt idx="10065">
                  <c:v>5471812</c:v>
                </c:pt>
                <c:pt idx="10066">
                  <c:v>5471812</c:v>
                </c:pt>
                <c:pt idx="10067">
                  <c:v>5471812</c:v>
                </c:pt>
                <c:pt idx="10068">
                  <c:v>5471812</c:v>
                </c:pt>
                <c:pt idx="10069">
                  <c:v>5471812</c:v>
                </c:pt>
                <c:pt idx="10070">
                  <c:v>5471812</c:v>
                </c:pt>
                <c:pt idx="10071">
                  <c:v>5471812</c:v>
                </c:pt>
                <c:pt idx="10072">
                  <c:v>5471812</c:v>
                </c:pt>
                <c:pt idx="10073">
                  <c:v>5471812</c:v>
                </c:pt>
                <c:pt idx="10074">
                  <c:v>5471812</c:v>
                </c:pt>
                <c:pt idx="10075">
                  <c:v>5471812</c:v>
                </c:pt>
                <c:pt idx="10076">
                  <c:v>5471812</c:v>
                </c:pt>
                <c:pt idx="10077">
                  <c:v>5471812</c:v>
                </c:pt>
                <c:pt idx="10078">
                  <c:v>5471812</c:v>
                </c:pt>
                <c:pt idx="10079">
                  <c:v>5471812</c:v>
                </c:pt>
                <c:pt idx="10080">
                  <c:v>5471812</c:v>
                </c:pt>
                <c:pt idx="10081">
                  <c:v>5471812</c:v>
                </c:pt>
                <c:pt idx="10082">
                  <c:v>5471812</c:v>
                </c:pt>
                <c:pt idx="10083">
                  <c:v>5471812</c:v>
                </c:pt>
                <c:pt idx="10084">
                  <c:v>5471812</c:v>
                </c:pt>
                <c:pt idx="10085">
                  <c:v>5471812</c:v>
                </c:pt>
                <c:pt idx="10086">
                  <c:v>5471812</c:v>
                </c:pt>
                <c:pt idx="10087">
                  <c:v>5471812</c:v>
                </c:pt>
                <c:pt idx="10088">
                  <c:v>5471812</c:v>
                </c:pt>
                <c:pt idx="10089">
                  <c:v>5471812</c:v>
                </c:pt>
                <c:pt idx="10090">
                  <c:v>5471811.5</c:v>
                </c:pt>
                <c:pt idx="10091">
                  <c:v>5471811.5</c:v>
                </c:pt>
                <c:pt idx="10092">
                  <c:v>5471811.5</c:v>
                </c:pt>
                <c:pt idx="10093">
                  <c:v>5471811.5</c:v>
                </c:pt>
                <c:pt idx="10094">
                  <c:v>5471811.5</c:v>
                </c:pt>
                <c:pt idx="10095">
                  <c:v>5471811.5</c:v>
                </c:pt>
                <c:pt idx="10096">
                  <c:v>5471811</c:v>
                </c:pt>
                <c:pt idx="10097">
                  <c:v>5471811</c:v>
                </c:pt>
                <c:pt idx="10098">
                  <c:v>5471811</c:v>
                </c:pt>
                <c:pt idx="10099">
                  <c:v>5471811</c:v>
                </c:pt>
                <c:pt idx="10100">
                  <c:v>5471811.5</c:v>
                </c:pt>
                <c:pt idx="10101">
                  <c:v>5471811.5</c:v>
                </c:pt>
                <c:pt idx="10102">
                  <c:v>5471811.5</c:v>
                </c:pt>
                <c:pt idx="10103">
                  <c:v>5471811.5</c:v>
                </c:pt>
                <c:pt idx="10104">
                  <c:v>5471811.5</c:v>
                </c:pt>
                <c:pt idx="10105">
                  <c:v>5471811.5</c:v>
                </c:pt>
                <c:pt idx="10106">
                  <c:v>5471811</c:v>
                </c:pt>
                <c:pt idx="10107">
                  <c:v>5471811</c:v>
                </c:pt>
                <c:pt idx="10108">
                  <c:v>5471811</c:v>
                </c:pt>
                <c:pt idx="10109">
                  <c:v>5471811</c:v>
                </c:pt>
                <c:pt idx="10110">
                  <c:v>5471811.5</c:v>
                </c:pt>
                <c:pt idx="10111">
                  <c:v>5471811.5</c:v>
                </c:pt>
                <c:pt idx="10112">
                  <c:v>5471811.5</c:v>
                </c:pt>
                <c:pt idx="10113">
                  <c:v>5471811.5</c:v>
                </c:pt>
                <c:pt idx="10114">
                  <c:v>5471811.5</c:v>
                </c:pt>
                <c:pt idx="10115">
                  <c:v>5471811.5</c:v>
                </c:pt>
                <c:pt idx="10116">
                  <c:v>5471811.5</c:v>
                </c:pt>
                <c:pt idx="10117">
                  <c:v>5471811.5</c:v>
                </c:pt>
                <c:pt idx="10118">
                  <c:v>5471811</c:v>
                </c:pt>
                <c:pt idx="10119">
                  <c:v>5471811</c:v>
                </c:pt>
                <c:pt idx="10120">
                  <c:v>5471811</c:v>
                </c:pt>
                <c:pt idx="10121">
                  <c:v>5471811</c:v>
                </c:pt>
                <c:pt idx="10122">
                  <c:v>5471811</c:v>
                </c:pt>
                <c:pt idx="10123">
                  <c:v>5471811</c:v>
                </c:pt>
                <c:pt idx="10124">
                  <c:v>5471811</c:v>
                </c:pt>
                <c:pt idx="10125">
                  <c:v>5471811</c:v>
                </c:pt>
                <c:pt idx="10126">
                  <c:v>5471810.5</c:v>
                </c:pt>
                <c:pt idx="10127">
                  <c:v>5471810.5</c:v>
                </c:pt>
                <c:pt idx="10128">
                  <c:v>5471810.5</c:v>
                </c:pt>
                <c:pt idx="10129">
                  <c:v>5471810.5</c:v>
                </c:pt>
                <c:pt idx="10130">
                  <c:v>5471810.5</c:v>
                </c:pt>
                <c:pt idx="10131">
                  <c:v>5471810.5</c:v>
                </c:pt>
                <c:pt idx="10132">
                  <c:v>5471810.5</c:v>
                </c:pt>
                <c:pt idx="10133">
                  <c:v>5471810.5</c:v>
                </c:pt>
                <c:pt idx="10134">
                  <c:v>5471810.5</c:v>
                </c:pt>
                <c:pt idx="10135">
                  <c:v>5471810.5</c:v>
                </c:pt>
                <c:pt idx="10136">
                  <c:v>5471810</c:v>
                </c:pt>
                <c:pt idx="10137">
                  <c:v>5471810</c:v>
                </c:pt>
                <c:pt idx="10138">
                  <c:v>5471810</c:v>
                </c:pt>
                <c:pt idx="10139">
                  <c:v>5471810</c:v>
                </c:pt>
                <c:pt idx="10140">
                  <c:v>5471810.5</c:v>
                </c:pt>
                <c:pt idx="10141">
                  <c:v>5471810.5</c:v>
                </c:pt>
                <c:pt idx="10142">
                  <c:v>5471810.5</c:v>
                </c:pt>
                <c:pt idx="10143">
                  <c:v>5471810.5</c:v>
                </c:pt>
                <c:pt idx="10144">
                  <c:v>5471810.5</c:v>
                </c:pt>
                <c:pt idx="10145">
                  <c:v>5471810.5</c:v>
                </c:pt>
                <c:pt idx="10146">
                  <c:v>5471810.5</c:v>
                </c:pt>
                <c:pt idx="10147">
                  <c:v>5471810</c:v>
                </c:pt>
                <c:pt idx="10148">
                  <c:v>5471810</c:v>
                </c:pt>
                <c:pt idx="10149">
                  <c:v>5471810</c:v>
                </c:pt>
                <c:pt idx="10150">
                  <c:v>5471810.5</c:v>
                </c:pt>
                <c:pt idx="10151">
                  <c:v>5471810.5</c:v>
                </c:pt>
                <c:pt idx="10152">
                  <c:v>5471810.5</c:v>
                </c:pt>
                <c:pt idx="10153">
                  <c:v>5471810.5</c:v>
                </c:pt>
                <c:pt idx="10154">
                  <c:v>5471810.5</c:v>
                </c:pt>
                <c:pt idx="10155">
                  <c:v>5471810.5</c:v>
                </c:pt>
                <c:pt idx="10156">
                  <c:v>5471810.5</c:v>
                </c:pt>
                <c:pt idx="10157">
                  <c:v>5471810.5</c:v>
                </c:pt>
                <c:pt idx="10158">
                  <c:v>5471810</c:v>
                </c:pt>
                <c:pt idx="10159">
                  <c:v>5471810</c:v>
                </c:pt>
                <c:pt idx="10160">
                  <c:v>5471810</c:v>
                </c:pt>
                <c:pt idx="10161">
                  <c:v>5471810</c:v>
                </c:pt>
                <c:pt idx="10162">
                  <c:v>5471810</c:v>
                </c:pt>
                <c:pt idx="10163">
                  <c:v>5471810</c:v>
                </c:pt>
                <c:pt idx="10164">
                  <c:v>5471810</c:v>
                </c:pt>
                <c:pt idx="10165">
                  <c:v>5471810</c:v>
                </c:pt>
                <c:pt idx="10166">
                  <c:v>5471810</c:v>
                </c:pt>
                <c:pt idx="10167">
                  <c:v>5471810</c:v>
                </c:pt>
                <c:pt idx="10168">
                  <c:v>5471809.5</c:v>
                </c:pt>
                <c:pt idx="10169">
                  <c:v>5471809.5</c:v>
                </c:pt>
                <c:pt idx="10170">
                  <c:v>5471810</c:v>
                </c:pt>
                <c:pt idx="10171">
                  <c:v>5471810</c:v>
                </c:pt>
                <c:pt idx="10172">
                  <c:v>5471810</c:v>
                </c:pt>
                <c:pt idx="10173">
                  <c:v>5471810</c:v>
                </c:pt>
                <c:pt idx="10174">
                  <c:v>5471810</c:v>
                </c:pt>
                <c:pt idx="10175">
                  <c:v>5471810</c:v>
                </c:pt>
                <c:pt idx="10176">
                  <c:v>5471810</c:v>
                </c:pt>
                <c:pt idx="10177">
                  <c:v>5471810</c:v>
                </c:pt>
                <c:pt idx="10178">
                  <c:v>5471810</c:v>
                </c:pt>
                <c:pt idx="10179">
                  <c:v>5471810</c:v>
                </c:pt>
                <c:pt idx="10180">
                  <c:v>5471810</c:v>
                </c:pt>
                <c:pt idx="10181">
                  <c:v>5471809.5</c:v>
                </c:pt>
                <c:pt idx="10182">
                  <c:v>5471809.5</c:v>
                </c:pt>
                <c:pt idx="10183">
                  <c:v>5471809.5</c:v>
                </c:pt>
                <c:pt idx="10184">
                  <c:v>5471809.5</c:v>
                </c:pt>
                <c:pt idx="10185">
                  <c:v>5471809.5</c:v>
                </c:pt>
                <c:pt idx="10186">
                  <c:v>5471809.5</c:v>
                </c:pt>
                <c:pt idx="10187">
                  <c:v>5471809.5</c:v>
                </c:pt>
                <c:pt idx="10188">
                  <c:v>5471809.5</c:v>
                </c:pt>
                <c:pt idx="10189">
                  <c:v>5471809</c:v>
                </c:pt>
                <c:pt idx="10190">
                  <c:v>5471810</c:v>
                </c:pt>
                <c:pt idx="10191">
                  <c:v>5471809.5</c:v>
                </c:pt>
                <c:pt idx="10192">
                  <c:v>5471809.5</c:v>
                </c:pt>
                <c:pt idx="10193">
                  <c:v>5471809.5</c:v>
                </c:pt>
                <c:pt idx="10194">
                  <c:v>5471809.5</c:v>
                </c:pt>
                <c:pt idx="10195">
                  <c:v>5471809.5</c:v>
                </c:pt>
                <c:pt idx="10196">
                  <c:v>5471809.5</c:v>
                </c:pt>
                <c:pt idx="10197">
                  <c:v>5471809.5</c:v>
                </c:pt>
                <c:pt idx="10198">
                  <c:v>5471809.5</c:v>
                </c:pt>
                <c:pt idx="10199">
                  <c:v>5471809.5</c:v>
                </c:pt>
                <c:pt idx="10200">
                  <c:v>5471810</c:v>
                </c:pt>
                <c:pt idx="10201">
                  <c:v>5471809.5</c:v>
                </c:pt>
                <c:pt idx="10202">
                  <c:v>5471809.5</c:v>
                </c:pt>
                <c:pt idx="10203">
                  <c:v>5471809.5</c:v>
                </c:pt>
                <c:pt idx="10204">
                  <c:v>5471809.5</c:v>
                </c:pt>
                <c:pt idx="10205">
                  <c:v>5471809.5</c:v>
                </c:pt>
                <c:pt idx="10206">
                  <c:v>5471809.5</c:v>
                </c:pt>
                <c:pt idx="10207">
                  <c:v>5471809.5</c:v>
                </c:pt>
                <c:pt idx="10208">
                  <c:v>5471809.5</c:v>
                </c:pt>
                <c:pt idx="10209">
                  <c:v>5471809.5</c:v>
                </c:pt>
                <c:pt idx="10210">
                  <c:v>5471810</c:v>
                </c:pt>
                <c:pt idx="10211">
                  <c:v>5471809.5</c:v>
                </c:pt>
                <c:pt idx="10212">
                  <c:v>5471809.5</c:v>
                </c:pt>
                <c:pt idx="10213">
                  <c:v>5471809.5</c:v>
                </c:pt>
                <c:pt idx="10214">
                  <c:v>5471809.5</c:v>
                </c:pt>
                <c:pt idx="10215">
                  <c:v>5471809.5</c:v>
                </c:pt>
                <c:pt idx="10216">
                  <c:v>5471809.5</c:v>
                </c:pt>
                <c:pt idx="10217">
                  <c:v>5471809.5</c:v>
                </c:pt>
                <c:pt idx="10218">
                  <c:v>5471809.5</c:v>
                </c:pt>
                <c:pt idx="10219">
                  <c:v>5471809.5</c:v>
                </c:pt>
                <c:pt idx="10220">
                  <c:v>5471809.5</c:v>
                </c:pt>
                <c:pt idx="10221">
                  <c:v>5471809.5</c:v>
                </c:pt>
                <c:pt idx="10222">
                  <c:v>5471809</c:v>
                </c:pt>
                <c:pt idx="10223">
                  <c:v>5471809</c:v>
                </c:pt>
                <c:pt idx="10224">
                  <c:v>5471809</c:v>
                </c:pt>
                <c:pt idx="10225">
                  <c:v>5471809</c:v>
                </c:pt>
                <c:pt idx="10226">
                  <c:v>5471809</c:v>
                </c:pt>
                <c:pt idx="10227">
                  <c:v>5471809</c:v>
                </c:pt>
                <c:pt idx="10228">
                  <c:v>5471809</c:v>
                </c:pt>
                <c:pt idx="10229">
                  <c:v>5471809</c:v>
                </c:pt>
                <c:pt idx="10230">
                  <c:v>5471809.5</c:v>
                </c:pt>
                <c:pt idx="10231">
                  <c:v>5471809.5</c:v>
                </c:pt>
                <c:pt idx="10232">
                  <c:v>5471809.5</c:v>
                </c:pt>
                <c:pt idx="10233">
                  <c:v>5471809.5</c:v>
                </c:pt>
                <c:pt idx="10234">
                  <c:v>5471809.5</c:v>
                </c:pt>
                <c:pt idx="10235">
                  <c:v>5471809</c:v>
                </c:pt>
                <c:pt idx="10236">
                  <c:v>5471809</c:v>
                </c:pt>
                <c:pt idx="10237">
                  <c:v>5471809</c:v>
                </c:pt>
                <c:pt idx="10238">
                  <c:v>5471809</c:v>
                </c:pt>
                <c:pt idx="10239">
                  <c:v>5471809</c:v>
                </c:pt>
                <c:pt idx="10240">
                  <c:v>5471808.5</c:v>
                </c:pt>
                <c:pt idx="10241">
                  <c:v>5471808.5</c:v>
                </c:pt>
                <c:pt idx="10242">
                  <c:v>5471808.5</c:v>
                </c:pt>
                <c:pt idx="10243">
                  <c:v>5471808.5</c:v>
                </c:pt>
                <c:pt idx="10244">
                  <c:v>5471808</c:v>
                </c:pt>
                <c:pt idx="10245">
                  <c:v>5471808</c:v>
                </c:pt>
                <c:pt idx="10246">
                  <c:v>5471808</c:v>
                </c:pt>
                <c:pt idx="10247">
                  <c:v>5471808</c:v>
                </c:pt>
                <c:pt idx="10248">
                  <c:v>5471808</c:v>
                </c:pt>
                <c:pt idx="10249">
                  <c:v>5471808</c:v>
                </c:pt>
                <c:pt idx="10250">
                  <c:v>5471808</c:v>
                </c:pt>
                <c:pt idx="10251">
                  <c:v>5471808</c:v>
                </c:pt>
                <c:pt idx="10252">
                  <c:v>5471808</c:v>
                </c:pt>
                <c:pt idx="10253">
                  <c:v>5471808</c:v>
                </c:pt>
                <c:pt idx="10254">
                  <c:v>5471808</c:v>
                </c:pt>
                <c:pt idx="10255">
                  <c:v>5471808</c:v>
                </c:pt>
                <c:pt idx="10256">
                  <c:v>5471807.5</c:v>
                </c:pt>
                <c:pt idx="10257">
                  <c:v>5471807.5</c:v>
                </c:pt>
                <c:pt idx="10258">
                  <c:v>5471807.5</c:v>
                </c:pt>
                <c:pt idx="10259">
                  <c:v>5471807.5</c:v>
                </c:pt>
                <c:pt idx="10260">
                  <c:v>5471807.5</c:v>
                </c:pt>
                <c:pt idx="10261">
                  <c:v>5471807.5</c:v>
                </c:pt>
                <c:pt idx="10262">
                  <c:v>5471807.5</c:v>
                </c:pt>
                <c:pt idx="10263">
                  <c:v>5471807.5</c:v>
                </c:pt>
                <c:pt idx="10264">
                  <c:v>5471807.5</c:v>
                </c:pt>
                <c:pt idx="10265">
                  <c:v>5471807.5</c:v>
                </c:pt>
                <c:pt idx="10266">
                  <c:v>5471807.5</c:v>
                </c:pt>
                <c:pt idx="10267">
                  <c:v>5471807.5</c:v>
                </c:pt>
                <c:pt idx="10268">
                  <c:v>5471807</c:v>
                </c:pt>
                <c:pt idx="10269">
                  <c:v>5471807</c:v>
                </c:pt>
                <c:pt idx="10270">
                  <c:v>5471807</c:v>
                </c:pt>
                <c:pt idx="10271">
                  <c:v>5471807</c:v>
                </c:pt>
                <c:pt idx="10272">
                  <c:v>5471807</c:v>
                </c:pt>
                <c:pt idx="10273">
                  <c:v>5471807</c:v>
                </c:pt>
                <c:pt idx="10274">
                  <c:v>5471807</c:v>
                </c:pt>
                <c:pt idx="10275">
                  <c:v>5471807</c:v>
                </c:pt>
                <c:pt idx="10276">
                  <c:v>5471807</c:v>
                </c:pt>
                <c:pt idx="10277">
                  <c:v>5471807</c:v>
                </c:pt>
                <c:pt idx="10278">
                  <c:v>5471807</c:v>
                </c:pt>
                <c:pt idx="10279">
                  <c:v>5471807</c:v>
                </c:pt>
                <c:pt idx="10280">
                  <c:v>5471806.5</c:v>
                </c:pt>
                <c:pt idx="10281">
                  <c:v>5471806.5</c:v>
                </c:pt>
                <c:pt idx="10282">
                  <c:v>5471806</c:v>
                </c:pt>
                <c:pt idx="10283">
                  <c:v>5471806</c:v>
                </c:pt>
                <c:pt idx="10284">
                  <c:v>5471806</c:v>
                </c:pt>
                <c:pt idx="10285">
                  <c:v>5471806</c:v>
                </c:pt>
                <c:pt idx="10286">
                  <c:v>5471806</c:v>
                </c:pt>
                <c:pt idx="10287">
                  <c:v>5471806</c:v>
                </c:pt>
                <c:pt idx="10288">
                  <c:v>5471806</c:v>
                </c:pt>
                <c:pt idx="10289">
                  <c:v>5471806</c:v>
                </c:pt>
                <c:pt idx="10290">
                  <c:v>5471805</c:v>
                </c:pt>
                <c:pt idx="10291">
                  <c:v>5471805</c:v>
                </c:pt>
                <c:pt idx="10292">
                  <c:v>5471805</c:v>
                </c:pt>
                <c:pt idx="10293">
                  <c:v>5471805</c:v>
                </c:pt>
                <c:pt idx="10294">
                  <c:v>5471805</c:v>
                </c:pt>
                <c:pt idx="10295">
                  <c:v>5471805</c:v>
                </c:pt>
                <c:pt idx="10296">
                  <c:v>5471804.5</c:v>
                </c:pt>
                <c:pt idx="10297">
                  <c:v>5471804.5</c:v>
                </c:pt>
                <c:pt idx="10298">
                  <c:v>5471804.5</c:v>
                </c:pt>
                <c:pt idx="10299">
                  <c:v>5471804.5</c:v>
                </c:pt>
                <c:pt idx="10300">
                  <c:v>5471804</c:v>
                </c:pt>
                <c:pt idx="10301">
                  <c:v>5471804</c:v>
                </c:pt>
                <c:pt idx="10302">
                  <c:v>5471804</c:v>
                </c:pt>
                <c:pt idx="10303">
                  <c:v>5471804</c:v>
                </c:pt>
                <c:pt idx="10304">
                  <c:v>5471804</c:v>
                </c:pt>
                <c:pt idx="10305">
                  <c:v>5471804</c:v>
                </c:pt>
                <c:pt idx="10306">
                  <c:v>5471804</c:v>
                </c:pt>
                <c:pt idx="10307">
                  <c:v>5471804</c:v>
                </c:pt>
                <c:pt idx="10308">
                  <c:v>5471804</c:v>
                </c:pt>
                <c:pt idx="10309">
                  <c:v>5471804</c:v>
                </c:pt>
                <c:pt idx="10310">
                  <c:v>5471803</c:v>
                </c:pt>
                <c:pt idx="10311">
                  <c:v>5471803</c:v>
                </c:pt>
                <c:pt idx="10312">
                  <c:v>5471803</c:v>
                </c:pt>
                <c:pt idx="10313">
                  <c:v>5471802.5</c:v>
                </c:pt>
                <c:pt idx="10314">
                  <c:v>5471802.5</c:v>
                </c:pt>
                <c:pt idx="10315">
                  <c:v>5471802.5</c:v>
                </c:pt>
                <c:pt idx="10316">
                  <c:v>5471802.5</c:v>
                </c:pt>
                <c:pt idx="10317">
                  <c:v>5471802.5</c:v>
                </c:pt>
                <c:pt idx="10318">
                  <c:v>5471802.5</c:v>
                </c:pt>
                <c:pt idx="10319">
                  <c:v>5471802</c:v>
                </c:pt>
                <c:pt idx="10320">
                  <c:v>5471801.5</c:v>
                </c:pt>
                <c:pt idx="10321">
                  <c:v>5471801.5</c:v>
                </c:pt>
                <c:pt idx="10322">
                  <c:v>5471801.5</c:v>
                </c:pt>
                <c:pt idx="10323">
                  <c:v>5471801.5</c:v>
                </c:pt>
                <c:pt idx="10324">
                  <c:v>5471801.5</c:v>
                </c:pt>
                <c:pt idx="10325">
                  <c:v>5471801</c:v>
                </c:pt>
                <c:pt idx="10326">
                  <c:v>5471801</c:v>
                </c:pt>
                <c:pt idx="10327">
                  <c:v>5471801</c:v>
                </c:pt>
                <c:pt idx="10328">
                  <c:v>5471801</c:v>
                </c:pt>
                <c:pt idx="10329">
                  <c:v>5471801</c:v>
                </c:pt>
                <c:pt idx="10330">
                  <c:v>5471800</c:v>
                </c:pt>
                <c:pt idx="10331">
                  <c:v>5471800</c:v>
                </c:pt>
                <c:pt idx="10332">
                  <c:v>5471799.5</c:v>
                </c:pt>
                <c:pt idx="10333">
                  <c:v>5471799.5</c:v>
                </c:pt>
                <c:pt idx="10334">
                  <c:v>5471799.5</c:v>
                </c:pt>
                <c:pt idx="10335">
                  <c:v>5471799</c:v>
                </c:pt>
                <c:pt idx="10336">
                  <c:v>5471799</c:v>
                </c:pt>
                <c:pt idx="10337">
                  <c:v>5471799</c:v>
                </c:pt>
                <c:pt idx="10338">
                  <c:v>5471799</c:v>
                </c:pt>
                <c:pt idx="10339">
                  <c:v>5471798.5</c:v>
                </c:pt>
                <c:pt idx="10340">
                  <c:v>5471798.5</c:v>
                </c:pt>
                <c:pt idx="10341">
                  <c:v>5471798.5</c:v>
                </c:pt>
                <c:pt idx="10342">
                  <c:v>5471798.5</c:v>
                </c:pt>
                <c:pt idx="10343">
                  <c:v>5471798.5</c:v>
                </c:pt>
                <c:pt idx="10344">
                  <c:v>5471798</c:v>
                </c:pt>
                <c:pt idx="10345">
                  <c:v>5471798</c:v>
                </c:pt>
                <c:pt idx="10346">
                  <c:v>5471798</c:v>
                </c:pt>
                <c:pt idx="10347">
                  <c:v>5471798</c:v>
                </c:pt>
                <c:pt idx="10348">
                  <c:v>5471797.5</c:v>
                </c:pt>
                <c:pt idx="10349">
                  <c:v>5471797.5</c:v>
                </c:pt>
                <c:pt idx="10350">
                  <c:v>5471797</c:v>
                </c:pt>
                <c:pt idx="10351">
                  <c:v>5471797</c:v>
                </c:pt>
                <c:pt idx="10352">
                  <c:v>5471796.5</c:v>
                </c:pt>
                <c:pt idx="10353">
                  <c:v>5471796.5</c:v>
                </c:pt>
                <c:pt idx="10354">
                  <c:v>5471796.5</c:v>
                </c:pt>
                <c:pt idx="10355">
                  <c:v>5471796</c:v>
                </c:pt>
                <c:pt idx="10356">
                  <c:v>5471796</c:v>
                </c:pt>
                <c:pt idx="10357">
                  <c:v>5471796</c:v>
                </c:pt>
                <c:pt idx="10358">
                  <c:v>5471795.5</c:v>
                </c:pt>
                <c:pt idx="10359">
                  <c:v>5471795.5</c:v>
                </c:pt>
                <c:pt idx="10360">
                  <c:v>5471795.5</c:v>
                </c:pt>
                <c:pt idx="10361">
                  <c:v>5471795.5</c:v>
                </c:pt>
                <c:pt idx="10362">
                  <c:v>5471795.5</c:v>
                </c:pt>
                <c:pt idx="10363">
                  <c:v>5471795.5</c:v>
                </c:pt>
                <c:pt idx="10364">
                  <c:v>5471795</c:v>
                </c:pt>
                <c:pt idx="10365">
                  <c:v>5471795</c:v>
                </c:pt>
                <c:pt idx="10366">
                  <c:v>5471795</c:v>
                </c:pt>
                <c:pt idx="10367">
                  <c:v>5471794.5</c:v>
                </c:pt>
                <c:pt idx="10368">
                  <c:v>5471794.5</c:v>
                </c:pt>
                <c:pt idx="10369">
                  <c:v>5471794.5</c:v>
                </c:pt>
                <c:pt idx="10370">
                  <c:v>5471794.5</c:v>
                </c:pt>
                <c:pt idx="10371">
                  <c:v>5471794.5</c:v>
                </c:pt>
                <c:pt idx="10372">
                  <c:v>5471794</c:v>
                </c:pt>
                <c:pt idx="10373">
                  <c:v>5471794</c:v>
                </c:pt>
                <c:pt idx="10374">
                  <c:v>5471794</c:v>
                </c:pt>
                <c:pt idx="10375">
                  <c:v>5471793.5</c:v>
                </c:pt>
                <c:pt idx="10376">
                  <c:v>5471793.5</c:v>
                </c:pt>
                <c:pt idx="10377">
                  <c:v>5471793.5</c:v>
                </c:pt>
                <c:pt idx="10378">
                  <c:v>5471793.5</c:v>
                </c:pt>
                <c:pt idx="10379">
                  <c:v>5471793</c:v>
                </c:pt>
                <c:pt idx="10380">
                  <c:v>5471793</c:v>
                </c:pt>
                <c:pt idx="10381">
                  <c:v>5471793</c:v>
                </c:pt>
                <c:pt idx="10382">
                  <c:v>5471793</c:v>
                </c:pt>
                <c:pt idx="10383">
                  <c:v>5471793</c:v>
                </c:pt>
                <c:pt idx="10384">
                  <c:v>5471792.5</c:v>
                </c:pt>
                <c:pt idx="10385">
                  <c:v>5471792.5</c:v>
                </c:pt>
                <c:pt idx="10386">
                  <c:v>5471792.5</c:v>
                </c:pt>
                <c:pt idx="10387">
                  <c:v>5471792.5</c:v>
                </c:pt>
                <c:pt idx="10388">
                  <c:v>5471792</c:v>
                </c:pt>
                <c:pt idx="10389">
                  <c:v>5471792</c:v>
                </c:pt>
                <c:pt idx="10390">
                  <c:v>5471791.5</c:v>
                </c:pt>
                <c:pt idx="10391">
                  <c:v>5471791.5</c:v>
                </c:pt>
                <c:pt idx="10392">
                  <c:v>5471791</c:v>
                </c:pt>
                <c:pt idx="10393">
                  <c:v>5471791</c:v>
                </c:pt>
                <c:pt idx="10394">
                  <c:v>5471791</c:v>
                </c:pt>
                <c:pt idx="10395">
                  <c:v>5471791</c:v>
                </c:pt>
                <c:pt idx="10396">
                  <c:v>5471790.5</c:v>
                </c:pt>
                <c:pt idx="10397">
                  <c:v>5471790.5</c:v>
                </c:pt>
                <c:pt idx="10398">
                  <c:v>5471790.5</c:v>
                </c:pt>
                <c:pt idx="10399">
                  <c:v>5471790</c:v>
                </c:pt>
                <c:pt idx="10400">
                  <c:v>5471790</c:v>
                </c:pt>
                <c:pt idx="10401">
                  <c:v>5471790</c:v>
                </c:pt>
                <c:pt idx="10402">
                  <c:v>5471790</c:v>
                </c:pt>
                <c:pt idx="10403">
                  <c:v>5471790</c:v>
                </c:pt>
                <c:pt idx="10404">
                  <c:v>5471789.5</c:v>
                </c:pt>
                <c:pt idx="10405">
                  <c:v>5471789.5</c:v>
                </c:pt>
                <c:pt idx="10406">
                  <c:v>5471789.5</c:v>
                </c:pt>
                <c:pt idx="10407">
                  <c:v>5471789.5</c:v>
                </c:pt>
                <c:pt idx="10408">
                  <c:v>5471789</c:v>
                </c:pt>
                <c:pt idx="10409">
                  <c:v>5471789</c:v>
                </c:pt>
                <c:pt idx="10410">
                  <c:v>5471788.5</c:v>
                </c:pt>
                <c:pt idx="10411">
                  <c:v>5471788.5</c:v>
                </c:pt>
                <c:pt idx="10412">
                  <c:v>5471788</c:v>
                </c:pt>
                <c:pt idx="10413">
                  <c:v>5471788</c:v>
                </c:pt>
                <c:pt idx="10414">
                  <c:v>5471788</c:v>
                </c:pt>
                <c:pt idx="10415">
                  <c:v>5471788</c:v>
                </c:pt>
                <c:pt idx="10416">
                  <c:v>5471787.5</c:v>
                </c:pt>
                <c:pt idx="10417">
                  <c:v>5471787.5</c:v>
                </c:pt>
                <c:pt idx="10418">
                  <c:v>5471787.5</c:v>
                </c:pt>
                <c:pt idx="10419">
                  <c:v>5471787</c:v>
                </c:pt>
                <c:pt idx="10420">
                  <c:v>5471787.5</c:v>
                </c:pt>
                <c:pt idx="10421">
                  <c:v>5471787</c:v>
                </c:pt>
                <c:pt idx="10422">
                  <c:v>5471787</c:v>
                </c:pt>
                <c:pt idx="10423">
                  <c:v>5471787</c:v>
                </c:pt>
                <c:pt idx="10424">
                  <c:v>5471786.5</c:v>
                </c:pt>
                <c:pt idx="10425">
                  <c:v>5471786.5</c:v>
                </c:pt>
                <c:pt idx="10426">
                  <c:v>5471786.5</c:v>
                </c:pt>
                <c:pt idx="10427">
                  <c:v>5471786</c:v>
                </c:pt>
                <c:pt idx="10428">
                  <c:v>5471786</c:v>
                </c:pt>
                <c:pt idx="10429">
                  <c:v>5471786</c:v>
                </c:pt>
                <c:pt idx="10430">
                  <c:v>5471786.5</c:v>
                </c:pt>
                <c:pt idx="10431">
                  <c:v>5471786.5</c:v>
                </c:pt>
                <c:pt idx="10432">
                  <c:v>5471786</c:v>
                </c:pt>
                <c:pt idx="10433">
                  <c:v>5471786</c:v>
                </c:pt>
                <c:pt idx="10434">
                  <c:v>5471786</c:v>
                </c:pt>
                <c:pt idx="10435">
                  <c:v>5471785.5</c:v>
                </c:pt>
                <c:pt idx="10436">
                  <c:v>5471785.5</c:v>
                </c:pt>
                <c:pt idx="10437">
                  <c:v>5471785.5</c:v>
                </c:pt>
                <c:pt idx="10438">
                  <c:v>5471785.5</c:v>
                </c:pt>
                <c:pt idx="10439">
                  <c:v>5471785</c:v>
                </c:pt>
                <c:pt idx="10440">
                  <c:v>5471785.5</c:v>
                </c:pt>
                <c:pt idx="10441">
                  <c:v>5471785.5</c:v>
                </c:pt>
                <c:pt idx="10442">
                  <c:v>5471785.5</c:v>
                </c:pt>
                <c:pt idx="10443">
                  <c:v>5471785.5</c:v>
                </c:pt>
                <c:pt idx="10444">
                  <c:v>5471785</c:v>
                </c:pt>
                <c:pt idx="10445">
                  <c:v>5471785</c:v>
                </c:pt>
                <c:pt idx="10446">
                  <c:v>5471785</c:v>
                </c:pt>
                <c:pt idx="10447">
                  <c:v>5471785</c:v>
                </c:pt>
                <c:pt idx="10448">
                  <c:v>5471785</c:v>
                </c:pt>
                <c:pt idx="10449">
                  <c:v>5471784.5</c:v>
                </c:pt>
                <c:pt idx="10450">
                  <c:v>5471784.5</c:v>
                </c:pt>
                <c:pt idx="10451">
                  <c:v>5471784</c:v>
                </c:pt>
                <c:pt idx="10452">
                  <c:v>5471784</c:v>
                </c:pt>
                <c:pt idx="10453">
                  <c:v>5471784</c:v>
                </c:pt>
                <c:pt idx="10454">
                  <c:v>5471784</c:v>
                </c:pt>
                <c:pt idx="10455">
                  <c:v>5471784</c:v>
                </c:pt>
                <c:pt idx="10456">
                  <c:v>5471783.5</c:v>
                </c:pt>
                <c:pt idx="10457">
                  <c:v>5471783.5</c:v>
                </c:pt>
                <c:pt idx="10458">
                  <c:v>5471783.5</c:v>
                </c:pt>
                <c:pt idx="10459">
                  <c:v>5471783.5</c:v>
                </c:pt>
                <c:pt idx="10460">
                  <c:v>5471783</c:v>
                </c:pt>
                <c:pt idx="10461">
                  <c:v>5471783</c:v>
                </c:pt>
                <c:pt idx="10462">
                  <c:v>5471783</c:v>
                </c:pt>
                <c:pt idx="10463">
                  <c:v>5471782.5</c:v>
                </c:pt>
                <c:pt idx="10464">
                  <c:v>5471782.5</c:v>
                </c:pt>
                <c:pt idx="10465">
                  <c:v>5471782.5</c:v>
                </c:pt>
                <c:pt idx="10466">
                  <c:v>5471782.5</c:v>
                </c:pt>
                <c:pt idx="10467">
                  <c:v>5471782</c:v>
                </c:pt>
                <c:pt idx="10468">
                  <c:v>5471782</c:v>
                </c:pt>
                <c:pt idx="10469">
                  <c:v>5471782</c:v>
                </c:pt>
                <c:pt idx="10470">
                  <c:v>5471782</c:v>
                </c:pt>
                <c:pt idx="10471">
                  <c:v>5471782</c:v>
                </c:pt>
                <c:pt idx="10472">
                  <c:v>5471782</c:v>
                </c:pt>
                <c:pt idx="10473">
                  <c:v>5471782</c:v>
                </c:pt>
                <c:pt idx="10474">
                  <c:v>5471781.5</c:v>
                </c:pt>
                <c:pt idx="10475">
                  <c:v>5471781.5</c:v>
                </c:pt>
                <c:pt idx="10476">
                  <c:v>5471781.5</c:v>
                </c:pt>
                <c:pt idx="10477">
                  <c:v>5471781.5</c:v>
                </c:pt>
                <c:pt idx="10478">
                  <c:v>5471781.5</c:v>
                </c:pt>
                <c:pt idx="10479">
                  <c:v>5471781</c:v>
                </c:pt>
                <c:pt idx="10480">
                  <c:v>5471780</c:v>
                </c:pt>
                <c:pt idx="10481">
                  <c:v>5471780</c:v>
                </c:pt>
                <c:pt idx="10482">
                  <c:v>5471779.5</c:v>
                </c:pt>
                <c:pt idx="10483">
                  <c:v>5471779.5</c:v>
                </c:pt>
                <c:pt idx="10484">
                  <c:v>5471779.5</c:v>
                </c:pt>
                <c:pt idx="10485">
                  <c:v>5471779</c:v>
                </c:pt>
                <c:pt idx="10486">
                  <c:v>5471779</c:v>
                </c:pt>
                <c:pt idx="10487">
                  <c:v>5471779</c:v>
                </c:pt>
                <c:pt idx="10488">
                  <c:v>5471778.5</c:v>
                </c:pt>
                <c:pt idx="10489">
                  <c:v>5471778.5</c:v>
                </c:pt>
                <c:pt idx="10490">
                  <c:v>5471778.5</c:v>
                </c:pt>
                <c:pt idx="10491">
                  <c:v>5471778</c:v>
                </c:pt>
                <c:pt idx="10492">
                  <c:v>5471778</c:v>
                </c:pt>
                <c:pt idx="10493">
                  <c:v>5471778</c:v>
                </c:pt>
                <c:pt idx="10494">
                  <c:v>5471777.5</c:v>
                </c:pt>
                <c:pt idx="10495">
                  <c:v>5471777.5</c:v>
                </c:pt>
                <c:pt idx="10496">
                  <c:v>5471777.5</c:v>
                </c:pt>
                <c:pt idx="10497">
                  <c:v>5471777</c:v>
                </c:pt>
                <c:pt idx="10498">
                  <c:v>5471777</c:v>
                </c:pt>
                <c:pt idx="10499">
                  <c:v>5471777</c:v>
                </c:pt>
                <c:pt idx="10500">
                  <c:v>5471777</c:v>
                </c:pt>
                <c:pt idx="10501">
                  <c:v>5471777</c:v>
                </c:pt>
                <c:pt idx="10502">
                  <c:v>5471777</c:v>
                </c:pt>
                <c:pt idx="10503">
                  <c:v>5471776.5</c:v>
                </c:pt>
                <c:pt idx="10504">
                  <c:v>5471776.5</c:v>
                </c:pt>
                <c:pt idx="10505">
                  <c:v>5471776.5</c:v>
                </c:pt>
                <c:pt idx="10506">
                  <c:v>5471776</c:v>
                </c:pt>
                <c:pt idx="10507">
                  <c:v>5471776</c:v>
                </c:pt>
                <c:pt idx="10508">
                  <c:v>5471776</c:v>
                </c:pt>
                <c:pt idx="10509">
                  <c:v>5471776</c:v>
                </c:pt>
                <c:pt idx="10510">
                  <c:v>5471775.5</c:v>
                </c:pt>
                <c:pt idx="10511">
                  <c:v>5471775</c:v>
                </c:pt>
                <c:pt idx="10512">
                  <c:v>5471775</c:v>
                </c:pt>
                <c:pt idx="10513">
                  <c:v>5471775</c:v>
                </c:pt>
                <c:pt idx="10514">
                  <c:v>5471774.5</c:v>
                </c:pt>
                <c:pt idx="10515">
                  <c:v>5471774.5</c:v>
                </c:pt>
                <c:pt idx="10516">
                  <c:v>5471774.5</c:v>
                </c:pt>
                <c:pt idx="10517">
                  <c:v>5471774.5</c:v>
                </c:pt>
                <c:pt idx="10518">
                  <c:v>5471774</c:v>
                </c:pt>
                <c:pt idx="10519">
                  <c:v>5471774</c:v>
                </c:pt>
                <c:pt idx="10520">
                  <c:v>5471774</c:v>
                </c:pt>
                <c:pt idx="10521">
                  <c:v>5471774</c:v>
                </c:pt>
                <c:pt idx="10522">
                  <c:v>5471774</c:v>
                </c:pt>
                <c:pt idx="10523">
                  <c:v>5471773.5</c:v>
                </c:pt>
                <c:pt idx="10524">
                  <c:v>5471773.5</c:v>
                </c:pt>
                <c:pt idx="10525">
                  <c:v>5471773.5</c:v>
                </c:pt>
                <c:pt idx="10526">
                  <c:v>5471773.5</c:v>
                </c:pt>
                <c:pt idx="10527">
                  <c:v>5471773</c:v>
                </c:pt>
                <c:pt idx="10528">
                  <c:v>5471773</c:v>
                </c:pt>
                <c:pt idx="10529">
                  <c:v>5471773</c:v>
                </c:pt>
                <c:pt idx="10530">
                  <c:v>5471773</c:v>
                </c:pt>
                <c:pt idx="10531">
                  <c:v>5471772.5</c:v>
                </c:pt>
                <c:pt idx="10532">
                  <c:v>5471772.5</c:v>
                </c:pt>
                <c:pt idx="10533">
                  <c:v>5471772.5</c:v>
                </c:pt>
                <c:pt idx="10534">
                  <c:v>5471772.5</c:v>
                </c:pt>
                <c:pt idx="10535">
                  <c:v>5471772</c:v>
                </c:pt>
                <c:pt idx="10536">
                  <c:v>5471772</c:v>
                </c:pt>
                <c:pt idx="10537">
                  <c:v>5471772</c:v>
                </c:pt>
                <c:pt idx="10538">
                  <c:v>5471772</c:v>
                </c:pt>
                <c:pt idx="10539">
                  <c:v>5471771.5</c:v>
                </c:pt>
                <c:pt idx="10540">
                  <c:v>5471772</c:v>
                </c:pt>
                <c:pt idx="10541">
                  <c:v>5471772</c:v>
                </c:pt>
                <c:pt idx="10542">
                  <c:v>5471772</c:v>
                </c:pt>
                <c:pt idx="10543">
                  <c:v>5471771.5</c:v>
                </c:pt>
                <c:pt idx="10544">
                  <c:v>5471771.5</c:v>
                </c:pt>
                <c:pt idx="10545">
                  <c:v>5471771.5</c:v>
                </c:pt>
                <c:pt idx="10546">
                  <c:v>5471771.5</c:v>
                </c:pt>
                <c:pt idx="10547">
                  <c:v>5471771.5</c:v>
                </c:pt>
                <c:pt idx="10548">
                  <c:v>5471771</c:v>
                </c:pt>
                <c:pt idx="10549">
                  <c:v>5471771</c:v>
                </c:pt>
                <c:pt idx="10550">
                  <c:v>5471770.5</c:v>
                </c:pt>
                <c:pt idx="10551">
                  <c:v>5471770</c:v>
                </c:pt>
                <c:pt idx="10552">
                  <c:v>5471770</c:v>
                </c:pt>
                <c:pt idx="10553">
                  <c:v>5471770</c:v>
                </c:pt>
                <c:pt idx="10554">
                  <c:v>5471770</c:v>
                </c:pt>
                <c:pt idx="10555">
                  <c:v>5471769.5</c:v>
                </c:pt>
                <c:pt idx="10556">
                  <c:v>5471769.5</c:v>
                </c:pt>
                <c:pt idx="10557">
                  <c:v>5471769.5</c:v>
                </c:pt>
                <c:pt idx="10558">
                  <c:v>5471769.5</c:v>
                </c:pt>
                <c:pt idx="10559">
                  <c:v>5471769</c:v>
                </c:pt>
                <c:pt idx="10560">
                  <c:v>5471769</c:v>
                </c:pt>
                <c:pt idx="10561">
                  <c:v>5471769</c:v>
                </c:pt>
                <c:pt idx="10562">
                  <c:v>5471769</c:v>
                </c:pt>
                <c:pt idx="10563">
                  <c:v>5471768.5</c:v>
                </c:pt>
                <c:pt idx="10564">
                  <c:v>5471768.5</c:v>
                </c:pt>
                <c:pt idx="10565">
                  <c:v>5471768.5</c:v>
                </c:pt>
                <c:pt idx="10566">
                  <c:v>5471768</c:v>
                </c:pt>
                <c:pt idx="10567">
                  <c:v>5471768</c:v>
                </c:pt>
                <c:pt idx="10568">
                  <c:v>5471768</c:v>
                </c:pt>
                <c:pt idx="10569">
                  <c:v>5471768</c:v>
                </c:pt>
                <c:pt idx="10570">
                  <c:v>5471767.5</c:v>
                </c:pt>
                <c:pt idx="10571">
                  <c:v>5471767</c:v>
                </c:pt>
                <c:pt idx="10572">
                  <c:v>5471767</c:v>
                </c:pt>
                <c:pt idx="10573">
                  <c:v>5471767</c:v>
                </c:pt>
                <c:pt idx="10574">
                  <c:v>5471766.5</c:v>
                </c:pt>
                <c:pt idx="10575">
                  <c:v>5471766.5</c:v>
                </c:pt>
                <c:pt idx="10576">
                  <c:v>5471766.5</c:v>
                </c:pt>
                <c:pt idx="10577">
                  <c:v>5471766</c:v>
                </c:pt>
                <c:pt idx="10578">
                  <c:v>5471766</c:v>
                </c:pt>
                <c:pt idx="10579">
                  <c:v>5471766</c:v>
                </c:pt>
                <c:pt idx="10580">
                  <c:v>5471765.5</c:v>
                </c:pt>
                <c:pt idx="10581">
                  <c:v>5471765.5</c:v>
                </c:pt>
                <c:pt idx="10582">
                  <c:v>5471765.5</c:v>
                </c:pt>
                <c:pt idx="10583">
                  <c:v>5471765</c:v>
                </c:pt>
                <c:pt idx="10584">
                  <c:v>5471765</c:v>
                </c:pt>
                <c:pt idx="10585">
                  <c:v>5471765</c:v>
                </c:pt>
                <c:pt idx="10586">
                  <c:v>5471764.5</c:v>
                </c:pt>
                <c:pt idx="10587">
                  <c:v>5471764.5</c:v>
                </c:pt>
                <c:pt idx="10588">
                  <c:v>5471764.5</c:v>
                </c:pt>
                <c:pt idx="10589">
                  <c:v>5471764</c:v>
                </c:pt>
                <c:pt idx="10590">
                  <c:v>5471764</c:v>
                </c:pt>
                <c:pt idx="10591">
                  <c:v>5471764</c:v>
                </c:pt>
                <c:pt idx="10592">
                  <c:v>5471763.5</c:v>
                </c:pt>
                <c:pt idx="10593">
                  <c:v>5471763.5</c:v>
                </c:pt>
                <c:pt idx="10594">
                  <c:v>5471763.5</c:v>
                </c:pt>
                <c:pt idx="10595">
                  <c:v>5471763</c:v>
                </c:pt>
                <c:pt idx="10596">
                  <c:v>5471763</c:v>
                </c:pt>
                <c:pt idx="10597">
                  <c:v>5471763</c:v>
                </c:pt>
                <c:pt idx="10598">
                  <c:v>5471762.5</c:v>
                </c:pt>
                <c:pt idx="10599">
                  <c:v>5471762.5</c:v>
                </c:pt>
                <c:pt idx="10600">
                  <c:v>5471762</c:v>
                </c:pt>
                <c:pt idx="10601">
                  <c:v>5471762</c:v>
                </c:pt>
                <c:pt idx="10602">
                  <c:v>5471762</c:v>
                </c:pt>
                <c:pt idx="10603">
                  <c:v>5471761.5</c:v>
                </c:pt>
                <c:pt idx="10604">
                  <c:v>5471761.5</c:v>
                </c:pt>
                <c:pt idx="10605">
                  <c:v>5471761.5</c:v>
                </c:pt>
                <c:pt idx="10606">
                  <c:v>5471761</c:v>
                </c:pt>
                <c:pt idx="10607">
                  <c:v>5471761</c:v>
                </c:pt>
                <c:pt idx="10608">
                  <c:v>5471760.5</c:v>
                </c:pt>
                <c:pt idx="10609">
                  <c:v>5471760.5</c:v>
                </c:pt>
                <c:pt idx="10610">
                  <c:v>5471760.5</c:v>
                </c:pt>
                <c:pt idx="10611">
                  <c:v>5471760.5</c:v>
                </c:pt>
                <c:pt idx="10612">
                  <c:v>5471760</c:v>
                </c:pt>
                <c:pt idx="10613">
                  <c:v>5471760</c:v>
                </c:pt>
                <c:pt idx="10614">
                  <c:v>5471760</c:v>
                </c:pt>
                <c:pt idx="10615">
                  <c:v>5471759.5</c:v>
                </c:pt>
                <c:pt idx="10616">
                  <c:v>5471759.5</c:v>
                </c:pt>
                <c:pt idx="10617">
                  <c:v>5471759</c:v>
                </c:pt>
                <c:pt idx="10618">
                  <c:v>5471759</c:v>
                </c:pt>
                <c:pt idx="10619">
                  <c:v>5471758.5</c:v>
                </c:pt>
                <c:pt idx="10620">
                  <c:v>5471759</c:v>
                </c:pt>
                <c:pt idx="10621">
                  <c:v>5471758.5</c:v>
                </c:pt>
                <c:pt idx="10622">
                  <c:v>5471758.5</c:v>
                </c:pt>
                <c:pt idx="10623">
                  <c:v>5471758</c:v>
                </c:pt>
                <c:pt idx="10624">
                  <c:v>5471758</c:v>
                </c:pt>
                <c:pt idx="10625">
                  <c:v>5471758</c:v>
                </c:pt>
                <c:pt idx="10626">
                  <c:v>5471757.5</c:v>
                </c:pt>
                <c:pt idx="10627">
                  <c:v>5471757.5</c:v>
                </c:pt>
                <c:pt idx="10628">
                  <c:v>5471757</c:v>
                </c:pt>
                <c:pt idx="10629">
                  <c:v>5471757</c:v>
                </c:pt>
                <c:pt idx="10630">
                  <c:v>5471757.5</c:v>
                </c:pt>
                <c:pt idx="10631">
                  <c:v>5471757.5</c:v>
                </c:pt>
                <c:pt idx="10632">
                  <c:v>5471757</c:v>
                </c:pt>
                <c:pt idx="10633">
                  <c:v>5471757</c:v>
                </c:pt>
                <c:pt idx="10634">
                  <c:v>5471757</c:v>
                </c:pt>
                <c:pt idx="10635">
                  <c:v>5471756.5</c:v>
                </c:pt>
                <c:pt idx="10636">
                  <c:v>5471756.5</c:v>
                </c:pt>
                <c:pt idx="10637">
                  <c:v>5471756.5</c:v>
                </c:pt>
                <c:pt idx="10638">
                  <c:v>5471756</c:v>
                </c:pt>
                <c:pt idx="10639">
                  <c:v>5471756</c:v>
                </c:pt>
                <c:pt idx="10640">
                  <c:v>5471756.5</c:v>
                </c:pt>
                <c:pt idx="10641">
                  <c:v>5471756</c:v>
                </c:pt>
                <c:pt idx="10642">
                  <c:v>5471756</c:v>
                </c:pt>
                <c:pt idx="10643">
                  <c:v>5471756</c:v>
                </c:pt>
                <c:pt idx="10644">
                  <c:v>5471755.5</c:v>
                </c:pt>
                <c:pt idx="10645">
                  <c:v>5471755.5</c:v>
                </c:pt>
                <c:pt idx="10646">
                  <c:v>5471755.5</c:v>
                </c:pt>
                <c:pt idx="10647">
                  <c:v>5471755</c:v>
                </c:pt>
                <c:pt idx="10648">
                  <c:v>5471755</c:v>
                </c:pt>
                <c:pt idx="10649">
                  <c:v>5471755</c:v>
                </c:pt>
                <c:pt idx="10650">
                  <c:v>5471755.5</c:v>
                </c:pt>
                <c:pt idx="10651">
                  <c:v>5471755.5</c:v>
                </c:pt>
                <c:pt idx="10652">
                  <c:v>5471755</c:v>
                </c:pt>
                <c:pt idx="10653">
                  <c:v>5471755</c:v>
                </c:pt>
                <c:pt idx="10654">
                  <c:v>5471755</c:v>
                </c:pt>
                <c:pt idx="10655">
                  <c:v>5471755</c:v>
                </c:pt>
                <c:pt idx="10656">
                  <c:v>5471755</c:v>
                </c:pt>
                <c:pt idx="10657">
                  <c:v>5471754.5</c:v>
                </c:pt>
                <c:pt idx="10658">
                  <c:v>5471754.5</c:v>
                </c:pt>
                <c:pt idx="10659">
                  <c:v>5471754.5</c:v>
                </c:pt>
                <c:pt idx="10660">
                  <c:v>5471753.5</c:v>
                </c:pt>
                <c:pt idx="10661">
                  <c:v>5471753.5</c:v>
                </c:pt>
                <c:pt idx="10662">
                  <c:v>5471753.5</c:v>
                </c:pt>
                <c:pt idx="10663">
                  <c:v>5471753.5</c:v>
                </c:pt>
                <c:pt idx="10664">
                  <c:v>5471753</c:v>
                </c:pt>
                <c:pt idx="10665">
                  <c:v>5471753</c:v>
                </c:pt>
                <c:pt idx="10666">
                  <c:v>5471753</c:v>
                </c:pt>
                <c:pt idx="10667">
                  <c:v>5471753</c:v>
                </c:pt>
                <c:pt idx="10668">
                  <c:v>5471752.5</c:v>
                </c:pt>
                <c:pt idx="10669">
                  <c:v>5471752.5</c:v>
                </c:pt>
                <c:pt idx="10670">
                  <c:v>5471751.5</c:v>
                </c:pt>
                <c:pt idx="10671">
                  <c:v>5471751.5</c:v>
                </c:pt>
                <c:pt idx="10672">
                  <c:v>5471751.5</c:v>
                </c:pt>
                <c:pt idx="10673">
                  <c:v>5471751</c:v>
                </c:pt>
                <c:pt idx="10674">
                  <c:v>5471751</c:v>
                </c:pt>
                <c:pt idx="10675">
                  <c:v>5471751</c:v>
                </c:pt>
                <c:pt idx="10676">
                  <c:v>5471750.5</c:v>
                </c:pt>
                <c:pt idx="10677">
                  <c:v>5471750.5</c:v>
                </c:pt>
                <c:pt idx="10678">
                  <c:v>5471750.5</c:v>
                </c:pt>
                <c:pt idx="10679">
                  <c:v>5471750</c:v>
                </c:pt>
                <c:pt idx="10680">
                  <c:v>5471750</c:v>
                </c:pt>
                <c:pt idx="10681">
                  <c:v>5471750</c:v>
                </c:pt>
                <c:pt idx="10682">
                  <c:v>5471749.5</c:v>
                </c:pt>
                <c:pt idx="10683">
                  <c:v>5471749.5</c:v>
                </c:pt>
                <c:pt idx="10684">
                  <c:v>5471749.5</c:v>
                </c:pt>
                <c:pt idx="10685">
                  <c:v>5471749</c:v>
                </c:pt>
                <c:pt idx="10686">
                  <c:v>5471749</c:v>
                </c:pt>
                <c:pt idx="10687">
                  <c:v>5471749</c:v>
                </c:pt>
                <c:pt idx="10688">
                  <c:v>5471748.5</c:v>
                </c:pt>
                <c:pt idx="10689">
                  <c:v>5471748.5</c:v>
                </c:pt>
                <c:pt idx="10690">
                  <c:v>5471748.5</c:v>
                </c:pt>
                <c:pt idx="10691">
                  <c:v>5471748.5</c:v>
                </c:pt>
                <c:pt idx="10692">
                  <c:v>5471748.5</c:v>
                </c:pt>
                <c:pt idx="10693">
                  <c:v>5471748.5</c:v>
                </c:pt>
                <c:pt idx="10694">
                  <c:v>5471748</c:v>
                </c:pt>
                <c:pt idx="10695">
                  <c:v>5471748</c:v>
                </c:pt>
                <c:pt idx="10696">
                  <c:v>5471748</c:v>
                </c:pt>
                <c:pt idx="10697">
                  <c:v>5471747.5</c:v>
                </c:pt>
                <c:pt idx="10698">
                  <c:v>5471747.5</c:v>
                </c:pt>
                <c:pt idx="10699">
                  <c:v>5471747.5</c:v>
                </c:pt>
                <c:pt idx="10700">
                  <c:v>5471747.5</c:v>
                </c:pt>
                <c:pt idx="10701">
                  <c:v>5471747.5</c:v>
                </c:pt>
                <c:pt idx="10702">
                  <c:v>5471747</c:v>
                </c:pt>
                <c:pt idx="10703">
                  <c:v>5471747</c:v>
                </c:pt>
                <c:pt idx="10704">
                  <c:v>5471747</c:v>
                </c:pt>
                <c:pt idx="10705">
                  <c:v>5471746.5</c:v>
                </c:pt>
                <c:pt idx="10706">
                  <c:v>5471746.5</c:v>
                </c:pt>
                <c:pt idx="10707">
                  <c:v>5471746.5</c:v>
                </c:pt>
                <c:pt idx="10708">
                  <c:v>5471746.5</c:v>
                </c:pt>
                <c:pt idx="10709">
                  <c:v>5471746</c:v>
                </c:pt>
                <c:pt idx="10710">
                  <c:v>5471746</c:v>
                </c:pt>
                <c:pt idx="10711">
                  <c:v>5471746</c:v>
                </c:pt>
                <c:pt idx="10712">
                  <c:v>5471746</c:v>
                </c:pt>
                <c:pt idx="10713">
                  <c:v>5471745.5</c:v>
                </c:pt>
                <c:pt idx="10714">
                  <c:v>5471745.5</c:v>
                </c:pt>
                <c:pt idx="10715">
                  <c:v>5471745.5</c:v>
                </c:pt>
                <c:pt idx="10716">
                  <c:v>5471745.5</c:v>
                </c:pt>
                <c:pt idx="10717">
                  <c:v>5471745</c:v>
                </c:pt>
                <c:pt idx="10718">
                  <c:v>5471745</c:v>
                </c:pt>
                <c:pt idx="10719">
                  <c:v>5471745</c:v>
                </c:pt>
                <c:pt idx="10720">
                  <c:v>5471745</c:v>
                </c:pt>
                <c:pt idx="10721">
                  <c:v>5471744.5</c:v>
                </c:pt>
                <c:pt idx="10722">
                  <c:v>5471744.5</c:v>
                </c:pt>
                <c:pt idx="10723">
                  <c:v>5471744.5</c:v>
                </c:pt>
                <c:pt idx="10724">
                  <c:v>5471744.5</c:v>
                </c:pt>
                <c:pt idx="10725">
                  <c:v>5471744</c:v>
                </c:pt>
                <c:pt idx="10726">
                  <c:v>5471744</c:v>
                </c:pt>
                <c:pt idx="10727">
                  <c:v>5471744</c:v>
                </c:pt>
                <c:pt idx="10728">
                  <c:v>5471744</c:v>
                </c:pt>
                <c:pt idx="10729">
                  <c:v>5471743.5</c:v>
                </c:pt>
                <c:pt idx="10730">
                  <c:v>5471743</c:v>
                </c:pt>
                <c:pt idx="10731">
                  <c:v>5471743</c:v>
                </c:pt>
                <c:pt idx="10732">
                  <c:v>5471743</c:v>
                </c:pt>
                <c:pt idx="10733">
                  <c:v>5471742.5</c:v>
                </c:pt>
                <c:pt idx="10734">
                  <c:v>5471742.5</c:v>
                </c:pt>
                <c:pt idx="10735">
                  <c:v>5471742.5</c:v>
                </c:pt>
                <c:pt idx="10736">
                  <c:v>5471742</c:v>
                </c:pt>
                <c:pt idx="10737">
                  <c:v>5471742</c:v>
                </c:pt>
                <c:pt idx="10738">
                  <c:v>5471742</c:v>
                </c:pt>
                <c:pt idx="10739">
                  <c:v>5471741.5</c:v>
                </c:pt>
                <c:pt idx="10740">
                  <c:v>5471741.5</c:v>
                </c:pt>
                <c:pt idx="10741">
                  <c:v>5471741</c:v>
                </c:pt>
                <c:pt idx="10742">
                  <c:v>5471741</c:v>
                </c:pt>
                <c:pt idx="10743">
                  <c:v>5471741</c:v>
                </c:pt>
                <c:pt idx="10744">
                  <c:v>5471740.5</c:v>
                </c:pt>
                <c:pt idx="10745">
                  <c:v>5471740.5</c:v>
                </c:pt>
                <c:pt idx="10746">
                  <c:v>5471740.5</c:v>
                </c:pt>
                <c:pt idx="10747">
                  <c:v>5471740</c:v>
                </c:pt>
                <c:pt idx="10748">
                  <c:v>5471740</c:v>
                </c:pt>
                <c:pt idx="10749">
                  <c:v>5471740</c:v>
                </c:pt>
                <c:pt idx="10750">
                  <c:v>5471739.5</c:v>
                </c:pt>
                <c:pt idx="10751">
                  <c:v>5471739.5</c:v>
                </c:pt>
                <c:pt idx="10752">
                  <c:v>5471739.5</c:v>
                </c:pt>
                <c:pt idx="10753">
                  <c:v>5471739</c:v>
                </c:pt>
                <c:pt idx="10754">
                  <c:v>5471739</c:v>
                </c:pt>
                <c:pt idx="10755">
                  <c:v>5471739</c:v>
                </c:pt>
                <c:pt idx="10756">
                  <c:v>5471738.5</c:v>
                </c:pt>
                <c:pt idx="10757">
                  <c:v>5471738.5</c:v>
                </c:pt>
                <c:pt idx="10758">
                  <c:v>5471738.5</c:v>
                </c:pt>
                <c:pt idx="10759">
                  <c:v>5471738</c:v>
                </c:pt>
                <c:pt idx="10760">
                  <c:v>5471739</c:v>
                </c:pt>
                <c:pt idx="10761">
                  <c:v>5471739</c:v>
                </c:pt>
                <c:pt idx="10762">
                  <c:v>5471738.5</c:v>
                </c:pt>
                <c:pt idx="10763">
                  <c:v>5471738.5</c:v>
                </c:pt>
                <c:pt idx="10764">
                  <c:v>5471738.5</c:v>
                </c:pt>
                <c:pt idx="10765">
                  <c:v>5471738</c:v>
                </c:pt>
                <c:pt idx="10766">
                  <c:v>5471738</c:v>
                </c:pt>
                <c:pt idx="10767">
                  <c:v>5471738</c:v>
                </c:pt>
                <c:pt idx="10768">
                  <c:v>5471738</c:v>
                </c:pt>
                <c:pt idx="10769">
                  <c:v>5471738</c:v>
                </c:pt>
                <c:pt idx="10770">
                  <c:v>5471738.5</c:v>
                </c:pt>
                <c:pt idx="10771">
                  <c:v>5471738.5</c:v>
                </c:pt>
                <c:pt idx="10772">
                  <c:v>5471738.5</c:v>
                </c:pt>
                <c:pt idx="10773">
                  <c:v>5471738.5</c:v>
                </c:pt>
                <c:pt idx="10774">
                  <c:v>5471738</c:v>
                </c:pt>
                <c:pt idx="10775">
                  <c:v>5471738</c:v>
                </c:pt>
                <c:pt idx="10776">
                  <c:v>5471738</c:v>
                </c:pt>
                <c:pt idx="10777">
                  <c:v>5471738</c:v>
                </c:pt>
                <c:pt idx="10778">
                  <c:v>5471738</c:v>
                </c:pt>
                <c:pt idx="10779">
                  <c:v>5471738</c:v>
                </c:pt>
                <c:pt idx="10780">
                  <c:v>5471737.5</c:v>
                </c:pt>
                <c:pt idx="10781">
                  <c:v>5471737.5</c:v>
                </c:pt>
                <c:pt idx="10782">
                  <c:v>5471737.5</c:v>
                </c:pt>
                <c:pt idx="10783">
                  <c:v>5471737.5</c:v>
                </c:pt>
                <c:pt idx="10784">
                  <c:v>5471737.5</c:v>
                </c:pt>
                <c:pt idx="10785">
                  <c:v>5471737.5</c:v>
                </c:pt>
                <c:pt idx="10786">
                  <c:v>5471737</c:v>
                </c:pt>
                <c:pt idx="10787">
                  <c:v>5471737</c:v>
                </c:pt>
                <c:pt idx="10788">
                  <c:v>5471737</c:v>
                </c:pt>
                <c:pt idx="10789">
                  <c:v>5471737</c:v>
                </c:pt>
                <c:pt idx="10790">
                  <c:v>5471737</c:v>
                </c:pt>
                <c:pt idx="10791">
                  <c:v>5471737</c:v>
                </c:pt>
                <c:pt idx="10792">
                  <c:v>5471737</c:v>
                </c:pt>
                <c:pt idx="10793">
                  <c:v>5471737</c:v>
                </c:pt>
                <c:pt idx="10794">
                  <c:v>5471737</c:v>
                </c:pt>
                <c:pt idx="10795">
                  <c:v>5471737</c:v>
                </c:pt>
                <c:pt idx="10796">
                  <c:v>5471737</c:v>
                </c:pt>
                <c:pt idx="10797">
                  <c:v>5471737</c:v>
                </c:pt>
                <c:pt idx="10798">
                  <c:v>5471737</c:v>
                </c:pt>
                <c:pt idx="10799">
                  <c:v>5471737</c:v>
                </c:pt>
                <c:pt idx="10800">
                  <c:v>5471737</c:v>
                </c:pt>
                <c:pt idx="10801">
                  <c:v>5471737</c:v>
                </c:pt>
                <c:pt idx="10802">
                  <c:v>5471736.5</c:v>
                </c:pt>
                <c:pt idx="10803">
                  <c:v>5471736.5</c:v>
                </c:pt>
                <c:pt idx="10804">
                  <c:v>5471736.5</c:v>
                </c:pt>
                <c:pt idx="10805">
                  <c:v>5471736.5</c:v>
                </c:pt>
                <c:pt idx="10806">
                  <c:v>5471736.5</c:v>
                </c:pt>
                <c:pt idx="10807">
                  <c:v>5471736.5</c:v>
                </c:pt>
                <c:pt idx="10808">
                  <c:v>5471736.5</c:v>
                </c:pt>
                <c:pt idx="10809">
                  <c:v>5471736.5</c:v>
                </c:pt>
                <c:pt idx="10810">
                  <c:v>5471737</c:v>
                </c:pt>
                <c:pt idx="10811">
                  <c:v>5471737</c:v>
                </c:pt>
                <c:pt idx="10812">
                  <c:v>5471737</c:v>
                </c:pt>
                <c:pt idx="10813">
                  <c:v>5471737</c:v>
                </c:pt>
                <c:pt idx="10814">
                  <c:v>5471736.5</c:v>
                </c:pt>
                <c:pt idx="10815">
                  <c:v>5471736.5</c:v>
                </c:pt>
                <c:pt idx="10816">
                  <c:v>5471736.5</c:v>
                </c:pt>
                <c:pt idx="10817">
                  <c:v>5471736.5</c:v>
                </c:pt>
                <c:pt idx="10818">
                  <c:v>5471736.5</c:v>
                </c:pt>
                <c:pt idx="10819">
                  <c:v>5471736.5</c:v>
                </c:pt>
                <c:pt idx="10820">
                  <c:v>5471736</c:v>
                </c:pt>
                <c:pt idx="10821">
                  <c:v>5471736</c:v>
                </c:pt>
                <c:pt idx="10822">
                  <c:v>5471736</c:v>
                </c:pt>
                <c:pt idx="10823">
                  <c:v>5471736</c:v>
                </c:pt>
                <c:pt idx="10824">
                  <c:v>5471736</c:v>
                </c:pt>
                <c:pt idx="10825">
                  <c:v>5471736</c:v>
                </c:pt>
                <c:pt idx="10826">
                  <c:v>5471735.5</c:v>
                </c:pt>
                <c:pt idx="10827">
                  <c:v>5471735.5</c:v>
                </c:pt>
                <c:pt idx="10828">
                  <c:v>5471735.5</c:v>
                </c:pt>
                <c:pt idx="10829">
                  <c:v>5471735.5</c:v>
                </c:pt>
                <c:pt idx="10830">
                  <c:v>5471735</c:v>
                </c:pt>
                <c:pt idx="10831">
                  <c:v>5471735</c:v>
                </c:pt>
                <c:pt idx="10832">
                  <c:v>5471735</c:v>
                </c:pt>
                <c:pt idx="10833">
                  <c:v>5471735</c:v>
                </c:pt>
                <c:pt idx="10834">
                  <c:v>5471735</c:v>
                </c:pt>
                <c:pt idx="10835">
                  <c:v>5471734.5</c:v>
                </c:pt>
                <c:pt idx="10836">
                  <c:v>5471734.5</c:v>
                </c:pt>
                <c:pt idx="10837">
                  <c:v>5471734.5</c:v>
                </c:pt>
                <c:pt idx="10838">
                  <c:v>5471734.5</c:v>
                </c:pt>
                <c:pt idx="10839">
                  <c:v>5471734.5</c:v>
                </c:pt>
                <c:pt idx="10840">
                  <c:v>5471734</c:v>
                </c:pt>
                <c:pt idx="10841">
                  <c:v>5471734</c:v>
                </c:pt>
                <c:pt idx="10842">
                  <c:v>5471733.5</c:v>
                </c:pt>
                <c:pt idx="10843">
                  <c:v>5471733.5</c:v>
                </c:pt>
                <c:pt idx="10844">
                  <c:v>5471733.5</c:v>
                </c:pt>
                <c:pt idx="10845">
                  <c:v>5471733.5</c:v>
                </c:pt>
                <c:pt idx="10846">
                  <c:v>5471733.5</c:v>
                </c:pt>
                <c:pt idx="10847">
                  <c:v>5471733.5</c:v>
                </c:pt>
                <c:pt idx="10848">
                  <c:v>5471733.5</c:v>
                </c:pt>
                <c:pt idx="10849">
                  <c:v>5471733.5</c:v>
                </c:pt>
                <c:pt idx="10850">
                  <c:v>5471732</c:v>
                </c:pt>
                <c:pt idx="10851">
                  <c:v>5471732</c:v>
                </c:pt>
                <c:pt idx="10852">
                  <c:v>5471732</c:v>
                </c:pt>
                <c:pt idx="10853">
                  <c:v>5471732</c:v>
                </c:pt>
                <c:pt idx="10854">
                  <c:v>5471732</c:v>
                </c:pt>
                <c:pt idx="10855">
                  <c:v>5471732</c:v>
                </c:pt>
                <c:pt idx="10856">
                  <c:v>5471731.5</c:v>
                </c:pt>
                <c:pt idx="10857">
                  <c:v>5471731.5</c:v>
                </c:pt>
                <c:pt idx="10858">
                  <c:v>5471731.5</c:v>
                </c:pt>
                <c:pt idx="10859">
                  <c:v>5471731.5</c:v>
                </c:pt>
                <c:pt idx="10860">
                  <c:v>5471730.5</c:v>
                </c:pt>
                <c:pt idx="10861">
                  <c:v>5471730.5</c:v>
                </c:pt>
                <c:pt idx="10862">
                  <c:v>5471730</c:v>
                </c:pt>
                <c:pt idx="10863">
                  <c:v>5471730</c:v>
                </c:pt>
                <c:pt idx="10864">
                  <c:v>5471730</c:v>
                </c:pt>
                <c:pt idx="10865">
                  <c:v>5471730</c:v>
                </c:pt>
                <c:pt idx="10866">
                  <c:v>5471730</c:v>
                </c:pt>
                <c:pt idx="10867">
                  <c:v>5471729.5</c:v>
                </c:pt>
                <c:pt idx="10868">
                  <c:v>5471729.5</c:v>
                </c:pt>
                <c:pt idx="10869">
                  <c:v>5471729.5</c:v>
                </c:pt>
                <c:pt idx="10870">
                  <c:v>5471728.5</c:v>
                </c:pt>
                <c:pt idx="10871">
                  <c:v>5471728</c:v>
                </c:pt>
                <c:pt idx="10872">
                  <c:v>5471728</c:v>
                </c:pt>
                <c:pt idx="10873">
                  <c:v>5471728</c:v>
                </c:pt>
                <c:pt idx="10874">
                  <c:v>5471727.5</c:v>
                </c:pt>
                <c:pt idx="10875">
                  <c:v>5471727.5</c:v>
                </c:pt>
                <c:pt idx="10876">
                  <c:v>5471727.5</c:v>
                </c:pt>
                <c:pt idx="10877">
                  <c:v>5471727</c:v>
                </c:pt>
                <c:pt idx="10878">
                  <c:v>5471727</c:v>
                </c:pt>
                <c:pt idx="10879">
                  <c:v>5471727</c:v>
                </c:pt>
                <c:pt idx="10880">
                  <c:v>5471726</c:v>
                </c:pt>
                <c:pt idx="10881">
                  <c:v>5471726</c:v>
                </c:pt>
                <c:pt idx="10882">
                  <c:v>5471726</c:v>
                </c:pt>
                <c:pt idx="10883">
                  <c:v>5471725.5</c:v>
                </c:pt>
                <c:pt idx="10884">
                  <c:v>5471725.5</c:v>
                </c:pt>
                <c:pt idx="10885">
                  <c:v>5471725</c:v>
                </c:pt>
                <c:pt idx="10886">
                  <c:v>5471725</c:v>
                </c:pt>
                <c:pt idx="10887">
                  <c:v>5471725</c:v>
                </c:pt>
                <c:pt idx="10888">
                  <c:v>5471724.5</c:v>
                </c:pt>
                <c:pt idx="10889">
                  <c:v>5471724.5</c:v>
                </c:pt>
                <c:pt idx="10890">
                  <c:v>5471725.5</c:v>
                </c:pt>
                <c:pt idx="10891">
                  <c:v>5471725</c:v>
                </c:pt>
                <c:pt idx="10892">
                  <c:v>5471725</c:v>
                </c:pt>
                <c:pt idx="10893">
                  <c:v>5471725</c:v>
                </c:pt>
                <c:pt idx="10894">
                  <c:v>5471724.5</c:v>
                </c:pt>
                <c:pt idx="10895">
                  <c:v>5471724.5</c:v>
                </c:pt>
                <c:pt idx="10896">
                  <c:v>5471724.5</c:v>
                </c:pt>
                <c:pt idx="10897">
                  <c:v>5471724.5</c:v>
                </c:pt>
                <c:pt idx="10898">
                  <c:v>5471724</c:v>
                </c:pt>
                <c:pt idx="10899">
                  <c:v>5471724</c:v>
                </c:pt>
                <c:pt idx="10900">
                  <c:v>5471723.5</c:v>
                </c:pt>
                <c:pt idx="10901">
                  <c:v>5471723.5</c:v>
                </c:pt>
                <c:pt idx="10902">
                  <c:v>5471723.5</c:v>
                </c:pt>
                <c:pt idx="10903">
                  <c:v>5471723</c:v>
                </c:pt>
                <c:pt idx="10904">
                  <c:v>5471723</c:v>
                </c:pt>
                <c:pt idx="10905">
                  <c:v>5471723</c:v>
                </c:pt>
                <c:pt idx="10906">
                  <c:v>5471722.5</c:v>
                </c:pt>
                <c:pt idx="10907">
                  <c:v>5471722.5</c:v>
                </c:pt>
                <c:pt idx="10908">
                  <c:v>5471722.5</c:v>
                </c:pt>
                <c:pt idx="10909">
                  <c:v>5471722</c:v>
                </c:pt>
                <c:pt idx="10910">
                  <c:v>5471722.5</c:v>
                </c:pt>
                <c:pt idx="10911">
                  <c:v>5471722</c:v>
                </c:pt>
                <c:pt idx="10912">
                  <c:v>5471722</c:v>
                </c:pt>
                <c:pt idx="10913">
                  <c:v>5471721.5</c:v>
                </c:pt>
                <c:pt idx="10914">
                  <c:v>5471721.5</c:v>
                </c:pt>
                <c:pt idx="10915">
                  <c:v>5471721.5</c:v>
                </c:pt>
                <c:pt idx="10916">
                  <c:v>5471721</c:v>
                </c:pt>
                <c:pt idx="10917">
                  <c:v>5471721</c:v>
                </c:pt>
                <c:pt idx="10918">
                  <c:v>5471720.5</c:v>
                </c:pt>
                <c:pt idx="10919">
                  <c:v>5471720.5</c:v>
                </c:pt>
                <c:pt idx="10920">
                  <c:v>5471720.5</c:v>
                </c:pt>
                <c:pt idx="10921">
                  <c:v>5471720.5</c:v>
                </c:pt>
                <c:pt idx="10922">
                  <c:v>5471720</c:v>
                </c:pt>
                <c:pt idx="10923">
                  <c:v>5471720</c:v>
                </c:pt>
                <c:pt idx="10924">
                  <c:v>5471719.5</c:v>
                </c:pt>
                <c:pt idx="10925">
                  <c:v>5471719</c:v>
                </c:pt>
                <c:pt idx="10926">
                  <c:v>5471719</c:v>
                </c:pt>
                <c:pt idx="10927">
                  <c:v>5471718.5</c:v>
                </c:pt>
                <c:pt idx="10928">
                  <c:v>5471718</c:v>
                </c:pt>
                <c:pt idx="10929">
                  <c:v>5471718</c:v>
                </c:pt>
                <c:pt idx="10930">
                  <c:v>5471718.5</c:v>
                </c:pt>
                <c:pt idx="10931">
                  <c:v>5471718</c:v>
                </c:pt>
                <c:pt idx="10932">
                  <c:v>5471718</c:v>
                </c:pt>
                <c:pt idx="10933">
                  <c:v>5471717.5</c:v>
                </c:pt>
                <c:pt idx="10934">
                  <c:v>5471717</c:v>
                </c:pt>
                <c:pt idx="10935">
                  <c:v>5471717</c:v>
                </c:pt>
                <c:pt idx="10936">
                  <c:v>5471716.5</c:v>
                </c:pt>
                <c:pt idx="10937">
                  <c:v>5471716</c:v>
                </c:pt>
                <c:pt idx="10938">
                  <c:v>5471716</c:v>
                </c:pt>
                <c:pt idx="10939">
                  <c:v>5471715.5</c:v>
                </c:pt>
                <c:pt idx="10940">
                  <c:v>5471716.5</c:v>
                </c:pt>
                <c:pt idx="10941">
                  <c:v>5471716</c:v>
                </c:pt>
                <c:pt idx="10942">
                  <c:v>5471715.5</c:v>
                </c:pt>
                <c:pt idx="10943">
                  <c:v>5471715.5</c:v>
                </c:pt>
                <c:pt idx="10944">
                  <c:v>5471715</c:v>
                </c:pt>
                <c:pt idx="10945">
                  <c:v>5471714.5</c:v>
                </c:pt>
                <c:pt idx="10946">
                  <c:v>5471714.5</c:v>
                </c:pt>
                <c:pt idx="10947">
                  <c:v>5471714</c:v>
                </c:pt>
                <c:pt idx="10948">
                  <c:v>5471713.5</c:v>
                </c:pt>
                <c:pt idx="10949">
                  <c:v>5471713.5</c:v>
                </c:pt>
                <c:pt idx="10950">
                  <c:v>5471714.5</c:v>
                </c:pt>
                <c:pt idx="10951">
                  <c:v>5471714.5</c:v>
                </c:pt>
                <c:pt idx="10952">
                  <c:v>5471714</c:v>
                </c:pt>
                <c:pt idx="10953">
                  <c:v>5471714</c:v>
                </c:pt>
                <c:pt idx="10954">
                  <c:v>5471713.5</c:v>
                </c:pt>
                <c:pt idx="10955">
                  <c:v>5471713.5</c:v>
                </c:pt>
                <c:pt idx="10956">
                  <c:v>5471713</c:v>
                </c:pt>
                <c:pt idx="10957">
                  <c:v>5471713</c:v>
                </c:pt>
                <c:pt idx="10958">
                  <c:v>5471712.5</c:v>
                </c:pt>
                <c:pt idx="10959">
                  <c:v>5471712.5</c:v>
                </c:pt>
                <c:pt idx="10960">
                  <c:v>5471712.5</c:v>
                </c:pt>
                <c:pt idx="10961">
                  <c:v>5471712.5</c:v>
                </c:pt>
                <c:pt idx="10962">
                  <c:v>5471712</c:v>
                </c:pt>
                <c:pt idx="10963">
                  <c:v>5471712</c:v>
                </c:pt>
                <c:pt idx="10964">
                  <c:v>5471711.5</c:v>
                </c:pt>
                <c:pt idx="10965">
                  <c:v>5471711.5</c:v>
                </c:pt>
                <c:pt idx="10966">
                  <c:v>5471711</c:v>
                </c:pt>
                <c:pt idx="10967">
                  <c:v>5471711</c:v>
                </c:pt>
                <c:pt idx="10968">
                  <c:v>5471710.5</c:v>
                </c:pt>
                <c:pt idx="10969">
                  <c:v>5471710.5</c:v>
                </c:pt>
                <c:pt idx="10970">
                  <c:v>5471710.5</c:v>
                </c:pt>
                <c:pt idx="10971">
                  <c:v>5471710</c:v>
                </c:pt>
                <c:pt idx="10972">
                  <c:v>5471710</c:v>
                </c:pt>
                <c:pt idx="10973">
                  <c:v>5471710</c:v>
                </c:pt>
                <c:pt idx="10974">
                  <c:v>5471709.5</c:v>
                </c:pt>
                <c:pt idx="10975">
                  <c:v>5471709.5</c:v>
                </c:pt>
                <c:pt idx="10976">
                  <c:v>5471709</c:v>
                </c:pt>
                <c:pt idx="10977">
                  <c:v>5471709</c:v>
                </c:pt>
                <c:pt idx="10978">
                  <c:v>5471708.5</c:v>
                </c:pt>
                <c:pt idx="10979">
                  <c:v>5471708.5</c:v>
                </c:pt>
                <c:pt idx="10980">
                  <c:v>5471708.5</c:v>
                </c:pt>
                <c:pt idx="10981">
                  <c:v>5471708</c:v>
                </c:pt>
                <c:pt idx="10982">
                  <c:v>5471708</c:v>
                </c:pt>
                <c:pt idx="10983">
                  <c:v>5471707.5</c:v>
                </c:pt>
                <c:pt idx="10984">
                  <c:v>5471707.5</c:v>
                </c:pt>
                <c:pt idx="10985">
                  <c:v>5471707</c:v>
                </c:pt>
                <c:pt idx="10986">
                  <c:v>5471707</c:v>
                </c:pt>
                <c:pt idx="10987">
                  <c:v>5471706.5</c:v>
                </c:pt>
                <c:pt idx="10988">
                  <c:v>5471706.5</c:v>
                </c:pt>
                <c:pt idx="10989">
                  <c:v>5471706</c:v>
                </c:pt>
                <c:pt idx="10990">
                  <c:v>5471706</c:v>
                </c:pt>
                <c:pt idx="10991">
                  <c:v>5471706</c:v>
                </c:pt>
                <c:pt idx="10992">
                  <c:v>5471705.5</c:v>
                </c:pt>
                <c:pt idx="10993">
                  <c:v>5471705.5</c:v>
                </c:pt>
                <c:pt idx="10994">
                  <c:v>5471705</c:v>
                </c:pt>
                <c:pt idx="10995">
                  <c:v>5471705</c:v>
                </c:pt>
                <c:pt idx="10996">
                  <c:v>5471704.5</c:v>
                </c:pt>
                <c:pt idx="10997">
                  <c:v>5471704.5</c:v>
                </c:pt>
                <c:pt idx="10998">
                  <c:v>5471704</c:v>
                </c:pt>
                <c:pt idx="10999">
                  <c:v>5471704</c:v>
                </c:pt>
                <c:pt idx="11000">
                  <c:v>5471704.5</c:v>
                </c:pt>
                <c:pt idx="11001">
                  <c:v>5471704.5</c:v>
                </c:pt>
                <c:pt idx="11002">
                  <c:v>5471704</c:v>
                </c:pt>
                <c:pt idx="11003">
                  <c:v>5471704</c:v>
                </c:pt>
                <c:pt idx="11004">
                  <c:v>5471703.5</c:v>
                </c:pt>
                <c:pt idx="11005">
                  <c:v>5471703.5</c:v>
                </c:pt>
                <c:pt idx="11006">
                  <c:v>5471703</c:v>
                </c:pt>
                <c:pt idx="11007">
                  <c:v>5471703</c:v>
                </c:pt>
                <c:pt idx="11008">
                  <c:v>5471702.5</c:v>
                </c:pt>
                <c:pt idx="11009">
                  <c:v>5471702.5</c:v>
                </c:pt>
                <c:pt idx="11010">
                  <c:v>5471703</c:v>
                </c:pt>
                <c:pt idx="11011">
                  <c:v>5471702.5</c:v>
                </c:pt>
                <c:pt idx="11012">
                  <c:v>5471702.5</c:v>
                </c:pt>
                <c:pt idx="11013">
                  <c:v>5471702</c:v>
                </c:pt>
                <c:pt idx="11014">
                  <c:v>5471702</c:v>
                </c:pt>
                <c:pt idx="11015">
                  <c:v>5471701.5</c:v>
                </c:pt>
                <c:pt idx="11016">
                  <c:v>5471701.5</c:v>
                </c:pt>
                <c:pt idx="11017">
                  <c:v>5471701</c:v>
                </c:pt>
                <c:pt idx="11018">
                  <c:v>5471701</c:v>
                </c:pt>
                <c:pt idx="11019">
                  <c:v>5471700.5</c:v>
                </c:pt>
                <c:pt idx="11020">
                  <c:v>5471701.5</c:v>
                </c:pt>
                <c:pt idx="11021">
                  <c:v>5471701.5</c:v>
                </c:pt>
                <c:pt idx="11022">
                  <c:v>5471701</c:v>
                </c:pt>
                <c:pt idx="11023">
                  <c:v>5471701</c:v>
                </c:pt>
                <c:pt idx="11024">
                  <c:v>5471701</c:v>
                </c:pt>
                <c:pt idx="11025">
                  <c:v>5471700.5</c:v>
                </c:pt>
                <c:pt idx="11026">
                  <c:v>5471700.5</c:v>
                </c:pt>
                <c:pt idx="11027">
                  <c:v>5471700.5</c:v>
                </c:pt>
                <c:pt idx="11028">
                  <c:v>5471700</c:v>
                </c:pt>
                <c:pt idx="11029">
                  <c:v>5471700</c:v>
                </c:pt>
                <c:pt idx="11030">
                  <c:v>5471700</c:v>
                </c:pt>
                <c:pt idx="11031">
                  <c:v>5471699.5</c:v>
                </c:pt>
                <c:pt idx="11032">
                  <c:v>5471699.5</c:v>
                </c:pt>
                <c:pt idx="11033">
                  <c:v>5471699.5</c:v>
                </c:pt>
                <c:pt idx="11034">
                  <c:v>5471699</c:v>
                </c:pt>
                <c:pt idx="11035">
                  <c:v>5471699</c:v>
                </c:pt>
                <c:pt idx="11036">
                  <c:v>5471699</c:v>
                </c:pt>
                <c:pt idx="11037">
                  <c:v>5471698.5</c:v>
                </c:pt>
                <c:pt idx="11038">
                  <c:v>5471698.5</c:v>
                </c:pt>
                <c:pt idx="11039">
                  <c:v>5471698</c:v>
                </c:pt>
                <c:pt idx="11040">
                  <c:v>5471698</c:v>
                </c:pt>
                <c:pt idx="11041">
                  <c:v>5471698</c:v>
                </c:pt>
                <c:pt idx="11042">
                  <c:v>5471698</c:v>
                </c:pt>
                <c:pt idx="11043">
                  <c:v>5471697.5</c:v>
                </c:pt>
                <c:pt idx="11044">
                  <c:v>5471697.5</c:v>
                </c:pt>
                <c:pt idx="11045">
                  <c:v>5471697.5</c:v>
                </c:pt>
                <c:pt idx="11046">
                  <c:v>5471697</c:v>
                </c:pt>
                <c:pt idx="11047">
                  <c:v>5471697</c:v>
                </c:pt>
                <c:pt idx="11048">
                  <c:v>5471697</c:v>
                </c:pt>
                <c:pt idx="11049">
                  <c:v>5471696.5</c:v>
                </c:pt>
                <c:pt idx="11050">
                  <c:v>5471696</c:v>
                </c:pt>
                <c:pt idx="11051">
                  <c:v>5471696</c:v>
                </c:pt>
                <c:pt idx="11052">
                  <c:v>5471695.5</c:v>
                </c:pt>
                <c:pt idx="11053">
                  <c:v>5471695.5</c:v>
                </c:pt>
                <c:pt idx="11054">
                  <c:v>5471695.5</c:v>
                </c:pt>
                <c:pt idx="11055">
                  <c:v>5471695</c:v>
                </c:pt>
                <c:pt idx="11056">
                  <c:v>5471695</c:v>
                </c:pt>
                <c:pt idx="11057">
                  <c:v>5471694.5</c:v>
                </c:pt>
                <c:pt idx="11058">
                  <c:v>5471694.5</c:v>
                </c:pt>
                <c:pt idx="11059">
                  <c:v>5471694.5</c:v>
                </c:pt>
                <c:pt idx="11060">
                  <c:v>5471694.5</c:v>
                </c:pt>
                <c:pt idx="11061">
                  <c:v>5471694</c:v>
                </c:pt>
                <c:pt idx="11062">
                  <c:v>5471694</c:v>
                </c:pt>
                <c:pt idx="11063">
                  <c:v>5471694</c:v>
                </c:pt>
                <c:pt idx="11064">
                  <c:v>5471693.5</c:v>
                </c:pt>
                <c:pt idx="11065">
                  <c:v>5471693.5</c:v>
                </c:pt>
                <c:pt idx="11066">
                  <c:v>5471693.5</c:v>
                </c:pt>
                <c:pt idx="11067">
                  <c:v>5471693</c:v>
                </c:pt>
                <c:pt idx="11068">
                  <c:v>5471693</c:v>
                </c:pt>
                <c:pt idx="11069">
                  <c:v>5471692.5</c:v>
                </c:pt>
                <c:pt idx="11070">
                  <c:v>5471692.5</c:v>
                </c:pt>
                <c:pt idx="11071">
                  <c:v>5471692.5</c:v>
                </c:pt>
                <c:pt idx="11072">
                  <c:v>5471692.5</c:v>
                </c:pt>
                <c:pt idx="11073">
                  <c:v>5471692</c:v>
                </c:pt>
                <c:pt idx="11074">
                  <c:v>5471692</c:v>
                </c:pt>
                <c:pt idx="11075">
                  <c:v>5471692</c:v>
                </c:pt>
                <c:pt idx="11076">
                  <c:v>5471691.5</c:v>
                </c:pt>
                <c:pt idx="11077">
                  <c:v>5471691.5</c:v>
                </c:pt>
                <c:pt idx="11078">
                  <c:v>5471691.5</c:v>
                </c:pt>
                <c:pt idx="11079">
                  <c:v>5471691</c:v>
                </c:pt>
                <c:pt idx="11080">
                  <c:v>5471690.5</c:v>
                </c:pt>
                <c:pt idx="11081">
                  <c:v>5471690.5</c:v>
                </c:pt>
                <c:pt idx="11082">
                  <c:v>5471690</c:v>
                </c:pt>
                <c:pt idx="11083">
                  <c:v>5471690</c:v>
                </c:pt>
                <c:pt idx="11084">
                  <c:v>5471690</c:v>
                </c:pt>
                <c:pt idx="11085">
                  <c:v>5471689.5</c:v>
                </c:pt>
                <c:pt idx="11086">
                  <c:v>5471689.5</c:v>
                </c:pt>
                <c:pt idx="11087">
                  <c:v>5471689</c:v>
                </c:pt>
                <c:pt idx="11088">
                  <c:v>5471689</c:v>
                </c:pt>
                <c:pt idx="11089">
                  <c:v>5471689</c:v>
                </c:pt>
                <c:pt idx="11090">
                  <c:v>5471689.5</c:v>
                </c:pt>
                <c:pt idx="11091">
                  <c:v>5471689</c:v>
                </c:pt>
                <c:pt idx="11092">
                  <c:v>5471689</c:v>
                </c:pt>
                <c:pt idx="11093">
                  <c:v>5471689</c:v>
                </c:pt>
                <c:pt idx="11094">
                  <c:v>5471688.5</c:v>
                </c:pt>
                <c:pt idx="11095">
                  <c:v>5471688.5</c:v>
                </c:pt>
                <c:pt idx="11096">
                  <c:v>5471688.5</c:v>
                </c:pt>
                <c:pt idx="11097">
                  <c:v>5471688</c:v>
                </c:pt>
                <c:pt idx="11098">
                  <c:v>5471688</c:v>
                </c:pt>
                <c:pt idx="11099">
                  <c:v>5471688</c:v>
                </c:pt>
                <c:pt idx="11100">
                  <c:v>5471687.5</c:v>
                </c:pt>
                <c:pt idx="11101">
                  <c:v>5471687.5</c:v>
                </c:pt>
                <c:pt idx="11102">
                  <c:v>5471687</c:v>
                </c:pt>
                <c:pt idx="11103">
                  <c:v>5471687</c:v>
                </c:pt>
                <c:pt idx="11104">
                  <c:v>5471687</c:v>
                </c:pt>
                <c:pt idx="11105">
                  <c:v>5471686.5</c:v>
                </c:pt>
                <c:pt idx="11106">
                  <c:v>5471686.5</c:v>
                </c:pt>
                <c:pt idx="11107">
                  <c:v>5471686.5</c:v>
                </c:pt>
                <c:pt idx="11108">
                  <c:v>5471686</c:v>
                </c:pt>
                <c:pt idx="11109">
                  <c:v>5471686</c:v>
                </c:pt>
                <c:pt idx="11110">
                  <c:v>5471686</c:v>
                </c:pt>
                <c:pt idx="11111">
                  <c:v>5471685.5</c:v>
                </c:pt>
                <c:pt idx="11112">
                  <c:v>5471685.5</c:v>
                </c:pt>
                <c:pt idx="11113">
                  <c:v>5471685.5</c:v>
                </c:pt>
                <c:pt idx="11114">
                  <c:v>5471685</c:v>
                </c:pt>
                <c:pt idx="11115">
                  <c:v>5471685</c:v>
                </c:pt>
                <c:pt idx="11116">
                  <c:v>5471685</c:v>
                </c:pt>
                <c:pt idx="11117">
                  <c:v>5471685</c:v>
                </c:pt>
                <c:pt idx="11118">
                  <c:v>5471684.5</c:v>
                </c:pt>
                <c:pt idx="11119">
                  <c:v>5471684.5</c:v>
                </c:pt>
                <c:pt idx="11120">
                  <c:v>5471684.5</c:v>
                </c:pt>
                <c:pt idx="11121">
                  <c:v>5471684.5</c:v>
                </c:pt>
                <c:pt idx="11122">
                  <c:v>5471684.5</c:v>
                </c:pt>
                <c:pt idx="11123">
                  <c:v>5471684</c:v>
                </c:pt>
                <c:pt idx="11124">
                  <c:v>5471684</c:v>
                </c:pt>
                <c:pt idx="11125">
                  <c:v>5471684</c:v>
                </c:pt>
                <c:pt idx="11126">
                  <c:v>5471683.5</c:v>
                </c:pt>
                <c:pt idx="11127">
                  <c:v>5471683.5</c:v>
                </c:pt>
                <c:pt idx="11128">
                  <c:v>5471683.5</c:v>
                </c:pt>
                <c:pt idx="11129">
                  <c:v>5471683.5</c:v>
                </c:pt>
                <c:pt idx="11130">
                  <c:v>5471684</c:v>
                </c:pt>
                <c:pt idx="11131">
                  <c:v>5471683.5</c:v>
                </c:pt>
                <c:pt idx="11132">
                  <c:v>5471683.5</c:v>
                </c:pt>
                <c:pt idx="11133">
                  <c:v>5471683.5</c:v>
                </c:pt>
                <c:pt idx="11134">
                  <c:v>5471683.5</c:v>
                </c:pt>
                <c:pt idx="11135">
                  <c:v>5471683</c:v>
                </c:pt>
                <c:pt idx="11136">
                  <c:v>5471683</c:v>
                </c:pt>
                <c:pt idx="11137">
                  <c:v>5471683</c:v>
                </c:pt>
                <c:pt idx="11138">
                  <c:v>5471683</c:v>
                </c:pt>
                <c:pt idx="11139">
                  <c:v>5471683</c:v>
                </c:pt>
                <c:pt idx="11140">
                  <c:v>5471682.5</c:v>
                </c:pt>
                <c:pt idx="11141">
                  <c:v>5471682.5</c:v>
                </c:pt>
                <c:pt idx="11142">
                  <c:v>5471682.5</c:v>
                </c:pt>
                <c:pt idx="11143">
                  <c:v>5471682</c:v>
                </c:pt>
                <c:pt idx="11144">
                  <c:v>5471682</c:v>
                </c:pt>
                <c:pt idx="11145">
                  <c:v>5471682</c:v>
                </c:pt>
                <c:pt idx="11146">
                  <c:v>5471682</c:v>
                </c:pt>
                <c:pt idx="11147">
                  <c:v>5471681.5</c:v>
                </c:pt>
                <c:pt idx="11148">
                  <c:v>5471681.5</c:v>
                </c:pt>
                <c:pt idx="11149">
                  <c:v>5471681.5</c:v>
                </c:pt>
                <c:pt idx="11150">
                  <c:v>5471680</c:v>
                </c:pt>
                <c:pt idx="11151">
                  <c:v>5471679.5</c:v>
                </c:pt>
                <c:pt idx="11152">
                  <c:v>5471679.5</c:v>
                </c:pt>
                <c:pt idx="11153">
                  <c:v>5471679.5</c:v>
                </c:pt>
                <c:pt idx="11154">
                  <c:v>5471679</c:v>
                </c:pt>
                <c:pt idx="11155">
                  <c:v>5471679</c:v>
                </c:pt>
                <c:pt idx="11156">
                  <c:v>5471678.5</c:v>
                </c:pt>
                <c:pt idx="11157">
                  <c:v>5471678.5</c:v>
                </c:pt>
                <c:pt idx="11158">
                  <c:v>5471678</c:v>
                </c:pt>
                <c:pt idx="11159">
                  <c:v>5471678</c:v>
                </c:pt>
                <c:pt idx="11160">
                  <c:v>5471678.5</c:v>
                </c:pt>
                <c:pt idx="11161">
                  <c:v>5471678.5</c:v>
                </c:pt>
                <c:pt idx="11162">
                  <c:v>5471678.5</c:v>
                </c:pt>
                <c:pt idx="11163">
                  <c:v>5471678</c:v>
                </c:pt>
                <c:pt idx="11164">
                  <c:v>5471678</c:v>
                </c:pt>
                <c:pt idx="11165">
                  <c:v>5471678</c:v>
                </c:pt>
                <c:pt idx="11166">
                  <c:v>5471677.5</c:v>
                </c:pt>
                <c:pt idx="11167">
                  <c:v>5471677.5</c:v>
                </c:pt>
                <c:pt idx="11168">
                  <c:v>5471677.5</c:v>
                </c:pt>
                <c:pt idx="11169">
                  <c:v>5471677</c:v>
                </c:pt>
                <c:pt idx="11170">
                  <c:v>5471677</c:v>
                </c:pt>
                <c:pt idx="11171">
                  <c:v>5471677</c:v>
                </c:pt>
                <c:pt idx="11172">
                  <c:v>5471676.5</c:v>
                </c:pt>
                <c:pt idx="11173">
                  <c:v>5471676.5</c:v>
                </c:pt>
                <c:pt idx="11174">
                  <c:v>5471676.5</c:v>
                </c:pt>
                <c:pt idx="11175">
                  <c:v>5471676</c:v>
                </c:pt>
                <c:pt idx="11176">
                  <c:v>5471676</c:v>
                </c:pt>
                <c:pt idx="11177">
                  <c:v>5471675.5</c:v>
                </c:pt>
                <c:pt idx="11178">
                  <c:v>5471675.5</c:v>
                </c:pt>
                <c:pt idx="11179">
                  <c:v>5471675.5</c:v>
                </c:pt>
                <c:pt idx="11180">
                  <c:v>5471675.5</c:v>
                </c:pt>
                <c:pt idx="11181">
                  <c:v>5471675.5</c:v>
                </c:pt>
                <c:pt idx="11182">
                  <c:v>5471675.5</c:v>
                </c:pt>
                <c:pt idx="11183">
                  <c:v>5471675</c:v>
                </c:pt>
                <c:pt idx="11184">
                  <c:v>5471675</c:v>
                </c:pt>
                <c:pt idx="11185">
                  <c:v>5471675</c:v>
                </c:pt>
                <c:pt idx="11186">
                  <c:v>5471675</c:v>
                </c:pt>
                <c:pt idx="11187">
                  <c:v>5471674.5</c:v>
                </c:pt>
                <c:pt idx="11188">
                  <c:v>5471674.5</c:v>
                </c:pt>
                <c:pt idx="11189">
                  <c:v>5471674.5</c:v>
                </c:pt>
                <c:pt idx="11190">
                  <c:v>5471674</c:v>
                </c:pt>
                <c:pt idx="11191">
                  <c:v>5471674</c:v>
                </c:pt>
                <c:pt idx="11192">
                  <c:v>5471673.5</c:v>
                </c:pt>
                <c:pt idx="11193">
                  <c:v>5471673.5</c:v>
                </c:pt>
                <c:pt idx="11194">
                  <c:v>5471673.5</c:v>
                </c:pt>
                <c:pt idx="11195">
                  <c:v>5471673</c:v>
                </c:pt>
                <c:pt idx="11196">
                  <c:v>5471673</c:v>
                </c:pt>
                <c:pt idx="11197">
                  <c:v>5471673</c:v>
                </c:pt>
                <c:pt idx="11198">
                  <c:v>5471672.5</c:v>
                </c:pt>
                <c:pt idx="11199">
                  <c:v>5471672.5</c:v>
                </c:pt>
                <c:pt idx="11200">
                  <c:v>5471672.5</c:v>
                </c:pt>
                <c:pt idx="11201">
                  <c:v>5471672.5</c:v>
                </c:pt>
                <c:pt idx="11202">
                  <c:v>5471672.5</c:v>
                </c:pt>
                <c:pt idx="11203">
                  <c:v>5471672.5</c:v>
                </c:pt>
                <c:pt idx="11204">
                  <c:v>5471672</c:v>
                </c:pt>
                <c:pt idx="11205">
                  <c:v>5471672</c:v>
                </c:pt>
                <c:pt idx="11206">
                  <c:v>5471672</c:v>
                </c:pt>
                <c:pt idx="11207">
                  <c:v>5471671.5</c:v>
                </c:pt>
                <c:pt idx="11208">
                  <c:v>5471671.5</c:v>
                </c:pt>
                <c:pt idx="11209">
                  <c:v>5471671.5</c:v>
                </c:pt>
                <c:pt idx="11210">
                  <c:v>5471671.5</c:v>
                </c:pt>
                <c:pt idx="11211">
                  <c:v>5471671.5</c:v>
                </c:pt>
                <c:pt idx="11212">
                  <c:v>5471671</c:v>
                </c:pt>
                <c:pt idx="11213">
                  <c:v>5471671</c:v>
                </c:pt>
                <c:pt idx="11214">
                  <c:v>5471671</c:v>
                </c:pt>
                <c:pt idx="11215">
                  <c:v>5471670.5</c:v>
                </c:pt>
                <c:pt idx="11216">
                  <c:v>5471670.5</c:v>
                </c:pt>
                <c:pt idx="11217">
                  <c:v>5471670.5</c:v>
                </c:pt>
                <c:pt idx="11218">
                  <c:v>5471670</c:v>
                </c:pt>
                <c:pt idx="11219">
                  <c:v>5471670</c:v>
                </c:pt>
                <c:pt idx="11220">
                  <c:v>5471670</c:v>
                </c:pt>
                <c:pt idx="11221">
                  <c:v>5471670</c:v>
                </c:pt>
                <c:pt idx="11222">
                  <c:v>5471670</c:v>
                </c:pt>
                <c:pt idx="11223">
                  <c:v>5471669.5</c:v>
                </c:pt>
                <c:pt idx="11224">
                  <c:v>5471669.5</c:v>
                </c:pt>
                <c:pt idx="11225">
                  <c:v>5471669.5</c:v>
                </c:pt>
                <c:pt idx="11226">
                  <c:v>5471669</c:v>
                </c:pt>
                <c:pt idx="11227">
                  <c:v>5471669</c:v>
                </c:pt>
                <c:pt idx="11228">
                  <c:v>5471668.5</c:v>
                </c:pt>
                <c:pt idx="11229">
                  <c:v>5471668.5</c:v>
                </c:pt>
                <c:pt idx="11230">
                  <c:v>5471670</c:v>
                </c:pt>
                <c:pt idx="11231">
                  <c:v>5471669.5</c:v>
                </c:pt>
                <c:pt idx="11232">
                  <c:v>5471669.5</c:v>
                </c:pt>
                <c:pt idx="11233">
                  <c:v>5471669.5</c:v>
                </c:pt>
                <c:pt idx="11234">
                  <c:v>5471669</c:v>
                </c:pt>
                <c:pt idx="11235">
                  <c:v>5471669</c:v>
                </c:pt>
                <c:pt idx="11236">
                  <c:v>5471669</c:v>
                </c:pt>
                <c:pt idx="11237">
                  <c:v>5471668.5</c:v>
                </c:pt>
                <c:pt idx="11238">
                  <c:v>5471668.5</c:v>
                </c:pt>
                <c:pt idx="11239">
                  <c:v>5471668</c:v>
                </c:pt>
                <c:pt idx="11240">
                  <c:v>5471669.5</c:v>
                </c:pt>
                <c:pt idx="11241">
                  <c:v>5471669</c:v>
                </c:pt>
                <c:pt idx="11242">
                  <c:v>5471669</c:v>
                </c:pt>
                <c:pt idx="11243">
                  <c:v>5471669</c:v>
                </c:pt>
                <c:pt idx="11244">
                  <c:v>5471669</c:v>
                </c:pt>
                <c:pt idx="11245">
                  <c:v>5471668.5</c:v>
                </c:pt>
                <c:pt idx="11246">
                  <c:v>5471668.5</c:v>
                </c:pt>
                <c:pt idx="11247">
                  <c:v>5471668.5</c:v>
                </c:pt>
                <c:pt idx="11248">
                  <c:v>5471668</c:v>
                </c:pt>
                <c:pt idx="11249">
                  <c:v>5471668</c:v>
                </c:pt>
                <c:pt idx="11250">
                  <c:v>5471668.5</c:v>
                </c:pt>
                <c:pt idx="11251">
                  <c:v>5471668.5</c:v>
                </c:pt>
                <c:pt idx="11252">
                  <c:v>5471668</c:v>
                </c:pt>
                <c:pt idx="11253">
                  <c:v>5471668</c:v>
                </c:pt>
                <c:pt idx="11254">
                  <c:v>5471668</c:v>
                </c:pt>
                <c:pt idx="11255">
                  <c:v>5471667.5</c:v>
                </c:pt>
                <c:pt idx="11256">
                  <c:v>5471667.5</c:v>
                </c:pt>
                <c:pt idx="11257">
                  <c:v>5471667.5</c:v>
                </c:pt>
                <c:pt idx="11258">
                  <c:v>5471667</c:v>
                </c:pt>
                <c:pt idx="11259">
                  <c:v>5471667</c:v>
                </c:pt>
                <c:pt idx="11260">
                  <c:v>5471668</c:v>
                </c:pt>
                <c:pt idx="11261">
                  <c:v>5471668</c:v>
                </c:pt>
                <c:pt idx="11262">
                  <c:v>5471668</c:v>
                </c:pt>
                <c:pt idx="11263">
                  <c:v>5471667.5</c:v>
                </c:pt>
                <c:pt idx="11264">
                  <c:v>5471667.5</c:v>
                </c:pt>
                <c:pt idx="11265">
                  <c:v>5471667.5</c:v>
                </c:pt>
                <c:pt idx="11266">
                  <c:v>5471667.5</c:v>
                </c:pt>
                <c:pt idx="11267">
                  <c:v>5471667.5</c:v>
                </c:pt>
                <c:pt idx="11268">
                  <c:v>5471667.5</c:v>
                </c:pt>
                <c:pt idx="11269">
                  <c:v>5471667</c:v>
                </c:pt>
                <c:pt idx="11270">
                  <c:v>5471667</c:v>
                </c:pt>
                <c:pt idx="11271">
                  <c:v>5471667</c:v>
                </c:pt>
                <c:pt idx="11272">
                  <c:v>5471667</c:v>
                </c:pt>
                <c:pt idx="11273">
                  <c:v>5471667</c:v>
                </c:pt>
                <c:pt idx="11274">
                  <c:v>5471667</c:v>
                </c:pt>
                <c:pt idx="11275">
                  <c:v>5471667</c:v>
                </c:pt>
                <c:pt idx="11276">
                  <c:v>5471666.5</c:v>
                </c:pt>
                <c:pt idx="11277">
                  <c:v>5471666.5</c:v>
                </c:pt>
                <c:pt idx="11278">
                  <c:v>5471666.5</c:v>
                </c:pt>
                <c:pt idx="11279">
                  <c:v>5471666.5</c:v>
                </c:pt>
                <c:pt idx="11280">
                  <c:v>5471667</c:v>
                </c:pt>
                <c:pt idx="11281">
                  <c:v>5471667</c:v>
                </c:pt>
                <c:pt idx="11282">
                  <c:v>5471666.5</c:v>
                </c:pt>
                <c:pt idx="11283">
                  <c:v>5471666.5</c:v>
                </c:pt>
                <c:pt idx="11284">
                  <c:v>5471666.5</c:v>
                </c:pt>
                <c:pt idx="11285">
                  <c:v>5471666.5</c:v>
                </c:pt>
                <c:pt idx="11286">
                  <c:v>5471666.5</c:v>
                </c:pt>
                <c:pt idx="11287">
                  <c:v>5471666.5</c:v>
                </c:pt>
                <c:pt idx="11288">
                  <c:v>5471666.5</c:v>
                </c:pt>
                <c:pt idx="11289">
                  <c:v>5471666.5</c:v>
                </c:pt>
                <c:pt idx="11290">
                  <c:v>5471666.5</c:v>
                </c:pt>
                <c:pt idx="11291">
                  <c:v>5471666.5</c:v>
                </c:pt>
                <c:pt idx="11292">
                  <c:v>5471666.5</c:v>
                </c:pt>
                <c:pt idx="11293">
                  <c:v>5471666.5</c:v>
                </c:pt>
                <c:pt idx="11294">
                  <c:v>5471666</c:v>
                </c:pt>
                <c:pt idx="11295">
                  <c:v>5471666</c:v>
                </c:pt>
                <c:pt idx="11296">
                  <c:v>5471666</c:v>
                </c:pt>
                <c:pt idx="11297">
                  <c:v>5471666</c:v>
                </c:pt>
                <c:pt idx="11298">
                  <c:v>5471666</c:v>
                </c:pt>
                <c:pt idx="11299">
                  <c:v>5471666</c:v>
                </c:pt>
                <c:pt idx="11300">
                  <c:v>5471666.5</c:v>
                </c:pt>
                <c:pt idx="11301">
                  <c:v>5471666.5</c:v>
                </c:pt>
                <c:pt idx="11302">
                  <c:v>5471666.5</c:v>
                </c:pt>
                <c:pt idx="11303">
                  <c:v>5471666.5</c:v>
                </c:pt>
                <c:pt idx="11304">
                  <c:v>5471666.5</c:v>
                </c:pt>
                <c:pt idx="11305">
                  <c:v>5471666.5</c:v>
                </c:pt>
                <c:pt idx="11306">
                  <c:v>5471666.5</c:v>
                </c:pt>
                <c:pt idx="11307">
                  <c:v>5471666.5</c:v>
                </c:pt>
                <c:pt idx="11308">
                  <c:v>5471666.5</c:v>
                </c:pt>
                <c:pt idx="11309">
                  <c:v>5471666.5</c:v>
                </c:pt>
                <c:pt idx="11310">
                  <c:v>5471666.5</c:v>
                </c:pt>
                <c:pt idx="11311">
                  <c:v>5471666.5</c:v>
                </c:pt>
                <c:pt idx="11312">
                  <c:v>5471666.5</c:v>
                </c:pt>
                <c:pt idx="11313">
                  <c:v>5471666.5</c:v>
                </c:pt>
                <c:pt idx="11314">
                  <c:v>5471666.5</c:v>
                </c:pt>
                <c:pt idx="11315">
                  <c:v>5471666.5</c:v>
                </c:pt>
                <c:pt idx="11316">
                  <c:v>5471666.5</c:v>
                </c:pt>
                <c:pt idx="11317">
                  <c:v>5471666.5</c:v>
                </c:pt>
                <c:pt idx="11318">
                  <c:v>5471666.5</c:v>
                </c:pt>
                <c:pt idx="11319">
                  <c:v>5471666.5</c:v>
                </c:pt>
                <c:pt idx="11320">
                  <c:v>5471666.5</c:v>
                </c:pt>
                <c:pt idx="11321">
                  <c:v>5471666.5</c:v>
                </c:pt>
                <c:pt idx="11322">
                  <c:v>5471666.5</c:v>
                </c:pt>
                <c:pt idx="11323">
                  <c:v>5471666.5</c:v>
                </c:pt>
                <c:pt idx="11324">
                  <c:v>5471666.5</c:v>
                </c:pt>
                <c:pt idx="11325">
                  <c:v>5471666.5</c:v>
                </c:pt>
                <c:pt idx="11326">
                  <c:v>5471666.5</c:v>
                </c:pt>
                <c:pt idx="11327">
                  <c:v>5471666.5</c:v>
                </c:pt>
                <c:pt idx="11328">
                  <c:v>5471666.5</c:v>
                </c:pt>
                <c:pt idx="11329">
                  <c:v>5471666.5</c:v>
                </c:pt>
                <c:pt idx="11330">
                  <c:v>5471666.5</c:v>
                </c:pt>
                <c:pt idx="11331">
                  <c:v>5471666.5</c:v>
                </c:pt>
                <c:pt idx="11332">
                  <c:v>5471666.5</c:v>
                </c:pt>
                <c:pt idx="11333">
                  <c:v>5471666.5</c:v>
                </c:pt>
                <c:pt idx="11334">
                  <c:v>5471666.5</c:v>
                </c:pt>
                <c:pt idx="11335">
                  <c:v>5471666.5</c:v>
                </c:pt>
                <c:pt idx="11336">
                  <c:v>5471666.5</c:v>
                </c:pt>
                <c:pt idx="11337">
                  <c:v>5471666.5</c:v>
                </c:pt>
                <c:pt idx="11338">
                  <c:v>5471666.5</c:v>
                </c:pt>
                <c:pt idx="11339">
                  <c:v>5471666.5</c:v>
                </c:pt>
                <c:pt idx="11340">
                  <c:v>5471666.5</c:v>
                </c:pt>
                <c:pt idx="11341">
                  <c:v>5471666.5</c:v>
                </c:pt>
                <c:pt idx="11342">
                  <c:v>5471667</c:v>
                </c:pt>
                <c:pt idx="11343">
                  <c:v>5471667</c:v>
                </c:pt>
                <c:pt idx="11344">
                  <c:v>5471667</c:v>
                </c:pt>
                <c:pt idx="11345">
                  <c:v>5471667</c:v>
                </c:pt>
                <c:pt idx="11346">
                  <c:v>5471667</c:v>
                </c:pt>
                <c:pt idx="11347">
                  <c:v>5471667</c:v>
                </c:pt>
                <c:pt idx="11348">
                  <c:v>5471667</c:v>
                </c:pt>
                <c:pt idx="11349">
                  <c:v>5471667</c:v>
                </c:pt>
                <c:pt idx="11350">
                  <c:v>5471667</c:v>
                </c:pt>
                <c:pt idx="11351">
                  <c:v>5471667</c:v>
                </c:pt>
                <c:pt idx="11352">
                  <c:v>5471667</c:v>
                </c:pt>
                <c:pt idx="11353">
                  <c:v>5471667</c:v>
                </c:pt>
                <c:pt idx="11354">
                  <c:v>5471667</c:v>
                </c:pt>
                <c:pt idx="11355">
                  <c:v>5471667</c:v>
                </c:pt>
                <c:pt idx="11356">
                  <c:v>5471667</c:v>
                </c:pt>
                <c:pt idx="11357">
                  <c:v>5471667.5</c:v>
                </c:pt>
                <c:pt idx="11358">
                  <c:v>5471667.5</c:v>
                </c:pt>
                <c:pt idx="11359">
                  <c:v>5471667.5</c:v>
                </c:pt>
                <c:pt idx="11360">
                  <c:v>5471667.5</c:v>
                </c:pt>
                <c:pt idx="11361">
                  <c:v>5471667.5</c:v>
                </c:pt>
                <c:pt idx="11362">
                  <c:v>5471667.5</c:v>
                </c:pt>
                <c:pt idx="11363">
                  <c:v>5471667.5</c:v>
                </c:pt>
                <c:pt idx="11364">
                  <c:v>5471667.5</c:v>
                </c:pt>
                <c:pt idx="11365">
                  <c:v>5471667.5</c:v>
                </c:pt>
                <c:pt idx="11366">
                  <c:v>5471667.5</c:v>
                </c:pt>
                <c:pt idx="11367">
                  <c:v>5471668</c:v>
                </c:pt>
                <c:pt idx="11368">
                  <c:v>5471668</c:v>
                </c:pt>
                <c:pt idx="11369">
                  <c:v>5471668</c:v>
                </c:pt>
                <c:pt idx="11370">
                  <c:v>5471668</c:v>
                </c:pt>
                <c:pt idx="11371">
                  <c:v>5471668</c:v>
                </c:pt>
                <c:pt idx="11372">
                  <c:v>5471668</c:v>
                </c:pt>
                <c:pt idx="11373">
                  <c:v>5471668</c:v>
                </c:pt>
                <c:pt idx="11374">
                  <c:v>5471668</c:v>
                </c:pt>
                <c:pt idx="11375">
                  <c:v>5471668.5</c:v>
                </c:pt>
                <c:pt idx="11376">
                  <c:v>5471668.5</c:v>
                </c:pt>
                <c:pt idx="11377">
                  <c:v>5471668.5</c:v>
                </c:pt>
                <c:pt idx="11378">
                  <c:v>5471668.5</c:v>
                </c:pt>
                <c:pt idx="11379">
                  <c:v>5471668.5</c:v>
                </c:pt>
                <c:pt idx="11380">
                  <c:v>5471668.5</c:v>
                </c:pt>
                <c:pt idx="11381">
                  <c:v>5471668.5</c:v>
                </c:pt>
                <c:pt idx="11382">
                  <c:v>5471668.5</c:v>
                </c:pt>
                <c:pt idx="11383">
                  <c:v>5471669</c:v>
                </c:pt>
                <c:pt idx="11384">
                  <c:v>5471669</c:v>
                </c:pt>
                <c:pt idx="11385">
                  <c:v>5471669</c:v>
                </c:pt>
                <c:pt idx="11386">
                  <c:v>5471669</c:v>
                </c:pt>
                <c:pt idx="11387">
                  <c:v>5471669</c:v>
                </c:pt>
                <c:pt idx="11388">
                  <c:v>5471669</c:v>
                </c:pt>
                <c:pt idx="11389">
                  <c:v>5471669</c:v>
                </c:pt>
                <c:pt idx="11390">
                  <c:v>5471669</c:v>
                </c:pt>
                <c:pt idx="11391">
                  <c:v>5471669</c:v>
                </c:pt>
                <c:pt idx="11392">
                  <c:v>5471669.5</c:v>
                </c:pt>
                <c:pt idx="11393">
                  <c:v>5471669.5</c:v>
                </c:pt>
                <c:pt idx="11394">
                  <c:v>5471669.5</c:v>
                </c:pt>
                <c:pt idx="11395">
                  <c:v>5471669.5</c:v>
                </c:pt>
                <c:pt idx="11396">
                  <c:v>5471669.5</c:v>
                </c:pt>
                <c:pt idx="11397">
                  <c:v>5471669.5</c:v>
                </c:pt>
                <c:pt idx="11398">
                  <c:v>5471669.5</c:v>
                </c:pt>
                <c:pt idx="11399">
                  <c:v>5471669.5</c:v>
                </c:pt>
                <c:pt idx="11400">
                  <c:v>5471669.5</c:v>
                </c:pt>
                <c:pt idx="11401">
                  <c:v>5471669.5</c:v>
                </c:pt>
                <c:pt idx="11402">
                  <c:v>5471669.5</c:v>
                </c:pt>
                <c:pt idx="11403">
                  <c:v>5471669.5</c:v>
                </c:pt>
                <c:pt idx="11404">
                  <c:v>5471670</c:v>
                </c:pt>
                <c:pt idx="11405">
                  <c:v>5471670</c:v>
                </c:pt>
                <c:pt idx="11406">
                  <c:v>5471670</c:v>
                </c:pt>
                <c:pt idx="11407">
                  <c:v>5471670</c:v>
                </c:pt>
                <c:pt idx="11408">
                  <c:v>5471670</c:v>
                </c:pt>
                <c:pt idx="11409">
                  <c:v>5471670</c:v>
                </c:pt>
                <c:pt idx="11410">
                  <c:v>5471670</c:v>
                </c:pt>
                <c:pt idx="11411">
                  <c:v>5471670</c:v>
                </c:pt>
                <c:pt idx="11412">
                  <c:v>5471670</c:v>
                </c:pt>
                <c:pt idx="11413">
                  <c:v>5471670</c:v>
                </c:pt>
                <c:pt idx="11414">
                  <c:v>5471670.5</c:v>
                </c:pt>
                <c:pt idx="11415">
                  <c:v>5471670.5</c:v>
                </c:pt>
                <c:pt idx="11416">
                  <c:v>5471670.5</c:v>
                </c:pt>
                <c:pt idx="11417">
                  <c:v>5471670.5</c:v>
                </c:pt>
                <c:pt idx="11418">
                  <c:v>5471670.5</c:v>
                </c:pt>
                <c:pt idx="11419">
                  <c:v>5471670.5</c:v>
                </c:pt>
                <c:pt idx="11420">
                  <c:v>5471670.5</c:v>
                </c:pt>
                <c:pt idx="11421">
                  <c:v>5471670.5</c:v>
                </c:pt>
                <c:pt idx="11422">
                  <c:v>5471670.5</c:v>
                </c:pt>
                <c:pt idx="11423">
                  <c:v>5471670.5</c:v>
                </c:pt>
                <c:pt idx="11424">
                  <c:v>5471670.5</c:v>
                </c:pt>
                <c:pt idx="11425">
                  <c:v>5471670.5</c:v>
                </c:pt>
                <c:pt idx="11426">
                  <c:v>5471670.5</c:v>
                </c:pt>
                <c:pt idx="11427">
                  <c:v>5471670.5</c:v>
                </c:pt>
                <c:pt idx="11428">
                  <c:v>5471670.5</c:v>
                </c:pt>
                <c:pt idx="11429">
                  <c:v>5471670.5</c:v>
                </c:pt>
                <c:pt idx="11430">
                  <c:v>5471670.5</c:v>
                </c:pt>
                <c:pt idx="11431">
                  <c:v>5471670.5</c:v>
                </c:pt>
                <c:pt idx="11432">
                  <c:v>5471670.5</c:v>
                </c:pt>
                <c:pt idx="11433">
                  <c:v>5471670.5</c:v>
                </c:pt>
                <c:pt idx="11434">
                  <c:v>5471670.5</c:v>
                </c:pt>
                <c:pt idx="11435">
                  <c:v>5471670.5</c:v>
                </c:pt>
                <c:pt idx="11436">
                  <c:v>5471670.5</c:v>
                </c:pt>
                <c:pt idx="11437">
                  <c:v>5471670.5</c:v>
                </c:pt>
                <c:pt idx="11438">
                  <c:v>5471670.5</c:v>
                </c:pt>
                <c:pt idx="11439">
                  <c:v>5471670.5</c:v>
                </c:pt>
                <c:pt idx="11440">
                  <c:v>5471670.5</c:v>
                </c:pt>
                <c:pt idx="11441">
                  <c:v>5471670.5</c:v>
                </c:pt>
                <c:pt idx="11442">
                  <c:v>5471670.5</c:v>
                </c:pt>
                <c:pt idx="11443">
                  <c:v>5471670.5</c:v>
                </c:pt>
                <c:pt idx="11444">
                  <c:v>5471670.5</c:v>
                </c:pt>
                <c:pt idx="11445">
                  <c:v>5471670.5</c:v>
                </c:pt>
                <c:pt idx="11446">
                  <c:v>5471670.5</c:v>
                </c:pt>
                <c:pt idx="11447">
                  <c:v>5471670.5</c:v>
                </c:pt>
                <c:pt idx="11448">
                  <c:v>5471670.5</c:v>
                </c:pt>
                <c:pt idx="11449">
                  <c:v>5471670.5</c:v>
                </c:pt>
                <c:pt idx="11450">
                  <c:v>5471670.5</c:v>
                </c:pt>
                <c:pt idx="11451">
                  <c:v>5471670.5</c:v>
                </c:pt>
                <c:pt idx="11452">
                  <c:v>5471670.5</c:v>
                </c:pt>
                <c:pt idx="11453">
                  <c:v>5471670.5</c:v>
                </c:pt>
                <c:pt idx="11454">
                  <c:v>5471670.5</c:v>
                </c:pt>
                <c:pt idx="11455">
                  <c:v>5471670.5</c:v>
                </c:pt>
                <c:pt idx="11456">
                  <c:v>5471670.5</c:v>
                </c:pt>
                <c:pt idx="11457">
                  <c:v>5471670.5</c:v>
                </c:pt>
                <c:pt idx="11458">
                  <c:v>5471670.5</c:v>
                </c:pt>
                <c:pt idx="11459">
                  <c:v>5471670.5</c:v>
                </c:pt>
                <c:pt idx="11460">
                  <c:v>5471670.5</c:v>
                </c:pt>
                <c:pt idx="11461">
                  <c:v>5471670.5</c:v>
                </c:pt>
                <c:pt idx="11462">
                  <c:v>5471670.5</c:v>
                </c:pt>
                <c:pt idx="11463">
                  <c:v>5471670.5</c:v>
                </c:pt>
                <c:pt idx="11464">
                  <c:v>5471670.5</c:v>
                </c:pt>
                <c:pt idx="11465">
                  <c:v>5471670.5</c:v>
                </c:pt>
                <c:pt idx="11466">
                  <c:v>5471670.5</c:v>
                </c:pt>
                <c:pt idx="11467">
                  <c:v>5471670.5</c:v>
                </c:pt>
                <c:pt idx="11468">
                  <c:v>5471670.5</c:v>
                </c:pt>
                <c:pt idx="11469">
                  <c:v>5471670.5</c:v>
                </c:pt>
                <c:pt idx="11470">
                  <c:v>5471670.5</c:v>
                </c:pt>
                <c:pt idx="11471">
                  <c:v>5471670.5</c:v>
                </c:pt>
                <c:pt idx="11472">
                  <c:v>5471670.5</c:v>
                </c:pt>
                <c:pt idx="11473">
                  <c:v>5471670.5</c:v>
                </c:pt>
                <c:pt idx="11474">
                  <c:v>5471671</c:v>
                </c:pt>
                <c:pt idx="11475">
                  <c:v>5471671</c:v>
                </c:pt>
                <c:pt idx="11476">
                  <c:v>5471671</c:v>
                </c:pt>
                <c:pt idx="11477">
                  <c:v>5471671</c:v>
                </c:pt>
                <c:pt idx="11478">
                  <c:v>5471671</c:v>
                </c:pt>
                <c:pt idx="11479">
                  <c:v>5471671</c:v>
                </c:pt>
                <c:pt idx="11480">
                  <c:v>5471671</c:v>
                </c:pt>
                <c:pt idx="11481">
                  <c:v>5471671</c:v>
                </c:pt>
                <c:pt idx="11482">
                  <c:v>5471671</c:v>
                </c:pt>
                <c:pt idx="11483">
                  <c:v>5471671</c:v>
                </c:pt>
                <c:pt idx="11484">
                  <c:v>5471671</c:v>
                </c:pt>
                <c:pt idx="11485">
                  <c:v>5471671</c:v>
                </c:pt>
                <c:pt idx="11486">
                  <c:v>5471671</c:v>
                </c:pt>
                <c:pt idx="11487">
                  <c:v>5471671</c:v>
                </c:pt>
                <c:pt idx="11488">
                  <c:v>5471671.5</c:v>
                </c:pt>
                <c:pt idx="11489">
                  <c:v>5471671.5</c:v>
                </c:pt>
                <c:pt idx="11490">
                  <c:v>5471671.5</c:v>
                </c:pt>
                <c:pt idx="11491">
                  <c:v>5471671.5</c:v>
                </c:pt>
                <c:pt idx="11492">
                  <c:v>5471671.5</c:v>
                </c:pt>
                <c:pt idx="11493">
                  <c:v>5471671.5</c:v>
                </c:pt>
                <c:pt idx="11494">
                  <c:v>5471671.5</c:v>
                </c:pt>
                <c:pt idx="11495">
                  <c:v>5471671.5</c:v>
                </c:pt>
                <c:pt idx="11496">
                  <c:v>5471671.5</c:v>
                </c:pt>
                <c:pt idx="11497">
                  <c:v>5471671.5</c:v>
                </c:pt>
                <c:pt idx="11498">
                  <c:v>5471672</c:v>
                </c:pt>
                <c:pt idx="11499">
                  <c:v>5471672</c:v>
                </c:pt>
                <c:pt idx="11500">
                  <c:v>5471672</c:v>
                </c:pt>
                <c:pt idx="11501">
                  <c:v>5471672</c:v>
                </c:pt>
                <c:pt idx="11502">
                  <c:v>5471672</c:v>
                </c:pt>
                <c:pt idx="11503">
                  <c:v>5471672</c:v>
                </c:pt>
                <c:pt idx="11504">
                  <c:v>5471672</c:v>
                </c:pt>
                <c:pt idx="11505">
                  <c:v>5471672.5</c:v>
                </c:pt>
                <c:pt idx="11506">
                  <c:v>5471672.5</c:v>
                </c:pt>
                <c:pt idx="11507">
                  <c:v>5471672.5</c:v>
                </c:pt>
                <c:pt idx="11508">
                  <c:v>5471672.5</c:v>
                </c:pt>
                <c:pt idx="11509">
                  <c:v>5471672.5</c:v>
                </c:pt>
                <c:pt idx="11510">
                  <c:v>5471673</c:v>
                </c:pt>
                <c:pt idx="11511">
                  <c:v>5471673</c:v>
                </c:pt>
                <c:pt idx="11512">
                  <c:v>5471673</c:v>
                </c:pt>
                <c:pt idx="11513">
                  <c:v>5471673</c:v>
                </c:pt>
                <c:pt idx="11514">
                  <c:v>5471673</c:v>
                </c:pt>
                <c:pt idx="11515">
                  <c:v>5471673.5</c:v>
                </c:pt>
                <c:pt idx="11516">
                  <c:v>5471673.5</c:v>
                </c:pt>
                <c:pt idx="11517">
                  <c:v>5471673.5</c:v>
                </c:pt>
                <c:pt idx="11518">
                  <c:v>5471673.5</c:v>
                </c:pt>
                <c:pt idx="11519">
                  <c:v>5471674</c:v>
                </c:pt>
                <c:pt idx="11520">
                  <c:v>5471674</c:v>
                </c:pt>
                <c:pt idx="11521">
                  <c:v>5471674</c:v>
                </c:pt>
                <c:pt idx="11522">
                  <c:v>5471674</c:v>
                </c:pt>
                <c:pt idx="11523">
                  <c:v>5471674</c:v>
                </c:pt>
                <c:pt idx="11524">
                  <c:v>5471674.5</c:v>
                </c:pt>
                <c:pt idx="11525">
                  <c:v>5471674.5</c:v>
                </c:pt>
                <c:pt idx="11526">
                  <c:v>5471674.5</c:v>
                </c:pt>
                <c:pt idx="11527">
                  <c:v>5471674.5</c:v>
                </c:pt>
                <c:pt idx="11528">
                  <c:v>5471674.5</c:v>
                </c:pt>
                <c:pt idx="11529">
                  <c:v>5471675</c:v>
                </c:pt>
                <c:pt idx="11530">
                  <c:v>5471675</c:v>
                </c:pt>
                <c:pt idx="11531">
                  <c:v>5471675</c:v>
                </c:pt>
                <c:pt idx="11532">
                  <c:v>5471675.5</c:v>
                </c:pt>
                <c:pt idx="11533">
                  <c:v>5471675.5</c:v>
                </c:pt>
                <c:pt idx="11534">
                  <c:v>5471675.5</c:v>
                </c:pt>
                <c:pt idx="11535">
                  <c:v>5471675.5</c:v>
                </c:pt>
                <c:pt idx="11536">
                  <c:v>5471676</c:v>
                </c:pt>
                <c:pt idx="11537">
                  <c:v>5471676</c:v>
                </c:pt>
                <c:pt idx="11538">
                  <c:v>5471676</c:v>
                </c:pt>
                <c:pt idx="11539">
                  <c:v>5471676.5</c:v>
                </c:pt>
                <c:pt idx="11540">
                  <c:v>5471676.5</c:v>
                </c:pt>
                <c:pt idx="11541">
                  <c:v>5471676.5</c:v>
                </c:pt>
                <c:pt idx="11542">
                  <c:v>5471677</c:v>
                </c:pt>
                <c:pt idx="11543">
                  <c:v>5471677</c:v>
                </c:pt>
                <c:pt idx="11544">
                  <c:v>5471677</c:v>
                </c:pt>
                <c:pt idx="11545">
                  <c:v>5471677.5</c:v>
                </c:pt>
                <c:pt idx="11546">
                  <c:v>5471677.5</c:v>
                </c:pt>
                <c:pt idx="11547">
                  <c:v>5471677.5</c:v>
                </c:pt>
                <c:pt idx="11548">
                  <c:v>5471678</c:v>
                </c:pt>
                <c:pt idx="11549">
                  <c:v>5471678</c:v>
                </c:pt>
                <c:pt idx="11550">
                  <c:v>5471678</c:v>
                </c:pt>
                <c:pt idx="11551">
                  <c:v>5471678.5</c:v>
                </c:pt>
                <c:pt idx="11552">
                  <c:v>5471678.5</c:v>
                </c:pt>
                <c:pt idx="11553">
                  <c:v>5471678.5</c:v>
                </c:pt>
                <c:pt idx="11554">
                  <c:v>5471679</c:v>
                </c:pt>
                <c:pt idx="11555">
                  <c:v>5471679</c:v>
                </c:pt>
                <c:pt idx="11556">
                  <c:v>5471679.5</c:v>
                </c:pt>
                <c:pt idx="11557">
                  <c:v>5471679.5</c:v>
                </c:pt>
                <c:pt idx="11558">
                  <c:v>5471679.5</c:v>
                </c:pt>
                <c:pt idx="11559">
                  <c:v>5471680</c:v>
                </c:pt>
                <c:pt idx="11560">
                  <c:v>5471680</c:v>
                </c:pt>
                <c:pt idx="11561">
                  <c:v>5471680.5</c:v>
                </c:pt>
                <c:pt idx="11562">
                  <c:v>5471680.5</c:v>
                </c:pt>
                <c:pt idx="11563">
                  <c:v>5471680.5</c:v>
                </c:pt>
                <c:pt idx="11564">
                  <c:v>5471681</c:v>
                </c:pt>
                <c:pt idx="11565">
                  <c:v>5471681</c:v>
                </c:pt>
                <c:pt idx="11566">
                  <c:v>5471681.5</c:v>
                </c:pt>
                <c:pt idx="11567">
                  <c:v>5471681.5</c:v>
                </c:pt>
                <c:pt idx="11568">
                  <c:v>5471682</c:v>
                </c:pt>
                <c:pt idx="11569">
                  <c:v>5471682</c:v>
                </c:pt>
                <c:pt idx="11570">
                  <c:v>5471682</c:v>
                </c:pt>
                <c:pt idx="11571">
                  <c:v>5471682.5</c:v>
                </c:pt>
                <c:pt idx="11572">
                  <c:v>5471682.5</c:v>
                </c:pt>
                <c:pt idx="11573">
                  <c:v>5471683</c:v>
                </c:pt>
                <c:pt idx="11574">
                  <c:v>5471683</c:v>
                </c:pt>
                <c:pt idx="11575">
                  <c:v>5471683.5</c:v>
                </c:pt>
                <c:pt idx="11576">
                  <c:v>5471683.5</c:v>
                </c:pt>
                <c:pt idx="11577">
                  <c:v>5471684</c:v>
                </c:pt>
                <c:pt idx="11578">
                  <c:v>5471684</c:v>
                </c:pt>
                <c:pt idx="11579">
                  <c:v>5471684.5</c:v>
                </c:pt>
                <c:pt idx="11580">
                  <c:v>5471684.5</c:v>
                </c:pt>
                <c:pt idx="11581">
                  <c:v>5471684.5</c:v>
                </c:pt>
                <c:pt idx="11582">
                  <c:v>5471685</c:v>
                </c:pt>
                <c:pt idx="11583">
                  <c:v>5471685</c:v>
                </c:pt>
                <c:pt idx="11584">
                  <c:v>5471685.5</c:v>
                </c:pt>
                <c:pt idx="11585">
                  <c:v>5471685.5</c:v>
                </c:pt>
                <c:pt idx="11586">
                  <c:v>5471686</c:v>
                </c:pt>
                <c:pt idx="11587">
                  <c:v>5471686</c:v>
                </c:pt>
                <c:pt idx="11588">
                  <c:v>5471686.5</c:v>
                </c:pt>
                <c:pt idx="11589">
                  <c:v>5471686.5</c:v>
                </c:pt>
                <c:pt idx="11590">
                  <c:v>5471687</c:v>
                </c:pt>
                <c:pt idx="11591">
                  <c:v>5471687</c:v>
                </c:pt>
                <c:pt idx="11592">
                  <c:v>5471687.5</c:v>
                </c:pt>
                <c:pt idx="11593">
                  <c:v>5471687.5</c:v>
                </c:pt>
                <c:pt idx="11594">
                  <c:v>5471688</c:v>
                </c:pt>
                <c:pt idx="11595">
                  <c:v>5471688</c:v>
                </c:pt>
                <c:pt idx="11596">
                  <c:v>5471688.5</c:v>
                </c:pt>
                <c:pt idx="11597">
                  <c:v>5471688.5</c:v>
                </c:pt>
                <c:pt idx="11598">
                  <c:v>5471689</c:v>
                </c:pt>
                <c:pt idx="11599">
                  <c:v>5471689</c:v>
                </c:pt>
                <c:pt idx="11600">
                  <c:v>5471689.5</c:v>
                </c:pt>
                <c:pt idx="11601">
                  <c:v>5471689.5</c:v>
                </c:pt>
                <c:pt idx="11602">
                  <c:v>5471690</c:v>
                </c:pt>
                <c:pt idx="11603">
                  <c:v>5471690</c:v>
                </c:pt>
                <c:pt idx="11604">
                  <c:v>5471690.5</c:v>
                </c:pt>
                <c:pt idx="11605">
                  <c:v>5471691</c:v>
                </c:pt>
                <c:pt idx="11606">
                  <c:v>5471691</c:v>
                </c:pt>
                <c:pt idx="11607">
                  <c:v>5471691.5</c:v>
                </c:pt>
                <c:pt idx="11608">
                  <c:v>5471691.5</c:v>
                </c:pt>
                <c:pt idx="11609">
                  <c:v>5471692</c:v>
                </c:pt>
                <c:pt idx="11610">
                  <c:v>5471692</c:v>
                </c:pt>
                <c:pt idx="11611">
                  <c:v>5471692.5</c:v>
                </c:pt>
                <c:pt idx="11612">
                  <c:v>5471693</c:v>
                </c:pt>
                <c:pt idx="11613">
                  <c:v>5471693</c:v>
                </c:pt>
                <c:pt idx="11614">
                  <c:v>5471693.5</c:v>
                </c:pt>
                <c:pt idx="11615">
                  <c:v>5471693.5</c:v>
                </c:pt>
                <c:pt idx="11616">
                  <c:v>5471694</c:v>
                </c:pt>
                <c:pt idx="11617">
                  <c:v>5471694</c:v>
                </c:pt>
                <c:pt idx="11618">
                  <c:v>5471694.5</c:v>
                </c:pt>
                <c:pt idx="11619">
                  <c:v>5471695</c:v>
                </c:pt>
                <c:pt idx="11620">
                  <c:v>5471695</c:v>
                </c:pt>
                <c:pt idx="11621">
                  <c:v>5471695.5</c:v>
                </c:pt>
                <c:pt idx="11622">
                  <c:v>5471695.5</c:v>
                </c:pt>
                <c:pt idx="11623">
                  <c:v>5471696</c:v>
                </c:pt>
                <c:pt idx="11624">
                  <c:v>5471696</c:v>
                </c:pt>
                <c:pt idx="11625">
                  <c:v>5471696.5</c:v>
                </c:pt>
                <c:pt idx="11626">
                  <c:v>5471697</c:v>
                </c:pt>
                <c:pt idx="11627">
                  <c:v>5471697</c:v>
                </c:pt>
                <c:pt idx="11628">
                  <c:v>5471697.5</c:v>
                </c:pt>
                <c:pt idx="11629">
                  <c:v>5471697.5</c:v>
                </c:pt>
                <c:pt idx="11630">
                  <c:v>5471698</c:v>
                </c:pt>
                <c:pt idx="11631">
                  <c:v>5471698</c:v>
                </c:pt>
                <c:pt idx="11632">
                  <c:v>5471698.5</c:v>
                </c:pt>
                <c:pt idx="11633">
                  <c:v>5471699</c:v>
                </c:pt>
                <c:pt idx="11634">
                  <c:v>5471699</c:v>
                </c:pt>
                <c:pt idx="11635">
                  <c:v>5471699.5</c:v>
                </c:pt>
                <c:pt idx="11636">
                  <c:v>5471699.5</c:v>
                </c:pt>
                <c:pt idx="11637">
                  <c:v>5471700</c:v>
                </c:pt>
                <c:pt idx="11638">
                  <c:v>5471700.5</c:v>
                </c:pt>
                <c:pt idx="11639">
                  <c:v>5471700.5</c:v>
                </c:pt>
                <c:pt idx="11640">
                  <c:v>5471645.5</c:v>
                </c:pt>
                <c:pt idx="11641">
                  <c:v>5471645.5</c:v>
                </c:pt>
                <c:pt idx="11642">
                  <c:v>5471646</c:v>
                </c:pt>
                <c:pt idx="11643">
                  <c:v>5471646</c:v>
                </c:pt>
                <c:pt idx="11644">
                  <c:v>5471646</c:v>
                </c:pt>
                <c:pt idx="11645">
                  <c:v>5471646</c:v>
                </c:pt>
                <c:pt idx="11646">
                  <c:v>5471646</c:v>
                </c:pt>
                <c:pt idx="11647">
                  <c:v>5471646</c:v>
                </c:pt>
                <c:pt idx="11648">
                  <c:v>5471646</c:v>
                </c:pt>
                <c:pt idx="11649">
                  <c:v>5471646</c:v>
                </c:pt>
                <c:pt idx="11650">
                  <c:v>5471644.5</c:v>
                </c:pt>
                <c:pt idx="11651">
                  <c:v>5471644</c:v>
                </c:pt>
                <c:pt idx="11652">
                  <c:v>5471644</c:v>
                </c:pt>
                <c:pt idx="11653">
                  <c:v>5471644</c:v>
                </c:pt>
                <c:pt idx="11654">
                  <c:v>5471644</c:v>
                </c:pt>
                <c:pt idx="11655">
                  <c:v>5471644</c:v>
                </c:pt>
                <c:pt idx="11656">
                  <c:v>5471644</c:v>
                </c:pt>
                <c:pt idx="11657">
                  <c:v>5471643.5</c:v>
                </c:pt>
                <c:pt idx="11658">
                  <c:v>5471643.5</c:v>
                </c:pt>
                <c:pt idx="11659">
                  <c:v>5471643.5</c:v>
                </c:pt>
                <c:pt idx="11660">
                  <c:v>5471642.5</c:v>
                </c:pt>
                <c:pt idx="11661">
                  <c:v>5471642.5</c:v>
                </c:pt>
                <c:pt idx="11662">
                  <c:v>5471642.5</c:v>
                </c:pt>
                <c:pt idx="11663">
                  <c:v>5471642</c:v>
                </c:pt>
                <c:pt idx="11664">
                  <c:v>5471642</c:v>
                </c:pt>
                <c:pt idx="11665">
                  <c:v>5471642</c:v>
                </c:pt>
                <c:pt idx="11666">
                  <c:v>5471641.5</c:v>
                </c:pt>
                <c:pt idx="11667">
                  <c:v>5471641.5</c:v>
                </c:pt>
                <c:pt idx="11668">
                  <c:v>5471641.5</c:v>
                </c:pt>
                <c:pt idx="11669">
                  <c:v>5471641</c:v>
                </c:pt>
                <c:pt idx="11670">
                  <c:v>5471641.5</c:v>
                </c:pt>
                <c:pt idx="11671">
                  <c:v>5471641</c:v>
                </c:pt>
                <c:pt idx="11672">
                  <c:v>5471641</c:v>
                </c:pt>
                <c:pt idx="11673">
                  <c:v>5471641</c:v>
                </c:pt>
                <c:pt idx="11674">
                  <c:v>5471640.5</c:v>
                </c:pt>
                <c:pt idx="11675">
                  <c:v>5471640.5</c:v>
                </c:pt>
                <c:pt idx="11676">
                  <c:v>5471640.5</c:v>
                </c:pt>
                <c:pt idx="11677">
                  <c:v>5471640.5</c:v>
                </c:pt>
                <c:pt idx="11678">
                  <c:v>5471640</c:v>
                </c:pt>
                <c:pt idx="11679">
                  <c:v>5471640</c:v>
                </c:pt>
                <c:pt idx="11680">
                  <c:v>5471639.5</c:v>
                </c:pt>
                <c:pt idx="11681">
                  <c:v>5471639.5</c:v>
                </c:pt>
                <c:pt idx="11682">
                  <c:v>5471639.5</c:v>
                </c:pt>
                <c:pt idx="11683">
                  <c:v>5471639</c:v>
                </c:pt>
                <c:pt idx="11684">
                  <c:v>5471639</c:v>
                </c:pt>
                <c:pt idx="11685">
                  <c:v>5471639</c:v>
                </c:pt>
                <c:pt idx="11686">
                  <c:v>5471638.5</c:v>
                </c:pt>
                <c:pt idx="11687">
                  <c:v>5471638.5</c:v>
                </c:pt>
                <c:pt idx="11688">
                  <c:v>5471638</c:v>
                </c:pt>
                <c:pt idx="11689">
                  <c:v>5471638</c:v>
                </c:pt>
                <c:pt idx="11690">
                  <c:v>5471638.5</c:v>
                </c:pt>
                <c:pt idx="11691">
                  <c:v>5471638</c:v>
                </c:pt>
                <c:pt idx="11692">
                  <c:v>5471638</c:v>
                </c:pt>
                <c:pt idx="11693">
                  <c:v>5471638</c:v>
                </c:pt>
                <c:pt idx="11694">
                  <c:v>5471638</c:v>
                </c:pt>
                <c:pt idx="11695">
                  <c:v>5471637.5</c:v>
                </c:pt>
                <c:pt idx="11696">
                  <c:v>5471637.5</c:v>
                </c:pt>
                <c:pt idx="11697">
                  <c:v>5471637.5</c:v>
                </c:pt>
                <c:pt idx="11698">
                  <c:v>5471637</c:v>
                </c:pt>
                <c:pt idx="11699">
                  <c:v>5471637</c:v>
                </c:pt>
                <c:pt idx="11700">
                  <c:v>5471637.5</c:v>
                </c:pt>
                <c:pt idx="11701">
                  <c:v>5471637.5</c:v>
                </c:pt>
                <c:pt idx="11702">
                  <c:v>5471637.5</c:v>
                </c:pt>
                <c:pt idx="11703">
                  <c:v>5471637</c:v>
                </c:pt>
                <c:pt idx="11704">
                  <c:v>5471637</c:v>
                </c:pt>
                <c:pt idx="11705">
                  <c:v>5471637</c:v>
                </c:pt>
                <c:pt idx="11706">
                  <c:v>5471637</c:v>
                </c:pt>
                <c:pt idx="11707">
                  <c:v>5471637</c:v>
                </c:pt>
                <c:pt idx="11708">
                  <c:v>5471636.5</c:v>
                </c:pt>
                <c:pt idx="11709">
                  <c:v>5471636.5</c:v>
                </c:pt>
                <c:pt idx="11710">
                  <c:v>5471636</c:v>
                </c:pt>
                <c:pt idx="11711">
                  <c:v>5471635.5</c:v>
                </c:pt>
                <c:pt idx="11712">
                  <c:v>5471635.5</c:v>
                </c:pt>
                <c:pt idx="11713">
                  <c:v>5471635.5</c:v>
                </c:pt>
                <c:pt idx="11714">
                  <c:v>5471635.5</c:v>
                </c:pt>
                <c:pt idx="11715">
                  <c:v>5471635</c:v>
                </c:pt>
                <c:pt idx="11716">
                  <c:v>5471635</c:v>
                </c:pt>
                <c:pt idx="11717">
                  <c:v>5471635</c:v>
                </c:pt>
                <c:pt idx="11718">
                  <c:v>5471635</c:v>
                </c:pt>
                <c:pt idx="11719">
                  <c:v>5471635</c:v>
                </c:pt>
                <c:pt idx="11720">
                  <c:v>5471634.5</c:v>
                </c:pt>
                <c:pt idx="11721">
                  <c:v>5471634.5</c:v>
                </c:pt>
                <c:pt idx="11722">
                  <c:v>5471634.5</c:v>
                </c:pt>
                <c:pt idx="11723">
                  <c:v>5471634</c:v>
                </c:pt>
                <c:pt idx="11724">
                  <c:v>5471634</c:v>
                </c:pt>
                <c:pt idx="11725">
                  <c:v>5471634</c:v>
                </c:pt>
                <c:pt idx="11726">
                  <c:v>5471634</c:v>
                </c:pt>
                <c:pt idx="11727">
                  <c:v>5471634</c:v>
                </c:pt>
                <c:pt idx="11728">
                  <c:v>5471633.5</c:v>
                </c:pt>
                <c:pt idx="11729">
                  <c:v>5471633.5</c:v>
                </c:pt>
                <c:pt idx="11730">
                  <c:v>5471633.5</c:v>
                </c:pt>
                <c:pt idx="11731">
                  <c:v>5471633</c:v>
                </c:pt>
                <c:pt idx="11732">
                  <c:v>5471633</c:v>
                </c:pt>
                <c:pt idx="11733">
                  <c:v>5471633</c:v>
                </c:pt>
                <c:pt idx="11734">
                  <c:v>5471633</c:v>
                </c:pt>
                <c:pt idx="11735">
                  <c:v>5471632.5</c:v>
                </c:pt>
                <c:pt idx="11736">
                  <c:v>5471632.5</c:v>
                </c:pt>
                <c:pt idx="11737">
                  <c:v>5471632.5</c:v>
                </c:pt>
                <c:pt idx="11738">
                  <c:v>5471632.5</c:v>
                </c:pt>
                <c:pt idx="11739">
                  <c:v>5471632.5</c:v>
                </c:pt>
                <c:pt idx="11740">
                  <c:v>5471632</c:v>
                </c:pt>
                <c:pt idx="11741">
                  <c:v>5471632</c:v>
                </c:pt>
                <c:pt idx="11742">
                  <c:v>5471632</c:v>
                </c:pt>
                <c:pt idx="11743">
                  <c:v>5471631.5</c:v>
                </c:pt>
                <c:pt idx="11744">
                  <c:v>5471631.5</c:v>
                </c:pt>
                <c:pt idx="11745">
                  <c:v>5471631.5</c:v>
                </c:pt>
                <c:pt idx="11746">
                  <c:v>5471631.5</c:v>
                </c:pt>
                <c:pt idx="11747">
                  <c:v>5471631.5</c:v>
                </c:pt>
                <c:pt idx="11748">
                  <c:v>5471631</c:v>
                </c:pt>
                <c:pt idx="11749">
                  <c:v>5471631</c:v>
                </c:pt>
                <c:pt idx="11750">
                  <c:v>5471631</c:v>
                </c:pt>
                <c:pt idx="11751">
                  <c:v>5471631</c:v>
                </c:pt>
                <c:pt idx="11752">
                  <c:v>5471631</c:v>
                </c:pt>
                <c:pt idx="11753">
                  <c:v>5471631</c:v>
                </c:pt>
                <c:pt idx="11754">
                  <c:v>5471631</c:v>
                </c:pt>
                <c:pt idx="11755">
                  <c:v>5471631</c:v>
                </c:pt>
                <c:pt idx="11756">
                  <c:v>5471630.5</c:v>
                </c:pt>
                <c:pt idx="11757">
                  <c:v>5471630.5</c:v>
                </c:pt>
                <c:pt idx="11758">
                  <c:v>5471630.5</c:v>
                </c:pt>
                <c:pt idx="11759">
                  <c:v>5471630.5</c:v>
                </c:pt>
                <c:pt idx="11760">
                  <c:v>5471631</c:v>
                </c:pt>
                <c:pt idx="11761">
                  <c:v>5471630.5</c:v>
                </c:pt>
                <c:pt idx="11762">
                  <c:v>5471630.5</c:v>
                </c:pt>
                <c:pt idx="11763">
                  <c:v>5471630.5</c:v>
                </c:pt>
                <c:pt idx="11764">
                  <c:v>5471630.5</c:v>
                </c:pt>
                <c:pt idx="11765">
                  <c:v>5471630.5</c:v>
                </c:pt>
                <c:pt idx="11766">
                  <c:v>5471630.5</c:v>
                </c:pt>
                <c:pt idx="11767">
                  <c:v>5471630.5</c:v>
                </c:pt>
                <c:pt idx="11768">
                  <c:v>5471630.5</c:v>
                </c:pt>
                <c:pt idx="11769">
                  <c:v>5471630.5</c:v>
                </c:pt>
                <c:pt idx="11770">
                  <c:v>5471629.5</c:v>
                </c:pt>
                <c:pt idx="11771">
                  <c:v>5471629.5</c:v>
                </c:pt>
                <c:pt idx="11772">
                  <c:v>5471629.5</c:v>
                </c:pt>
                <c:pt idx="11773">
                  <c:v>5471629</c:v>
                </c:pt>
                <c:pt idx="11774">
                  <c:v>5471629</c:v>
                </c:pt>
                <c:pt idx="11775">
                  <c:v>5471629</c:v>
                </c:pt>
                <c:pt idx="11776">
                  <c:v>5471629</c:v>
                </c:pt>
                <c:pt idx="11777">
                  <c:v>5471629</c:v>
                </c:pt>
                <c:pt idx="11778">
                  <c:v>5471628.5</c:v>
                </c:pt>
                <c:pt idx="11779">
                  <c:v>5471628.5</c:v>
                </c:pt>
                <c:pt idx="11780">
                  <c:v>5471628</c:v>
                </c:pt>
                <c:pt idx="11781">
                  <c:v>5471628</c:v>
                </c:pt>
                <c:pt idx="11782">
                  <c:v>5471628</c:v>
                </c:pt>
                <c:pt idx="11783">
                  <c:v>5471628</c:v>
                </c:pt>
                <c:pt idx="11784">
                  <c:v>5471628</c:v>
                </c:pt>
                <c:pt idx="11785">
                  <c:v>5471627.5</c:v>
                </c:pt>
                <c:pt idx="11786">
                  <c:v>5471627.5</c:v>
                </c:pt>
                <c:pt idx="11787">
                  <c:v>5471627.5</c:v>
                </c:pt>
                <c:pt idx="11788">
                  <c:v>5471627.5</c:v>
                </c:pt>
                <c:pt idx="11789">
                  <c:v>5471627</c:v>
                </c:pt>
                <c:pt idx="11790">
                  <c:v>5471626.5</c:v>
                </c:pt>
                <c:pt idx="11791">
                  <c:v>5471626.5</c:v>
                </c:pt>
                <c:pt idx="11792">
                  <c:v>5471626</c:v>
                </c:pt>
                <c:pt idx="11793">
                  <c:v>5471626</c:v>
                </c:pt>
                <c:pt idx="11794">
                  <c:v>5471626</c:v>
                </c:pt>
                <c:pt idx="11795">
                  <c:v>5471626</c:v>
                </c:pt>
                <c:pt idx="11796">
                  <c:v>5471625.5</c:v>
                </c:pt>
                <c:pt idx="11797">
                  <c:v>5471625.5</c:v>
                </c:pt>
                <c:pt idx="11798">
                  <c:v>5471625.5</c:v>
                </c:pt>
                <c:pt idx="11799">
                  <c:v>5471625</c:v>
                </c:pt>
                <c:pt idx="11800">
                  <c:v>5471625</c:v>
                </c:pt>
                <c:pt idx="11801">
                  <c:v>5471625</c:v>
                </c:pt>
                <c:pt idx="11802">
                  <c:v>5471625</c:v>
                </c:pt>
                <c:pt idx="11803">
                  <c:v>5471625</c:v>
                </c:pt>
                <c:pt idx="11804">
                  <c:v>5471624.5</c:v>
                </c:pt>
                <c:pt idx="11805">
                  <c:v>5471624.5</c:v>
                </c:pt>
                <c:pt idx="11806">
                  <c:v>5471624.5</c:v>
                </c:pt>
                <c:pt idx="11807">
                  <c:v>5471624</c:v>
                </c:pt>
                <c:pt idx="11808">
                  <c:v>5471624</c:v>
                </c:pt>
                <c:pt idx="11809">
                  <c:v>5471624</c:v>
                </c:pt>
                <c:pt idx="11810">
                  <c:v>5471624</c:v>
                </c:pt>
                <c:pt idx="11811">
                  <c:v>5471624</c:v>
                </c:pt>
                <c:pt idx="11812">
                  <c:v>5471623.5</c:v>
                </c:pt>
                <c:pt idx="11813">
                  <c:v>5471623.5</c:v>
                </c:pt>
                <c:pt idx="11814">
                  <c:v>5471623.5</c:v>
                </c:pt>
                <c:pt idx="11815">
                  <c:v>5471623</c:v>
                </c:pt>
                <c:pt idx="11816">
                  <c:v>5471623</c:v>
                </c:pt>
                <c:pt idx="11817">
                  <c:v>5471623</c:v>
                </c:pt>
                <c:pt idx="11818">
                  <c:v>5471623</c:v>
                </c:pt>
                <c:pt idx="11819">
                  <c:v>5471622.5</c:v>
                </c:pt>
                <c:pt idx="11820">
                  <c:v>5471622.5</c:v>
                </c:pt>
                <c:pt idx="11821">
                  <c:v>5471622</c:v>
                </c:pt>
                <c:pt idx="11822">
                  <c:v>5471622</c:v>
                </c:pt>
                <c:pt idx="11823">
                  <c:v>5471622</c:v>
                </c:pt>
                <c:pt idx="11824">
                  <c:v>5471621.5</c:v>
                </c:pt>
                <c:pt idx="11825">
                  <c:v>5471621.5</c:v>
                </c:pt>
                <c:pt idx="11826">
                  <c:v>5471621.5</c:v>
                </c:pt>
                <c:pt idx="11827">
                  <c:v>5471621.5</c:v>
                </c:pt>
                <c:pt idx="11828">
                  <c:v>5471621</c:v>
                </c:pt>
                <c:pt idx="11829">
                  <c:v>5471621</c:v>
                </c:pt>
                <c:pt idx="11830">
                  <c:v>5471621</c:v>
                </c:pt>
                <c:pt idx="11831">
                  <c:v>5471621</c:v>
                </c:pt>
                <c:pt idx="11832">
                  <c:v>5471620.5</c:v>
                </c:pt>
                <c:pt idx="11833">
                  <c:v>5471620.5</c:v>
                </c:pt>
                <c:pt idx="11834">
                  <c:v>5471620.5</c:v>
                </c:pt>
                <c:pt idx="11835">
                  <c:v>5471620.5</c:v>
                </c:pt>
                <c:pt idx="11836">
                  <c:v>5471620</c:v>
                </c:pt>
                <c:pt idx="11837">
                  <c:v>5471620</c:v>
                </c:pt>
                <c:pt idx="11838">
                  <c:v>5471620</c:v>
                </c:pt>
                <c:pt idx="11839">
                  <c:v>5471619.5</c:v>
                </c:pt>
                <c:pt idx="11840">
                  <c:v>5471619.5</c:v>
                </c:pt>
                <c:pt idx="11841">
                  <c:v>5471619</c:v>
                </c:pt>
                <c:pt idx="11842">
                  <c:v>5471619</c:v>
                </c:pt>
                <c:pt idx="11843">
                  <c:v>5471619</c:v>
                </c:pt>
                <c:pt idx="11844">
                  <c:v>5471618.5</c:v>
                </c:pt>
                <c:pt idx="11845">
                  <c:v>5471618.5</c:v>
                </c:pt>
                <c:pt idx="11846">
                  <c:v>5471618.5</c:v>
                </c:pt>
                <c:pt idx="11847">
                  <c:v>5471618.5</c:v>
                </c:pt>
                <c:pt idx="11848">
                  <c:v>5471618</c:v>
                </c:pt>
                <c:pt idx="11849">
                  <c:v>5471618</c:v>
                </c:pt>
                <c:pt idx="11850">
                  <c:v>5471617.5</c:v>
                </c:pt>
                <c:pt idx="11851">
                  <c:v>5471617.5</c:v>
                </c:pt>
                <c:pt idx="11852">
                  <c:v>5471617.5</c:v>
                </c:pt>
                <c:pt idx="11853">
                  <c:v>5471617</c:v>
                </c:pt>
                <c:pt idx="11854">
                  <c:v>5471617</c:v>
                </c:pt>
                <c:pt idx="11855">
                  <c:v>5471617</c:v>
                </c:pt>
                <c:pt idx="11856">
                  <c:v>5471616.5</c:v>
                </c:pt>
                <c:pt idx="11857">
                  <c:v>5471616.5</c:v>
                </c:pt>
                <c:pt idx="11858">
                  <c:v>5471616.5</c:v>
                </c:pt>
                <c:pt idx="11859">
                  <c:v>5471616.5</c:v>
                </c:pt>
                <c:pt idx="11860">
                  <c:v>5471616</c:v>
                </c:pt>
                <c:pt idx="11861">
                  <c:v>5471615.5</c:v>
                </c:pt>
                <c:pt idx="11862">
                  <c:v>5471615.5</c:v>
                </c:pt>
                <c:pt idx="11863">
                  <c:v>5471615.5</c:v>
                </c:pt>
                <c:pt idx="11864">
                  <c:v>5471615.5</c:v>
                </c:pt>
                <c:pt idx="11865">
                  <c:v>5471615</c:v>
                </c:pt>
                <c:pt idx="11866">
                  <c:v>5471615</c:v>
                </c:pt>
                <c:pt idx="11867">
                  <c:v>5471615</c:v>
                </c:pt>
                <c:pt idx="11868">
                  <c:v>5471615</c:v>
                </c:pt>
                <c:pt idx="11869">
                  <c:v>5471614.5</c:v>
                </c:pt>
                <c:pt idx="11870">
                  <c:v>5471614</c:v>
                </c:pt>
                <c:pt idx="11871">
                  <c:v>5471614</c:v>
                </c:pt>
                <c:pt idx="11872">
                  <c:v>5471614</c:v>
                </c:pt>
                <c:pt idx="11873">
                  <c:v>5471613.5</c:v>
                </c:pt>
                <c:pt idx="11874">
                  <c:v>5471613.5</c:v>
                </c:pt>
                <c:pt idx="11875">
                  <c:v>5471613.5</c:v>
                </c:pt>
                <c:pt idx="11876">
                  <c:v>5471613.5</c:v>
                </c:pt>
                <c:pt idx="11877">
                  <c:v>5471613</c:v>
                </c:pt>
                <c:pt idx="11878">
                  <c:v>5471613</c:v>
                </c:pt>
                <c:pt idx="11879">
                  <c:v>5471613</c:v>
                </c:pt>
                <c:pt idx="11880">
                  <c:v>5471613</c:v>
                </c:pt>
                <c:pt idx="11881">
                  <c:v>5471613</c:v>
                </c:pt>
                <c:pt idx="11882">
                  <c:v>5471612.5</c:v>
                </c:pt>
                <c:pt idx="11883">
                  <c:v>5471612.5</c:v>
                </c:pt>
                <c:pt idx="11884">
                  <c:v>5471612.5</c:v>
                </c:pt>
                <c:pt idx="11885">
                  <c:v>5471612.5</c:v>
                </c:pt>
                <c:pt idx="11886">
                  <c:v>5471612</c:v>
                </c:pt>
                <c:pt idx="11887">
                  <c:v>5471612</c:v>
                </c:pt>
                <c:pt idx="11888">
                  <c:v>5471612</c:v>
                </c:pt>
                <c:pt idx="11889">
                  <c:v>5471611.5</c:v>
                </c:pt>
                <c:pt idx="11890">
                  <c:v>5471611</c:v>
                </c:pt>
                <c:pt idx="11891">
                  <c:v>5471611</c:v>
                </c:pt>
                <c:pt idx="11892">
                  <c:v>5471611</c:v>
                </c:pt>
                <c:pt idx="11893">
                  <c:v>5471611</c:v>
                </c:pt>
                <c:pt idx="11894">
                  <c:v>5471610.5</c:v>
                </c:pt>
                <c:pt idx="11895">
                  <c:v>5471610.5</c:v>
                </c:pt>
                <c:pt idx="11896">
                  <c:v>5471610.5</c:v>
                </c:pt>
                <c:pt idx="11897">
                  <c:v>5471610</c:v>
                </c:pt>
                <c:pt idx="11898">
                  <c:v>5471610</c:v>
                </c:pt>
                <c:pt idx="11899">
                  <c:v>5471610</c:v>
                </c:pt>
                <c:pt idx="11900">
                  <c:v>5471610</c:v>
                </c:pt>
                <c:pt idx="11901">
                  <c:v>5471610</c:v>
                </c:pt>
                <c:pt idx="11902">
                  <c:v>5471609.5</c:v>
                </c:pt>
                <c:pt idx="11903">
                  <c:v>5471609.5</c:v>
                </c:pt>
                <c:pt idx="11904">
                  <c:v>5471609.5</c:v>
                </c:pt>
                <c:pt idx="11905">
                  <c:v>5471609.5</c:v>
                </c:pt>
                <c:pt idx="11906">
                  <c:v>5471609.5</c:v>
                </c:pt>
                <c:pt idx="11907">
                  <c:v>5471609</c:v>
                </c:pt>
                <c:pt idx="11908">
                  <c:v>5471609</c:v>
                </c:pt>
                <c:pt idx="11909">
                  <c:v>5471609</c:v>
                </c:pt>
                <c:pt idx="11910">
                  <c:v>5471608.5</c:v>
                </c:pt>
                <c:pt idx="11911">
                  <c:v>5471608.5</c:v>
                </c:pt>
                <c:pt idx="11912">
                  <c:v>5471608.5</c:v>
                </c:pt>
                <c:pt idx="11913">
                  <c:v>5471608.5</c:v>
                </c:pt>
                <c:pt idx="11914">
                  <c:v>5471608.5</c:v>
                </c:pt>
                <c:pt idx="11915">
                  <c:v>5471608</c:v>
                </c:pt>
                <c:pt idx="11916">
                  <c:v>5471608</c:v>
                </c:pt>
                <c:pt idx="11917">
                  <c:v>5471608</c:v>
                </c:pt>
                <c:pt idx="11918">
                  <c:v>5471608</c:v>
                </c:pt>
                <c:pt idx="11919">
                  <c:v>5471608</c:v>
                </c:pt>
                <c:pt idx="11920">
                  <c:v>5471607</c:v>
                </c:pt>
                <c:pt idx="11921">
                  <c:v>5471607</c:v>
                </c:pt>
                <c:pt idx="11922">
                  <c:v>5471606.5</c:v>
                </c:pt>
                <c:pt idx="11923">
                  <c:v>5471606.5</c:v>
                </c:pt>
                <c:pt idx="11924">
                  <c:v>5471606.5</c:v>
                </c:pt>
                <c:pt idx="11925">
                  <c:v>5471606</c:v>
                </c:pt>
                <c:pt idx="11926">
                  <c:v>5471606</c:v>
                </c:pt>
                <c:pt idx="11927">
                  <c:v>5471606</c:v>
                </c:pt>
                <c:pt idx="11928">
                  <c:v>5471605.5</c:v>
                </c:pt>
                <c:pt idx="11929">
                  <c:v>5471605.5</c:v>
                </c:pt>
                <c:pt idx="11930">
                  <c:v>5471605.5</c:v>
                </c:pt>
                <c:pt idx="11931">
                  <c:v>5471605.5</c:v>
                </c:pt>
                <c:pt idx="11932">
                  <c:v>5471605.5</c:v>
                </c:pt>
                <c:pt idx="11933">
                  <c:v>5471605</c:v>
                </c:pt>
                <c:pt idx="11934">
                  <c:v>5471605</c:v>
                </c:pt>
                <c:pt idx="11935">
                  <c:v>5471605</c:v>
                </c:pt>
                <c:pt idx="11936">
                  <c:v>5471604.5</c:v>
                </c:pt>
                <c:pt idx="11937">
                  <c:v>5471604.5</c:v>
                </c:pt>
                <c:pt idx="11938">
                  <c:v>5471604.5</c:v>
                </c:pt>
                <c:pt idx="11939">
                  <c:v>5471604</c:v>
                </c:pt>
                <c:pt idx="11940">
                  <c:v>5471604.5</c:v>
                </c:pt>
                <c:pt idx="11941">
                  <c:v>5471604.5</c:v>
                </c:pt>
                <c:pt idx="11942">
                  <c:v>5471604</c:v>
                </c:pt>
                <c:pt idx="11943">
                  <c:v>5471604</c:v>
                </c:pt>
                <c:pt idx="11944">
                  <c:v>5471604</c:v>
                </c:pt>
                <c:pt idx="11945">
                  <c:v>5471603.5</c:v>
                </c:pt>
                <c:pt idx="11946">
                  <c:v>5471603.5</c:v>
                </c:pt>
                <c:pt idx="11947">
                  <c:v>5471603</c:v>
                </c:pt>
                <c:pt idx="11948">
                  <c:v>5471603</c:v>
                </c:pt>
                <c:pt idx="11949">
                  <c:v>5471603</c:v>
                </c:pt>
                <c:pt idx="11950">
                  <c:v>5471603</c:v>
                </c:pt>
                <c:pt idx="11951">
                  <c:v>5471603</c:v>
                </c:pt>
                <c:pt idx="11952">
                  <c:v>5471603</c:v>
                </c:pt>
                <c:pt idx="11953">
                  <c:v>5471602.5</c:v>
                </c:pt>
                <c:pt idx="11954">
                  <c:v>5471602.5</c:v>
                </c:pt>
                <c:pt idx="11955">
                  <c:v>5471602</c:v>
                </c:pt>
                <c:pt idx="11956">
                  <c:v>5471602</c:v>
                </c:pt>
                <c:pt idx="11957">
                  <c:v>5471602</c:v>
                </c:pt>
                <c:pt idx="11958">
                  <c:v>5471601.5</c:v>
                </c:pt>
                <c:pt idx="11959">
                  <c:v>5471601.5</c:v>
                </c:pt>
                <c:pt idx="11960">
                  <c:v>5471601.5</c:v>
                </c:pt>
                <c:pt idx="11961">
                  <c:v>5471601</c:v>
                </c:pt>
                <c:pt idx="11962">
                  <c:v>5471601</c:v>
                </c:pt>
                <c:pt idx="11963">
                  <c:v>5471601</c:v>
                </c:pt>
                <c:pt idx="11964">
                  <c:v>5471600.5</c:v>
                </c:pt>
                <c:pt idx="11965">
                  <c:v>5471600.5</c:v>
                </c:pt>
                <c:pt idx="11966">
                  <c:v>5471600</c:v>
                </c:pt>
                <c:pt idx="11967">
                  <c:v>5471600</c:v>
                </c:pt>
                <c:pt idx="11968">
                  <c:v>5471599.5</c:v>
                </c:pt>
                <c:pt idx="11969">
                  <c:v>5471599.5</c:v>
                </c:pt>
                <c:pt idx="11970">
                  <c:v>5471600</c:v>
                </c:pt>
                <c:pt idx="11971">
                  <c:v>5471600</c:v>
                </c:pt>
                <c:pt idx="11972">
                  <c:v>5471600</c:v>
                </c:pt>
                <c:pt idx="11973">
                  <c:v>5471599.5</c:v>
                </c:pt>
                <c:pt idx="11974">
                  <c:v>5471599.5</c:v>
                </c:pt>
                <c:pt idx="11975">
                  <c:v>5471599</c:v>
                </c:pt>
                <c:pt idx="11976">
                  <c:v>5471599</c:v>
                </c:pt>
                <c:pt idx="11977">
                  <c:v>5471598.5</c:v>
                </c:pt>
                <c:pt idx="11978">
                  <c:v>5471598.5</c:v>
                </c:pt>
                <c:pt idx="11979">
                  <c:v>5471598</c:v>
                </c:pt>
                <c:pt idx="11980">
                  <c:v>5471598.5</c:v>
                </c:pt>
                <c:pt idx="11981">
                  <c:v>5471598.5</c:v>
                </c:pt>
                <c:pt idx="11982">
                  <c:v>5471598</c:v>
                </c:pt>
                <c:pt idx="11983">
                  <c:v>5471598</c:v>
                </c:pt>
                <c:pt idx="11984">
                  <c:v>5471597.5</c:v>
                </c:pt>
                <c:pt idx="11985">
                  <c:v>5471597.5</c:v>
                </c:pt>
                <c:pt idx="11986">
                  <c:v>5471597.5</c:v>
                </c:pt>
                <c:pt idx="11987">
                  <c:v>5471597</c:v>
                </c:pt>
                <c:pt idx="11988">
                  <c:v>5471597</c:v>
                </c:pt>
                <c:pt idx="11989">
                  <c:v>5471597</c:v>
                </c:pt>
                <c:pt idx="11990">
                  <c:v>5471597</c:v>
                </c:pt>
                <c:pt idx="11991">
                  <c:v>5471597</c:v>
                </c:pt>
                <c:pt idx="11992">
                  <c:v>5471597</c:v>
                </c:pt>
                <c:pt idx="11993">
                  <c:v>5471597</c:v>
                </c:pt>
                <c:pt idx="11994">
                  <c:v>5471596.5</c:v>
                </c:pt>
                <c:pt idx="11995">
                  <c:v>5471596.5</c:v>
                </c:pt>
                <c:pt idx="11996">
                  <c:v>5471596.5</c:v>
                </c:pt>
                <c:pt idx="11997">
                  <c:v>5471596.5</c:v>
                </c:pt>
                <c:pt idx="11998">
                  <c:v>5471596</c:v>
                </c:pt>
                <c:pt idx="11999">
                  <c:v>5471596</c:v>
                </c:pt>
                <c:pt idx="12000">
                  <c:v>5471596</c:v>
                </c:pt>
                <c:pt idx="12001">
                  <c:v>5471596</c:v>
                </c:pt>
                <c:pt idx="12002">
                  <c:v>5471595.5</c:v>
                </c:pt>
                <c:pt idx="12003">
                  <c:v>5471595.5</c:v>
                </c:pt>
                <c:pt idx="12004">
                  <c:v>5471595.5</c:v>
                </c:pt>
                <c:pt idx="12005">
                  <c:v>5471595.5</c:v>
                </c:pt>
                <c:pt idx="12006">
                  <c:v>5471595.5</c:v>
                </c:pt>
                <c:pt idx="12007">
                  <c:v>5471595</c:v>
                </c:pt>
                <c:pt idx="12008">
                  <c:v>5471595</c:v>
                </c:pt>
                <c:pt idx="12009">
                  <c:v>5471595</c:v>
                </c:pt>
                <c:pt idx="12010">
                  <c:v>5471594.5</c:v>
                </c:pt>
                <c:pt idx="12011">
                  <c:v>5471594.5</c:v>
                </c:pt>
                <c:pt idx="12012">
                  <c:v>5471594.5</c:v>
                </c:pt>
                <c:pt idx="12013">
                  <c:v>5471594.5</c:v>
                </c:pt>
                <c:pt idx="12014">
                  <c:v>5471594.5</c:v>
                </c:pt>
                <c:pt idx="12015">
                  <c:v>5471594</c:v>
                </c:pt>
                <c:pt idx="12016">
                  <c:v>5471594</c:v>
                </c:pt>
                <c:pt idx="12017">
                  <c:v>5471594</c:v>
                </c:pt>
                <c:pt idx="12018">
                  <c:v>5471594</c:v>
                </c:pt>
                <c:pt idx="12019">
                  <c:v>5471594</c:v>
                </c:pt>
                <c:pt idx="12020">
                  <c:v>5471593</c:v>
                </c:pt>
                <c:pt idx="12021">
                  <c:v>5471593</c:v>
                </c:pt>
                <c:pt idx="12022">
                  <c:v>5471592.5</c:v>
                </c:pt>
                <c:pt idx="12023">
                  <c:v>5471592.5</c:v>
                </c:pt>
                <c:pt idx="12024">
                  <c:v>5471592.5</c:v>
                </c:pt>
                <c:pt idx="12025">
                  <c:v>5471592.5</c:v>
                </c:pt>
                <c:pt idx="12026">
                  <c:v>5471592</c:v>
                </c:pt>
                <c:pt idx="12027">
                  <c:v>5471592</c:v>
                </c:pt>
                <c:pt idx="12028">
                  <c:v>5471592</c:v>
                </c:pt>
                <c:pt idx="12029">
                  <c:v>5471592</c:v>
                </c:pt>
                <c:pt idx="12030">
                  <c:v>5471591.5</c:v>
                </c:pt>
                <c:pt idx="12031">
                  <c:v>5471591.5</c:v>
                </c:pt>
                <c:pt idx="12032">
                  <c:v>5471591.5</c:v>
                </c:pt>
                <c:pt idx="12033">
                  <c:v>5471591.5</c:v>
                </c:pt>
                <c:pt idx="12034">
                  <c:v>5471591</c:v>
                </c:pt>
                <c:pt idx="12035">
                  <c:v>5471591</c:v>
                </c:pt>
                <c:pt idx="12036">
                  <c:v>5471591</c:v>
                </c:pt>
                <c:pt idx="12037">
                  <c:v>5471591</c:v>
                </c:pt>
                <c:pt idx="12038">
                  <c:v>5471591</c:v>
                </c:pt>
                <c:pt idx="12039">
                  <c:v>5471590.5</c:v>
                </c:pt>
                <c:pt idx="12040">
                  <c:v>5471590</c:v>
                </c:pt>
                <c:pt idx="12041">
                  <c:v>5471590</c:v>
                </c:pt>
                <c:pt idx="12042">
                  <c:v>5471590</c:v>
                </c:pt>
                <c:pt idx="12043">
                  <c:v>5471589.5</c:v>
                </c:pt>
                <c:pt idx="12044">
                  <c:v>5471589.5</c:v>
                </c:pt>
                <c:pt idx="12045">
                  <c:v>5471589.5</c:v>
                </c:pt>
                <c:pt idx="12046">
                  <c:v>5471589</c:v>
                </c:pt>
                <c:pt idx="12047">
                  <c:v>5471589</c:v>
                </c:pt>
                <c:pt idx="12048">
                  <c:v>5471589</c:v>
                </c:pt>
                <c:pt idx="12049">
                  <c:v>5471589</c:v>
                </c:pt>
                <c:pt idx="12050">
                  <c:v>5471589</c:v>
                </c:pt>
                <c:pt idx="12051">
                  <c:v>5471589</c:v>
                </c:pt>
                <c:pt idx="12052">
                  <c:v>5471589</c:v>
                </c:pt>
                <c:pt idx="12053">
                  <c:v>5471589</c:v>
                </c:pt>
                <c:pt idx="12054">
                  <c:v>5471589</c:v>
                </c:pt>
                <c:pt idx="12055">
                  <c:v>5471588.5</c:v>
                </c:pt>
                <c:pt idx="12056">
                  <c:v>5471588.5</c:v>
                </c:pt>
                <c:pt idx="12057">
                  <c:v>5471588.5</c:v>
                </c:pt>
                <c:pt idx="12058">
                  <c:v>5471588.5</c:v>
                </c:pt>
                <c:pt idx="12059">
                  <c:v>5471588.5</c:v>
                </c:pt>
                <c:pt idx="12060">
                  <c:v>5471587.5</c:v>
                </c:pt>
                <c:pt idx="12061">
                  <c:v>5471587.5</c:v>
                </c:pt>
                <c:pt idx="12062">
                  <c:v>5471587</c:v>
                </c:pt>
                <c:pt idx="12063">
                  <c:v>5471587</c:v>
                </c:pt>
                <c:pt idx="12064">
                  <c:v>5471587</c:v>
                </c:pt>
                <c:pt idx="12065">
                  <c:v>5471587</c:v>
                </c:pt>
                <c:pt idx="12066">
                  <c:v>5471586.5</c:v>
                </c:pt>
                <c:pt idx="12067">
                  <c:v>5471586.5</c:v>
                </c:pt>
                <c:pt idx="12068">
                  <c:v>5471586.5</c:v>
                </c:pt>
                <c:pt idx="12069">
                  <c:v>5471586</c:v>
                </c:pt>
                <c:pt idx="12070">
                  <c:v>5471586</c:v>
                </c:pt>
                <c:pt idx="12071">
                  <c:v>5471586</c:v>
                </c:pt>
                <c:pt idx="12072">
                  <c:v>5471586</c:v>
                </c:pt>
                <c:pt idx="12073">
                  <c:v>5471586</c:v>
                </c:pt>
                <c:pt idx="12074">
                  <c:v>5471586</c:v>
                </c:pt>
                <c:pt idx="12075">
                  <c:v>5471585.5</c:v>
                </c:pt>
                <c:pt idx="12076">
                  <c:v>5471585.5</c:v>
                </c:pt>
                <c:pt idx="12077">
                  <c:v>5471585.5</c:v>
                </c:pt>
                <c:pt idx="12078">
                  <c:v>5471585.5</c:v>
                </c:pt>
                <c:pt idx="12079">
                  <c:v>5471585</c:v>
                </c:pt>
                <c:pt idx="12080">
                  <c:v>5471585</c:v>
                </c:pt>
                <c:pt idx="12081">
                  <c:v>5471585</c:v>
                </c:pt>
                <c:pt idx="12082">
                  <c:v>5471584.5</c:v>
                </c:pt>
                <c:pt idx="12083">
                  <c:v>5471584.5</c:v>
                </c:pt>
                <c:pt idx="12084">
                  <c:v>5471584.5</c:v>
                </c:pt>
                <c:pt idx="12085">
                  <c:v>5471584.5</c:v>
                </c:pt>
                <c:pt idx="12086">
                  <c:v>5471584.5</c:v>
                </c:pt>
                <c:pt idx="12087">
                  <c:v>5471584</c:v>
                </c:pt>
                <c:pt idx="12088">
                  <c:v>5471584</c:v>
                </c:pt>
                <c:pt idx="12089">
                  <c:v>5471584</c:v>
                </c:pt>
                <c:pt idx="12090">
                  <c:v>5471583.5</c:v>
                </c:pt>
                <c:pt idx="12091">
                  <c:v>5471583.5</c:v>
                </c:pt>
                <c:pt idx="12092">
                  <c:v>5471583.5</c:v>
                </c:pt>
                <c:pt idx="12093">
                  <c:v>5471583.5</c:v>
                </c:pt>
                <c:pt idx="12094">
                  <c:v>5471583</c:v>
                </c:pt>
                <c:pt idx="12095">
                  <c:v>5471583</c:v>
                </c:pt>
                <c:pt idx="12096">
                  <c:v>5471583</c:v>
                </c:pt>
                <c:pt idx="12097">
                  <c:v>5471583</c:v>
                </c:pt>
                <c:pt idx="12098">
                  <c:v>5471583</c:v>
                </c:pt>
                <c:pt idx="12099">
                  <c:v>5471582.5</c:v>
                </c:pt>
                <c:pt idx="12100">
                  <c:v>5471583</c:v>
                </c:pt>
                <c:pt idx="12101">
                  <c:v>5471582.5</c:v>
                </c:pt>
                <c:pt idx="12102">
                  <c:v>5471582.5</c:v>
                </c:pt>
                <c:pt idx="12103">
                  <c:v>5471582.5</c:v>
                </c:pt>
                <c:pt idx="12104">
                  <c:v>5471582.5</c:v>
                </c:pt>
                <c:pt idx="12105">
                  <c:v>5471582.5</c:v>
                </c:pt>
                <c:pt idx="12106">
                  <c:v>5471582.5</c:v>
                </c:pt>
                <c:pt idx="12107">
                  <c:v>5471582</c:v>
                </c:pt>
                <c:pt idx="12108">
                  <c:v>5471582</c:v>
                </c:pt>
                <c:pt idx="12109">
                  <c:v>5471582</c:v>
                </c:pt>
                <c:pt idx="12110">
                  <c:v>5471581.5</c:v>
                </c:pt>
                <c:pt idx="12111">
                  <c:v>5471581.5</c:v>
                </c:pt>
                <c:pt idx="12112">
                  <c:v>5471581.5</c:v>
                </c:pt>
                <c:pt idx="12113">
                  <c:v>5471581</c:v>
                </c:pt>
                <c:pt idx="12114">
                  <c:v>5471581</c:v>
                </c:pt>
                <c:pt idx="12115">
                  <c:v>5471581</c:v>
                </c:pt>
                <c:pt idx="12116">
                  <c:v>5471581</c:v>
                </c:pt>
                <c:pt idx="12117">
                  <c:v>5471580.5</c:v>
                </c:pt>
                <c:pt idx="12118">
                  <c:v>5471580.5</c:v>
                </c:pt>
                <c:pt idx="12119">
                  <c:v>5471580.5</c:v>
                </c:pt>
                <c:pt idx="12120">
                  <c:v>5471580.5</c:v>
                </c:pt>
                <c:pt idx="12121">
                  <c:v>5471580</c:v>
                </c:pt>
                <c:pt idx="12122">
                  <c:v>5471580</c:v>
                </c:pt>
                <c:pt idx="12123">
                  <c:v>5471580</c:v>
                </c:pt>
                <c:pt idx="12124">
                  <c:v>5471580</c:v>
                </c:pt>
                <c:pt idx="12125">
                  <c:v>5471579.5</c:v>
                </c:pt>
                <c:pt idx="12126">
                  <c:v>5471579.5</c:v>
                </c:pt>
                <c:pt idx="12127">
                  <c:v>5471579.5</c:v>
                </c:pt>
                <c:pt idx="12128">
                  <c:v>5471579.5</c:v>
                </c:pt>
                <c:pt idx="12129">
                  <c:v>5471579</c:v>
                </c:pt>
                <c:pt idx="12130">
                  <c:v>5471578.5</c:v>
                </c:pt>
                <c:pt idx="12131">
                  <c:v>5471578.5</c:v>
                </c:pt>
                <c:pt idx="12132">
                  <c:v>5471578</c:v>
                </c:pt>
                <c:pt idx="12133">
                  <c:v>5471578</c:v>
                </c:pt>
                <c:pt idx="12134">
                  <c:v>5471578</c:v>
                </c:pt>
                <c:pt idx="12135">
                  <c:v>5471577.5</c:v>
                </c:pt>
                <c:pt idx="12136">
                  <c:v>5471577.5</c:v>
                </c:pt>
                <c:pt idx="12137">
                  <c:v>5471577.5</c:v>
                </c:pt>
                <c:pt idx="12138">
                  <c:v>5471577</c:v>
                </c:pt>
                <c:pt idx="12139">
                  <c:v>5471577</c:v>
                </c:pt>
                <c:pt idx="12140">
                  <c:v>5471577.5</c:v>
                </c:pt>
                <c:pt idx="12141">
                  <c:v>5471577</c:v>
                </c:pt>
                <c:pt idx="12142">
                  <c:v>5471577</c:v>
                </c:pt>
                <c:pt idx="12143">
                  <c:v>5471577</c:v>
                </c:pt>
                <c:pt idx="12144">
                  <c:v>5471577</c:v>
                </c:pt>
                <c:pt idx="12145">
                  <c:v>5471576.5</c:v>
                </c:pt>
                <c:pt idx="12146">
                  <c:v>5471576.5</c:v>
                </c:pt>
                <c:pt idx="12147">
                  <c:v>5471576.5</c:v>
                </c:pt>
                <c:pt idx="12148">
                  <c:v>5471576</c:v>
                </c:pt>
                <c:pt idx="12149">
                  <c:v>5471576</c:v>
                </c:pt>
                <c:pt idx="12150">
                  <c:v>5471576</c:v>
                </c:pt>
                <c:pt idx="12151">
                  <c:v>5471576</c:v>
                </c:pt>
                <c:pt idx="12152">
                  <c:v>5471576</c:v>
                </c:pt>
                <c:pt idx="12153">
                  <c:v>5471575.5</c:v>
                </c:pt>
                <c:pt idx="12154">
                  <c:v>5471575.5</c:v>
                </c:pt>
                <c:pt idx="12155">
                  <c:v>5471575.5</c:v>
                </c:pt>
                <c:pt idx="12156">
                  <c:v>5471575.5</c:v>
                </c:pt>
                <c:pt idx="12157">
                  <c:v>5471575</c:v>
                </c:pt>
                <c:pt idx="12158">
                  <c:v>5471575</c:v>
                </c:pt>
                <c:pt idx="12159">
                  <c:v>5471575</c:v>
                </c:pt>
                <c:pt idx="12160">
                  <c:v>5471574.5</c:v>
                </c:pt>
                <c:pt idx="12161">
                  <c:v>5471574</c:v>
                </c:pt>
                <c:pt idx="12162">
                  <c:v>5471574</c:v>
                </c:pt>
                <c:pt idx="12163">
                  <c:v>5471574</c:v>
                </c:pt>
                <c:pt idx="12164">
                  <c:v>5471573.5</c:v>
                </c:pt>
                <c:pt idx="12165">
                  <c:v>5471573.5</c:v>
                </c:pt>
                <c:pt idx="12166">
                  <c:v>5471573.5</c:v>
                </c:pt>
                <c:pt idx="12167">
                  <c:v>5471573</c:v>
                </c:pt>
                <c:pt idx="12168">
                  <c:v>5471573</c:v>
                </c:pt>
                <c:pt idx="12169">
                  <c:v>5471573</c:v>
                </c:pt>
                <c:pt idx="12170">
                  <c:v>5471573</c:v>
                </c:pt>
                <c:pt idx="12171">
                  <c:v>5471573</c:v>
                </c:pt>
                <c:pt idx="12172">
                  <c:v>5471573</c:v>
                </c:pt>
                <c:pt idx="12173">
                  <c:v>5471572.5</c:v>
                </c:pt>
                <c:pt idx="12174">
                  <c:v>5471572.5</c:v>
                </c:pt>
                <c:pt idx="12175">
                  <c:v>5471572.5</c:v>
                </c:pt>
                <c:pt idx="12176">
                  <c:v>5471572</c:v>
                </c:pt>
                <c:pt idx="12177">
                  <c:v>5471572</c:v>
                </c:pt>
                <c:pt idx="12178">
                  <c:v>5471572</c:v>
                </c:pt>
                <c:pt idx="12179">
                  <c:v>5471571.5</c:v>
                </c:pt>
                <c:pt idx="12180">
                  <c:v>5471572</c:v>
                </c:pt>
                <c:pt idx="12181">
                  <c:v>5471571.5</c:v>
                </c:pt>
                <c:pt idx="12182">
                  <c:v>5471571.5</c:v>
                </c:pt>
                <c:pt idx="12183">
                  <c:v>5471571.5</c:v>
                </c:pt>
                <c:pt idx="12184">
                  <c:v>5471571</c:v>
                </c:pt>
                <c:pt idx="12185">
                  <c:v>5471571</c:v>
                </c:pt>
                <c:pt idx="12186">
                  <c:v>5471571</c:v>
                </c:pt>
                <c:pt idx="12187">
                  <c:v>5471571</c:v>
                </c:pt>
                <c:pt idx="12188">
                  <c:v>5471570.5</c:v>
                </c:pt>
                <c:pt idx="12189">
                  <c:v>5471570.5</c:v>
                </c:pt>
                <c:pt idx="12190">
                  <c:v>5471570.5</c:v>
                </c:pt>
                <c:pt idx="12191">
                  <c:v>5471570.5</c:v>
                </c:pt>
                <c:pt idx="12192">
                  <c:v>5471570</c:v>
                </c:pt>
                <c:pt idx="12193">
                  <c:v>5471570</c:v>
                </c:pt>
                <c:pt idx="12194">
                  <c:v>5471570</c:v>
                </c:pt>
                <c:pt idx="12195">
                  <c:v>5471570</c:v>
                </c:pt>
                <c:pt idx="12196">
                  <c:v>5471569.5</c:v>
                </c:pt>
                <c:pt idx="12197">
                  <c:v>5471569.5</c:v>
                </c:pt>
                <c:pt idx="12198">
                  <c:v>5471569.5</c:v>
                </c:pt>
                <c:pt idx="12199">
                  <c:v>5471569</c:v>
                </c:pt>
                <c:pt idx="12200">
                  <c:v>5471569</c:v>
                </c:pt>
                <c:pt idx="12201">
                  <c:v>5471568.5</c:v>
                </c:pt>
                <c:pt idx="12202">
                  <c:v>5471568.5</c:v>
                </c:pt>
                <c:pt idx="12203">
                  <c:v>5471568.5</c:v>
                </c:pt>
                <c:pt idx="12204">
                  <c:v>5471568</c:v>
                </c:pt>
                <c:pt idx="12205">
                  <c:v>5471568</c:v>
                </c:pt>
                <c:pt idx="12206">
                  <c:v>5471568</c:v>
                </c:pt>
                <c:pt idx="12207">
                  <c:v>5471567.5</c:v>
                </c:pt>
                <c:pt idx="12208">
                  <c:v>5471567.5</c:v>
                </c:pt>
                <c:pt idx="12209">
                  <c:v>5471567.5</c:v>
                </c:pt>
                <c:pt idx="12210">
                  <c:v>5471567.5</c:v>
                </c:pt>
                <c:pt idx="12211">
                  <c:v>5471567.5</c:v>
                </c:pt>
                <c:pt idx="12212">
                  <c:v>5471567.5</c:v>
                </c:pt>
                <c:pt idx="12213">
                  <c:v>5471567</c:v>
                </c:pt>
                <c:pt idx="12214">
                  <c:v>5471567</c:v>
                </c:pt>
                <c:pt idx="12215">
                  <c:v>5471567</c:v>
                </c:pt>
                <c:pt idx="12216">
                  <c:v>5471567</c:v>
                </c:pt>
                <c:pt idx="12217">
                  <c:v>5471566.5</c:v>
                </c:pt>
                <c:pt idx="12218">
                  <c:v>5471566.5</c:v>
                </c:pt>
                <c:pt idx="12219">
                  <c:v>5471566.5</c:v>
                </c:pt>
                <c:pt idx="12220">
                  <c:v>5471566.5</c:v>
                </c:pt>
                <c:pt idx="12221">
                  <c:v>5471566</c:v>
                </c:pt>
                <c:pt idx="12222">
                  <c:v>5471566</c:v>
                </c:pt>
                <c:pt idx="12223">
                  <c:v>5471566</c:v>
                </c:pt>
                <c:pt idx="12224">
                  <c:v>5471565.5</c:v>
                </c:pt>
                <c:pt idx="12225">
                  <c:v>5471565.5</c:v>
                </c:pt>
                <c:pt idx="12226">
                  <c:v>5471565.5</c:v>
                </c:pt>
                <c:pt idx="12227">
                  <c:v>5471565.5</c:v>
                </c:pt>
                <c:pt idx="12228">
                  <c:v>5471565</c:v>
                </c:pt>
                <c:pt idx="12229">
                  <c:v>5471565</c:v>
                </c:pt>
                <c:pt idx="12230">
                  <c:v>5471565</c:v>
                </c:pt>
                <c:pt idx="12231">
                  <c:v>5471565</c:v>
                </c:pt>
                <c:pt idx="12232">
                  <c:v>5471564.5</c:v>
                </c:pt>
                <c:pt idx="12233">
                  <c:v>5471564.5</c:v>
                </c:pt>
                <c:pt idx="12234">
                  <c:v>5471564.5</c:v>
                </c:pt>
                <c:pt idx="12235">
                  <c:v>5471564.5</c:v>
                </c:pt>
                <c:pt idx="12236">
                  <c:v>5471564</c:v>
                </c:pt>
                <c:pt idx="12237">
                  <c:v>5471564</c:v>
                </c:pt>
                <c:pt idx="12238">
                  <c:v>5471564</c:v>
                </c:pt>
                <c:pt idx="12239">
                  <c:v>5471564</c:v>
                </c:pt>
                <c:pt idx="12240">
                  <c:v>5471563.5</c:v>
                </c:pt>
                <c:pt idx="12241">
                  <c:v>5471563.5</c:v>
                </c:pt>
                <c:pt idx="12242">
                  <c:v>5471563.5</c:v>
                </c:pt>
                <c:pt idx="12243">
                  <c:v>5471563.5</c:v>
                </c:pt>
                <c:pt idx="12244">
                  <c:v>5471563</c:v>
                </c:pt>
                <c:pt idx="12245">
                  <c:v>5471563</c:v>
                </c:pt>
                <c:pt idx="12246">
                  <c:v>5471563</c:v>
                </c:pt>
                <c:pt idx="12247">
                  <c:v>5471562.5</c:v>
                </c:pt>
                <c:pt idx="12248">
                  <c:v>5471562.5</c:v>
                </c:pt>
                <c:pt idx="12249">
                  <c:v>5471562.5</c:v>
                </c:pt>
                <c:pt idx="12250">
                  <c:v>5471563</c:v>
                </c:pt>
                <c:pt idx="12251">
                  <c:v>5471563</c:v>
                </c:pt>
                <c:pt idx="12252">
                  <c:v>5471562.5</c:v>
                </c:pt>
                <c:pt idx="12253">
                  <c:v>5471562.5</c:v>
                </c:pt>
                <c:pt idx="12254">
                  <c:v>5471562.5</c:v>
                </c:pt>
                <c:pt idx="12255">
                  <c:v>5471562.5</c:v>
                </c:pt>
                <c:pt idx="12256">
                  <c:v>5471562</c:v>
                </c:pt>
                <c:pt idx="12257">
                  <c:v>5471562</c:v>
                </c:pt>
                <c:pt idx="12258">
                  <c:v>5471562</c:v>
                </c:pt>
                <c:pt idx="12259">
                  <c:v>5471562</c:v>
                </c:pt>
                <c:pt idx="12260">
                  <c:v>5471561.5</c:v>
                </c:pt>
                <c:pt idx="12261">
                  <c:v>5471561.5</c:v>
                </c:pt>
                <c:pt idx="12262">
                  <c:v>5471561.5</c:v>
                </c:pt>
                <c:pt idx="12263">
                  <c:v>5471561.5</c:v>
                </c:pt>
                <c:pt idx="12264">
                  <c:v>5471561</c:v>
                </c:pt>
                <c:pt idx="12265">
                  <c:v>5471561</c:v>
                </c:pt>
                <c:pt idx="12266">
                  <c:v>5471561</c:v>
                </c:pt>
                <c:pt idx="12267">
                  <c:v>5471561</c:v>
                </c:pt>
                <c:pt idx="12268">
                  <c:v>5471560.5</c:v>
                </c:pt>
                <c:pt idx="12269">
                  <c:v>5471560.5</c:v>
                </c:pt>
                <c:pt idx="12270">
                  <c:v>5471561</c:v>
                </c:pt>
                <c:pt idx="12271">
                  <c:v>5471560.5</c:v>
                </c:pt>
                <c:pt idx="12272">
                  <c:v>5471560.5</c:v>
                </c:pt>
                <c:pt idx="12273">
                  <c:v>5471560.5</c:v>
                </c:pt>
                <c:pt idx="12274">
                  <c:v>5471560.5</c:v>
                </c:pt>
                <c:pt idx="12275">
                  <c:v>5471560.5</c:v>
                </c:pt>
                <c:pt idx="12276">
                  <c:v>5471560.5</c:v>
                </c:pt>
                <c:pt idx="12277">
                  <c:v>5471560</c:v>
                </c:pt>
                <c:pt idx="12278">
                  <c:v>5471560</c:v>
                </c:pt>
                <c:pt idx="12279">
                  <c:v>5471560</c:v>
                </c:pt>
                <c:pt idx="12280">
                  <c:v>5471559.5</c:v>
                </c:pt>
                <c:pt idx="12281">
                  <c:v>5471559.5</c:v>
                </c:pt>
                <c:pt idx="12282">
                  <c:v>5471559.5</c:v>
                </c:pt>
                <c:pt idx="12283">
                  <c:v>5471559</c:v>
                </c:pt>
                <c:pt idx="12284">
                  <c:v>5471559</c:v>
                </c:pt>
                <c:pt idx="12285">
                  <c:v>5471559</c:v>
                </c:pt>
                <c:pt idx="12286">
                  <c:v>5471559</c:v>
                </c:pt>
                <c:pt idx="12287">
                  <c:v>5471558.5</c:v>
                </c:pt>
                <c:pt idx="12288">
                  <c:v>5471558.5</c:v>
                </c:pt>
                <c:pt idx="12289">
                  <c:v>5471558.5</c:v>
                </c:pt>
                <c:pt idx="12290">
                  <c:v>5471558</c:v>
                </c:pt>
                <c:pt idx="12291">
                  <c:v>5471557.5</c:v>
                </c:pt>
                <c:pt idx="12292">
                  <c:v>5471557.5</c:v>
                </c:pt>
                <c:pt idx="12293">
                  <c:v>5471557</c:v>
                </c:pt>
                <c:pt idx="12294">
                  <c:v>5471557</c:v>
                </c:pt>
                <c:pt idx="12295">
                  <c:v>5471557</c:v>
                </c:pt>
                <c:pt idx="12296">
                  <c:v>5471556.5</c:v>
                </c:pt>
                <c:pt idx="12297">
                  <c:v>5471556.5</c:v>
                </c:pt>
                <c:pt idx="12298">
                  <c:v>5471556.5</c:v>
                </c:pt>
                <c:pt idx="12299">
                  <c:v>5471556</c:v>
                </c:pt>
                <c:pt idx="12300">
                  <c:v>5471556</c:v>
                </c:pt>
                <c:pt idx="12301">
                  <c:v>5471556</c:v>
                </c:pt>
                <c:pt idx="12302">
                  <c:v>5471555.5</c:v>
                </c:pt>
                <c:pt idx="12303">
                  <c:v>5471555.5</c:v>
                </c:pt>
                <c:pt idx="12304">
                  <c:v>5471555</c:v>
                </c:pt>
                <c:pt idx="12305">
                  <c:v>5471555</c:v>
                </c:pt>
                <c:pt idx="12306">
                  <c:v>5471555</c:v>
                </c:pt>
                <c:pt idx="12307">
                  <c:v>5471554.5</c:v>
                </c:pt>
                <c:pt idx="12308">
                  <c:v>5471554.5</c:v>
                </c:pt>
                <c:pt idx="12309">
                  <c:v>5471554</c:v>
                </c:pt>
                <c:pt idx="12310">
                  <c:v>5471555</c:v>
                </c:pt>
                <c:pt idx="12311">
                  <c:v>5471554.5</c:v>
                </c:pt>
                <c:pt idx="12312">
                  <c:v>5471554.5</c:v>
                </c:pt>
                <c:pt idx="12313">
                  <c:v>5471554</c:v>
                </c:pt>
                <c:pt idx="12314">
                  <c:v>5471554</c:v>
                </c:pt>
                <c:pt idx="12315">
                  <c:v>5471554</c:v>
                </c:pt>
                <c:pt idx="12316">
                  <c:v>5471553.5</c:v>
                </c:pt>
                <c:pt idx="12317">
                  <c:v>5471553.5</c:v>
                </c:pt>
                <c:pt idx="12318">
                  <c:v>5471553.5</c:v>
                </c:pt>
                <c:pt idx="12319">
                  <c:v>5471553</c:v>
                </c:pt>
                <c:pt idx="12320">
                  <c:v>5471553.5</c:v>
                </c:pt>
                <c:pt idx="12321">
                  <c:v>5471553.5</c:v>
                </c:pt>
                <c:pt idx="12322">
                  <c:v>5471553.5</c:v>
                </c:pt>
                <c:pt idx="12323">
                  <c:v>5471553</c:v>
                </c:pt>
                <c:pt idx="12324">
                  <c:v>5471553</c:v>
                </c:pt>
                <c:pt idx="12325">
                  <c:v>5471553</c:v>
                </c:pt>
                <c:pt idx="12326">
                  <c:v>5471553</c:v>
                </c:pt>
                <c:pt idx="12327">
                  <c:v>5471552.5</c:v>
                </c:pt>
                <c:pt idx="12328">
                  <c:v>5471552.5</c:v>
                </c:pt>
                <c:pt idx="12329">
                  <c:v>5471552.5</c:v>
                </c:pt>
                <c:pt idx="12330">
                  <c:v>5471552</c:v>
                </c:pt>
                <c:pt idx="12331">
                  <c:v>5471551.5</c:v>
                </c:pt>
                <c:pt idx="12332">
                  <c:v>5471551.5</c:v>
                </c:pt>
                <c:pt idx="12333">
                  <c:v>5471551.5</c:v>
                </c:pt>
                <c:pt idx="12334">
                  <c:v>5471551.5</c:v>
                </c:pt>
                <c:pt idx="12335">
                  <c:v>5471551.5</c:v>
                </c:pt>
                <c:pt idx="12336">
                  <c:v>5471551.5</c:v>
                </c:pt>
                <c:pt idx="12337">
                  <c:v>5471551</c:v>
                </c:pt>
                <c:pt idx="12338">
                  <c:v>5471551</c:v>
                </c:pt>
                <c:pt idx="12339">
                  <c:v>5471551</c:v>
                </c:pt>
                <c:pt idx="12340">
                  <c:v>5471550.5</c:v>
                </c:pt>
                <c:pt idx="12341">
                  <c:v>5471550.5</c:v>
                </c:pt>
                <c:pt idx="12342">
                  <c:v>5471550.5</c:v>
                </c:pt>
                <c:pt idx="12343">
                  <c:v>5471550.5</c:v>
                </c:pt>
                <c:pt idx="12344">
                  <c:v>5471550.5</c:v>
                </c:pt>
                <c:pt idx="12345">
                  <c:v>5471550.5</c:v>
                </c:pt>
                <c:pt idx="12346">
                  <c:v>5471550</c:v>
                </c:pt>
                <c:pt idx="12347">
                  <c:v>5471550</c:v>
                </c:pt>
                <c:pt idx="12348">
                  <c:v>5471550</c:v>
                </c:pt>
                <c:pt idx="12349">
                  <c:v>5471550</c:v>
                </c:pt>
                <c:pt idx="12350">
                  <c:v>5471549</c:v>
                </c:pt>
                <c:pt idx="12351">
                  <c:v>5471549</c:v>
                </c:pt>
                <c:pt idx="12352">
                  <c:v>5471548.5</c:v>
                </c:pt>
                <c:pt idx="12353">
                  <c:v>5471548.5</c:v>
                </c:pt>
                <c:pt idx="12354">
                  <c:v>5471548.5</c:v>
                </c:pt>
                <c:pt idx="12355">
                  <c:v>5471548.5</c:v>
                </c:pt>
                <c:pt idx="12356">
                  <c:v>5471548</c:v>
                </c:pt>
                <c:pt idx="12357">
                  <c:v>5471548</c:v>
                </c:pt>
                <c:pt idx="12358">
                  <c:v>5471548</c:v>
                </c:pt>
                <c:pt idx="12359">
                  <c:v>5471548</c:v>
                </c:pt>
                <c:pt idx="12360">
                  <c:v>5471547.5</c:v>
                </c:pt>
                <c:pt idx="12361">
                  <c:v>5471547.5</c:v>
                </c:pt>
                <c:pt idx="12362">
                  <c:v>5471547.5</c:v>
                </c:pt>
                <c:pt idx="12363">
                  <c:v>5471547.5</c:v>
                </c:pt>
                <c:pt idx="12364">
                  <c:v>5471547</c:v>
                </c:pt>
                <c:pt idx="12365">
                  <c:v>5471547</c:v>
                </c:pt>
                <c:pt idx="12366">
                  <c:v>5471547</c:v>
                </c:pt>
                <c:pt idx="12367">
                  <c:v>5471547</c:v>
                </c:pt>
                <c:pt idx="12368">
                  <c:v>5471547</c:v>
                </c:pt>
                <c:pt idx="12369">
                  <c:v>5471547</c:v>
                </c:pt>
                <c:pt idx="12370">
                  <c:v>5471546.5</c:v>
                </c:pt>
                <c:pt idx="12371">
                  <c:v>5471546</c:v>
                </c:pt>
                <c:pt idx="12372">
                  <c:v>5471546</c:v>
                </c:pt>
                <c:pt idx="12373">
                  <c:v>5471546</c:v>
                </c:pt>
                <c:pt idx="12374">
                  <c:v>5471546</c:v>
                </c:pt>
                <c:pt idx="12375">
                  <c:v>5471546</c:v>
                </c:pt>
                <c:pt idx="12376">
                  <c:v>5471545.5</c:v>
                </c:pt>
                <c:pt idx="12377">
                  <c:v>5471545.5</c:v>
                </c:pt>
                <c:pt idx="12378">
                  <c:v>5471545.5</c:v>
                </c:pt>
                <c:pt idx="12379">
                  <c:v>5471545.5</c:v>
                </c:pt>
                <c:pt idx="12380">
                  <c:v>5471544.5</c:v>
                </c:pt>
                <c:pt idx="12381">
                  <c:v>5471544.5</c:v>
                </c:pt>
                <c:pt idx="12382">
                  <c:v>5471544.5</c:v>
                </c:pt>
                <c:pt idx="12383">
                  <c:v>5471544</c:v>
                </c:pt>
                <c:pt idx="12384">
                  <c:v>5471544</c:v>
                </c:pt>
                <c:pt idx="12385">
                  <c:v>5471544</c:v>
                </c:pt>
                <c:pt idx="12386">
                  <c:v>5471544</c:v>
                </c:pt>
                <c:pt idx="12387">
                  <c:v>5471543.5</c:v>
                </c:pt>
                <c:pt idx="12388">
                  <c:v>5471543.5</c:v>
                </c:pt>
                <c:pt idx="12389">
                  <c:v>5471543.5</c:v>
                </c:pt>
                <c:pt idx="12390">
                  <c:v>5471543.5</c:v>
                </c:pt>
                <c:pt idx="12391">
                  <c:v>5471543</c:v>
                </c:pt>
                <c:pt idx="12392">
                  <c:v>5471543</c:v>
                </c:pt>
                <c:pt idx="12393">
                  <c:v>5471543</c:v>
                </c:pt>
                <c:pt idx="12394">
                  <c:v>5471543</c:v>
                </c:pt>
                <c:pt idx="12395">
                  <c:v>5471542.5</c:v>
                </c:pt>
                <c:pt idx="12396">
                  <c:v>5471542.5</c:v>
                </c:pt>
                <c:pt idx="12397">
                  <c:v>5471542.5</c:v>
                </c:pt>
                <c:pt idx="12398">
                  <c:v>5471542.5</c:v>
                </c:pt>
                <c:pt idx="12399">
                  <c:v>5471542</c:v>
                </c:pt>
                <c:pt idx="12400">
                  <c:v>5471542</c:v>
                </c:pt>
                <c:pt idx="12401">
                  <c:v>5471542</c:v>
                </c:pt>
                <c:pt idx="12402">
                  <c:v>5471542</c:v>
                </c:pt>
                <c:pt idx="12403">
                  <c:v>5471541.5</c:v>
                </c:pt>
                <c:pt idx="12404">
                  <c:v>5471541.5</c:v>
                </c:pt>
                <c:pt idx="12405">
                  <c:v>5471541.5</c:v>
                </c:pt>
                <c:pt idx="12406">
                  <c:v>5471541.5</c:v>
                </c:pt>
                <c:pt idx="12407">
                  <c:v>5471541.5</c:v>
                </c:pt>
                <c:pt idx="12408">
                  <c:v>5471541</c:v>
                </c:pt>
                <c:pt idx="12409">
                  <c:v>5471541</c:v>
                </c:pt>
                <c:pt idx="12410">
                  <c:v>5471541</c:v>
                </c:pt>
                <c:pt idx="12411">
                  <c:v>5471540.5</c:v>
                </c:pt>
                <c:pt idx="12412">
                  <c:v>5471540.5</c:v>
                </c:pt>
                <c:pt idx="12413">
                  <c:v>5471540.5</c:v>
                </c:pt>
                <c:pt idx="12414">
                  <c:v>5471540.5</c:v>
                </c:pt>
                <c:pt idx="12415">
                  <c:v>5471540</c:v>
                </c:pt>
                <c:pt idx="12416">
                  <c:v>5471540</c:v>
                </c:pt>
                <c:pt idx="12417">
                  <c:v>5471540</c:v>
                </c:pt>
                <c:pt idx="12418">
                  <c:v>5471540</c:v>
                </c:pt>
                <c:pt idx="12419">
                  <c:v>5471540</c:v>
                </c:pt>
                <c:pt idx="12420">
                  <c:v>5471539.5</c:v>
                </c:pt>
                <c:pt idx="12421">
                  <c:v>5471539.5</c:v>
                </c:pt>
                <c:pt idx="12422">
                  <c:v>5471539.5</c:v>
                </c:pt>
                <c:pt idx="12423">
                  <c:v>5471539</c:v>
                </c:pt>
                <c:pt idx="12424">
                  <c:v>5471539</c:v>
                </c:pt>
                <c:pt idx="12425">
                  <c:v>5471539</c:v>
                </c:pt>
                <c:pt idx="12426">
                  <c:v>5471539</c:v>
                </c:pt>
                <c:pt idx="12427">
                  <c:v>5471539</c:v>
                </c:pt>
                <c:pt idx="12428">
                  <c:v>5471539</c:v>
                </c:pt>
                <c:pt idx="12429">
                  <c:v>5471539</c:v>
                </c:pt>
                <c:pt idx="12430">
                  <c:v>5471538.5</c:v>
                </c:pt>
                <c:pt idx="12431">
                  <c:v>5471538</c:v>
                </c:pt>
                <c:pt idx="12432">
                  <c:v>5471538</c:v>
                </c:pt>
                <c:pt idx="12433">
                  <c:v>5471538</c:v>
                </c:pt>
                <c:pt idx="12434">
                  <c:v>5471538</c:v>
                </c:pt>
                <c:pt idx="12435">
                  <c:v>5471538</c:v>
                </c:pt>
                <c:pt idx="12436">
                  <c:v>5471538</c:v>
                </c:pt>
                <c:pt idx="12437">
                  <c:v>5471537.5</c:v>
                </c:pt>
                <c:pt idx="12438">
                  <c:v>5471537.5</c:v>
                </c:pt>
                <c:pt idx="12439">
                  <c:v>5471537.5</c:v>
                </c:pt>
                <c:pt idx="12440">
                  <c:v>5471537.5</c:v>
                </c:pt>
                <c:pt idx="12441">
                  <c:v>5471537.5</c:v>
                </c:pt>
                <c:pt idx="12442">
                  <c:v>5471537.5</c:v>
                </c:pt>
                <c:pt idx="12443">
                  <c:v>5471537</c:v>
                </c:pt>
                <c:pt idx="12444">
                  <c:v>5471537</c:v>
                </c:pt>
                <c:pt idx="12445">
                  <c:v>5471537</c:v>
                </c:pt>
                <c:pt idx="12446">
                  <c:v>5471537</c:v>
                </c:pt>
                <c:pt idx="12447">
                  <c:v>5471537</c:v>
                </c:pt>
                <c:pt idx="12448">
                  <c:v>5471537</c:v>
                </c:pt>
                <c:pt idx="12449">
                  <c:v>5471537</c:v>
                </c:pt>
                <c:pt idx="12450">
                  <c:v>5471536</c:v>
                </c:pt>
                <c:pt idx="12451">
                  <c:v>5471536</c:v>
                </c:pt>
                <c:pt idx="12452">
                  <c:v>5471536</c:v>
                </c:pt>
                <c:pt idx="12453">
                  <c:v>5471536</c:v>
                </c:pt>
                <c:pt idx="12454">
                  <c:v>5471536</c:v>
                </c:pt>
                <c:pt idx="12455">
                  <c:v>5471536</c:v>
                </c:pt>
                <c:pt idx="12456">
                  <c:v>5471535.5</c:v>
                </c:pt>
                <c:pt idx="12457">
                  <c:v>5471535.5</c:v>
                </c:pt>
                <c:pt idx="12458">
                  <c:v>5471535.5</c:v>
                </c:pt>
                <c:pt idx="12459">
                  <c:v>5471535.5</c:v>
                </c:pt>
                <c:pt idx="12460">
                  <c:v>5471535</c:v>
                </c:pt>
                <c:pt idx="12461">
                  <c:v>5471535</c:v>
                </c:pt>
                <c:pt idx="12462">
                  <c:v>5471534.5</c:v>
                </c:pt>
                <c:pt idx="12463">
                  <c:v>5471534.5</c:v>
                </c:pt>
                <c:pt idx="12464">
                  <c:v>5471534.5</c:v>
                </c:pt>
                <c:pt idx="12465">
                  <c:v>5471534.5</c:v>
                </c:pt>
                <c:pt idx="12466">
                  <c:v>5471534</c:v>
                </c:pt>
                <c:pt idx="12467">
                  <c:v>5471534</c:v>
                </c:pt>
                <c:pt idx="12468">
                  <c:v>5471534</c:v>
                </c:pt>
                <c:pt idx="12469">
                  <c:v>5471534</c:v>
                </c:pt>
                <c:pt idx="12470">
                  <c:v>5471534</c:v>
                </c:pt>
                <c:pt idx="12471">
                  <c:v>5471534</c:v>
                </c:pt>
                <c:pt idx="12472">
                  <c:v>5471534</c:v>
                </c:pt>
                <c:pt idx="12473">
                  <c:v>5471533.5</c:v>
                </c:pt>
                <c:pt idx="12474">
                  <c:v>5471533.5</c:v>
                </c:pt>
                <c:pt idx="12475">
                  <c:v>5471533.5</c:v>
                </c:pt>
                <c:pt idx="12476">
                  <c:v>5471533.5</c:v>
                </c:pt>
                <c:pt idx="12477">
                  <c:v>5471533.5</c:v>
                </c:pt>
                <c:pt idx="12478">
                  <c:v>5471533</c:v>
                </c:pt>
                <c:pt idx="12479">
                  <c:v>5471533</c:v>
                </c:pt>
                <c:pt idx="12480">
                  <c:v>5471533</c:v>
                </c:pt>
                <c:pt idx="12481">
                  <c:v>5471532.5</c:v>
                </c:pt>
                <c:pt idx="12482">
                  <c:v>5471532.5</c:v>
                </c:pt>
                <c:pt idx="12483">
                  <c:v>5471532.5</c:v>
                </c:pt>
                <c:pt idx="12484">
                  <c:v>5471532</c:v>
                </c:pt>
                <c:pt idx="12485">
                  <c:v>5471532</c:v>
                </c:pt>
                <c:pt idx="12486">
                  <c:v>5471532</c:v>
                </c:pt>
                <c:pt idx="12487">
                  <c:v>5471532</c:v>
                </c:pt>
                <c:pt idx="12488">
                  <c:v>5471531.5</c:v>
                </c:pt>
                <c:pt idx="12489">
                  <c:v>5471531.5</c:v>
                </c:pt>
                <c:pt idx="12490">
                  <c:v>5471532</c:v>
                </c:pt>
                <c:pt idx="12491">
                  <c:v>5471532</c:v>
                </c:pt>
                <c:pt idx="12492">
                  <c:v>5471531.5</c:v>
                </c:pt>
                <c:pt idx="12493">
                  <c:v>5471531.5</c:v>
                </c:pt>
                <c:pt idx="12494">
                  <c:v>5471531.5</c:v>
                </c:pt>
                <c:pt idx="12495">
                  <c:v>5471531.5</c:v>
                </c:pt>
                <c:pt idx="12496">
                  <c:v>5471531.5</c:v>
                </c:pt>
                <c:pt idx="12497">
                  <c:v>5471531</c:v>
                </c:pt>
                <c:pt idx="12498">
                  <c:v>5471531</c:v>
                </c:pt>
                <c:pt idx="12499">
                  <c:v>5471531</c:v>
                </c:pt>
                <c:pt idx="12500">
                  <c:v>5471530</c:v>
                </c:pt>
                <c:pt idx="12501">
                  <c:v>5471530</c:v>
                </c:pt>
                <c:pt idx="12502">
                  <c:v>5471530</c:v>
                </c:pt>
                <c:pt idx="12503">
                  <c:v>5471530</c:v>
                </c:pt>
                <c:pt idx="12504">
                  <c:v>5471529.5</c:v>
                </c:pt>
                <c:pt idx="12505">
                  <c:v>5471529.5</c:v>
                </c:pt>
                <c:pt idx="12506">
                  <c:v>5471529.5</c:v>
                </c:pt>
                <c:pt idx="12507">
                  <c:v>5471529.5</c:v>
                </c:pt>
                <c:pt idx="12508">
                  <c:v>5471529</c:v>
                </c:pt>
                <c:pt idx="12509">
                  <c:v>5471529</c:v>
                </c:pt>
                <c:pt idx="12510">
                  <c:v>5471529</c:v>
                </c:pt>
                <c:pt idx="12511">
                  <c:v>5471529</c:v>
                </c:pt>
                <c:pt idx="12512">
                  <c:v>5471528.5</c:v>
                </c:pt>
                <c:pt idx="12513">
                  <c:v>5471528.5</c:v>
                </c:pt>
                <c:pt idx="12514">
                  <c:v>5471528.5</c:v>
                </c:pt>
                <c:pt idx="12515">
                  <c:v>5471528.5</c:v>
                </c:pt>
                <c:pt idx="12516">
                  <c:v>5471528.5</c:v>
                </c:pt>
                <c:pt idx="12517">
                  <c:v>5471528.5</c:v>
                </c:pt>
                <c:pt idx="12518">
                  <c:v>5471528</c:v>
                </c:pt>
                <c:pt idx="12519">
                  <c:v>5471528</c:v>
                </c:pt>
                <c:pt idx="12520">
                  <c:v>5471527.5</c:v>
                </c:pt>
                <c:pt idx="12521">
                  <c:v>5471527.5</c:v>
                </c:pt>
                <c:pt idx="12522">
                  <c:v>5471527.5</c:v>
                </c:pt>
                <c:pt idx="12523">
                  <c:v>5471527.5</c:v>
                </c:pt>
                <c:pt idx="12524">
                  <c:v>5471527.5</c:v>
                </c:pt>
                <c:pt idx="12525">
                  <c:v>5471527.5</c:v>
                </c:pt>
                <c:pt idx="12526">
                  <c:v>5471527.5</c:v>
                </c:pt>
                <c:pt idx="12527">
                  <c:v>5471527</c:v>
                </c:pt>
                <c:pt idx="12528">
                  <c:v>5471527</c:v>
                </c:pt>
                <c:pt idx="12529">
                  <c:v>5471527</c:v>
                </c:pt>
                <c:pt idx="12530">
                  <c:v>5471526.5</c:v>
                </c:pt>
                <c:pt idx="12531">
                  <c:v>5471526.5</c:v>
                </c:pt>
                <c:pt idx="12532">
                  <c:v>5471526.5</c:v>
                </c:pt>
                <c:pt idx="12533">
                  <c:v>5471526</c:v>
                </c:pt>
                <c:pt idx="12534">
                  <c:v>5471526</c:v>
                </c:pt>
                <c:pt idx="12535">
                  <c:v>5471526</c:v>
                </c:pt>
                <c:pt idx="12536">
                  <c:v>5471526</c:v>
                </c:pt>
                <c:pt idx="12537">
                  <c:v>5471526</c:v>
                </c:pt>
                <c:pt idx="12538">
                  <c:v>5471526</c:v>
                </c:pt>
                <c:pt idx="12539">
                  <c:v>5471526</c:v>
                </c:pt>
                <c:pt idx="12540">
                  <c:v>5471525</c:v>
                </c:pt>
                <c:pt idx="12541">
                  <c:v>5471525</c:v>
                </c:pt>
                <c:pt idx="12542">
                  <c:v>5471525</c:v>
                </c:pt>
                <c:pt idx="12543">
                  <c:v>5471525</c:v>
                </c:pt>
                <c:pt idx="12544">
                  <c:v>5471525</c:v>
                </c:pt>
                <c:pt idx="12545">
                  <c:v>5471524.5</c:v>
                </c:pt>
                <c:pt idx="12546">
                  <c:v>5471524.5</c:v>
                </c:pt>
                <c:pt idx="12547">
                  <c:v>5471524.5</c:v>
                </c:pt>
                <c:pt idx="12548">
                  <c:v>5471524.5</c:v>
                </c:pt>
                <c:pt idx="12549">
                  <c:v>5471524</c:v>
                </c:pt>
                <c:pt idx="12550">
                  <c:v>5471524</c:v>
                </c:pt>
                <c:pt idx="12551">
                  <c:v>5471523.5</c:v>
                </c:pt>
                <c:pt idx="12552">
                  <c:v>5471523.5</c:v>
                </c:pt>
                <c:pt idx="12553">
                  <c:v>5471523.5</c:v>
                </c:pt>
                <c:pt idx="12554">
                  <c:v>5471523.5</c:v>
                </c:pt>
                <c:pt idx="12555">
                  <c:v>5471523.5</c:v>
                </c:pt>
                <c:pt idx="12556">
                  <c:v>5471523</c:v>
                </c:pt>
                <c:pt idx="12557">
                  <c:v>5471523</c:v>
                </c:pt>
                <c:pt idx="12558">
                  <c:v>5471523</c:v>
                </c:pt>
                <c:pt idx="12559">
                  <c:v>5471523</c:v>
                </c:pt>
                <c:pt idx="12560">
                  <c:v>5471522</c:v>
                </c:pt>
                <c:pt idx="12561">
                  <c:v>5471522</c:v>
                </c:pt>
                <c:pt idx="12562">
                  <c:v>5471522</c:v>
                </c:pt>
                <c:pt idx="12563">
                  <c:v>5471521.5</c:v>
                </c:pt>
                <c:pt idx="12564">
                  <c:v>5471521.5</c:v>
                </c:pt>
                <c:pt idx="12565">
                  <c:v>5471521.5</c:v>
                </c:pt>
                <c:pt idx="12566">
                  <c:v>5471521.5</c:v>
                </c:pt>
                <c:pt idx="12567">
                  <c:v>5471521</c:v>
                </c:pt>
                <c:pt idx="12568">
                  <c:v>5471521</c:v>
                </c:pt>
                <c:pt idx="12569">
                  <c:v>5471521</c:v>
                </c:pt>
                <c:pt idx="12570">
                  <c:v>5471521</c:v>
                </c:pt>
                <c:pt idx="12571">
                  <c:v>5471520.5</c:v>
                </c:pt>
                <c:pt idx="12572">
                  <c:v>5471520.5</c:v>
                </c:pt>
                <c:pt idx="12573">
                  <c:v>5471520.5</c:v>
                </c:pt>
                <c:pt idx="12574">
                  <c:v>5471520.5</c:v>
                </c:pt>
                <c:pt idx="12575">
                  <c:v>5471520.5</c:v>
                </c:pt>
                <c:pt idx="12576">
                  <c:v>5471520</c:v>
                </c:pt>
                <c:pt idx="12577">
                  <c:v>5471520</c:v>
                </c:pt>
                <c:pt idx="12578">
                  <c:v>5471520</c:v>
                </c:pt>
                <c:pt idx="12579">
                  <c:v>5471520</c:v>
                </c:pt>
                <c:pt idx="12580">
                  <c:v>5471519.5</c:v>
                </c:pt>
                <c:pt idx="12581">
                  <c:v>5471519.5</c:v>
                </c:pt>
                <c:pt idx="12582">
                  <c:v>5471519.5</c:v>
                </c:pt>
                <c:pt idx="12583">
                  <c:v>5471519.5</c:v>
                </c:pt>
                <c:pt idx="12584">
                  <c:v>5471519</c:v>
                </c:pt>
                <c:pt idx="12585">
                  <c:v>5471519</c:v>
                </c:pt>
                <c:pt idx="12586">
                  <c:v>5471519</c:v>
                </c:pt>
                <c:pt idx="12587">
                  <c:v>5471519</c:v>
                </c:pt>
                <c:pt idx="12588">
                  <c:v>5471519</c:v>
                </c:pt>
                <c:pt idx="12589">
                  <c:v>5471518.5</c:v>
                </c:pt>
                <c:pt idx="12590">
                  <c:v>5471518</c:v>
                </c:pt>
                <c:pt idx="12591">
                  <c:v>5471517.5</c:v>
                </c:pt>
                <c:pt idx="12592">
                  <c:v>5471517.5</c:v>
                </c:pt>
                <c:pt idx="12593">
                  <c:v>5471517.5</c:v>
                </c:pt>
                <c:pt idx="12594">
                  <c:v>5471517.5</c:v>
                </c:pt>
                <c:pt idx="12595">
                  <c:v>5471517</c:v>
                </c:pt>
                <c:pt idx="12596">
                  <c:v>5471517</c:v>
                </c:pt>
                <c:pt idx="12597">
                  <c:v>5471517</c:v>
                </c:pt>
                <c:pt idx="12598">
                  <c:v>5471516.5</c:v>
                </c:pt>
                <c:pt idx="12599">
                  <c:v>5471516.5</c:v>
                </c:pt>
                <c:pt idx="12600">
                  <c:v>5471516.5</c:v>
                </c:pt>
                <c:pt idx="12601">
                  <c:v>5471516.5</c:v>
                </c:pt>
                <c:pt idx="12602">
                  <c:v>5471516.5</c:v>
                </c:pt>
                <c:pt idx="12603">
                  <c:v>5471516</c:v>
                </c:pt>
                <c:pt idx="12604">
                  <c:v>5471516</c:v>
                </c:pt>
                <c:pt idx="12605">
                  <c:v>5471516</c:v>
                </c:pt>
                <c:pt idx="12606">
                  <c:v>5471516</c:v>
                </c:pt>
                <c:pt idx="12607">
                  <c:v>5471515.5</c:v>
                </c:pt>
                <c:pt idx="12608">
                  <c:v>5471515.5</c:v>
                </c:pt>
                <c:pt idx="12609">
                  <c:v>5471515.5</c:v>
                </c:pt>
                <c:pt idx="12610">
                  <c:v>5471515</c:v>
                </c:pt>
                <c:pt idx="12611">
                  <c:v>5471515</c:v>
                </c:pt>
                <c:pt idx="12612">
                  <c:v>5471514.5</c:v>
                </c:pt>
                <c:pt idx="12613">
                  <c:v>5471514.5</c:v>
                </c:pt>
                <c:pt idx="12614">
                  <c:v>5471514</c:v>
                </c:pt>
                <c:pt idx="12615">
                  <c:v>5471514</c:v>
                </c:pt>
                <c:pt idx="12616">
                  <c:v>5471514</c:v>
                </c:pt>
                <c:pt idx="12617">
                  <c:v>5471513.5</c:v>
                </c:pt>
                <c:pt idx="12618">
                  <c:v>5471513.5</c:v>
                </c:pt>
                <c:pt idx="12619">
                  <c:v>5471513.5</c:v>
                </c:pt>
                <c:pt idx="12620">
                  <c:v>5471513.5</c:v>
                </c:pt>
                <c:pt idx="12621">
                  <c:v>5471513.5</c:v>
                </c:pt>
                <c:pt idx="12622">
                  <c:v>5471513.5</c:v>
                </c:pt>
                <c:pt idx="12623">
                  <c:v>5471513</c:v>
                </c:pt>
                <c:pt idx="12624">
                  <c:v>5471513</c:v>
                </c:pt>
                <c:pt idx="12625">
                  <c:v>5471513</c:v>
                </c:pt>
                <c:pt idx="12626">
                  <c:v>5471512.5</c:v>
                </c:pt>
                <c:pt idx="12627">
                  <c:v>5471512.5</c:v>
                </c:pt>
                <c:pt idx="12628">
                  <c:v>5471512.5</c:v>
                </c:pt>
                <c:pt idx="12629">
                  <c:v>5471512.5</c:v>
                </c:pt>
                <c:pt idx="12630">
                  <c:v>5471512</c:v>
                </c:pt>
                <c:pt idx="12631">
                  <c:v>5471512</c:v>
                </c:pt>
                <c:pt idx="12632">
                  <c:v>5471511.5</c:v>
                </c:pt>
                <c:pt idx="12633">
                  <c:v>5471511.5</c:v>
                </c:pt>
                <c:pt idx="12634">
                  <c:v>5471511.5</c:v>
                </c:pt>
                <c:pt idx="12635">
                  <c:v>5471511</c:v>
                </c:pt>
                <c:pt idx="12636">
                  <c:v>5471511</c:v>
                </c:pt>
                <c:pt idx="12637">
                  <c:v>5471511</c:v>
                </c:pt>
                <c:pt idx="12638">
                  <c:v>5471510.5</c:v>
                </c:pt>
                <c:pt idx="12639">
                  <c:v>5471510.5</c:v>
                </c:pt>
                <c:pt idx="12640">
                  <c:v>5471510.5</c:v>
                </c:pt>
                <c:pt idx="12641">
                  <c:v>5471510</c:v>
                </c:pt>
                <c:pt idx="12642">
                  <c:v>5471510</c:v>
                </c:pt>
                <c:pt idx="12643">
                  <c:v>5471510</c:v>
                </c:pt>
                <c:pt idx="12644">
                  <c:v>5471509.5</c:v>
                </c:pt>
                <c:pt idx="12645">
                  <c:v>5471509.5</c:v>
                </c:pt>
                <c:pt idx="12646">
                  <c:v>5471509.5</c:v>
                </c:pt>
                <c:pt idx="12647">
                  <c:v>5471509</c:v>
                </c:pt>
                <c:pt idx="12648">
                  <c:v>5471509</c:v>
                </c:pt>
                <c:pt idx="12649">
                  <c:v>5471509</c:v>
                </c:pt>
                <c:pt idx="12650">
                  <c:v>5471509.5</c:v>
                </c:pt>
                <c:pt idx="12651">
                  <c:v>5471509.5</c:v>
                </c:pt>
                <c:pt idx="12652">
                  <c:v>5471509</c:v>
                </c:pt>
                <c:pt idx="12653">
                  <c:v>5471509</c:v>
                </c:pt>
                <c:pt idx="12654">
                  <c:v>5471509</c:v>
                </c:pt>
                <c:pt idx="12655">
                  <c:v>5471509</c:v>
                </c:pt>
                <c:pt idx="12656">
                  <c:v>5471508.5</c:v>
                </c:pt>
                <c:pt idx="12657">
                  <c:v>5471508.5</c:v>
                </c:pt>
                <c:pt idx="12658">
                  <c:v>5471508.5</c:v>
                </c:pt>
                <c:pt idx="12659">
                  <c:v>5471508.5</c:v>
                </c:pt>
                <c:pt idx="12660">
                  <c:v>5471508</c:v>
                </c:pt>
                <c:pt idx="12661">
                  <c:v>5471508</c:v>
                </c:pt>
                <c:pt idx="12662">
                  <c:v>5471508</c:v>
                </c:pt>
                <c:pt idx="12663">
                  <c:v>5471508</c:v>
                </c:pt>
                <c:pt idx="12664">
                  <c:v>5471507.5</c:v>
                </c:pt>
                <c:pt idx="12665">
                  <c:v>5471507.5</c:v>
                </c:pt>
                <c:pt idx="12666">
                  <c:v>5471507.5</c:v>
                </c:pt>
                <c:pt idx="12667">
                  <c:v>5471507.5</c:v>
                </c:pt>
                <c:pt idx="12668">
                  <c:v>5471507</c:v>
                </c:pt>
                <c:pt idx="12669">
                  <c:v>5471507</c:v>
                </c:pt>
                <c:pt idx="12670">
                  <c:v>5471507</c:v>
                </c:pt>
                <c:pt idx="12671">
                  <c:v>5471507</c:v>
                </c:pt>
                <c:pt idx="12672">
                  <c:v>5471506.5</c:v>
                </c:pt>
                <c:pt idx="12673">
                  <c:v>5471506.5</c:v>
                </c:pt>
                <c:pt idx="12674">
                  <c:v>5471506.5</c:v>
                </c:pt>
                <c:pt idx="12675">
                  <c:v>5471506.5</c:v>
                </c:pt>
                <c:pt idx="12676">
                  <c:v>5471506</c:v>
                </c:pt>
                <c:pt idx="12677">
                  <c:v>5471506</c:v>
                </c:pt>
                <c:pt idx="12678">
                  <c:v>5471506</c:v>
                </c:pt>
                <c:pt idx="12679">
                  <c:v>5471506</c:v>
                </c:pt>
                <c:pt idx="12680">
                  <c:v>5471505.5</c:v>
                </c:pt>
                <c:pt idx="12681">
                  <c:v>5471505.5</c:v>
                </c:pt>
                <c:pt idx="12682">
                  <c:v>5471505.5</c:v>
                </c:pt>
                <c:pt idx="12683">
                  <c:v>5471505.5</c:v>
                </c:pt>
                <c:pt idx="12684">
                  <c:v>5471505</c:v>
                </c:pt>
                <c:pt idx="12685">
                  <c:v>5471505</c:v>
                </c:pt>
                <c:pt idx="12686">
                  <c:v>5471505</c:v>
                </c:pt>
                <c:pt idx="12687">
                  <c:v>5471504.5</c:v>
                </c:pt>
                <c:pt idx="12688">
                  <c:v>5471504.5</c:v>
                </c:pt>
                <c:pt idx="12689">
                  <c:v>5471504.5</c:v>
                </c:pt>
                <c:pt idx="12690">
                  <c:v>5471504</c:v>
                </c:pt>
                <c:pt idx="12691">
                  <c:v>5471503.5</c:v>
                </c:pt>
                <c:pt idx="12692">
                  <c:v>5471503.5</c:v>
                </c:pt>
                <c:pt idx="12693">
                  <c:v>5471503.5</c:v>
                </c:pt>
                <c:pt idx="12694">
                  <c:v>5471503.5</c:v>
                </c:pt>
                <c:pt idx="12695">
                  <c:v>5471503</c:v>
                </c:pt>
                <c:pt idx="12696">
                  <c:v>5471503</c:v>
                </c:pt>
                <c:pt idx="12697">
                  <c:v>5471503</c:v>
                </c:pt>
                <c:pt idx="12698">
                  <c:v>5471502.5</c:v>
                </c:pt>
                <c:pt idx="12699">
                  <c:v>5471502.5</c:v>
                </c:pt>
                <c:pt idx="12700">
                  <c:v>5471502</c:v>
                </c:pt>
                <c:pt idx="12701">
                  <c:v>5471502</c:v>
                </c:pt>
                <c:pt idx="12702">
                  <c:v>5471502</c:v>
                </c:pt>
                <c:pt idx="12703">
                  <c:v>5471502</c:v>
                </c:pt>
                <c:pt idx="12704">
                  <c:v>5471501.5</c:v>
                </c:pt>
                <c:pt idx="12705">
                  <c:v>5471501.5</c:v>
                </c:pt>
                <c:pt idx="12706">
                  <c:v>5471501.5</c:v>
                </c:pt>
                <c:pt idx="12707">
                  <c:v>5471501</c:v>
                </c:pt>
                <c:pt idx="12708">
                  <c:v>5471501</c:v>
                </c:pt>
                <c:pt idx="12709">
                  <c:v>5471501</c:v>
                </c:pt>
                <c:pt idx="12710">
                  <c:v>5471500.5</c:v>
                </c:pt>
                <c:pt idx="12711">
                  <c:v>5471500.5</c:v>
                </c:pt>
                <c:pt idx="12712">
                  <c:v>5471500</c:v>
                </c:pt>
                <c:pt idx="12713">
                  <c:v>5471500</c:v>
                </c:pt>
                <c:pt idx="12714">
                  <c:v>5471500</c:v>
                </c:pt>
                <c:pt idx="12715">
                  <c:v>5471499.5</c:v>
                </c:pt>
                <c:pt idx="12716">
                  <c:v>5471499.5</c:v>
                </c:pt>
                <c:pt idx="12717">
                  <c:v>5471499</c:v>
                </c:pt>
                <c:pt idx="12718">
                  <c:v>5471499</c:v>
                </c:pt>
                <c:pt idx="12719">
                  <c:v>5471499</c:v>
                </c:pt>
                <c:pt idx="12720">
                  <c:v>5471499</c:v>
                </c:pt>
                <c:pt idx="12721">
                  <c:v>5471499</c:v>
                </c:pt>
                <c:pt idx="12722">
                  <c:v>5471499</c:v>
                </c:pt>
                <c:pt idx="12723">
                  <c:v>5471498.5</c:v>
                </c:pt>
                <c:pt idx="12724">
                  <c:v>5471498.5</c:v>
                </c:pt>
                <c:pt idx="12725">
                  <c:v>5471498.5</c:v>
                </c:pt>
                <c:pt idx="12726">
                  <c:v>5471498</c:v>
                </c:pt>
                <c:pt idx="12727">
                  <c:v>5471498</c:v>
                </c:pt>
                <c:pt idx="12728">
                  <c:v>5471498</c:v>
                </c:pt>
                <c:pt idx="12729">
                  <c:v>5471497.5</c:v>
                </c:pt>
                <c:pt idx="12730">
                  <c:v>5471498</c:v>
                </c:pt>
                <c:pt idx="12731">
                  <c:v>5471498</c:v>
                </c:pt>
                <c:pt idx="12732">
                  <c:v>5471497.5</c:v>
                </c:pt>
                <c:pt idx="12733">
                  <c:v>5471497.5</c:v>
                </c:pt>
                <c:pt idx="12734">
                  <c:v>5471497</c:v>
                </c:pt>
                <c:pt idx="12735">
                  <c:v>5471497</c:v>
                </c:pt>
                <c:pt idx="12736">
                  <c:v>5471497</c:v>
                </c:pt>
                <c:pt idx="12737">
                  <c:v>5471496.5</c:v>
                </c:pt>
                <c:pt idx="12738">
                  <c:v>5471496.5</c:v>
                </c:pt>
                <c:pt idx="12739">
                  <c:v>5471496.5</c:v>
                </c:pt>
                <c:pt idx="12740">
                  <c:v>5471496.5</c:v>
                </c:pt>
                <c:pt idx="12741">
                  <c:v>5471496</c:v>
                </c:pt>
                <c:pt idx="12742">
                  <c:v>5471496</c:v>
                </c:pt>
                <c:pt idx="12743">
                  <c:v>5471495.5</c:v>
                </c:pt>
                <c:pt idx="12744">
                  <c:v>5471495.5</c:v>
                </c:pt>
                <c:pt idx="12745">
                  <c:v>5471495.5</c:v>
                </c:pt>
                <c:pt idx="12746">
                  <c:v>5471495</c:v>
                </c:pt>
                <c:pt idx="12747">
                  <c:v>5471495</c:v>
                </c:pt>
                <c:pt idx="12748">
                  <c:v>5471494.5</c:v>
                </c:pt>
                <c:pt idx="12749">
                  <c:v>5471494.5</c:v>
                </c:pt>
                <c:pt idx="12750">
                  <c:v>5471494.5</c:v>
                </c:pt>
                <c:pt idx="12751">
                  <c:v>5471494.5</c:v>
                </c:pt>
                <c:pt idx="12752">
                  <c:v>5471494</c:v>
                </c:pt>
                <c:pt idx="12753">
                  <c:v>5471494</c:v>
                </c:pt>
                <c:pt idx="12754">
                  <c:v>5471494</c:v>
                </c:pt>
                <c:pt idx="12755">
                  <c:v>5471493.5</c:v>
                </c:pt>
                <c:pt idx="12756">
                  <c:v>5471493.5</c:v>
                </c:pt>
                <c:pt idx="12757">
                  <c:v>5471493.5</c:v>
                </c:pt>
                <c:pt idx="12758">
                  <c:v>5471493</c:v>
                </c:pt>
                <c:pt idx="12759">
                  <c:v>5471493</c:v>
                </c:pt>
                <c:pt idx="12760">
                  <c:v>5471493</c:v>
                </c:pt>
                <c:pt idx="12761">
                  <c:v>5471492.5</c:v>
                </c:pt>
                <c:pt idx="12762">
                  <c:v>5471492.5</c:v>
                </c:pt>
                <c:pt idx="12763">
                  <c:v>5471492.5</c:v>
                </c:pt>
                <c:pt idx="12764">
                  <c:v>5471492</c:v>
                </c:pt>
                <c:pt idx="12765">
                  <c:v>5471492</c:v>
                </c:pt>
                <c:pt idx="12766">
                  <c:v>5471492</c:v>
                </c:pt>
                <c:pt idx="12767">
                  <c:v>5471491.5</c:v>
                </c:pt>
                <c:pt idx="12768">
                  <c:v>5471491.5</c:v>
                </c:pt>
                <c:pt idx="12769">
                  <c:v>5471491.5</c:v>
                </c:pt>
                <c:pt idx="12770">
                  <c:v>5471491</c:v>
                </c:pt>
                <c:pt idx="12771">
                  <c:v>5471491</c:v>
                </c:pt>
                <c:pt idx="12772">
                  <c:v>5471491</c:v>
                </c:pt>
                <c:pt idx="12773">
                  <c:v>5471490.5</c:v>
                </c:pt>
                <c:pt idx="12774">
                  <c:v>5471490.5</c:v>
                </c:pt>
                <c:pt idx="12775">
                  <c:v>5471490.5</c:v>
                </c:pt>
                <c:pt idx="12776">
                  <c:v>5471490</c:v>
                </c:pt>
                <c:pt idx="12777">
                  <c:v>5471490</c:v>
                </c:pt>
                <c:pt idx="12778">
                  <c:v>5471490</c:v>
                </c:pt>
                <c:pt idx="12779">
                  <c:v>5471490</c:v>
                </c:pt>
                <c:pt idx="12780">
                  <c:v>5471489.5</c:v>
                </c:pt>
                <c:pt idx="12781">
                  <c:v>5471489.5</c:v>
                </c:pt>
                <c:pt idx="12782">
                  <c:v>5471489</c:v>
                </c:pt>
                <c:pt idx="12783">
                  <c:v>5471489</c:v>
                </c:pt>
                <c:pt idx="12784">
                  <c:v>5471489</c:v>
                </c:pt>
                <c:pt idx="12785">
                  <c:v>5471489</c:v>
                </c:pt>
                <c:pt idx="12786">
                  <c:v>5471489</c:v>
                </c:pt>
                <c:pt idx="12787">
                  <c:v>5471488.5</c:v>
                </c:pt>
                <c:pt idx="12788">
                  <c:v>5471488.5</c:v>
                </c:pt>
                <c:pt idx="12789">
                  <c:v>5471488.5</c:v>
                </c:pt>
                <c:pt idx="12790">
                  <c:v>5471488</c:v>
                </c:pt>
                <c:pt idx="12791">
                  <c:v>5471487.5</c:v>
                </c:pt>
                <c:pt idx="12792">
                  <c:v>5471487.5</c:v>
                </c:pt>
                <c:pt idx="12793">
                  <c:v>5471487.5</c:v>
                </c:pt>
                <c:pt idx="12794">
                  <c:v>5471487.5</c:v>
                </c:pt>
                <c:pt idx="12795">
                  <c:v>5471487.5</c:v>
                </c:pt>
                <c:pt idx="12796">
                  <c:v>5471487.5</c:v>
                </c:pt>
                <c:pt idx="12797">
                  <c:v>5471487.5</c:v>
                </c:pt>
                <c:pt idx="12798">
                  <c:v>5471487.5</c:v>
                </c:pt>
                <c:pt idx="12799">
                  <c:v>5471487.5</c:v>
                </c:pt>
                <c:pt idx="12800">
                  <c:v>5471486</c:v>
                </c:pt>
                <c:pt idx="12801">
                  <c:v>5471486</c:v>
                </c:pt>
                <c:pt idx="12802">
                  <c:v>5471486</c:v>
                </c:pt>
                <c:pt idx="12803">
                  <c:v>5471486</c:v>
                </c:pt>
                <c:pt idx="12804">
                  <c:v>5471485.5</c:v>
                </c:pt>
                <c:pt idx="12805">
                  <c:v>5471485.5</c:v>
                </c:pt>
                <c:pt idx="12806">
                  <c:v>5471485.5</c:v>
                </c:pt>
                <c:pt idx="12807">
                  <c:v>5471485.5</c:v>
                </c:pt>
                <c:pt idx="12808">
                  <c:v>5471485.5</c:v>
                </c:pt>
                <c:pt idx="12809">
                  <c:v>5471485</c:v>
                </c:pt>
                <c:pt idx="12810">
                  <c:v>5471484.5</c:v>
                </c:pt>
                <c:pt idx="12811">
                  <c:v>5471484</c:v>
                </c:pt>
                <c:pt idx="12812">
                  <c:v>5471484</c:v>
                </c:pt>
                <c:pt idx="12813">
                  <c:v>5471484</c:v>
                </c:pt>
                <c:pt idx="12814">
                  <c:v>5471483.5</c:v>
                </c:pt>
                <c:pt idx="12815">
                  <c:v>5471483.5</c:v>
                </c:pt>
                <c:pt idx="12816">
                  <c:v>5471483.5</c:v>
                </c:pt>
                <c:pt idx="12817">
                  <c:v>5471483</c:v>
                </c:pt>
                <c:pt idx="12818">
                  <c:v>5471483</c:v>
                </c:pt>
                <c:pt idx="12819">
                  <c:v>5471482.5</c:v>
                </c:pt>
                <c:pt idx="12820">
                  <c:v>5471483</c:v>
                </c:pt>
                <c:pt idx="12821">
                  <c:v>5471483</c:v>
                </c:pt>
                <c:pt idx="12822">
                  <c:v>5471482.5</c:v>
                </c:pt>
                <c:pt idx="12823">
                  <c:v>5471482.5</c:v>
                </c:pt>
                <c:pt idx="12824">
                  <c:v>5471482.5</c:v>
                </c:pt>
                <c:pt idx="12825">
                  <c:v>5471482</c:v>
                </c:pt>
                <c:pt idx="12826">
                  <c:v>5471482</c:v>
                </c:pt>
                <c:pt idx="12827">
                  <c:v>5471481.5</c:v>
                </c:pt>
                <c:pt idx="12828">
                  <c:v>5471481.5</c:v>
                </c:pt>
                <c:pt idx="12829">
                  <c:v>5471481.5</c:v>
                </c:pt>
                <c:pt idx="12830">
                  <c:v>5471482</c:v>
                </c:pt>
                <c:pt idx="12831">
                  <c:v>5471481.5</c:v>
                </c:pt>
                <c:pt idx="12832">
                  <c:v>5471481.5</c:v>
                </c:pt>
                <c:pt idx="12833">
                  <c:v>5471481.5</c:v>
                </c:pt>
                <c:pt idx="12834">
                  <c:v>5471481</c:v>
                </c:pt>
                <c:pt idx="12835">
                  <c:v>5471481</c:v>
                </c:pt>
                <c:pt idx="12836">
                  <c:v>5471481</c:v>
                </c:pt>
                <c:pt idx="12837">
                  <c:v>5471480.5</c:v>
                </c:pt>
                <c:pt idx="12838">
                  <c:v>5471480.5</c:v>
                </c:pt>
                <c:pt idx="12839">
                  <c:v>5471480</c:v>
                </c:pt>
                <c:pt idx="12840">
                  <c:v>5471480</c:v>
                </c:pt>
                <c:pt idx="12841">
                  <c:v>5471480</c:v>
                </c:pt>
                <c:pt idx="12842">
                  <c:v>5471480</c:v>
                </c:pt>
                <c:pt idx="12843">
                  <c:v>5471479.5</c:v>
                </c:pt>
                <c:pt idx="12844">
                  <c:v>5471479.5</c:v>
                </c:pt>
                <c:pt idx="12845">
                  <c:v>5471479.5</c:v>
                </c:pt>
                <c:pt idx="12846">
                  <c:v>5471479</c:v>
                </c:pt>
                <c:pt idx="12847">
                  <c:v>5471479</c:v>
                </c:pt>
                <c:pt idx="12848">
                  <c:v>5471479</c:v>
                </c:pt>
                <c:pt idx="12849">
                  <c:v>5471478.5</c:v>
                </c:pt>
                <c:pt idx="12850">
                  <c:v>5471478.5</c:v>
                </c:pt>
                <c:pt idx="12851">
                  <c:v>5471478.5</c:v>
                </c:pt>
                <c:pt idx="12852">
                  <c:v>5471478</c:v>
                </c:pt>
                <c:pt idx="12853">
                  <c:v>5471478</c:v>
                </c:pt>
                <c:pt idx="12854">
                  <c:v>5471478</c:v>
                </c:pt>
                <c:pt idx="12855">
                  <c:v>5471478</c:v>
                </c:pt>
                <c:pt idx="12856">
                  <c:v>5471477.5</c:v>
                </c:pt>
                <c:pt idx="12857">
                  <c:v>5471477.5</c:v>
                </c:pt>
                <c:pt idx="12858">
                  <c:v>5471477.5</c:v>
                </c:pt>
                <c:pt idx="12859">
                  <c:v>5471477.5</c:v>
                </c:pt>
                <c:pt idx="12860">
                  <c:v>5471477</c:v>
                </c:pt>
                <c:pt idx="12861">
                  <c:v>5471477</c:v>
                </c:pt>
                <c:pt idx="12862">
                  <c:v>5471477</c:v>
                </c:pt>
                <c:pt idx="12863">
                  <c:v>5471477</c:v>
                </c:pt>
                <c:pt idx="12864">
                  <c:v>5471477</c:v>
                </c:pt>
                <c:pt idx="12865">
                  <c:v>5471476.5</c:v>
                </c:pt>
                <c:pt idx="12866">
                  <c:v>5471476.5</c:v>
                </c:pt>
                <c:pt idx="12867">
                  <c:v>5471476.5</c:v>
                </c:pt>
                <c:pt idx="12868">
                  <c:v>5471476.5</c:v>
                </c:pt>
                <c:pt idx="12869">
                  <c:v>5471476.5</c:v>
                </c:pt>
                <c:pt idx="12870">
                  <c:v>5471475.5</c:v>
                </c:pt>
                <c:pt idx="12871">
                  <c:v>5471475.5</c:v>
                </c:pt>
                <c:pt idx="12872">
                  <c:v>5471475.5</c:v>
                </c:pt>
                <c:pt idx="12873">
                  <c:v>5471475</c:v>
                </c:pt>
                <c:pt idx="12874">
                  <c:v>5471475</c:v>
                </c:pt>
                <c:pt idx="12875">
                  <c:v>5471475</c:v>
                </c:pt>
                <c:pt idx="12876">
                  <c:v>5471475</c:v>
                </c:pt>
                <c:pt idx="12877">
                  <c:v>5471474.5</c:v>
                </c:pt>
                <c:pt idx="12878">
                  <c:v>5471474.5</c:v>
                </c:pt>
                <c:pt idx="12879">
                  <c:v>5471474.5</c:v>
                </c:pt>
                <c:pt idx="12880">
                  <c:v>5471474</c:v>
                </c:pt>
                <c:pt idx="12881">
                  <c:v>5471474</c:v>
                </c:pt>
                <c:pt idx="12882">
                  <c:v>5471474</c:v>
                </c:pt>
                <c:pt idx="12883">
                  <c:v>5471474</c:v>
                </c:pt>
                <c:pt idx="12884">
                  <c:v>5471473.5</c:v>
                </c:pt>
                <c:pt idx="12885">
                  <c:v>5471473.5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28-4D1A-B51E-667CAE2A3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288360"/>
        <c:axId val="500292952"/>
      </c:scatterChart>
      <c:valAx>
        <c:axId val="500288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92952"/>
        <c:crosses val="autoZero"/>
        <c:crossBetween val="midCat"/>
        <c:majorUnit val="1000"/>
      </c:valAx>
      <c:valAx>
        <c:axId val="500292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288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148287</xdr:colOff>
      <xdr:row>1</xdr:row>
      <xdr:rowOff>114082</xdr:rowOff>
    </xdr:from>
    <xdr:to>
      <xdr:col>59</xdr:col>
      <xdr:colOff>547687</xdr:colOff>
      <xdr:row>92</xdr:row>
      <xdr:rowOff>130967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C7BAE-F3B5-8730-0E54-A23A8DBA5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48185</xdr:colOff>
      <xdr:row>4</xdr:row>
      <xdr:rowOff>150566</xdr:rowOff>
    </xdr:from>
    <xdr:to>
      <xdr:col>74</xdr:col>
      <xdr:colOff>190500</xdr:colOff>
      <xdr:row>95</xdr:row>
      <xdr:rowOff>13854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6C6A8-649C-A432-54DD-6CA71028A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21DF-9452-4D69-B22E-CB36D4E268D4}">
  <dimension ref="A1:G14119"/>
  <sheetViews>
    <sheetView tabSelected="1" zoomScale="85" zoomScaleNormal="85" workbookViewId="0">
      <selection activeCell="CE69" sqref="CE69"/>
    </sheetView>
  </sheetViews>
  <sheetFormatPr defaultRowHeight="15" x14ac:dyDescent="0.25"/>
  <cols>
    <col min="1" max="1" width="9.28515625" customWidth="1"/>
  </cols>
  <sheetData>
    <row r="1" spans="1:7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-8940008</v>
      </c>
      <c r="B2">
        <v>5471551</v>
      </c>
      <c r="C2">
        <v>10.98</v>
      </c>
      <c r="D2">
        <v>-9.08</v>
      </c>
      <c r="E2">
        <v>8.5399999999999991</v>
      </c>
      <c r="F2">
        <v>-0.31</v>
      </c>
      <c r="G2">
        <v>1</v>
      </c>
    </row>
    <row r="3" spans="1:7" x14ac:dyDescent="0.25">
      <c r="A3">
        <v>-8940009</v>
      </c>
      <c r="B3">
        <v>5471551.5</v>
      </c>
      <c r="C3">
        <v>10.94</v>
      </c>
      <c r="D3">
        <v>-8.99</v>
      </c>
      <c r="E3">
        <v>8.6999999999999993</v>
      </c>
      <c r="F3">
        <v>-0.51</v>
      </c>
      <c r="G3">
        <v>1</v>
      </c>
    </row>
    <row r="4" spans="1:7" x14ac:dyDescent="0.25">
      <c r="A4">
        <v>-8940010</v>
      </c>
      <c r="B4">
        <v>5471552.5</v>
      </c>
      <c r="C4">
        <v>10.87</v>
      </c>
      <c r="D4">
        <v>-9.01</v>
      </c>
      <c r="E4">
        <v>8.75</v>
      </c>
      <c r="F4">
        <v>-0.89</v>
      </c>
      <c r="G4">
        <v>1</v>
      </c>
    </row>
    <row r="5" spans="1:7" x14ac:dyDescent="0.25">
      <c r="A5">
        <v>-8940011</v>
      </c>
      <c r="B5">
        <v>5471553.5</v>
      </c>
      <c r="C5">
        <v>10.78</v>
      </c>
      <c r="D5">
        <v>-9.06</v>
      </c>
      <c r="E5">
        <v>8.85</v>
      </c>
      <c r="F5">
        <v>-0.87</v>
      </c>
      <c r="G5">
        <v>1</v>
      </c>
    </row>
    <row r="6" spans="1:7" x14ac:dyDescent="0.25">
      <c r="A6">
        <v>-8940012</v>
      </c>
      <c r="B6">
        <v>5471554.5</v>
      </c>
      <c r="C6">
        <v>10.7</v>
      </c>
      <c r="D6">
        <v>-8.98</v>
      </c>
      <c r="E6">
        <v>9.1199999999999992</v>
      </c>
      <c r="F6">
        <v>-0.6</v>
      </c>
      <c r="G6">
        <v>1</v>
      </c>
    </row>
    <row r="7" spans="1:7" x14ac:dyDescent="0.25">
      <c r="A7">
        <v>-8940013</v>
      </c>
      <c r="B7">
        <v>5471555</v>
      </c>
      <c r="C7">
        <v>10.66</v>
      </c>
      <c r="D7">
        <v>-8.74</v>
      </c>
      <c r="E7">
        <v>9.48</v>
      </c>
      <c r="F7">
        <v>-0.35</v>
      </c>
      <c r="G7">
        <v>1</v>
      </c>
    </row>
    <row r="8" spans="1:7" x14ac:dyDescent="0.25">
      <c r="A8">
        <v>-8940014</v>
      </c>
      <c r="B8">
        <v>5471556</v>
      </c>
      <c r="C8">
        <v>10.62</v>
      </c>
      <c r="D8">
        <v>-8.6</v>
      </c>
      <c r="E8">
        <v>9.76</v>
      </c>
      <c r="F8">
        <v>-0.56000000000000005</v>
      </c>
      <c r="G8">
        <v>1</v>
      </c>
    </row>
    <row r="9" spans="1:7" x14ac:dyDescent="0.25">
      <c r="A9">
        <v>-8940014</v>
      </c>
      <c r="B9">
        <v>5471557</v>
      </c>
      <c r="C9">
        <v>10.54</v>
      </c>
      <c r="D9">
        <v>-8.7100000000000009</v>
      </c>
      <c r="E9">
        <v>9.8699999999999992</v>
      </c>
      <c r="F9">
        <v>-0.93</v>
      </c>
      <c r="G9">
        <v>1</v>
      </c>
    </row>
    <row r="10" spans="1:7" x14ac:dyDescent="0.25">
      <c r="A10">
        <v>-8940015</v>
      </c>
      <c r="B10">
        <v>5471558</v>
      </c>
      <c r="C10">
        <v>10.44</v>
      </c>
      <c r="D10">
        <v>-8.7899999999999991</v>
      </c>
      <c r="E10">
        <v>9.9600000000000009</v>
      </c>
      <c r="F10">
        <v>-1</v>
      </c>
      <c r="G10">
        <v>1</v>
      </c>
    </row>
    <row r="11" spans="1:7" x14ac:dyDescent="0.25">
      <c r="A11">
        <v>-8940016</v>
      </c>
      <c r="B11">
        <v>5471559</v>
      </c>
      <c r="C11">
        <v>10.34</v>
      </c>
      <c r="D11">
        <v>-8.64</v>
      </c>
      <c r="E11">
        <v>10.17</v>
      </c>
      <c r="F11">
        <v>-0.83</v>
      </c>
      <c r="G11">
        <v>1</v>
      </c>
    </row>
    <row r="12" spans="1:7" x14ac:dyDescent="0.25">
      <c r="A12">
        <v>-8940009</v>
      </c>
      <c r="B12">
        <v>5471550.5</v>
      </c>
      <c r="C12">
        <v>10.91</v>
      </c>
      <c r="D12">
        <v>-4.1399999999999997</v>
      </c>
      <c r="E12">
        <v>5.18</v>
      </c>
      <c r="F12">
        <v>-0.28000000000000003</v>
      </c>
      <c r="G12">
        <v>1</v>
      </c>
    </row>
    <row r="13" spans="1:7" x14ac:dyDescent="0.25">
      <c r="A13">
        <v>-8940010</v>
      </c>
      <c r="B13">
        <v>5471551.5</v>
      </c>
      <c r="C13">
        <v>10.88</v>
      </c>
      <c r="D13">
        <v>-4.09</v>
      </c>
      <c r="E13">
        <v>5.45</v>
      </c>
      <c r="F13">
        <v>-0.28999999999999998</v>
      </c>
      <c r="G13">
        <v>1</v>
      </c>
    </row>
    <row r="14" spans="1:7" x14ac:dyDescent="0.25">
      <c r="A14">
        <v>-8940010</v>
      </c>
      <c r="B14">
        <v>5471552</v>
      </c>
      <c r="C14">
        <v>10.84</v>
      </c>
      <c r="D14">
        <v>-4.1100000000000003</v>
      </c>
      <c r="E14">
        <v>5.48</v>
      </c>
      <c r="F14">
        <v>-0.66</v>
      </c>
      <c r="G14">
        <v>1</v>
      </c>
    </row>
    <row r="15" spans="1:7" x14ac:dyDescent="0.25">
      <c r="A15">
        <v>-8940010</v>
      </c>
      <c r="B15">
        <v>5471552.5</v>
      </c>
      <c r="C15">
        <v>10.75</v>
      </c>
      <c r="D15">
        <v>-4.3</v>
      </c>
      <c r="E15">
        <v>5.54</v>
      </c>
      <c r="F15">
        <v>-0.98</v>
      </c>
      <c r="G15">
        <v>1</v>
      </c>
    </row>
    <row r="16" spans="1:7" x14ac:dyDescent="0.25">
      <c r="A16">
        <v>-8940011</v>
      </c>
      <c r="B16">
        <v>5471553</v>
      </c>
      <c r="C16">
        <v>10.66</v>
      </c>
      <c r="D16">
        <v>-4.41</v>
      </c>
      <c r="E16">
        <v>5.64</v>
      </c>
      <c r="F16">
        <v>-0.77</v>
      </c>
      <c r="G16">
        <v>1</v>
      </c>
    </row>
    <row r="17" spans="1:7" x14ac:dyDescent="0.25">
      <c r="A17">
        <v>-8940011</v>
      </c>
      <c r="B17">
        <v>5471553.5</v>
      </c>
      <c r="C17">
        <v>10.61</v>
      </c>
      <c r="D17">
        <v>-4.22</v>
      </c>
      <c r="E17">
        <v>5.91</v>
      </c>
      <c r="F17">
        <v>-0.38</v>
      </c>
      <c r="G17">
        <v>1</v>
      </c>
    </row>
    <row r="18" spans="1:7" x14ac:dyDescent="0.25">
      <c r="A18">
        <v>-8940012</v>
      </c>
      <c r="B18">
        <v>5471554</v>
      </c>
      <c r="C18">
        <v>10.58</v>
      </c>
      <c r="D18">
        <v>-3.93</v>
      </c>
      <c r="E18">
        <v>6.19</v>
      </c>
      <c r="F18">
        <v>-0.27</v>
      </c>
      <c r="G18">
        <v>1</v>
      </c>
    </row>
    <row r="19" spans="1:7" x14ac:dyDescent="0.25">
      <c r="A19">
        <v>-8940012</v>
      </c>
      <c r="B19">
        <v>5471554.5</v>
      </c>
      <c r="C19">
        <v>10.54</v>
      </c>
      <c r="D19">
        <v>-4.03</v>
      </c>
      <c r="E19">
        <v>6.31</v>
      </c>
      <c r="F19">
        <v>-0.59</v>
      </c>
      <c r="G19">
        <v>1</v>
      </c>
    </row>
    <row r="20" spans="1:7" x14ac:dyDescent="0.25">
      <c r="A20">
        <v>-8940012</v>
      </c>
      <c r="B20">
        <v>5471555.5</v>
      </c>
      <c r="C20">
        <v>10.46</v>
      </c>
      <c r="D20">
        <v>-4.08</v>
      </c>
      <c r="E20">
        <v>6.38</v>
      </c>
      <c r="F20">
        <v>-0.86</v>
      </c>
      <c r="G20">
        <v>1</v>
      </c>
    </row>
    <row r="21" spans="1:7" x14ac:dyDescent="0.25">
      <c r="A21">
        <v>-8940013</v>
      </c>
      <c r="B21">
        <v>5471556</v>
      </c>
      <c r="C21">
        <v>10.38</v>
      </c>
      <c r="D21">
        <v>-4.07</v>
      </c>
      <c r="E21">
        <v>6.53</v>
      </c>
      <c r="F21">
        <v>-0.82</v>
      </c>
      <c r="G21">
        <v>1</v>
      </c>
    </row>
    <row r="22" spans="1:7" x14ac:dyDescent="0.25">
      <c r="A22">
        <v>-8940010</v>
      </c>
      <c r="B22">
        <v>5471551</v>
      </c>
      <c r="C22">
        <v>10.88</v>
      </c>
      <c r="D22">
        <v>-2.33</v>
      </c>
      <c r="E22">
        <v>3.71</v>
      </c>
      <c r="F22">
        <v>-0.15</v>
      </c>
      <c r="G22">
        <v>1</v>
      </c>
    </row>
    <row r="23" spans="1:7" x14ac:dyDescent="0.25">
      <c r="A23">
        <v>-8940010</v>
      </c>
      <c r="B23">
        <v>5471551.5</v>
      </c>
      <c r="C23">
        <v>10.88</v>
      </c>
      <c r="D23">
        <v>-2.23</v>
      </c>
      <c r="E23">
        <v>4.09</v>
      </c>
      <c r="F23">
        <v>0.02</v>
      </c>
      <c r="G23">
        <v>1</v>
      </c>
    </row>
    <row r="24" spans="1:7" x14ac:dyDescent="0.25">
      <c r="A24">
        <v>-8940011</v>
      </c>
      <c r="B24">
        <v>5471552</v>
      </c>
      <c r="C24">
        <v>10.87</v>
      </c>
      <c r="D24">
        <v>-2.21</v>
      </c>
      <c r="E24">
        <v>4.22</v>
      </c>
      <c r="F24">
        <v>-0.17</v>
      </c>
      <c r="G24">
        <v>1</v>
      </c>
    </row>
    <row r="25" spans="1:7" x14ac:dyDescent="0.25">
      <c r="A25">
        <v>-8940011</v>
      </c>
      <c r="B25">
        <v>5471552.5</v>
      </c>
      <c r="C25">
        <v>10.83</v>
      </c>
      <c r="D25">
        <v>-2.2799999999999998</v>
      </c>
      <c r="E25">
        <v>4.22</v>
      </c>
      <c r="F25">
        <v>-0.55000000000000004</v>
      </c>
      <c r="G25">
        <v>1</v>
      </c>
    </row>
    <row r="26" spans="1:7" x14ac:dyDescent="0.25">
      <c r="A26">
        <v>-8940011</v>
      </c>
      <c r="B26">
        <v>5471553</v>
      </c>
      <c r="C26">
        <v>10.77</v>
      </c>
      <c r="D26">
        <v>-2.35</v>
      </c>
      <c r="E26">
        <v>4.2699999999999996</v>
      </c>
      <c r="F26">
        <v>-0.6</v>
      </c>
      <c r="G26">
        <v>1</v>
      </c>
    </row>
    <row r="27" spans="1:7" x14ac:dyDescent="0.25">
      <c r="A27">
        <v>-8940011</v>
      </c>
      <c r="B27">
        <v>5471553</v>
      </c>
      <c r="C27">
        <v>10.72</v>
      </c>
      <c r="D27">
        <v>-2.2799999999999998</v>
      </c>
      <c r="E27">
        <v>4.4400000000000004</v>
      </c>
      <c r="F27">
        <v>-0.39</v>
      </c>
      <c r="G27">
        <v>1</v>
      </c>
    </row>
    <row r="28" spans="1:7" x14ac:dyDescent="0.25">
      <c r="A28">
        <v>-8940012</v>
      </c>
      <c r="B28">
        <v>5471553.5</v>
      </c>
      <c r="C28">
        <v>10.7</v>
      </c>
      <c r="D28">
        <v>-2.0699999999999998</v>
      </c>
      <c r="E28">
        <v>4.82</v>
      </c>
      <c r="F28">
        <v>-0.11</v>
      </c>
      <c r="G28">
        <v>1</v>
      </c>
    </row>
    <row r="29" spans="1:7" x14ac:dyDescent="0.25">
      <c r="A29">
        <v>-8940012</v>
      </c>
      <c r="B29">
        <v>5471554</v>
      </c>
      <c r="C29">
        <v>10.69</v>
      </c>
      <c r="D29">
        <v>-2.02</v>
      </c>
      <c r="E29">
        <v>5.05</v>
      </c>
      <c r="F29">
        <v>-0.22</v>
      </c>
      <c r="G29">
        <v>1</v>
      </c>
    </row>
    <row r="30" spans="1:7" x14ac:dyDescent="0.25">
      <c r="A30">
        <v>-8940012</v>
      </c>
      <c r="B30">
        <v>5471554.5</v>
      </c>
      <c r="C30">
        <v>10.65</v>
      </c>
      <c r="D30">
        <v>-2.13</v>
      </c>
      <c r="E30">
        <v>5.1100000000000003</v>
      </c>
      <c r="F30">
        <v>-0.55000000000000004</v>
      </c>
      <c r="G30">
        <v>1</v>
      </c>
    </row>
    <row r="31" spans="1:7" x14ac:dyDescent="0.25">
      <c r="A31">
        <v>-8940012</v>
      </c>
      <c r="B31">
        <v>5471555</v>
      </c>
      <c r="C31">
        <v>10.59</v>
      </c>
      <c r="D31">
        <v>-2.14</v>
      </c>
      <c r="E31">
        <v>5.13</v>
      </c>
      <c r="F31">
        <v>-0.65</v>
      </c>
      <c r="G31">
        <v>1</v>
      </c>
    </row>
    <row r="32" spans="1:7" x14ac:dyDescent="0.25">
      <c r="A32">
        <v>-8940011</v>
      </c>
      <c r="B32">
        <v>5471551</v>
      </c>
      <c r="C32">
        <v>10.82</v>
      </c>
      <c r="D32">
        <v>-1.45</v>
      </c>
      <c r="E32">
        <v>2.64</v>
      </c>
      <c r="F32">
        <v>-0.34</v>
      </c>
      <c r="G32">
        <v>1</v>
      </c>
    </row>
    <row r="33" spans="1:7" x14ac:dyDescent="0.25">
      <c r="A33">
        <v>-8940011</v>
      </c>
      <c r="B33">
        <v>5471551.5</v>
      </c>
      <c r="C33">
        <v>10.81</v>
      </c>
      <c r="D33">
        <v>-1.38</v>
      </c>
      <c r="E33">
        <v>2.81</v>
      </c>
      <c r="F33">
        <v>-0.05</v>
      </c>
      <c r="G33">
        <v>1</v>
      </c>
    </row>
    <row r="34" spans="1:7" x14ac:dyDescent="0.25">
      <c r="A34">
        <v>-8940012</v>
      </c>
      <c r="B34">
        <v>5471551.5</v>
      </c>
      <c r="C34">
        <v>10.8</v>
      </c>
      <c r="D34">
        <v>-1.31</v>
      </c>
      <c r="E34">
        <v>3</v>
      </c>
      <c r="F34">
        <v>-0.05</v>
      </c>
      <c r="G34">
        <v>1</v>
      </c>
    </row>
    <row r="35" spans="1:7" x14ac:dyDescent="0.25">
      <c r="A35">
        <v>-8940012</v>
      </c>
      <c r="B35">
        <v>5471552</v>
      </c>
      <c r="C35">
        <v>10.79</v>
      </c>
      <c r="D35">
        <v>-1.29</v>
      </c>
      <c r="E35">
        <v>3.03</v>
      </c>
      <c r="F35">
        <v>-0.35</v>
      </c>
      <c r="G35">
        <v>1</v>
      </c>
    </row>
    <row r="36" spans="1:7" x14ac:dyDescent="0.25">
      <c r="A36">
        <v>-8940012</v>
      </c>
      <c r="B36">
        <v>5471552.5</v>
      </c>
      <c r="C36">
        <v>10.74</v>
      </c>
      <c r="D36">
        <v>-1.36</v>
      </c>
      <c r="E36">
        <v>2.99</v>
      </c>
      <c r="F36">
        <v>-0.6</v>
      </c>
      <c r="G36">
        <v>1</v>
      </c>
    </row>
    <row r="37" spans="1:7" x14ac:dyDescent="0.25">
      <c r="A37">
        <v>-8940012</v>
      </c>
      <c r="B37">
        <v>5471552.5</v>
      </c>
      <c r="C37">
        <v>10.68</v>
      </c>
      <c r="D37">
        <v>-1.39</v>
      </c>
      <c r="E37">
        <v>3.09</v>
      </c>
      <c r="F37">
        <v>-0.42</v>
      </c>
      <c r="G37">
        <v>1</v>
      </c>
    </row>
    <row r="38" spans="1:7" x14ac:dyDescent="0.25">
      <c r="A38">
        <v>-8940012</v>
      </c>
      <c r="B38">
        <v>5471553</v>
      </c>
      <c r="C38">
        <v>10.66</v>
      </c>
      <c r="D38">
        <v>-1.31</v>
      </c>
      <c r="E38">
        <v>3.25</v>
      </c>
      <c r="F38">
        <v>-0.1</v>
      </c>
      <c r="G38">
        <v>1</v>
      </c>
    </row>
    <row r="39" spans="1:7" x14ac:dyDescent="0.25">
      <c r="A39">
        <v>-8940012</v>
      </c>
      <c r="B39">
        <v>5471553</v>
      </c>
      <c r="C39">
        <v>10.66</v>
      </c>
      <c r="D39">
        <v>-1.18</v>
      </c>
      <c r="E39">
        <v>3.43</v>
      </c>
      <c r="F39">
        <v>0.1</v>
      </c>
      <c r="G39">
        <v>1</v>
      </c>
    </row>
    <row r="40" spans="1:7" x14ac:dyDescent="0.25">
      <c r="A40">
        <v>-8940012</v>
      </c>
      <c r="B40">
        <v>5471553.5</v>
      </c>
      <c r="C40">
        <v>10.66</v>
      </c>
      <c r="D40">
        <v>-1.1599999999999999</v>
      </c>
      <c r="E40">
        <v>3.54</v>
      </c>
      <c r="F40">
        <v>-0.14000000000000001</v>
      </c>
      <c r="G40">
        <v>1</v>
      </c>
    </row>
    <row r="41" spans="1:7" x14ac:dyDescent="0.25">
      <c r="A41">
        <v>-8940012</v>
      </c>
      <c r="B41">
        <v>5471554</v>
      </c>
      <c r="C41">
        <v>10.63</v>
      </c>
      <c r="D41">
        <v>-1.25</v>
      </c>
      <c r="E41">
        <v>3.57</v>
      </c>
      <c r="F41">
        <v>-0.54</v>
      </c>
      <c r="G41">
        <v>1</v>
      </c>
    </row>
    <row r="42" spans="1:7" x14ac:dyDescent="0.25">
      <c r="A42">
        <v>-8940013</v>
      </c>
      <c r="B42">
        <v>5471551</v>
      </c>
      <c r="C42">
        <v>10.79</v>
      </c>
      <c r="D42">
        <v>-1.44</v>
      </c>
      <c r="E42">
        <v>1.86</v>
      </c>
      <c r="F42">
        <v>-0.56000000000000005</v>
      </c>
      <c r="G42">
        <v>1</v>
      </c>
    </row>
    <row r="43" spans="1:7" x14ac:dyDescent="0.25">
      <c r="A43">
        <v>-8940013</v>
      </c>
      <c r="B43">
        <v>5471551.5</v>
      </c>
      <c r="C43">
        <v>10.73</v>
      </c>
      <c r="D43">
        <v>-1.46</v>
      </c>
      <c r="E43">
        <v>2.0299999999999998</v>
      </c>
      <c r="F43">
        <v>-0.41</v>
      </c>
      <c r="G43">
        <v>1</v>
      </c>
    </row>
    <row r="44" spans="1:7" x14ac:dyDescent="0.25">
      <c r="A44">
        <v>-8940013</v>
      </c>
      <c r="B44">
        <v>5471551.5</v>
      </c>
      <c r="C44">
        <v>10.71</v>
      </c>
      <c r="D44">
        <v>-1.52</v>
      </c>
      <c r="E44">
        <v>2.31</v>
      </c>
      <c r="F44">
        <v>-0.01</v>
      </c>
      <c r="G44">
        <v>1</v>
      </c>
    </row>
    <row r="45" spans="1:7" x14ac:dyDescent="0.25">
      <c r="A45">
        <v>-8940013</v>
      </c>
      <c r="B45">
        <v>5471551.5</v>
      </c>
      <c r="C45">
        <v>10.71</v>
      </c>
      <c r="D45">
        <v>-1.53</v>
      </c>
      <c r="E45">
        <v>2.4500000000000002</v>
      </c>
      <c r="F45">
        <v>-0.05</v>
      </c>
      <c r="G45">
        <v>1</v>
      </c>
    </row>
    <row r="46" spans="1:7" x14ac:dyDescent="0.25">
      <c r="A46">
        <v>-8940014</v>
      </c>
      <c r="B46">
        <v>5471552</v>
      </c>
      <c r="C46">
        <v>10.7</v>
      </c>
      <c r="D46">
        <v>-1.53</v>
      </c>
      <c r="E46">
        <v>2.4700000000000002</v>
      </c>
      <c r="F46">
        <v>-0.3</v>
      </c>
      <c r="G46">
        <v>1</v>
      </c>
    </row>
    <row r="47" spans="1:7" x14ac:dyDescent="0.25">
      <c r="A47">
        <v>-8940014</v>
      </c>
      <c r="B47">
        <v>5471552</v>
      </c>
      <c r="C47">
        <v>10.65</v>
      </c>
      <c r="D47">
        <v>-1.6</v>
      </c>
      <c r="E47">
        <v>2.4700000000000002</v>
      </c>
      <c r="F47">
        <v>-0.52</v>
      </c>
      <c r="G47">
        <v>1</v>
      </c>
    </row>
    <row r="48" spans="1:7" x14ac:dyDescent="0.25">
      <c r="A48">
        <v>-8940014</v>
      </c>
      <c r="B48">
        <v>5471552.5</v>
      </c>
      <c r="C48">
        <v>10.6</v>
      </c>
      <c r="D48">
        <v>-1.58</v>
      </c>
      <c r="E48">
        <v>2.67</v>
      </c>
      <c r="F48">
        <v>-0.47</v>
      </c>
      <c r="G48">
        <v>1</v>
      </c>
    </row>
    <row r="49" spans="1:7" x14ac:dyDescent="0.25">
      <c r="A49">
        <v>-8940014</v>
      </c>
      <c r="B49">
        <v>5471552.5</v>
      </c>
      <c r="C49">
        <v>10.57</v>
      </c>
      <c r="D49">
        <v>-1.55</v>
      </c>
      <c r="E49">
        <v>2.85</v>
      </c>
      <c r="F49">
        <v>-0.22</v>
      </c>
      <c r="G49">
        <v>1</v>
      </c>
    </row>
    <row r="50" spans="1:7" x14ac:dyDescent="0.25">
      <c r="A50">
        <v>-8940014</v>
      </c>
      <c r="B50">
        <v>5471553</v>
      </c>
      <c r="C50">
        <v>10.55</v>
      </c>
      <c r="D50">
        <v>-1.38</v>
      </c>
      <c r="E50">
        <v>3.05</v>
      </c>
      <c r="F50">
        <v>-0.08</v>
      </c>
      <c r="G50">
        <v>1</v>
      </c>
    </row>
    <row r="51" spans="1:7" x14ac:dyDescent="0.25">
      <c r="A51">
        <v>-8940014</v>
      </c>
      <c r="B51">
        <v>5471553.5</v>
      </c>
      <c r="C51">
        <v>10.53</v>
      </c>
      <c r="D51">
        <v>-1.48</v>
      </c>
      <c r="E51">
        <v>3.07</v>
      </c>
      <c r="F51">
        <v>-0.36</v>
      </c>
      <c r="G51">
        <v>1</v>
      </c>
    </row>
    <row r="52" spans="1:7" x14ac:dyDescent="0.25">
      <c r="A52">
        <v>-8940014</v>
      </c>
      <c r="B52">
        <v>5471551.5</v>
      </c>
      <c r="C52">
        <v>10.75</v>
      </c>
      <c r="D52">
        <v>-1.35</v>
      </c>
      <c r="E52">
        <v>1.81</v>
      </c>
      <c r="F52">
        <v>-0.48</v>
      </c>
      <c r="G52">
        <v>1</v>
      </c>
    </row>
    <row r="53" spans="1:7" x14ac:dyDescent="0.25">
      <c r="A53">
        <v>-8940014</v>
      </c>
      <c r="B53">
        <v>5471551.5</v>
      </c>
      <c r="C53">
        <v>10.71</v>
      </c>
      <c r="D53">
        <v>-1.34</v>
      </c>
      <c r="E53">
        <v>1.82</v>
      </c>
      <c r="F53">
        <v>-0.42</v>
      </c>
      <c r="G53">
        <v>1</v>
      </c>
    </row>
    <row r="54" spans="1:7" x14ac:dyDescent="0.25">
      <c r="A54">
        <v>-8940014</v>
      </c>
      <c r="B54">
        <v>5471552</v>
      </c>
      <c r="C54">
        <v>10.68</v>
      </c>
      <c r="D54">
        <v>-1.3</v>
      </c>
      <c r="E54">
        <v>1.95</v>
      </c>
      <c r="F54">
        <v>-0.15</v>
      </c>
      <c r="G54">
        <v>1</v>
      </c>
    </row>
    <row r="55" spans="1:7" x14ac:dyDescent="0.25">
      <c r="A55">
        <v>-8940014</v>
      </c>
      <c r="B55">
        <v>5471552</v>
      </c>
      <c r="C55">
        <v>10.68</v>
      </c>
      <c r="D55">
        <v>-1.23</v>
      </c>
      <c r="E55">
        <v>2.25</v>
      </c>
      <c r="F55">
        <v>0.11</v>
      </c>
      <c r="G55">
        <v>1</v>
      </c>
    </row>
    <row r="56" spans="1:7" x14ac:dyDescent="0.25">
      <c r="A56">
        <v>-8940015</v>
      </c>
      <c r="B56">
        <v>5471552.5</v>
      </c>
      <c r="C56">
        <v>10.68</v>
      </c>
      <c r="D56">
        <v>-1.25</v>
      </c>
      <c r="E56">
        <v>2.2599999999999998</v>
      </c>
      <c r="F56">
        <v>-0.13</v>
      </c>
      <c r="G56">
        <v>1</v>
      </c>
    </row>
    <row r="57" spans="1:7" x14ac:dyDescent="0.25">
      <c r="A57">
        <v>-8940015</v>
      </c>
      <c r="B57">
        <v>5471552.5</v>
      </c>
      <c r="C57">
        <v>10.65</v>
      </c>
      <c r="D57">
        <v>-1.23</v>
      </c>
      <c r="E57">
        <v>2.17</v>
      </c>
      <c r="F57">
        <v>-0.5</v>
      </c>
      <c r="G57">
        <v>1</v>
      </c>
    </row>
    <row r="58" spans="1:7" x14ac:dyDescent="0.25">
      <c r="A58">
        <v>-8940015</v>
      </c>
      <c r="B58">
        <v>5471552.5</v>
      </c>
      <c r="C58">
        <v>10.59</v>
      </c>
      <c r="D58">
        <v>-1.22</v>
      </c>
      <c r="E58">
        <v>2.15</v>
      </c>
      <c r="F58">
        <v>-0.54</v>
      </c>
      <c r="G58">
        <v>1</v>
      </c>
    </row>
    <row r="59" spans="1:7" x14ac:dyDescent="0.25">
      <c r="A59">
        <v>-8940015</v>
      </c>
      <c r="B59">
        <v>5471553</v>
      </c>
      <c r="C59">
        <v>10.55</v>
      </c>
      <c r="D59">
        <v>-1.1100000000000001</v>
      </c>
      <c r="E59">
        <v>2.33</v>
      </c>
      <c r="F59">
        <v>-0.14000000000000001</v>
      </c>
      <c r="G59">
        <v>1</v>
      </c>
    </row>
    <row r="60" spans="1:7" x14ac:dyDescent="0.25">
      <c r="A60">
        <v>-8940015</v>
      </c>
      <c r="B60">
        <v>5471553</v>
      </c>
      <c r="C60">
        <v>10.56</v>
      </c>
      <c r="D60">
        <v>-0.91</v>
      </c>
      <c r="E60">
        <v>2.5299999999999998</v>
      </c>
      <c r="F60">
        <v>0.18</v>
      </c>
      <c r="G60">
        <v>1</v>
      </c>
    </row>
    <row r="61" spans="1:7" x14ac:dyDescent="0.25">
      <c r="A61">
        <v>-8940015</v>
      </c>
      <c r="B61">
        <v>5471553.5</v>
      </c>
      <c r="C61">
        <v>10.57</v>
      </c>
      <c r="D61">
        <v>-0.86</v>
      </c>
      <c r="E61">
        <v>2.5299999999999998</v>
      </c>
      <c r="F61">
        <v>0.02</v>
      </c>
      <c r="G61">
        <v>1</v>
      </c>
    </row>
    <row r="62" spans="1:7" x14ac:dyDescent="0.25">
      <c r="A62">
        <v>-8940016</v>
      </c>
      <c r="B62">
        <v>5471552</v>
      </c>
      <c r="C62">
        <v>10.72</v>
      </c>
      <c r="D62">
        <v>-1.1299999999999999</v>
      </c>
      <c r="E62">
        <v>1.48</v>
      </c>
      <c r="F62">
        <v>-0.3</v>
      </c>
      <c r="G62">
        <v>1</v>
      </c>
    </row>
    <row r="63" spans="1:7" x14ac:dyDescent="0.25">
      <c r="A63">
        <v>-8940016</v>
      </c>
      <c r="B63">
        <v>5471552</v>
      </c>
      <c r="C63">
        <v>10.69</v>
      </c>
      <c r="D63">
        <v>-1.1100000000000001</v>
      </c>
      <c r="E63">
        <v>1.54</v>
      </c>
      <c r="F63">
        <v>-0.38</v>
      </c>
      <c r="G63">
        <v>1</v>
      </c>
    </row>
    <row r="64" spans="1:7" x14ac:dyDescent="0.25">
      <c r="A64">
        <v>-8940016</v>
      </c>
      <c r="B64">
        <v>5471552</v>
      </c>
      <c r="C64">
        <v>10.66</v>
      </c>
      <c r="D64">
        <v>-1.1399999999999999</v>
      </c>
      <c r="E64">
        <v>1.67</v>
      </c>
      <c r="F64">
        <v>-0.13</v>
      </c>
      <c r="G64">
        <v>1</v>
      </c>
    </row>
    <row r="65" spans="1:7" x14ac:dyDescent="0.25">
      <c r="A65">
        <v>-8940016</v>
      </c>
      <c r="B65">
        <v>5471552.5</v>
      </c>
      <c r="C65">
        <v>10.66</v>
      </c>
      <c r="D65">
        <v>-1.25</v>
      </c>
      <c r="E65">
        <v>1.89</v>
      </c>
      <c r="F65">
        <v>0.17</v>
      </c>
      <c r="G65">
        <v>1</v>
      </c>
    </row>
    <row r="66" spans="1:7" x14ac:dyDescent="0.25">
      <c r="A66">
        <v>-8940016</v>
      </c>
      <c r="B66">
        <v>5471552.5</v>
      </c>
      <c r="C66">
        <v>10.68</v>
      </c>
      <c r="D66">
        <v>-1.29</v>
      </c>
      <c r="E66">
        <v>2.0499999999999998</v>
      </c>
      <c r="F66">
        <v>0.11</v>
      </c>
      <c r="G66">
        <v>1</v>
      </c>
    </row>
    <row r="67" spans="1:7" x14ac:dyDescent="0.25">
      <c r="A67">
        <v>-8940016</v>
      </c>
      <c r="B67">
        <v>5471553</v>
      </c>
      <c r="C67">
        <v>10.67</v>
      </c>
      <c r="D67">
        <v>-1.27</v>
      </c>
      <c r="E67">
        <v>2.02</v>
      </c>
      <c r="F67">
        <v>-0.23</v>
      </c>
      <c r="G67">
        <v>1</v>
      </c>
    </row>
    <row r="68" spans="1:7" x14ac:dyDescent="0.25">
      <c r="A68">
        <v>-8940016</v>
      </c>
      <c r="B68">
        <v>5471553</v>
      </c>
      <c r="C68">
        <v>10.64</v>
      </c>
      <c r="D68">
        <v>-1.26</v>
      </c>
      <c r="E68">
        <v>1.9</v>
      </c>
      <c r="F68">
        <v>-0.37</v>
      </c>
      <c r="G68">
        <v>1</v>
      </c>
    </row>
    <row r="69" spans="1:7" x14ac:dyDescent="0.25">
      <c r="A69">
        <v>-8940017</v>
      </c>
      <c r="B69">
        <v>5471553</v>
      </c>
      <c r="C69">
        <v>10.61</v>
      </c>
      <c r="D69">
        <v>-1.19</v>
      </c>
      <c r="E69">
        <v>1.93</v>
      </c>
      <c r="F69">
        <v>-0.14000000000000001</v>
      </c>
      <c r="G69">
        <v>1</v>
      </c>
    </row>
    <row r="70" spans="1:7" x14ac:dyDescent="0.25">
      <c r="A70">
        <v>-8940017</v>
      </c>
      <c r="B70">
        <v>5471553.5</v>
      </c>
      <c r="C70">
        <v>10.62</v>
      </c>
      <c r="D70">
        <v>-1.0900000000000001</v>
      </c>
      <c r="E70">
        <v>2.15</v>
      </c>
      <c r="F70">
        <v>0.19</v>
      </c>
      <c r="G70">
        <v>1</v>
      </c>
    </row>
    <row r="71" spans="1:7" x14ac:dyDescent="0.25">
      <c r="A71">
        <v>-8940017</v>
      </c>
      <c r="B71">
        <v>5471553.5</v>
      </c>
      <c r="C71">
        <v>10.64</v>
      </c>
      <c r="D71">
        <v>-1.03</v>
      </c>
      <c r="E71">
        <v>2.33</v>
      </c>
      <c r="F71">
        <v>0.15</v>
      </c>
      <c r="G71">
        <v>1</v>
      </c>
    </row>
    <row r="72" spans="1:7" x14ac:dyDescent="0.25">
      <c r="A72">
        <v>-8940017</v>
      </c>
      <c r="B72">
        <v>5471552</v>
      </c>
      <c r="C72">
        <v>10.71</v>
      </c>
      <c r="D72">
        <v>-1.07</v>
      </c>
      <c r="E72">
        <v>1.2</v>
      </c>
      <c r="F72">
        <v>-0.2</v>
      </c>
      <c r="G72">
        <v>1</v>
      </c>
    </row>
    <row r="73" spans="1:7" x14ac:dyDescent="0.25">
      <c r="A73">
        <v>-8940017</v>
      </c>
      <c r="B73">
        <v>5471552</v>
      </c>
      <c r="C73">
        <v>10.68</v>
      </c>
      <c r="D73">
        <v>-1.08</v>
      </c>
      <c r="E73">
        <v>1.1499999999999999</v>
      </c>
      <c r="F73">
        <v>-0.42</v>
      </c>
      <c r="G73">
        <v>1</v>
      </c>
    </row>
    <row r="74" spans="1:7" x14ac:dyDescent="0.25">
      <c r="A74">
        <v>-8940017</v>
      </c>
      <c r="B74">
        <v>5471552</v>
      </c>
      <c r="C74">
        <v>10.64</v>
      </c>
      <c r="D74">
        <v>-1.05</v>
      </c>
      <c r="E74">
        <v>1.25</v>
      </c>
      <c r="F74">
        <v>-0.24</v>
      </c>
      <c r="G74">
        <v>1</v>
      </c>
    </row>
    <row r="75" spans="1:7" x14ac:dyDescent="0.25">
      <c r="A75">
        <v>-8940017</v>
      </c>
      <c r="B75">
        <v>5471552.5</v>
      </c>
      <c r="C75">
        <v>10.63</v>
      </c>
      <c r="D75">
        <v>-1.1100000000000001</v>
      </c>
      <c r="E75">
        <v>1.32</v>
      </c>
      <c r="F75">
        <v>0.06</v>
      </c>
      <c r="G75">
        <v>1</v>
      </c>
    </row>
    <row r="76" spans="1:7" x14ac:dyDescent="0.25">
      <c r="A76">
        <v>-8940017</v>
      </c>
      <c r="B76">
        <v>5471552.5</v>
      </c>
      <c r="C76">
        <v>10.65</v>
      </c>
      <c r="D76">
        <v>-1.1200000000000001</v>
      </c>
      <c r="E76">
        <v>1.47</v>
      </c>
      <c r="F76">
        <v>0.25</v>
      </c>
      <c r="G76">
        <v>1</v>
      </c>
    </row>
    <row r="77" spans="1:7" x14ac:dyDescent="0.25">
      <c r="A77">
        <v>-8940017</v>
      </c>
      <c r="B77">
        <v>5471552.5</v>
      </c>
      <c r="C77">
        <v>10.66</v>
      </c>
      <c r="D77">
        <v>-1.05</v>
      </c>
      <c r="E77">
        <v>1.46</v>
      </c>
      <c r="F77">
        <v>-0.09</v>
      </c>
      <c r="G77">
        <v>1</v>
      </c>
    </row>
    <row r="78" spans="1:7" x14ac:dyDescent="0.25">
      <c r="A78">
        <v>-8940017</v>
      </c>
      <c r="B78">
        <v>5471552.5</v>
      </c>
      <c r="C78">
        <v>10.63</v>
      </c>
      <c r="D78">
        <v>-0.99</v>
      </c>
      <c r="E78">
        <v>1.44</v>
      </c>
      <c r="F78">
        <v>-0.45</v>
      </c>
      <c r="G78">
        <v>1</v>
      </c>
    </row>
    <row r="79" spans="1:7" x14ac:dyDescent="0.25">
      <c r="A79">
        <v>-8940018</v>
      </c>
      <c r="B79">
        <v>5471553</v>
      </c>
      <c r="C79">
        <v>10.59</v>
      </c>
      <c r="D79">
        <v>-0.95</v>
      </c>
      <c r="E79">
        <v>1.47</v>
      </c>
      <c r="F79">
        <v>-0.37</v>
      </c>
      <c r="G79">
        <v>1</v>
      </c>
    </row>
    <row r="80" spans="1:7" x14ac:dyDescent="0.25">
      <c r="A80">
        <v>-8940018</v>
      </c>
      <c r="B80">
        <v>5471553</v>
      </c>
      <c r="C80">
        <v>10.57</v>
      </c>
      <c r="D80">
        <v>-0.89</v>
      </c>
      <c r="E80">
        <v>1.57</v>
      </c>
      <c r="F80">
        <v>-0.04</v>
      </c>
      <c r="G80">
        <v>1</v>
      </c>
    </row>
    <row r="81" spans="1:7" x14ac:dyDescent="0.25">
      <c r="A81">
        <v>-8940018</v>
      </c>
      <c r="B81">
        <v>5471553</v>
      </c>
      <c r="C81">
        <v>10.58</v>
      </c>
      <c r="D81">
        <v>-0.88</v>
      </c>
      <c r="E81">
        <v>1.76</v>
      </c>
      <c r="F81">
        <v>0.24</v>
      </c>
      <c r="G81">
        <v>1</v>
      </c>
    </row>
    <row r="82" spans="1:7" x14ac:dyDescent="0.25">
      <c r="A82">
        <v>-8940018</v>
      </c>
      <c r="B82">
        <v>5471552.5</v>
      </c>
      <c r="C82">
        <v>10.7</v>
      </c>
      <c r="D82">
        <v>-1</v>
      </c>
      <c r="E82">
        <v>1.26</v>
      </c>
      <c r="F82">
        <v>0.16</v>
      </c>
      <c r="G82">
        <v>1</v>
      </c>
    </row>
    <row r="83" spans="1:7" x14ac:dyDescent="0.25">
      <c r="A83">
        <v>-8940018</v>
      </c>
      <c r="B83">
        <v>5471552.5</v>
      </c>
      <c r="C83">
        <v>10.7</v>
      </c>
      <c r="D83">
        <v>-1.03</v>
      </c>
      <c r="E83">
        <v>1.17</v>
      </c>
      <c r="F83">
        <v>-0.22</v>
      </c>
      <c r="G83">
        <v>1</v>
      </c>
    </row>
    <row r="84" spans="1:7" x14ac:dyDescent="0.25">
      <c r="A84">
        <v>-8940018</v>
      </c>
      <c r="B84">
        <v>5471552.5</v>
      </c>
      <c r="C84">
        <v>10.67</v>
      </c>
      <c r="D84">
        <v>-1.05</v>
      </c>
      <c r="E84">
        <v>1.19</v>
      </c>
      <c r="F84">
        <v>-0.18</v>
      </c>
      <c r="G84">
        <v>1</v>
      </c>
    </row>
    <row r="85" spans="1:7" x14ac:dyDescent="0.25">
      <c r="A85">
        <v>-8940018</v>
      </c>
      <c r="B85">
        <v>5471552.5</v>
      </c>
      <c r="C85">
        <v>10.66</v>
      </c>
      <c r="D85">
        <v>-1.1000000000000001</v>
      </c>
      <c r="E85">
        <v>1.26</v>
      </c>
      <c r="F85">
        <v>0.01</v>
      </c>
      <c r="G85">
        <v>1</v>
      </c>
    </row>
    <row r="86" spans="1:7" x14ac:dyDescent="0.25">
      <c r="A86">
        <v>-8940018</v>
      </c>
      <c r="B86">
        <v>5471553</v>
      </c>
      <c r="C86">
        <v>10.68</v>
      </c>
      <c r="D86">
        <v>-1.17</v>
      </c>
      <c r="E86">
        <v>1.39</v>
      </c>
      <c r="F86">
        <v>0.23</v>
      </c>
      <c r="G86">
        <v>1</v>
      </c>
    </row>
    <row r="87" spans="1:7" x14ac:dyDescent="0.25">
      <c r="A87">
        <v>-8940018</v>
      </c>
      <c r="B87">
        <v>5471553</v>
      </c>
      <c r="C87">
        <v>10.7</v>
      </c>
      <c r="D87">
        <v>-1.18</v>
      </c>
      <c r="E87">
        <v>1.43</v>
      </c>
      <c r="F87">
        <v>0.14000000000000001</v>
      </c>
      <c r="G87">
        <v>1</v>
      </c>
    </row>
    <row r="88" spans="1:7" x14ac:dyDescent="0.25">
      <c r="A88">
        <v>-8940019</v>
      </c>
      <c r="B88">
        <v>5471553</v>
      </c>
      <c r="C88">
        <v>10.7</v>
      </c>
      <c r="D88">
        <v>-1.1599999999999999</v>
      </c>
      <c r="E88">
        <v>1.38</v>
      </c>
      <c r="F88">
        <v>-0.21</v>
      </c>
      <c r="G88">
        <v>1</v>
      </c>
    </row>
    <row r="89" spans="1:7" x14ac:dyDescent="0.25">
      <c r="A89">
        <v>-8940019</v>
      </c>
      <c r="B89">
        <v>5471553</v>
      </c>
      <c r="C89">
        <v>10.66</v>
      </c>
      <c r="D89">
        <v>-1.1399999999999999</v>
      </c>
      <c r="E89">
        <v>1.28</v>
      </c>
      <c r="F89">
        <v>-0.33</v>
      </c>
      <c r="G89">
        <v>1</v>
      </c>
    </row>
    <row r="90" spans="1:7" x14ac:dyDescent="0.25">
      <c r="A90">
        <v>-8940019</v>
      </c>
      <c r="B90">
        <v>5471553.5</v>
      </c>
      <c r="C90">
        <v>10.64</v>
      </c>
      <c r="D90">
        <v>-1.1499999999999999</v>
      </c>
      <c r="E90">
        <v>1.35</v>
      </c>
      <c r="F90">
        <v>-0.05</v>
      </c>
      <c r="G90">
        <v>1</v>
      </c>
    </row>
    <row r="91" spans="1:7" x14ac:dyDescent="0.25">
      <c r="A91">
        <v>-8940019</v>
      </c>
      <c r="B91">
        <v>5471553.5</v>
      </c>
      <c r="C91">
        <v>10.66</v>
      </c>
      <c r="D91">
        <v>-1.1000000000000001</v>
      </c>
      <c r="E91">
        <v>1.6</v>
      </c>
      <c r="F91">
        <v>0.32</v>
      </c>
      <c r="G91">
        <v>1</v>
      </c>
    </row>
    <row r="92" spans="1:7" x14ac:dyDescent="0.25">
      <c r="A92">
        <v>-8940019</v>
      </c>
      <c r="B92">
        <v>5471552.5</v>
      </c>
      <c r="C92">
        <v>10.68</v>
      </c>
      <c r="D92">
        <v>-1.04</v>
      </c>
      <c r="E92">
        <v>1.1399999999999999</v>
      </c>
      <c r="F92">
        <v>0.23</v>
      </c>
      <c r="G92">
        <v>1</v>
      </c>
    </row>
    <row r="93" spans="1:7" x14ac:dyDescent="0.25">
      <c r="A93">
        <v>-8940019</v>
      </c>
      <c r="B93">
        <v>5471553</v>
      </c>
      <c r="C93">
        <v>10.69</v>
      </c>
      <c r="D93">
        <v>-1.01</v>
      </c>
      <c r="E93">
        <v>1.08</v>
      </c>
      <c r="F93">
        <v>-0.16</v>
      </c>
      <c r="G93">
        <v>1</v>
      </c>
    </row>
    <row r="94" spans="1:7" x14ac:dyDescent="0.25">
      <c r="A94">
        <v>-8940019</v>
      </c>
      <c r="B94">
        <v>5471553</v>
      </c>
      <c r="C94">
        <v>10.66</v>
      </c>
      <c r="D94">
        <v>-1.01</v>
      </c>
      <c r="E94">
        <v>1.1000000000000001</v>
      </c>
      <c r="F94">
        <v>-0.25</v>
      </c>
      <c r="G94">
        <v>1</v>
      </c>
    </row>
    <row r="95" spans="1:7" x14ac:dyDescent="0.25">
      <c r="A95">
        <v>-8940019</v>
      </c>
      <c r="B95">
        <v>5471553</v>
      </c>
      <c r="C95">
        <v>10.64</v>
      </c>
      <c r="D95">
        <v>-1.02</v>
      </c>
      <c r="E95">
        <v>1.1399999999999999</v>
      </c>
      <c r="F95">
        <v>-7.0000000000000007E-2</v>
      </c>
      <c r="G95">
        <v>1</v>
      </c>
    </row>
    <row r="96" spans="1:7" x14ac:dyDescent="0.25">
      <c r="A96">
        <v>-8940019</v>
      </c>
      <c r="B96">
        <v>5471553</v>
      </c>
      <c r="C96">
        <v>10.65</v>
      </c>
      <c r="D96">
        <v>-1.0900000000000001</v>
      </c>
      <c r="E96">
        <v>1.17</v>
      </c>
      <c r="F96">
        <v>0.18</v>
      </c>
      <c r="G96">
        <v>1</v>
      </c>
    </row>
    <row r="97" spans="1:7" x14ac:dyDescent="0.25">
      <c r="A97">
        <v>-8940020</v>
      </c>
      <c r="B97">
        <v>5471553.5</v>
      </c>
      <c r="C97">
        <v>10.67</v>
      </c>
      <c r="D97">
        <v>-1.1200000000000001</v>
      </c>
      <c r="E97">
        <v>1.22</v>
      </c>
      <c r="F97">
        <v>0.16</v>
      </c>
      <c r="G97">
        <v>1</v>
      </c>
    </row>
    <row r="98" spans="1:7" x14ac:dyDescent="0.25">
      <c r="A98">
        <v>-8940020</v>
      </c>
      <c r="B98">
        <v>5471553.5</v>
      </c>
      <c r="C98">
        <v>10.67</v>
      </c>
      <c r="D98">
        <v>-1.0900000000000001</v>
      </c>
      <c r="E98">
        <v>1.19</v>
      </c>
      <c r="F98">
        <v>-0.18</v>
      </c>
      <c r="G98">
        <v>1</v>
      </c>
    </row>
    <row r="99" spans="1:7" x14ac:dyDescent="0.25">
      <c r="A99">
        <v>-8940020</v>
      </c>
      <c r="B99">
        <v>5471553.5</v>
      </c>
      <c r="C99">
        <v>10.64</v>
      </c>
      <c r="D99">
        <v>-1.03</v>
      </c>
      <c r="E99">
        <v>1.08</v>
      </c>
      <c r="F99">
        <v>-0.4</v>
      </c>
      <c r="G99">
        <v>1</v>
      </c>
    </row>
    <row r="100" spans="1:7" x14ac:dyDescent="0.25">
      <c r="A100">
        <v>-8940020</v>
      </c>
      <c r="B100">
        <v>5471553.5</v>
      </c>
      <c r="C100">
        <v>10.61</v>
      </c>
      <c r="D100">
        <v>-1</v>
      </c>
      <c r="E100">
        <v>1.1200000000000001</v>
      </c>
      <c r="F100">
        <v>-0.26</v>
      </c>
      <c r="G100">
        <v>1</v>
      </c>
    </row>
    <row r="101" spans="1:7" x14ac:dyDescent="0.25">
      <c r="A101">
        <v>-8940020</v>
      </c>
      <c r="B101">
        <v>5471554</v>
      </c>
      <c r="C101">
        <v>10.6</v>
      </c>
      <c r="D101">
        <v>-0.97</v>
      </c>
      <c r="E101">
        <v>1.25</v>
      </c>
      <c r="F101">
        <v>0.14000000000000001</v>
      </c>
      <c r="G101">
        <v>1</v>
      </c>
    </row>
    <row r="102" spans="1:7" x14ac:dyDescent="0.25">
      <c r="A102">
        <v>-8940020</v>
      </c>
      <c r="B102">
        <v>5471553.5</v>
      </c>
      <c r="C102">
        <v>10.68</v>
      </c>
      <c r="D102">
        <v>-1.03</v>
      </c>
      <c r="E102">
        <v>1.22</v>
      </c>
      <c r="F102">
        <v>0.26</v>
      </c>
      <c r="G102">
        <v>1</v>
      </c>
    </row>
    <row r="103" spans="1:7" x14ac:dyDescent="0.25">
      <c r="A103">
        <v>-8940020</v>
      </c>
      <c r="B103">
        <v>5471553.5</v>
      </c>
      <c r="C103">
        <v>10.69</v>
      </c>
      <c r="D103">
        <v>-1.05</v>
      </c>
      <c r="E103">
        <v>1.0900000000000001</v>
      </c>
      <c r="F103">
        <v>-0.08</v>
      </c>
      <c r="G103">
        <v>1</v>
      </c>
    </row>
    <row r="104" spans="1:7" x14ac:dyDescent="0.25">
      <c r="A104">
        <v>-8940020</v>
      </c>
      <c r="B104">
        <v>5471554</v>
      </c>
      <c r="C104">
        <v>10.67</v>
      </c>
      <c r="D104">
        <v>-1.01</v>
      </c>
      <c r="E104">
        <v>0.99</v>
      </c>
      <c r="F104">
        <v>-0.35</v>
      </c>
      <c r="G104">
        <v>1</v>
      </c>
    </row>
    <row r="105" spans="1:7" x14ac:dyDescent="0.25">
      <c r="A105">
        <v>-8940020</v>
      </c>
      <c r="B105">
        <v>5471554</v>
      </c>
      <c r="C105">
        <v>10.64</v>
      </c>
      <c r="D105">
        <v>-0.99</v>
      </c>
      <c r="E105">
        <v>1.04</v>
      </c>
      <c r="F105">
        <v>-0.24</v>
      </c>
      <c r="G105">
        <v>1</v>
      </c>
    </row>
    <row r="106" spans="1:7" x14ac:dyDescent="0.25">
      <c r="A106">
        <v>-8940021</v>
      </c>
      <c r="B106">
        <v>5471554</v>
      </c>
      <c r="C106">
        <v>10.63</v>
      </c>
      <c r="D106">
        <v>-0.99</v>
      </c>
      <c r="E106">
        <v>1.0900000000000001</v>
      </c>
      <c r="F106">
        <v>0.15</v>
      </c>
      <c r="G106">
        <v>1</v>
      </c>
    </row>
    <row r="107" spans="1:7" x14ac:dyDescent="0.25">
      <c r="A107">
        <v>-8940021</v>
      </c>
      <c r="B107">
        <v>5471554</v>
      </c>
      <c r="C107">
        <v>10.66</v>
      </c>
      <c r="D107">
        <v>-1.04</v>
      </c>
      <c r="E107">
        <v>1.18</v>
      </c>
      <c r="F107">
        <v>0.26</v>
      </c>
      <c r="G107">
        <v>1</v>
      </c>
    </row>
    <row r="108" spans="1:7" x14ac:dyDescent="0.25">
      <c r="A108">
        <v>-8940021</v>
      </c>
      <c r="B108">
        <v>5471554</v>
      </c>
      <c r="C108">
        <v>10.67</v>
      </c>
      <c r="D108">
        <v>-1.02</v>
      </c>
      <c r="E108">
        <v>1.1399999999999999</v>
      </c>
      <c r="F108">
        <v>-0.01</v>
      </c>
      <c r="G108">
        <v>1</v>
      </c>
    </row>
    <row r="109" spans="1:7" x14ac:dyDescent="0.25">
      <c r="A109">
        <v>-8940021</v>
      </c>
      <c r="B109">
        <v>5471554.5</v>
      </c>
      <c r="C109">
        <v>10.66</v>
      </c>
      <c r="D109">
        <v>-0.97</v>
      </c>
      <c r="E109">
        <v>1.07</v>
      </c>
      <c r="F109">
        <v>-0.3</v>
      </c>
      <c r="G109">
        <v>1</v>
      </c>
    </row>
    <row r="110" spans="1:7" x14ac:dyDescent="0.25">
      <c r="A110">
        <v>-8940021</v>
      </c>
      <c r="B110">
        <v>5471554.5</v>
      </c>
      <c r="C110">
        <v>10.63</v>
      </c>
      <c r="D110">
        <v>-0.93</v>
      </c>
      <c r="E110">
        <v>1.0900000000000001</v>
      </c>
      <c r="F110">
        <v>-0.21</v>
      </c>
      <c r="G110">
        <v>1</v>
      </c>
    </row>
    <row r="111" spans="1:7" x14ac:dyDescent="0.25">
      <c r="A111">
        <v>-8940021</v>
      </c>
      <c r="B111">
        <v>5471554.5</v>
      </c>
      <c r="C111">
        <v>10.62</v>
      </c>
      <c r="D111">
        <v>-0.91</v>
      </c>
      <c r="E111">
        <v>1.22</v>
      </c>
      <c r="F111">
        <v>0.14000000000000001</v>
      </c>
      <c r="G111">
        <v>1</v>
      </c>
    </row>
    <row r="112" spans="1:7" x14ac:dyDescent="0.25">
      <c r="A112">
        <v>-8940021</v>
      </c>
      <c r="B112">
        <v>5471555.5</v>
      </c>
      <c r="C112">
        <v>10.65</v>
      </c>
      <c r="D112">
        <v>-0.93</v>
      </c>
      <c r="E112">
        <v>1.96</v>
      </c>
      <c r="F112">
        <v>0.33</v>
      </c>
      <c r="G112">
        <v>1</v>
      </c>
    </row>
    <row r="113" spans="1:7" x14ac:dyDescent="0.25">
      <c r="A113">
        <v>-8940021</v>
      </c>
      <c r="B113">
        <v>5471556</v>
      </c>
      <c r="C113">
        <v>10.67</v>
      </c>
      <c r="D113">
        <v>-0.96</v>
      </c>
      <c r="E113">
        <v>1.89</v>
      </c>
      <c r="F113">
        <v>0.01</v>
      </c>
      <c r="G113">
        <v>1</v>
      </c>
    </row>
    <row r="114" spans="1:7" x14ac:dyDescent="0.25">
      <c r="A114">
        <v>-8940021</v>
      </c>
      <c r="B114">
        <v>5471556</v>
      </c>
      <c r="C114">
        <v>10.66</v>
      </c>
      <c r="D114">
        <v>-0.87</v>
      </c>
      <c r="E114">
        <v>1.83</v>
      </c>
      <c r="F114">
        <v>-0.21</v>
      </c>
      <c r="G114">
        <v>1</v>
      </c>
    </row>
    <row r="115" spans="1:7" x14ac:dyDescent="0.25">
      <c r="A115">
        <v>-8940022</v>
      </c>
      <c r="B115">
        <v>5471556.5</v>
      </c>
      <c r="C115">
        <v>10.64</v>
      </c>
      <c r="D115">
        <v>-0.86</v>
      </c>
      <c r="E115">
        <v>1.82</v>
      </c>
      <c r="F115">
        <v>-0.11</v>
      </c>
      <c r="G115">
        <v>1</v>
      </c>
    </row>
    <row r="116" spans="1:7" x14ac:dyDescent="0.25">
      <c r="A116">
        <v>-8940022</v>
      </c>
      <c r="B116">
        <v>5471556.5</v>
      </c>
      <c r="C116">
        <v>10.64</v>
      </c>
      <c r="D116">
        <v>-0.91</v>
      </c>
      <c r="E116">
        <v>1.81</v>
      </c>
      <c r="F116">
        <v>0.16</v>
      </c>
      <c r="G116">
        <v>1</v>
      </c>
    </row>
    <row r="117" spans="1:7" x14ac:dyDescent="0.25">
      <c r="A117">
        <v>-8940022</v>
      </c>
      <c r="B117">
        <v>5471556.5</v>
      </c>
      <c r="C117">
        <v>10.67</v>
      </c>
      <c r="D117">
        <v>-1.01</v>
      </c>
      <c r="E117">
        <v>1.93</v>
      </c>
      <c r="F117">
        <v>0.38</v>
      </c>
      <c r="G117">
        <v>1</v>
      </c>
    </row>
    <row r="118" spans="1:7" x14ac:dyDescent="0.25">
      <c r="A118">
        <v>-8940022</v>
      </c>
      <c r="B118">
        <v>5471557</v>
      </c>
      <c r="C118">
        <v>10.7</v>
      </c>
      <c r="D118">
        <v>-0.97</v>
      </c>
      <c r="E118">
        <v>1.88</v>
      </c>
      <c r="F118">
        <v>0.16</v>
      </c>
      <c r="G118">
        <v>1</v>
      </c>
    </row>
    <row r="119" spans="1:7" x14ac:dyDescent="0.25">
      <c r="A119">
        <v>-8940022</v>
      </c>
      <c r="B119">
        <v>5471557</v>
      </c>
      <c r="C119">
        <v>10.7</v>
      </c>
      <c r="D119">
        <v>-0.91</v>
      </c>
      <c r="E119">
        <v>1.79</v>
      </c>
      <c r="F119">
        <v>-0.15</v>
      </c>
      <c r="G119">
        <v>1</v>
      </c>
    </row>
    <row r="120" spans="1:7" x14ac:dyDescent="0.25">
      <c r="A120">
        <v>-8940022</v>
      </c>
      <c r="B120">
        <v>5471557</v>
      </c>
      <c r="C120">
        <v>10.68</v>
      </c>
      <c r="D120">
        <v>-0.84</v>
      </c>
      <c r="E120">
        <v>1.73</v>
      </c>
      <c r="F120">
        <v>-0.22</v>
      </c>
      <c r="G120">
        <v>1</v>
      </c>
    </row>
    <row r="121" spans="1:7" x14ac:dyDescent="0.25">
      <c r="A121">
        <v>-8940022</v>
      </c>
      <c r="B121">
        <v>5471557.5</v>
      </c>
      <c r="C121">
        <v>10.67</v>
      </c>
      <c r="D121">
        <v>-0.79</v>
      </c>
      <c r="E121">
        <v>1.76</v>
      </c>
      <c r="F121">
        <v>7.0000000000000007E-2</v>
      </c>
      <c r="G121">
        <v>1</v>
      </c>
    </row>
    <row r="122" spans="1:7" x14ac:dyDescent="0.25">
      <c r="A122">
        <v>-8940023</v>
      </c>
      <c r="B122">
        <v>5471557.5</v>
      </c>
      <c r="C122">
        <v>10.65</v>
      </c>
      <c r="D122">
        <v>-1.18</v>
      </c>
      <c r="E122">
        <v>1.83</v>
      </c>
      <c r="F122">
        <v>0.31</v>
      </c>
      <c r="G122">
        <v>1</v>
      </c>
    </row>
    <row r="123" spans="1:7" x14ac:dyDescent="0.25">
      <c r="A123">
        <v>-8940023</v>
      </c>
      <c r="B123">
        <v>5471557.5</v>
      </c>
      <c r="C123">
        <v>10.68</v>
      </c>
      <c r="D123">
        <v>-1.19</v>
      </c>
      <c r="E123">
        <v>1.9</v>
      </c>
      <c r="F123">
        <v>0.27</v>
      </c>
      <c r="G123">
        <v>1</v>
      </c>
    </row>
    <row r="124" spans="1:7" x14ac:dyDescent="0.25">
      <c r="A124">
        <v>-8940023</v>
      </c>
      <c r="B124">
        <v>5471558</v>
      </c>
      <c r="C124">
        <v>10.69</v>
      </c>
      <c r="D124">
        <v>-1.17</v>
      </c>
      <c r="E124">
        <v>1.8</v>
      </c>
      <c r="F124">
        <v>-0.06</v>
      </c>
      <c r="G124">
        <v>1</v>
      </c>
    </row>
    <row r="125" spans="1:7" x14ac:dyDescent="0.25">
      <c r="A125">
        <v>-8940023</v>
      </c>
      <c r="B125">
        <v>5471558</v>
      </c>
      <c r="C125">
        <v>10.68</v>
      </c>
      <c r="D125">
        <v>-1.1000000000000001</v>
      </c>
      <c r="E125">
        <v>1.74</v>
      </c>
      <c r="F125">
        <v>-0.17</v>
      </c>
      <c r="G125">
        <v>1</v>
      </c>
    </row>
    <row r="126" spans="1:7" x14ac:dyDescent="0.25">
      <c r="A126">
        <v>-8940023</v>
      </c>
      <c r="B126">
        <v>5471558</v>
      </c>
      <c r="C126">
        <v>10.67</v>
      </c>
      <c r="D126">
        <v>-1.0900000000000001</v>
      </c>
      <c r="E126">
        <v>1.7</v>
      </c>
      <c r="F126">
        <v>7.0000000000000007E-2</v>
      </c>
      <c r="G126">
        <v>1</v>
      </c>
    </row>
    <row r="127" spans="1:7" x14ac:dyDescent="0.25">
      <c r="A127">
        <v>-8940023</v>
      </c>
      <c r="B127">
        <v>5471558.5</v>
      </c>
      <c r="C127">
        <v>10.7</v>
      </c>
      <c r="D127">
        <v>-1.1499999999999999</v>
      </c>
      <c r="E127">
        <v>1.71</v>
      </c>
      <c r="F127">
        <v>0.4</v>
      </c>
      <c r="G127">
        <v>1</v>
      </c>
    </row>
    <row r="128" spans="1:7" x14ac:dyDescent="0.25">
      <c r="A128">
        <v>-8940024</v>
      </c>
      <c r="B128">
        <v>5471558.5</v>
      </c>
      <c r="C128">
        <v>10.73</v>
      </c>
      <c r="D128">
        <v>-1.21</v>
      </c>
      <c r="E128">
        <v>1.69</v>
      </c>
      <c r="F128">
        <v>0.32</v>
      </c>
      <c r="G128">
        <v>1</v>
      </c>
    </row>
    <row r="129" spans="1:7" x14ac:dyDescent="0.25">
      <c r="A129">
        <v>-8940024</v>
      </c>
      <c r="B129">
        <v>5471558.5</v>
      </c>
      <c r="C129">
        <v>10.76</v>
      </c>
      <c r="D129">
        <v>-1.1499999999999999</v>
      </c>
      <c r="E129">
        <v>1.64</v>
      </c>
      <c r="F129">
        <v>7.0000000000000007E-2</v>
      </c>
      <c r="G129">
        <v>1</v>
      </c>
    </row>
    <row r="130" spans="1:7" x14ac:dyDescent="0.25">
      <c r="A130">
        <v>-8940024</v>
      </c>
      <c r="B130">
        <v>5471559</v>
      </c>
      <c r="C130">
        <v>10.75</v>
      </c>
      <c r="D130">
        <v>-1.03</v>
      </c>
      <c r="E130">
        <v>1.54</v>
      </c>
      <c r="F130">
        <v>-0.18</v>
      </c>
      <c r="G130">
        <v>1</v>
      </c>
    </row>
    <row r="131" spans="1:7" x14ac:dyDescent="0.25">
      <c r="A131">
        <v>-8940024</v>
      </c>
      <c r="B131">
        <v>5471559</v>
      </c>
      <c r="C131">
        <v>10.73</v>
      </c>
      <c r="D131">
        <v>-1</v>
      </c>
      <c r="E131">
        <v>1.48</v>
      </c>
      <c r="F131">
        <v>-0.02</v>
      </c>
      <c r="G131">
        <v>1</v>
      </c>
    </row>
    <row r="132" spans="1:7" x14ac:dyDescent="0.25">
      <c r="A132">
        <v>-8940025</v>
      </c>
      <c r="B132">
        <v>5471559</v>
      </c>
      <c r="C132">
        <v>10.67</v>
      </c>
      <c r="D132">
        <v>-1.3</v>
      </c>
      <c r="E132">
        <v>1.55</v>
      </c>
      <c r="F132">
        <v>0.28000000000000003</v>
      </c>
      <c r="G132">
        <v>1</v>
      </c>
    </row>
    <row r="133" spans="1:7" x14ac:dyDescent="0.25">
      <c r="A133">
        <v>-8940025</v>
      </c>
      <c r="B133">
        <v>5471559.5</v>
      </c>
      <c r="C133">
        <v>10.7</v>
      </c>
      <c r="D133">
        <v>-1.28</v>
      </c>
      <c r="E133">
        <v>1.75</v>
      </c>
      <c r="F133">
        <v>0.35</v>
      </c>
      <c r="G133">
        <v>1</v>
      </c>
    </row>
    <row r="134" spans="1:7" x14ac:dyDescent="0.25">
      <c r="A134">
        <v>-8940025</v>
      </c>
      <c r="B134">
        <v>5471559.5</v>
      </c>
      <c r="C134">
        <v>10.73</v>
      </c>
      <c r="D134">
        <v>-1.27</v>
      </c>
      <c r="E134">
        <v>1.77</v>
      </c>
      <c r="F134">
        <v>0.14000000000000001</v>
      </c>
      <c r="G134">
        <v>1</v>
      </c>
    </row>
    <row r="135" spans="1:7" x14ac:dyDescent="0.25">
      <c r="A135">
        <v>-8940025</v>
      </c>
      <c r="B135">
        <v>5471559.5</v>
      </c>
      <c r="C135">
        <v>10.73</v>
      </c>
      <c r="D135">
        <v>-1.21</v>
      </c>
      <c r="E135">
        <v>1.73</v>
      </c>
      <c r="F135">
        <v>-0.13</v>
      </c>
      <c r="G135">
        <v>1</v>
      </c>
    </row>
    <row r="136" spans="1:7" x14ac:dyDescent="0.25">
      <c r="A136">
        <v>-8940025</v>
      </c>
      <c r="B136">
        <v>5471560</v>
      </c>
      <c r="C136">
        <v>10.71</v>
      </c>
      <c r="D136">
        <v>-1.1599999999999999</v>
      </c>
      <c r="E136">
        <v>1.68</v>
      </c>
      <c r="F136">
        <v>-0.12</v>
      </c>
      <c r="G136">
        <v>1</v>
      </c>
    </row>
    <row r="137" spans="1:7" x14ac:dyDescent="0.25">
      <c r="A137">
        <v>-8940025</v>
      </c>
      <c r="B137">
        <v>5471560</v>
      </c>
      <c r="C137">
        <v>10.71</v>
      </c>
      <c r="D137">
        <v>-1.1100000000000001</v>
      </c>
      <c r="E137">
        <v>1.63</v>
      </c>
      <c r="F137">
        <v>0.14000000000000001</v>
      </c>
      <c r="G137">
        <v>1</v>
      </c>
    </row>
    <row r="138" spans="1:7" x14ac:dyDescent="0.25">
      <c r="A138">
        <v>-8940025</v>
      </c>
      <c r="B138">
        <v>5471560</v>
      </c>
      <c r="C138">
        <v>10.74</v>
      </c>
      <c r="D138">
        <v>-1.24</v>
      </c>
      <c r="E138">
        <v>1.55</v>
      </c>
      <c r="F138">
        <v>0.32</v>
      </c>
      <c r="G138">
        <v>1</v>
      </c>
    </row>
    <row r="139" spans="1:7" x14ac:dyDescent="0.25">
      <c r="A139">
        <v>-8940025</v>
      </c>
      <c r="B139">
        <v>5471560.5</v>
      </c>
      <c r="C139">
        <v>10.77</v>
      </c>
      <c r="D139">
        <v>-1.34</v>
      </c>
      <c r="E139">
        <v>1.5</v>
      </c>
      <c r="F139">
        <v>0.26</v>
      </c>
      <c r="G139">
        <v>1</v>
      </c>
    </row>
    <row r="140" spans="1:7" x14ac:dyDescent="0.25">
      <c r="A140">
        <v>-8940026</v>
      </c>
      <c r="B140">
        <v>5471560.5</v>
      </c>
      <c r="C140">
        <v>10.78</v>
      </c>
      <c r="D140">
        <v>-1.26</v>
      </c>
      <c r="E140">
        <v>1.45</v>
      </c>
      <c r="F140">
        <v>-0.06</v>
      </c>
      <c r="G140">
        <v>1</v>
      </c>
    </row>
    <row r="141" spans="1:7" x14ac:dyDescent="0.25">
      <c r="A141">
        <v>-8940026</v>
      </c>
      <c r="B141">
        <v>5471560.5</v>
      </c>
      <c r="C141">
        <v>10.76</v>
      </c>
      <c r="D141">
        <v>-1.1299999999999999</v>
      </c>
      <c r="E141">
        <v>1.36</v>
      </c>
      <c r="F141">
        <v>-0.19</v>
      </c>
      <c r="G141">
        <v>1</v>
      </c>
    </row>
    <row r="142" spans="1:7" x14ac:dyDescent="0.25">
      <c r="A142">
        <v>-8940025</v>
      </c>
      <c r="B142">
        <v>5471560.5</v>
      </c>
      <c r="C142">
        <v>10.68</v>
      </c>
      <c r="D142">
        <v>-0.74</v>
      </c>
      <c r="E142">
        <v>1.1599999999999999</v>
      </c>
      <c r="F142">
        <v>-0.04</v>
      </c>
      <c r="G142">
        <v>1</v>
      </c>
    </row>
    <row r="143" spans="1:7" x14ac:dyDescent="0.25">
      <c r="A143">
        <v>-8940025</v>
      </c>
      <c r="B143">
        <v>5471560.5</v>
      </c>
      <c r="C143">
        <v>10.69</v>
      </c>
      <c r="D143">
        <v>-0.84</v>
      </c>
      <c r="E143">
        <v>1.26</v>
      </c>
      <c r="F143">
        <v>0.35</v>
      </c>
      <c r="G143">
        <v>1</v>
      </c>
    </row>
    <row r="144" spans="1:7" x14ac:dyDescent="0.25">
      <c r="A144">
        <v>-8940025</v>
      </c>
      <c r="B144">
        <v>5471560.5</v>
      </c>
      <c r="C144">
        <v>10.73</v>
      </c>
      <c r="D144">
        <v>-0.86</v>
      </c>
      <c r="E144">
        <v>1.34</v>
      </c>
      <c r="F144">
        <v>0.33</v>
      </c>
      <c r="G144">
        <v>1</v>
      </c>
    </row>
    <row r="145" spans="1:7" x14ac:dyDescent="0.25">
      <c r="A145">
        <v>-8940025</v>
      </c>
      <c r="B145">
        <v>5471561</v>
      </c>
      <c r="C145">
        <v>10.75</v>
      </c>
      <c r="D145">
        <v>-0.82</v>
      </c>
      <c r="E145">
        <v>1.31</v>
      </c>
      <c r="F145">
        <v>0</v>
      </c>
      <c r="G145">
        <v>1</v>
      </c>
    </row>
    <row r="146" spans="1:7" x14ac:dyDescent="0.25">
      <c r="A146">
        <v>-8940025</v>
      </c>
      <c r="B146">
        <v>5471561</v>
      </c>
      <c r="C146">
        <v>10.73</v>
      </c>
      <c r="D146">
        <v>-0.7</v>
      </c>
      <c r="E146">
        <v>1.29</v>
      </c>
      <c r="F146">
        <v>-0.28000000000000003</v>
      </c>
      <c r="G146">
        <v>1</v>
      </c>
    </row>
    <row r="147" spans="1:7" x14ac:dyDescent="0.25">
      <c r="A147">
        <v>-8940026</v>
      </c>
      <c r="B147">
        <v>5471561</v>
      </c>
      <c r="C147">
        <v>10.71</v>
      </c>
      <c r="D147">
        <v>-0.64</v>
      </c>
      <c r="E147">
        <v>1.27</v>
      </c>
      <c r="F147">
        <v>-0.1</v>
      </c>
      <c r="G147">
        <v>1</v>
      </c>
    </row>
    <row r="148" spans="1:7" x14ac:dyDescent="0.25">
      <c r="A148">
        <v>-8940026</v>
      </c>
      <c r="B148">
        <v>5471561</v>
      </c>
      <c r="C148">
        <v>10.71</v>
      </c>
      <c r="D148">
        <v>-0.62</v>
      </c>
      <c r="E148">
        <v>1.21</v>
      </c>
      <c r="F148">
        <v>0.21</v>
      </c>
      <c r="G148">
        <v>1</v>
      </c>
    </row>
    <row r="149" spans="1:7" x14ac:dyDescent="0.25">
      <c r="A149">
        <v>-8940026</v>
      </c>
      <c r="B149">
        <v>5471561.5</v>
      </c>
      <c r="C149">
        <v>10.75</v>
      </c>
      <c r="D149">
        <v>-0.75</v>
      </c>
      <c r="E149">
        <v>1.28</v>
      </c>
      <c r="F149">
        <v>0.38</v>
      </c>
      <c r="G149">
        <v>1</v>
      </c>
    </row>
    <row r="150" spans="1:7" x14ac:dyDescent="0.25">
      <c r="A150">
        <v>-8940026</v>
      </c>
      <c r="B150">
        <v>5471561.5</v>
      </c>
      <c r="C150">
        <v>10.78</v>
      </c>
      <c r="D150">
        <v>-0.77</v>
      </c>
      <c r="E150">
        <v>1.32</v>
      </c>
      <c r="F150">
        <v>0.17</v>
      </c>
      <c r="G150">
        <v>1</v>
      </c>
    </row>
    <row r="151" spans="1:7" x14ac:dyDescent="0.25">
      <c r="A151">
        <v>-8940026</v>
      </c>
      <c r="B151">
        <v>5471561.5</v>
      </c>
      <c r="C151">
        <v>10.77</v>
      </c>
      <c r="D151">
        <v>-0.66</v>
      </c>
      <c r="E151">
        <v>1.29</v>
      </c>
      <c r="F151">
        <v>-0.23</v>
      </c>
      <c r="G151">
        <v>1</v>
      </c>
    </row>
    <row r="152" spans="1:7" x14ac:dyDescent="0.25">
      <c r="A152">
        <v>-8940026</v>
      </c>
      <c r="B152">
        <v>5471561.5</v>
      </c>
      <c r="C152">
        <v>10.69</v>
      </c>
      <c r="D152">
        <v>-0.46</v>
      </c>
      <c r="E152">
        <v>1.25</v>
      </c>
      <c r="F152">
        <v>-0.3</v>
      </c>
      <c r="G152">
        <v>1</v>
      </c>
    </row>
    <row r="153" spans="1:7" x14ac:dyDescent="0.25">
      <c r="A153">
        <v>-8940026</v>
      </c>
      <c r="B153">
        <v>5471562</v>
      </c>
      <c r="C153">
        <v>10.67</v>
      </c>
      <c r="D153">
        <v>-0.43</v>
      </c>
      <c r="E153">
        <v>1.32</v>
      </c>
      <c r="F153">
        <v>-0.04</v>
      </c>
      <c r="G153">
        <v>1</v>
      </c>
    </row>
    <row r="154" spans="1:7" x14ac:dyDescent="0.25">
      <c r="A154">
        <v>-8940026</v>
      </c>
      <c r="B154">
        <v>5471562</v>
      </c>
      <c r="C154">
        <v>10.68</v>
      </c>
      <c r="D154">
        <v>-0.42</v>
      </c>
      <c r="E154">
        <v>1.47</v>
      </c>
      <c r="F154">
        <v>0.3</v>
      </c>
      <c r="G154">
        <v>1</v>
      </c>
    </row>
    <row r="155" spans="1:7" x14ac:dyDescent="0.25">
      <c r="A155">
        <v>-8940026</v>
      </c>
      <c r="B155">
        <v>5471562</v>
      </c>
      <c r="C155">
        <v>10.71</v>
      </c>
      <c r="D155">
        <v>-0.42</v>
      </c>
      <c r="E155">
        <v>1.56</v>
      </c>
      <c r="F155">
        <v>0.27</v>
      </c>
      <c r="G155">
        <v>1</v>
      </c>
    </row>
    <row r="156" spans="1:7" x14ac:dyDescent="0.25">
      <c r="A156">
        <v>-8940026</v>
      </c>
      <c r="B156">
        <v>5471562</v>
      </c>
      <c r="C156">
        <v>10.73</v>
      </c>
      <c r="D156">
        <v>-0.39</v>
      </c>
      <c r="E156">
        <v>1.56</v>
      </c>
      <c r="F156">
        <v>-0.05</v>
      </c>
      <c r="G156">
        <v>1</v>
      </c>
    </row>
    <row r="157" spans="1:7" x14ac:dyDescent="0.25">
      <c r="A157">
        <v>-8940026</v>
      </c>
      <c r="B157">
        <v>5471562.5</v>
      </c>
      <c r="C157">
        <v>10.71</v>
      </c>
      <c r="D157">
        <v>-0.28999999999999998</v>
      </c>
      <c r="E157">
        <v>1.57</v>
      </c>
      <c r="F157">
        <v>-0.25</v>
      </c>
      <c r="G157">
        <v>1</v>
      </c>
    </row>
    <row r="158" spans="1:7" x14ac:dyDescent="0.25">
      <c r="A158">
        <v>-8940026</v>
      </c>
      <c r="B158">
        <v>5471562.5</v>
      </c>
      <c r="C158">
        <v>10.69</v>
      </c>
      <c r="D158">
        <v>-0.27</v>
      </c>
      <c r="E158">
        <v>1.58</v>
      </c>
      <c r="F158">
        <v>-0.09</v>
      </c>
      <c r="G158">
        <v>1</v>
      </c>
    </row>
    <row r="159" spans="1:7" x14ac:dyDescent="0.25">
      <c r="A159">
        <v>-8940026</v>
      </c>
      <c r="B159">
        <v>5471562.5</v>
      </c>
      <c r="C159">
        <v>10.69</v>
      </c>
      <c r="D159">
        <v>-0.33</v>
      </c>
      <c r="E159">
        <v>1.56</v>
      </c>
      <c r="F159">
        <v>0.23</v>
      </c>
      <c r="G159">
        <v>1</v>
      </c>
    </row>
    <row r="160" spans="1:7" x14ac:dyDescent="0.25">
      <c r="A160">
        <v>-8940026</v>
      </c>
      <c r="B160">
        <v>5471563</v>
      </c>
      <c r="C160">
        <v>10.72</v>
      </c>
      <c r="D160">
        <v>-0.39</v>
      </c>
      <c r="E160">
        <v>1.55</v>
      </c>
      <c r="F160">
        <v>0.24</v>
      </c>
      <c r="G160">
        <v>1</v>
      </c>
    </row>
    <row r="161" spans="1:7" x14ac:dyDescent="0.25">
      <c r="A161">
        <v>-8940026</v>
      </c>
      <c r="B161">
        <v>5471563</v>
      </c>
      <c r="C161">
        <v>10.74</v>
      </c>
      <c r="D161">
        <v>-0.4</v>
      </c>
      <c r="E161">
        <v>1.56</v>
      </c>
      <c r="F161">
        <v>-0.01</v>
      </c>
      <c r="G161">
        <v>1</v>
      </c>
    </row>
    <row r="162" spans="1:7" x14ac:dyDescent="0.25">
      <c r="A162">
        <v>-8940026</v>
      </c>
      <c r="B162">
        <v>5471563.5</v>
      </c>
      <c r="C162">
        <v>10.69</v>
      </c>
      <c r="D162">
        <v>-0.4</v>
      </c>
      <c r="E162">
        <v>1.66</v>
      </c>
      <c r="F162">
        <v>-0.36</v>
      </c>
      <c r="G162">
        <v>1</v>
      </c>
    </row>
    <row r="163" spans="1:7" x14ac:dyDescent="0.25">
      <c r="A163">
        <v>-8940026</v>
      </c>
      <c r="B163">
        <v>5471563.5</v>
      </c>
      <c r="C163">
        <v>10.65</v>
      </c>
      <c r="D163">
        <v>-0.31</v>
      </c>
      <c r="E163">
        <v>1.62</v>
      </c>
      <c r="F163">
        <v>-0.27</v>
      </c>
      <c r="G163">
        <v>1</v>
      </c>
    </row>
    <row r="164" spans="1:7" x14ac:dyDescent="0.25">
      <c r="A164">
        <v>-8940026</v>
      </c>
      <c r="B164">
        <v>5471563.5</v>
      </c>
      <c r="C164">
        <v>10.64</v>
      </c>
      <c r="D164">
        <v>-0.27</v>
      </c>
      <c r="E164">
        <v>1.65</v>
      </c>
      <c r="F164">
        <v>0.03</v>
      </c>
      <c r="G164">
        <v>1</v>
      </c>
    </row>
    <row r="165" spans="1:7" x14ac:dyDescent="0.25">
      <c r="A165">
        <v>-8940026</v>
      </c>
      <c r="B165">
        <v>5471564</v>
      </c>
      <c r="C165">
        <v>10.66</v>
      </c>
      <c r="D165">
        <v>-0.32</v>
      </c>
      <c r="E165">
        <v>1.78</v>
      </c>
      <c r="F165">
        <v>0.31</v>
      </c>
      <c r="G165">
        <v>1</v>
      </c>
    </row>
    <row r="166" spans="1:7" x14ac:dyDescent="0.25">
      <c r="A166">
        <v>-8940026</v>
      </c>
      <c r="B166">
        <v>5471564</v>
      </c>
      <c r="C166">
        <v>10.68</v>
      </c>
      <c r="D166">
        <v>-0.33</v>
      </c>
      <c r="E166">
        <v>1.82</v>
      </c>
      <c r="F166">
        <v>0.15</v>
      </c>
      <c r="G166">
        <v>1</v>
      </c>
    </row>
    <row r="167" spans="1:7" x14ac:dyDescent="0.25">
      <c r="A167">
        <v>-8940026</v>
      </c>
      <c r="B167">
        <v>5471564</v>
      </c>
      <c r="C167">
        <v>10.68</v>
      </c>
      <c r="D167">
        <v>-0.3</v>
      </c>
      <c r="E167">
        <v>1.81</v>
      </c>
      <c r="F167">
        <v>-0.19</v>
      </c>
      <c r="G167">
        <v>1</v>
      </c>
    </row>
    <row r="168" spans="1:7" x14ac:dyDescent="0.25">
      <c r="A168">
        <v>-8940026</v>
      </c>
      <c r="B168">
        <v>5471564.5</v>
      </c>
      <c r="C168">
        <v>10.66</v>
      </c>
      <c r="D168">
        <v>-0.2</v>
      </c>
      <c r="E168">
        <v>1.78</v>
      </c>
      <c r="F168">
        <v>-0.28000000000000003</v>
      </c>
      <c r="G168">
        <v>1</v>
      </c>
    </row>
    <row r="169" spans="1:7" x14ac:dyDescent="0.25">
      <c r="A169">
        <v>-8940026</v>
      </c>
      <c r="B169">
        <v>5471564.5</v>
      </c>
      <c r="C169">
        <v>10.64</v>
      </c>
      <c r="D169">
        <v>-0.2</v>
      </c>
      <c r="E169">
        <v>1.76</v>
      </c>
      <c r="F169">
        <v>-0.04</v>
      </c>
      <c r="G169">
        <v>1</v>
      </c>
    </row>
    <row r="170" spans="1:7" x14ac:dyDescent="0.25">
      <c r="A170">
        <v>-8940026</v>
      </c>
      <c r="B170">
        <v>5471564.5</v>
      </c>
      <c r="C170">
        <v>10.65</v>
      </c>
      <c r="D170">
        <v>-0.24</v>
      </c>
      <c r="E170">
        <v>1.76</v>
      </c>
      <c r="F170">
        <v>0.23</v>
      </c>
      <c r="G170">
        <v>1</v>
      </c>
    </row>
    <row r="171" spans="1:7" x14ac:dyDescent="0.25">
      <c r="A171">
        <v>-8940026</v>
      </c>
      <c r="B171">
        <v>5471565</v>
      </c>
      <c r="C171">
        <v>10.67</v>
      </c>
      <c r="D171">
        <v>-0.28999999999999998</v>
      </c>
      <c r="E171">
        <v>1.74</v>
      </c>
      <c r="F171">
        <v>0.19</v>
      </c>
      <c r="G171">
        <v>1</v>
      </c>
    </row>
    <row r="172" spans="1:7" x14ac:dyDescent="0.25">
      <c r="A172">
        <v>-8940026</v>
      </c>
      <c r="B172">
        <v>5471564.5</v>
      </c>
      <c r="C172">
        <v>10.73</v>
      </c>
      <c r="D172">
        <v>-0.12</v>
      </c>
      <c r="E172">
        <v>1.47</v>
      </c>
      <c r="F172">
        <v>0</v>
      </c>
      <c r="G172">
        <v>1</v>
      </c>
    </row>
    <row r="173" spans="1:7" x14ac:dyDescent="0.25">
      <c r="A173">
        <v>-8940026</v>
      </c>
      <c r="B173">
        <v>5471565</v>
      </c>
      <c r="C173">
        <v>10.71</v>
      </c>
      <c r="D173">
        <v>0</v>
      </c>
      <c r="E173">
        <v>1.42</v>
      </c>
      <c r="F173">
        <v>-0.31</v>
      </c>
      <c r="G173">
        <v>1</v>
      </c>
    </row>
    <row r="174" spans="1:7" x14ac:dyDescent="0.25">
      <c r="A174">
        <v>-8940026</v>
      </c>
      <c r="B174">
        <v>5471565</v>
      </c>
      <c r="C174">
        <v>10.68</v>
      </c>
      <c r="D174">
        <v>0.06</v>
      </c>
      <c r="E174">
        <v>1.38</v>
      </c>
      <c r="F174">
        <v>-0.23</v>
      </c>
      <c r="G174">
        <v>1</v>
      </c>
    </row>
    <row r="175" spans="1:7" x14ac:dyDescent="0.25">
      <c r="A175">
        <v>-8940026</v>
      </c>
      <c r="B175">
        <v>5471565</v>
      </c>
      <c r="C175">
        <v>10.67</v>
      </c>
      <c r="D175">
        <v>7.0000000000000007E-2</v>
      </c>
      <c r="E175">
        <v>1.43</v>
      </c>
      <c r="F175">
        <v>0.05</v>
      </c>
      <c r="G175">
        <v>1</v>
      </c>
    </row>
    <row r="176" spans="1:7" x14ac:dyDescent="0.25">
      <c r="A176">
        <v>-8940026</v>
      </c>
      <c r="B176">
        <v>5471565</v>
      </c>
      <c r="C176">
        <v>10.69</v>
      </c>
      <c r="D176">
        <v>0.05</v>
      </c>
      <c r="E176">
        <v>1.55</v>
      </c>
      <c r="F176">
        <v>0.22</v>
      </c>
      <c r="G176">
        <v>1</v>
      </c>
    </row>
    <row r="177" spans="1:7" x14ac:dyDescent="0.25">
      <c r="A177">
        <v>-8940026</v>
      </c>
      <c r="B177">
        <v>5471565.5</v>
      </c>
      <c r="C177">
        <v>10.7</v>
      </c>
      <c r="D177">
        <v>0.04</v>
      </c>
      <c r="E177">
        <v>1.61</v>
      </c>
      <c r="F177">
        <v>0.06</v>
      </c>
      <c r="G177">
        <v>1</v>
      </c>
    </row>
    <row r="178" spans="1:7" x14ac:dyDescent="0.25">
      <c r="A178">
        <v>-8940026</v>
      </c>
      <c r="B178">
        <v>5471565.5</v>
      </c>
      <c r="C178">
        <v>10.7</v>
      </c>
      <c r="D178">
        <v>0.1</v>
      </c>
      <c r="E178">
        <v>1.64</v>
      </c>
      <c r="F178">
        <v>-0.25</v>
      </c>
      <c r="G178">
        <v>1</v>
      </c>
    </row>
    <row r="179" spans="1:7" x14ac:dyDescent="0.25">
      <c r="A179">
        <v>-8940026</v>
      </c>
      <c r="B179">
        <v>5471565.5</v>
      </c>
      <c r="C179">
        <v>10.67</v>
      </c>
      <c r="D179">
        <v>0.18</v>
      </c>
      <c r="E179">
        <v>1.68</v>
      </c>
      <c r="F179">
        <v>-0.27</v>
      </c>
      <c r="G179">
        <v>1</v>
      </c>
    </row>
    <row r="180" spans="1:7" x14ac:dyDescent="0.25">
      <c r="A180">
        <v>-8940026</v>
      </c>
      <c r="B180">
        <v>5471566</v>
      </c>
      <c r="C180">
        <v>10.65</v>
      </c>
      <c r="D180">
        <v>0.19</v>
      </c>
      <c r="E180">
        <v>1.67</v>
      </c>
      <c r="F180">
        <v>-0.01</v>
      </c>
      <c r="G180">
        <v>1</v>
      </c>
    </row>
    <row r="181" spans="1:7" x14ac:dyDescent="0.25">
      <c r="A181">
        <v>-8940026</v>
      </c>
      <c r="B181">
        <v>5471566</v>
      </c>
      <c r="C181">
        <v>10.67</v>
      </c>
      <c r="D181">
        <v>0.13</v>
      </c>
      <c r="E181">
        <v>1.67</v>
      </c>
      <c r="F181">
        <v>0.28000000000000003</v>
      </c>
      <c r="G181">
        <v>1</v>
      </c>
    </row>
    <row r="182" spans="1:7" x14ac:dyDescent="0.25">
      <c r="A182">
        <v>-8940026</v>
      </c>
      <c r="B182">
        <v>5471566.5</v>
      </c>
      <c r="C182">
        <v>10.77</v>
      </c>
      <c r="D182">
        <v>0.05</v>
      </c>
      <c r="E182">
        <v>1.73</v>
      </c>
      <c r="F182">
        <v>0.24</v>
      </c>
      <c r="G182">
        <v>1</v>
      </c>
    </row>
    <row r="183" spans="1:7" x14ac:dyDescent="0.25">
      <c r="A183">
        <v>-8940026</v>
      </c>
      <c r="B183">
        <v>5471566.5</v>
      </c>
      <c r="C183">
        <v>10.78</v>
      </c>
      <c r="D183">
        <v>0.08</v>
      </c>
      <c r="E183">
        <v>1.73</v>
      </c>
      <c r="F183">
        <v>-0.08</v>
      </c>
      <c r="G183">
        <v>1</v>
      </c>
    </row>
    <row r="184" spans="1:7" x14ac:dyDescent="0.25">
      <c r="A184">
        <v>-8940026</v>
      </c>
      <c r="B184">
        <v>5471566.5</v>
      </c>
      <c r="C184">
        <v>10.75</v>
      </c>
      <c r="D184">
        <v>0.17</v>
      </c>
      <c r="E184">
        <v>1.68</v>
      </c>
      <c r="F184">
        <v>-0.39</v>
      </c>
      <c r="G184">
        <v>1</v>
      </c>
    </row>
    <row r="185" spans="1:7" x14ac:dyDescent="0.25">
      <c r="A185">
        <v>-8940026</v>
      </c>
      <c r="B185">
        <v>5471567</v>
      </c>
      <c r="C185">
        <v>10.72</v>
      </c>
      <c r="D185">
        <v>0.21</v>
      </c>
      <c r="E185">
        <v>1.63</v>
      </c>
      <c r="F185">
        <v>-0.22</v>
      </c>
      <c r="G185">
        <v>1</v>
      </c>
    </row>
    <row r="186" spans="1:7" x14ac:dyDescent="0.25">
      <c r="A186">
        <v>-8940026</v>
      </c>
      <c r="B186">
        <v>5471567</v>
      </c>
      <c r="C186">
        <v>10.71</v>
      </c>
      <c r="D186">
        <v>0.26</v>
      </c>
      <c r="E186">
        <v>1.67</v>
      </c>
      <c r="F186">
        <v>0.12</v>
      </c>
      <c r="G186">
        <v>1</v>
      </c>
    </row>
    <row r="187" spans="1:7" x14ac:dyDescent="0.25">
      <c r="A187">
        <v>-8940026</v>
      </c>
      <c r="B187">
        <v>5471567</v>
      </c>
      <c r="C187">
        <v>10.74</v>
      </c>
      <c r="D187">
        <v>0.24</v>
      </c>
      <c r="E187">
        <v>1.8</v>
      </c>
      <c r="F187">
        <v>0.3</v>
      </c>
      <c r="G187">
        <v>1</v>
      </c>
    </row>
    <row r="188" spans="1:7" x14ac:dyDescent="0.25">
      <c r="A188">
        <v>-8940026</v>
      </c>
      <c r="B188">
        <v>5471567.5</v>
      </c>
      <c r="C188">
        <v>10.76</v>
      </c>
      <c r="D188">
        <v>0.25</v>
      </c>
      <c r="E188">
        <v>1.85</v>
      </c>
      <c r="F188">
        <v>0.1</v>
      </c>
      <c r="G188">
        <v>1</v>
      </c>
    </row>
    <row r="189" spans="1:7" x14ac:dyDescent="0.25">
      <c r="A189">
        <v>-8940026</v>
      </c>
      <c r="B189">
        <v>5471567.5</v>
      </c>
      <c r="C189">
        <v>10.75</v>
      </c>
      <c r="D189">
        <v>0.32</v>
      </c>
      <c r="E189">
        <v>1.84</v>
      </c>
      <c r="F189">
        <v>-0.27</v>
      </c>
      <c r="G189">
        <v>1</v>
      </c>
    </row>
    <row r="190" spans="1:7" x14ac:dyDescent="0.25">
      <c r="A190">
        <v>-8940026</v>
      </c>
      <c r="B190">
        <v>5471567.5</v>
      </c>
      <c r="C190">
        <v>10.72</v>
      </c>
      <c r="D190">
        <v>0.44</v>
      </c>
      <c r="E190">
        <v>1.84</v>
      </c>
      <c r="F190">
        <v>-0.28999999999999998</v>
      </c>
      <c r="G190">
        <v>1</v>
      </c>
    </row>
    <row r="191" spans="1:7" x14ac:dyDescent="0.25">
      <c r="A191">
        <v>-8940026</v>
      </c>
      <c r="B191">
        <v>5471568</v>
      </c>
      <c r="C191">
        <v>10.71</v>
      </c>
      <c r="D191">
        <v>0.42</v>
      </c>
      <c r="E191">
        <v>1.93</v>
      </c>
      <c r="F191">
        <v>0.04</v>
      </c>
      <c r="G191">
        <v>1</v>
      </c>
    </row>
    <row r="192" spans="1:7" x14ac:dyDescent="0.25">
      <c r="A192">
        <v>-8940027</v>
      </c>
      <c r="B192">
        <v>5471568</v>
      </c>
      <c r="C192">
        <v>10.79</v>
      </c>
      <c r="D192">
        <v>-0.05</v>
      </c>
      <c r="E192">
        <v>1.87</v>
      </c>
      <c r="F192">
        <v>0.31</v>
      </c>
      <c r="G192">
        <v>1</v>
      </c>
    </row>
    <row r="193" spans="1:7" x14ac:dyDescent="0.25">
      <c r="A193">
        <v>-8940027</v>
      </c>
      <c r="B193">
        <v>5471568</v>
      </c>
      <c r="C193">
        <v>10.81</v>
      </c>
      <c r="D193">
        <v>-0.1</v>
      </c>
      <c r="E193">
        <v>1.85</v>
      </c>
      <c r="F193">
        <v>0.22</v>
      </c>
      <c r="G193">
        <v>1</v>
      </c>
    </row>
    <row r="194" spans="1:7" x14ac:dyDescent="0.25">
      <c r="A194">
        <v>-8940027</v>
      </c>
      <c r="B194">
        <v>5471568.5</v>
      </c>
      <c r="C194">
        <v>10.82</v>
      </c>
      <c r="D194">
        <v>-0.06</v>
      </c>
      <c r="E194">
        <v>1.85</v>
      </c>
      <c r="F194">
        <v>-0.12</v>
      </c>
      <c r="G194">
        <v>1</v>
      </c>
    </row>
    <row r="195" spans="1:7" x14ac:dyDescent="0.25">
      <c r="A195">
        <v>-8940027</v>
      </c>
      <c r="B195">
        <v>5471568.5</v>
      </c>
      <c r="C195">
        <v>10.8</v>
      </c>
      <c r="D195">
        <v>0.09</v>
      </c>
      <c r="E195">
        <v>1.84</v>
      </c>
      <c r="F195">
        <v>-0.35</v>
      </c>
      <c r="G195">
        <v>1</v>
      </c>
    </row>
    <row r="196" spans="1:7" x14ac:dyDescent="0.25">
      <c r="A196">
        <v>-8940027</v>
      </c>
      <c r="B196">
        <v>5471569</v>
      </c>
      <c r="C196">
        <v>10.77</v>
      </c>
      <c r="D196">
        <v>0.16</v>
      </c>
      <c r="E196">
        <v>1.82</v>
      </c>
      <c r="F196">
        <v>-0.2</v>
      </c>
      <c r="G196">
        <v>1</v>
      </c>
    </row>
    <row r="197" spans="1:7" x14ac:dyDescent="0.25">
      <c r="A197">
        <v>-8940027</v>
      </c>
      <c r="B197">
        <v>5471569</v>
      </c>
      <c r="C197">
        <v>10.76</v>
      </c>
      <c r="D197">
        <v>0.18</v>
      </c>
      <c r="E197">
        <v>1.87</v>
      </c>
      <c r="F197">
        <v>0.08</v>
      </c>
      <c r="G197">
        <v>1</v>
      </c>
    </row>
    <row r="198" spans="1:7" x14ac:dyDescent="0.25">
      <c r="A198">
        <v>-8940027</v>
      </c>
      <c r="B198">
        <v>5471569</v>
      </c>
      <c r="C198">
        <v>10.78</v>
      </c>
      <c r="D198">
        <v>0.13</v>
      </c>
      <c r="E198">
        <v>2.0099999999999998</v>
      </c>
      <c r="F198">
        <v>0.26</v>
      </c>
      <c r="G198">
        <v>1</v>
      </c>
    </row>
    <row r="199" spans="1:7" x14ac:dyDescent="0.25">
      <c r="A199">
        <v>-8940027</v>
      </c>
      <c r="B199">
        <v>5471569.5</v>
      </c>
      <c r="C199">
        <v>10.8</v>
      </c>
      <c r="D199">
        <v>0.1</v>
      </c>
      <c r="E199">
        <v>2.06</v>
      </c>
      <c r="F199">
        <v>0.08</v>
      </c>
      <c r="G199">
        <v>1</v>
      </c>
    </row>
    <row r="200" spans="1:7" x14ac:dyDescent="0.25">
      <c r="A200">
        <v>-8940027</v>
      </c>
      <c r="B200">
        <v>5471569.5</v>
      </c>
      <c r="C200">
        <v>10.79</v>
      </c>
      <c r="D200">
        <v>0.18</v>
      </c>
      <c r="E200">
        <v>2.0499999999999998</v>
      </c>
      <c r="F200">
        <v>-0.26</v>
      </c>
      <c r="G200">
        <v>1</v>
      </c>
    </row>
    <row r="201" spans="1:7" x14ac:dyDescent="0.25">
      <c r="A201">
        <v>-8940027</v>
      </c>
      <c r="B201">
        <v>5471570</v>
      </c>
      <c r="C201">
        <v>10.76</v>
      </c>
      <c r="D201">
        <v>0.3</v>
      </c>
      <c r="E201">
        <v>2.0499999999999998</v>
      </c>
      <c r="F201">
        <v>-0.26</v>
      </c>
      <c r="G201">
        <v>1</v>
      </c>
    </row>
    <row r="202" spans="1:7" x14ac:dyDescent="0.25">
      <c r="A202">
        <v>-8940027</v>
      </c>
      <c r="B202">
        <v>5471569.5</v>
      </c>
      <c r="C202">
        <v>10.81</v>
      </c>
      <c r="D202">
        <v>0.27</v>
      </c>
      <c r="E202">
        <v>1.69</v>
      </c>
      <c r="F202">
        <v>0.04</v>
      </c>
      <c r="G202">
        <v>1</v>
      </c>
    </row>
    <row r="203" spans="1:7" x14ac:dyDescent="0.25">
      <c r="A203">
        <v>-8940027</v>
      </c>
      <c r="B203">
        <v>5471569.5</v>
      </c>
      <c r="C203">
        <v>10.84</v>
      </c>
      <c r="D203">
        <v>0.2</v>
      </c>
      <c r="E203">
        <v>1.69</v>
      </c>
      <c r="F203">
        <v>0.38</v>
      </c>
      <c r="G203">
        <v>1</v>
      </c>
    </row>
    <row r="204" spans="1:7" x14ac:dyDescent="0.25">
      <c r="A204">
        <v>-8940027</v>
      </c>
      <c r="B204">
        <v>5471569.5</v>
      </c>
      <c r="C204">
        <v>10.87</v>
      </c>
      <c r="D204">
        <v>0.16</v>
      </c>
      <c r="E204">
        <v>1.64</v>
      </c>
      <c r="F204">
        <v>0.18</v>
      </c>
      <c r="G204">
        <v>1</v>
      </c>
    </row>
    <row r="205" spans="1:7" x14ac:dyDescent="0.25">
      <c r="A205">
        <v>-8940027</v>
      </c>
      <c r="B205">
        <v>5471570</v>
      </c>
      <c r="C205">
        <v>10.87</v>
      </c>
      <c r="D205">
        <v>0.23</v>
      </c>
      <c r="E205">
        <v>1.61</v>
      </c>
      <c r="F205">
        <v>-0.14000000000000001</v>
      </c>
      <c r="G205">
        <v>1</v>
      </c>
    </row>
    <row r="206" spans="1:7" x14ac:dyDescent="0.25">
      <c r="A206">
        <v>-8940027</v>
      </c>
      <c r="B206">
        <v>5471570</v>
      </c>
      <c r="C206">
        <v>10.84</v>
      </c>
      <c r="D206">
        <v>0.39</v>
      </c>
      <c r="E206">
        <v>1.59</v>
      </c>
      <c r="F206">
        <v>-0.37</v>
      </c>
      <c r="G206">
        <v>1</v>
      </c>
    </row>
    <row r="207" spans="1:7" x14ac:dyDescent="0.25">
      <c r="A207">
        <v>-8940027</v>
      </c>
      <c r="B207">
        <v>5471570</v>
      </c>
      <c r="C207">
        <v>10.81</v>
      </c>
      <c r="D207">
        <v>0.43</v>
      </c>
      <c r="E207">
        <v>1.61</v>
      </c>
      <c r="F207">
        <v>-0.19</v>
      </c>
      <c r="G207">
        <v>1</v>
      </c>
    </row>
    <row r="208" spans="1:7" x14ac:dyDescent="0.25">
      <c r="A208">
        <v>-8940027</v>
      </c>
      <c r="B208">
        <v>5471570.5</v>
      </c>
      <c r="C208">
        <v>10.81</v>
      </c>
      <c r="D208">
        <v>0.4</v>
      </c>
      <c r="E208">
        <v>1.73</v>
      </c>
      <c r="F208">
        <v>0.2</v>
      </c>
      <c r="G208">
        <v>1</v>
      </c>
    </row>
    <row r="209" spans="1:7" x14ac:dyDescent="0.25">
      <c r="A209">
        <v>-8940027</v>
      </c>
      <c r="B209">
        <v>5471570.5</v>
      </c>
      <c r="C209">
        <v>10.84</v>
      </c>
      <c r="D209">
        <v>0.38</v>
      </c>
      <c r="E209">
        <v>1.89</v>
      </c>
      <c r="F209">
        <v>0.3</v>
      </c>
      <c r="G209">
        <v>1</v>
      </c>
    </row>
    <row r="210" spans="1:7" x14ac:dyDescent="0.25">
      <c r="A210">
        <v>-8940027</v>
      </c>
      <c r="B210">
        <v>5471570.5</v>
      </c>
      <c r="C210">
        <v>10.86</v>
      </c>
      <c r="D210">
        <v>0.42</v>
      </c>
      <c r="E210">
        <v>1.89</v>
      </c>
      <c r="F210">
        <v>-0.03</v>
      </c>
      <c r="G210">
        <v>1</v>
      </c>
    </row>
    <row r="211" spans="1:7" x14ac:dyDescent="0.25">
      <c r="A211">
        <v>-8940026</v>
      </c>
      <c r="B211">
        <v>5471571</v>
      </c>
      <c r="C211">
        <v>10.84</v>
      </c>
      <c r="D211">
        <v>0.53</v>
      </c>
      <c r="E211">
        <v>1.93</v>
      </c>
      <c r="F211">
        <v>-0.28000000000000003</v>
      </c>
      <c r="G211">
        <v>1</v>
      </c>
    </row>
    <row r="212" spans="1:7" x14ac:dyDescent="0.25">
      <c r="A212">
        <v>-8940027</v>
      </c>
      <c r="B212">
        <v>5471570.5</v>
      </c>
      <c r="C212">
        <v>10.81</v>
      </c>
      <c r="D212">
        <v>7.0000000000000007E-2</v>
      </c>
      <c r="E212">
        <v>1.66</v>
      </c>
      <c r="F212">
        <v>-0.19</v>
      </c>
      <c r="G212">
        <v>1</v>
      </c>
    </row>
    <row r="213" spans="1:7" x14ac:dyDescent="0.25">
      <c r="A213">
        <v>-8940027</v>
      </c>
      <c r="B213">
        <v>5471570.5</v>
      </c>
      <c r="C213">
        <v>10.81</v>
      </c>
      <c r="D213">
        <v>0.1</v>
      </c>
      <c r="E213">
        <v>1.63</v>
      </c>
      <c r="F213">
        <v>0.11</v>
      </c>
      <c r="G213">
        <v>1</v>
      </c>
    </row>
    <row r="214" spans="1:7" x14ac:dyDescent="0.25">
      <c r="A214">
        <v>-8940027</v>
      </c>
      <c r="B214">
        <v>5471571</v>
      </c>
      <c r="C214">
        <v>10.83</v>
      </c>
      <c r="D214">
        <v>-0.02</v>
      </c>
      <c r="E214">
        <v>1.64</v>
      </c>
      <c r="F214">
        <v>0.32</v>
      </c>
      <c r="G214">
        <v>1</v>
      </c>
    </row>
    <row r="215" spans="1:7" x14ac:dyDescent="0.25">
      <c r="A215">
        <v>-8940027</v>
      </c>
      <c r="B215">
        <v>5471571</v>
      </c>
      <c r="C215">
        <v>10.86</v>
      </c>
      <c r="D215">
        <v>-0.05</v>
      </c>
      <c r="E215">
        <v>1.59</v>
      </c>
      <c r="F215">
        <v>0.11</v>
      </c>
      <c r="G215">
        <v>1</v>
      </c>
    </row>
    <row r="216" spans="1:7" x14ac:dyDescent="0.25">
      <c r="A216">
        <v>-8940027</v>
      </c>
      <c r="B216">
        <v>5471571</v>
      </c>
      <c r="C216">
        <v>10.85</v>
      </c>
      <c r="D216">
        <v>0.01</v>
      </c>
      <c r="E216">
        <v>1.58</v>
      </c>
      <c r="F216">
        <v>-0.24</v>
      </c>
      <c r="G216">
        <v>1</v>
      </c>
    </row>
    <row r="217" spans="1:7" x14ac:dyDescent="0.25">
      <c r="A217">
        <v>-8940027</v>
      </c>
      <c r="B217">
        <v>5471571.5</v>
      </c>
      <c r="C217">
        <v>10.82</v>
      </c>
      <c r="D217">
        <v>0.12</v>
      </c>
      <c r="E217">
        <v>1.56</v>
      </c>
      <c r="F217">
        <v>-0.35</v>
      </c>
      <c r="G217">
        <v>1</v>
      </c>
    </row>
    <row r="218" spans="1:7" x14ac:dyDescent="0.25">
      <c r="A218">
        <v>-8940027</v>
      </c>
      <c r="B218">
        <v>5471571.5</v>
      </c>
      <c r="C218">
        <v>10.79</v>
      </c>
      <c r="D218">
        <v>0.17</v>
      </c>
      <c r="E218">
        <v>1.59</v>
      </c>
      <c r="F218">
        <v>-0.14000000000000001</v>
      </c>
      <c r="G218">
        <v>1</v>
      </c>
    </row>
    <row r="219" spans="1:7" x14ac:dyDescent="0.25">
      <c r="A219">
        <v>-8940027</v>
      </c>
      <c r="B219">
        <v>5471571.5</v>
      </c>
      <c r="C219">
        <v>10.79</v>
      </c>
      <c r="D219">
        <v>0.18</v>
      </c>
      <c r="E219">
        <v>1.69</v>
      </c>
      <c r="F219">
        <v>0.23</v>
      </c>
      <c r="G219">
        <v>1</v>
      </c>
    </row>
    <row r="220" spans="1:7" x14ac:dyDescent="0.25">
      <c r="A220">
        <v>-8940027</v>
      </c>
      <c r="B220">
        <v>5471572</v>
      </c>
      <c r="C220">
        <v>10.82</v>
      </c>
      <c r="D220">
        <v>0.18</v>
      </c>
      <c r="E220">
        <v>1.8</v>
      </c>
      <c r="F220">
        <v>0.19</v>
      </c>
      <c r="G220">
        <v>1</v>
      </c>
    </row>
    <row r="221" spans="1:7" x14ac:dyDescent="0.25">
      <c r="A221">
        <v>-8940027</v>
      </c>
      <c r="B221">
        <v>5471572</v>
      </c>
      <c r="C221">
        <v>10.83</v>
      </c>
      <c r="D221">
        <v>0.18</v>
      </c>
      <c r="E221">
        <v>1.8</v>
      </c>
      <c r="F221">
        <v>-0.04</v>
      </c>
      <c r="G221">
        <v>1</v>
      </c>
    </row>
    <row r="222" spans="1:7" x14ac:dyDescent="0.25">
      <c r="A222">
        <v>-8940027</v>
      </c>
      <c r="B222">
        <v>5471571.5</v>
      </c>
      <c r="C222">
        <v>10.79</v>
      </c>
      <c r="D222">
        <v>0.17</v>
      </c>
      <c r="E222">
        <v>1.33</v>
      </c>
      <c r="F222">
        <v>-0.27</v>
      </c>
      <c r="G222">
        <v>1</v>
      </c>
    </row>
    <row r="223" spans="1:7" x14ac:dyDescent="0.25">
      <c r="A223">
        <v>-8940027</v>
      </c>
      <c r="B223">
        <v>5471571.5</v>
      </c>
      <c r="C223">
        <v>10.77</v>
      </c>
      <c r="D223">
        <v>0.2</v>
      </c>
      <c r="E223">
        <v>1.34</v>
      </c>
      <c r="F223">
        <v>-0.13</v>
      </c>
      <c r="G223">
        <v>1</v>
      </c>
    </row>
    <row r="224" spans="1:7" x14ac:dyDescent="0.25">
      <c r="A224">
        <v>-8940027</v>
      </c>
      <c r="B224">
        <v>5471571.5</v>
      </c>
      <c r="C224">
        <v>10.77</v>
      </c>
      <c r="D224">
        <v>0.2</v>
      </c>
      <c r="E224">
        <v>1.3</v>
      </c>
      <c r="F224">
        <v>0.16</v>
      </c>
      <c r="G224">
        <v>1</v>
      </c>
    </row>
    <row r="225" spans="1:7" x14ac:dyDescent="0.25">
      <c r="A225">
        <v>-8940027</v>
      </c>
      <c r="B225">
        <v>5471572</v>
      </c>
      <c r="C225">
        <v>10.79</v>
      </c>
      <c r="D225">
        <v>0.09</v>
      </c>
      <c r="E225">
        <v>1.26</v>
      </c>
      <c r="F225">
        <v>0.22</v>
      </c>
      <c r="G225">
        <v>1</v>
      </c>
    </row>
    <row r="226" spans="1:7" x14ac:dyDescent="0.25">
      <c r="A226">
        <v>-8940027</v>
      </c>
      <c r="B226">
        <v>5471572</v>
      </c>
      <c r="C226">
        <v>10.8</v>
      </c>
      <c r="D226">
        <v>0.14000000000000001</v>
      </c>
      <c r="E226">
        <v>1.21</v>
      </c>
      <c r="F226">
        <v>-0.06</v>
      </c>
      <c r="G226">
        <v>1</v>
      </c>
    </row>
    <row r="227" spans="1:7" x14ac:dyDescent="0.25">
      <c r="A227">
        <v>-8940027</v>
      </c>
      <c r="B227">
        <v>5471572</v>
      </c>
      <c r="C227">
        <v>10.78</v>
      </c>
      <c r="D227">
        <v>0.24</v>
      </c>
      <c r="E227">
        <v>1.18</v>
      </c>
      <c r="F227">
        <v>-0.41</v>
      </c>
      <c r="G227">
        <v>1</v>
      </c>
    </row>
    <row r="228" spans="1:7" x14ac:dyDescent="0.25">
      <c r="A228">
        <v>-8940027</v>
      </c>
      <c r="B228">
        <v>5471572</v>
      </c>
      <c r="C228">
        <v>10.73</v>
      </c>
      <c r="D228">
        <v>0.33</v>
      </c>
      <c r="E228">
        <v>1.1000000000000001</v>
      </c>
      <c r="F228">
        <v>-0.46</v>
      </c>
      <c r="G228">
        <v>1</v>
      </c>
    </row>
    <row r="229" spans="1:7" x14ac:dyDescent="0.25">
      <c r="A229">
        <v>-8940027</v>
      </c>
      <c r="B229">
        <v>5471572.5</v>
      </c>
      <c r="C229">
        <v>10.7</v>
      </c>
      <c r="D229">
        <v>0.33</v>
      </c>
      <c r="E229">
        <v>1.06</v>
      </c>
      <c r="F229">
        <v>-0.17</v>
      </c>
      <c r="G229">
        <v>1</v>
      </c>
    </row>
    <row r="230" spans="1:7" x14ac:dyDescent="0.25">
      <c r="A230">
        <v>-8940027</v>
      </c>
      <c r="B230">
        <v>5471572.5</v>
      </c>
      <c r="C230">
        <v>10.7</v>
      </c>
      <c r="D230">
        <v>0.3</v>
      </c>
      <c r="E230">
        <v>1.1200000000000001</v>
      </c>
      <c r="F230">
        <v>0.2</v>
      </c>
      <c r="G230">
        <v>1</v>
      </c>
    </row>
    <row r="231" spans="1:7" x14ac:dyDescent="0.25">
      <c r="A231">
        <v>-8940027</v>
      </c>
      <c r="B231">
        <v>5471572.5</v>
      </c>
      <c r="C231">
        <v>10.71</v>
      </c>
      <c r="D231">
        <v>0.33</v>
      </c>
      <c r="E231">
        <v>1.1499999999999999</v>
      </c>
      <c r="F231">
        <v>0.08</v>
      </c>
      <c r="G231">
        <v>1</v>
      </c>
    </row>
    <row r="232" spans="1:7" x14ac:dyDescent="0.25">
      <c r="A232">
        <v>-8940027</v>
      </c>
      <c r="B232">
        <v>5471571.5</v>
      </c>
      <c r="C232">
        <v>10.81</v>
      </c>
      <c r="D232">
        <v>0.23</v>
      </c>
      <c r="E232">
        <v>0.48</v>
      </c>
      <c r="F232">
        <v>-0.12</v>
      </c>
      <c r="G232">
        <v>1</v>
      </c>
    </row>
    <row r="233" spans="1:7" x14ac:dyDescent="0.25">
      <c r="A233">
        <v>-8940027</v>
      </c>
      <c r="B233">
        <v>5471571.5</v>
      </c>
      <c r="C233">
        <v>10.79</v>
      </c>
      <c r="D233">
        <v>0.3</v>
      </c>
      <c r="E233">
        <v>0.46</v>
      </c>
      <c r="F233">
        <v>-0.34</v>
      </c>
      <c r="G233">
        <v>1</v>
      </c>
    </row>
    <row r="234" spans="1:7" x14ac:dyDescent="0.25">
      <c r="A234">
        <v>-8940027</v>
      </c>
      <c r="B234">
        <v>5471571.5</v>
      </c>
      <c r="C234">
        <v>10.76</v>
      </c>
      <c r="D234">
        <v>0.35</v>
      </c>
      <c r="E234">
        <v>0.41</v>
      </c>
      <c r="F234">
        <v>-0.15</v>
      </c>
      <c r="G234">
        <v>1</v>
      </c>
    </row>
    <row r="235" spans="1:7" x14ac:dyDescent="0.25">
      <c r="A235">
        <v>-8940027</v>
      </c>
      <c r="B235">
        <v>5471571.5</v>
      </c>
      <c r="C235">
        <v>10.76</v>
      </c>
      <c r="D235">
        <v>0.33</v>
      </c>
      <c r="E235">
        <v>0.37</v>
      </c>
      <c r="F235">
        <v>0.18</v>
      </c>
      <c r="G235">
        <v>1</v>
      </c>
    </row>
    <row r="236" spans="1:7" x14ac:dyDescent="0.25">
      <c r="A236">
        <v>-8940027</v>
      </c>
      <c r="B236">
        <v>5471571.5</v>
      </c>
      <c r="C236">
        <v>10.79</v>
      </c>
      <c r="D236">
        <v>0.26</v>
      </c>
      <c r="E236">
        <v>0.37</v>
      </c>
      <c r="F236">
        <v>0.27</v>
      </c>
      <c r="G236">
        <v>1</v>
      </c>
    </row>
    <row r="237" spans="1:7" x14ac:dyDescent="0.25">
      <c r="A237">
        <v>-8940027</v>
      </c>
      <c r="B237">
        <v>5471571.5</v>
      </c>
      <c r="C237">
        <v>10.8</v>
      </c>
      <c r="D237">
        <v>0.3</v>
      </c>
      <c r="E237">
        <v>0.35</v>
      </c>
      <c r="F237">
        <v>0.04</v>
      </c>
      <c r="G237">
        <v>1</v>
      </c>
    </row>
    <row r="238" spans="1:7" x14ac:dyDescent="0.25">
      <c r="A238">
        <v>-8940027</v>
      </c>
      <c r="B238">
        <v>5471571.5</v>
      </c>
      <c r="C238">
        <v>10.78</v>
      </c>
      <c r="D238">
        <v>0.42</v>
      </c>
      <c r="E238">
        <v>0.28999999999999998</v>
      </c>
      <c r="F238">
        <v>-0.37</v>
      </c>
      <c r="G238">
        <v>1</v>
      </c>
    </row>
    <row r="239" spans="1:7" x14ac:dyDescent="0.25">
      <c r="A239">
        <v>-8940027</v>
      </c>
      <c r="B239">
        <v>5471571.5</v>
      </c>
      <c r="C239">
        <v>10.74</v>
      </c>
      <c r="D239">
        <v>0.51</v>
      </c>
      <c r="E239">
        <v>0.28000000000000003</v>
      </c>
      <c r="F239">
        <v>-0.36</v>
      </c>
      <c r="G239">
        <v>1</v>
      </c>
    </row>
    <row r="240" spans="1:7" x14ac:dyDescent="0.25">
      <c r="A240">
        <v>-8940027</v>
      </c>
      <c r="B240">
        <v>5471571.5</v>
      </c>
      <c r="C240">
        <v>10.73</v>
      </c>
      <c r="D240">
        <v>0.48</v>
      </c>
      <c r="E240">
        <v>0.26</v>
      </c>
      <c r="F240">
        <v>0.04</v>
      </c>
      <c r="G240">
        <v>1</v>
      </c>
    </row>
    <row r="241" spans="1:7" x14ac:dyDescent="0.25">
      <c r="A241">
        <v>-8940027</v>
      </c>
      <c r="B241">
        <v>5471571.5</v>
      </c>
      <c r="C241">
        <v>10.75</v>
      </c>
      <c r="D241">
        <v>0.43</v>
      </c>
      <c r="E241">
        <v>0.36</v>
      </c>
      <c r="F241">
        <v>0.34</v>
      </c>
      <c r="G241">
        <v>1</v>
      </c>
    </row>
    <row r="242" spans="1:7" x14ac:dyDescent="0.25">
      <c r="A242">
        <v>-8940027</v>
      </c>
      <c r="B242">
        <v>5471572</v>
      </c>
      <c r="C242">
        <v>10.8</v>
      </c>
      <c r="D242">
        <v>0.26</v>
      </c>
      <c r="E242">
        <v>0.46</v>
      </c>
      <c r="F242">
        <v>0.18</v>
      </c>
      <c r="G242">
        <v>1</v>
      </c>
    </row>
    <row r="243" spans="1:7" x14ac:dyDescent="0.25">
      <c r="A243">
        <v>-8940027</v>
      </c>
      <c r="B243">
        <v>5471572</v>
      </c>
      <c r="C243">
        <v>10.8</v>
      </c>
      <c r="D243">
        <v>0.31</v>
      </c>
      <c r="E243">
        <v>0.46</v>
      </c>
      <c r="F243">
        <v>-0.19</v>
      </c>
      <c r="G243">
        <v>1</v>
      </c>
    </row>
    <row r="244" spans="1:7" x14ac:dyDescent="0.25">
      <c r="A244">
        <v>-8940027</v>
      </c>
      <c r="B244">
        <v>5471572</v>
      </c>
      <c r="C244">
        <v>10.77</v>
      </c>
      <c r="D244">
        <v>0.36</v>
      </c>
      <c r="E244">
        <v>0.47</v>
      </c>
      <c r="F244">
        <v>-0.33</v>
      </c>
      <c r="G244">
        <v>1</v>
      </c>
    </row>
    <row r="245" spans="1:7" x14ac:dyDescent="0.25">
      <c r="A245">
        <v>-8940027</v>
      </c>
      <c r="B245">
        <v>5471572</v>
      </c>
      <c r="C245">
        <v>10.75</v>
      </c>
      <c r="D245">
        <v>0.34</v>
      </c>
      <c r="E245">
        <v>0.51</v>
      </c>
      <c r="F245">
        <v>-0.06</v>
      </c>
      <c r="G245">
        <v>1</v>
      </c>
    </row>
    <row r="246" spans="1:7" x14ac:dyDescent="0.25">
      <c r="A246">
        <v>-8940027</v>
      </c>
      <c r="B246">
        <v>5471572</v>
      </c>
      <c r="C246">
        <v>10.76</v>
      </c>
      <c r="D246">
        <v>0.31</v>
      </c>
      <c r="E246">
        <v>0.47</v>
      </c>
      <c r="F246">
        <v>0.22</v>
      </c>
      <c r="G246">
        <v>1</v>
      </c>
    </row>
    <row r="247" spans="1:7" x14ac:dyDescent="0.25">
      <c r="A247">
        <v>-8940027</v>
      </c>
      <c r="B247">
        <v>5471572</v>
      </c>
      <c r="C247">
        <v>10.78</v>
      </c>
      <c r="D247">
        <v>0.26</v>
      </c>
      <c r="E247">
        <v>0.41</v>
      </c>
      <c r="F247">
        <v>0.17</v>
      </c>
      <c r="G247">
        <v>1</v>
      </c>
    </row>
    <row r="248" spans="1:7" x14ac:dyDescent="0.25">
      <c r="A248">
        <v>-8940027</v>
      </c>
      <c r="B248">
        <v>5471572</v>
      </c>
      <c r="C248">
        <v>10.79</v>
      </c>
      <c r="D248">
        <v>0.27</v>
      </c>
      <c r="E248">
        <v>0.36</v>
      </c>
      <c r="F248">
        <v>-0.13</v>
      </c>
      <c r="G248">
        <v>1</v>
      </c>
    </row>
    <row r="249" spans="1:7" x14ac:dyDescent="0.25">
      <c r="A249">
        <v>-8940027</v>
      </c>
      <c r="B249">
        <v>5471572</v>
      </c>
      <c r="C249">
        <v>10.76</v>
      </c>
      <c r="D249">
        <v>0.39</v>
      </c>
      <c r="E249">
        <v>0.31</v>
      </c>
      <c r="F249">
        <v>-0.42</v>
      </c>
      <c r="G249">
        <v>1</v>
      </c>
    </row>
    <row r="250" spans="1:7" x14ac:dyDescent="0.25">
      <c r="A250">
        <v>-8940027</v>
      </c>
      <c r="B250">
        <v>5471572</v>
      </c>
      <c r="C250">
        <v>10.72</v>
      </c>
      <c r="D250">
        <v>0.46</v>
      </c>
      <c r="E250">
        <v>0.28000000000000003</v>
      </c>
      <c r="F250">
        <v>-0.26</v>
      </c>
      <c r="G250">
        <v>1</v>
      </c>
    </row>
    <row r="251" spans="1:7" x14ac:dyDescent="0.25">
      <c r="A251">
        <v>-8940027</v>
      </c>
      <c r="B251">
        <v>5471572</v>
      </c>
      <c r="C251">
        <v>10.71</v>
      </c>
      <c r="D251">
        <v>0.45</v>
      </c>
      <c r="E251">
        <v>0.31</v>
      </c>
      <c r="F251">
        <v>0.05</v>
      </c>
      <c r="G251">
        <v>1</v>
      </c>
    </row>
    <row r="252" spans="1:7" x14ac:dyDescent="0.25">
      <c r="A252">
        <v>-8940027</v>
      </c>
      <c r="B252">
        <v>5471572</v>
      </c>
      <c r="C252">
        <v>10.82</v>
      </c>
      <c r="D252">
        <v>0.53</v>
      </c>
      <c r="E252">
        <v>0.19</v>
      </c>
      <c r="F252">
        <v>0.32</v>
      </c>
      <c r="G252">
        <v>1</v>
      </c>
    </row>
    <row r="253" spans="1:7" x14ac:dyDescent="0.25">
      <c r="A253">
        <v>-8940027</v>
      </c>
      <c r="B253">
        <v>5471572</v>
      </c>
      <c r="C253">
        <v>10.84</v>
      </c>
      <c r="D253">
        <v>0.55000000000000004</v>
      </c>
      <c r="E253">
        <v>0.24</v>
      </c>
      <c r="F253">
        <v>0.06</v>
      </c>
      <c r="G253">
        <v>1</v>
      </c>
    </row>
    <row r="254" spans="1:7" x14ac:dyDescent="0.25">
      <c r="A254">
        <v>-8940027</v>
      </c>
      <c r="B254">
        <v>5471572</v>
      </c>
      <c r="C254">
        <v>10.83</v>
      </c>
      <c r="D254">
        <v>0.61</v>
      </c>
      <c r="E254">
        <v>0.23</v>
      </c>
      <c r="F254">
        <v>-0.32</v>
      </c>
      <c r="G254">
        <v>1</v>
      </c>
    </row>
    <row r="255" spans="1:7" x14ac:dyDescent="0.25">
      <c r="A255">
        <v>-8940027</v>
      </c>
      <c r="B255">
        <v>5471572</v>
      </c>
      <c r="C255">
        <v>10.79</v>
      </c>
      <c r="D255">
        <v>0.71</v>
      </c>
      <c r="E255">
        <v>0.19</v>
      </c>
      <c r="F255">
        <v>-0.38</v>
      </c>
      <c r="G255">
        <v>1</v>
      </c>
    </row>
    <row r="256" spans="1:7" x14ac:dyDescent="0.25">
      <c r="A256">
        <v>-8940027</v>
      </c>
      <c r="B256">
        <v>5471572</v>
      </c>
      <c r="C256">
        <v>10.77</v>
      </c>
      <c r="D256">
        <v>0.72</v>
      </c>
      <c r="E256">
        <v>0.16</v>
      </c>
      <c r="F256">
        <v>-0.04</v>
      </c>
      <c r="G256">
        <v>1</v>
      </c>
    </row>
    <row r="257" spans="1:7" x14ac:dyDescent="0.25">
      <c r="A257">
        <v>-8940026</v>
      </c>
      <c r="B257">
        <v>5471572</v>
      </c>
      <c r="C257">
        <v>10.78</v>
      </c>
      <c r="D257">
        <v>0.71</v>
      </c>
      <c r="E257">
        <v>0.19</v>
      </c>
      <c r="F257">
        <v>0.3</v>
      </c>
      <c r="G257">
        <v>1</v>
      </c>
    </row>
    <row r="258" spans="1:7" x14ac:dyDescent="0.25">
      <c r="A258">
        <v>-8940026</v>
      </c>
      <c r="B258">
        <v>5471572</v>
      </c>
      <c r="C258">
        <v>10.81</v>
      </c>
      <c r="D258">
        <v>0.7</v>
      </c>
      <c r="E258">
        <v>0.18</v>
      </c>
      <c r="F258">
        <v>0.23</v>
      </c>
      <c r="G258">
        <v>1</v>
      </c>
    </row>
    <row r="259" spans="1:7" x14ac:dyDescent="0.25">
      <c r="A259">
        <v>-8940026</v>
      </c>
      <c r="B259">
        <v>5471572</v>
      </c>
      <c r="C259">
        <v>10.82</v>
      </c>
      <c r="D259">
        <v>0.71</v>
      </c>
      <c r="E259">
        <v>0.18</v>
      </c>
      <c r="F259">
        <v>-0.04</v>
      </c>
      <c r="G259">
        <v>1</v>
      </c>
    </row>
    <row r="260" spans="1:7" x14ac:dyDescent="0.25">
      <c r="A260">
        <v>-8940026</v>
      </c>
      <c r="B260">
        <v>5471572</v>
      </c>
      <c r="C260">
        <v>10.8</v>
      </c>
      <c r="D260">
        <v>0.81</v>
      </c>
      <c r="E260">
        <v>0.2</v>
      </c>
      <c r="F260">
        <v>-0.36</v>
      </c>
      <c r="G260">
        <v>1</v>
      </c>
    </row>
    <row r="261" spans="1:7" x14ac:dyDescent="0.25">
      <c r="A261">
        <v>-8940026</v>
      </c>
      <c r="B261">
        <v>5471572</v>
      </c>
      <c r="C261">
        <v>10.76</v>
      </c>
      <c r="D261">
        <v>0.87</v>
      </c>
      <c r="E261">
        <v>0.19</v>
      </c>
      <c r="F261">
        <v>-0.32</v>
      </c>
      <c r="G261">
        <v>1</v>
      </c>
    </row>
    <row r="262" spans="1:7" x14ac:dyDescent="0.25">
      <c r="A262">
        <v>-8940026</v>
      </c>
      <c r="B262">
        <v>5471572</v>
      </c>
      <c r="C262">
        <v>10.78</v>
      </c>
      <c r="D262">
        <v>0.78</v>
      </c>
      <c r="E262">
        <v>0.36</v>
      </c>
      <c r="F262">
        <v>0.02</v>
      </c>
      <c r="G262">
        <v>1</v>
      </c>
    </row>
    <row r="263" spans="1:7" x14ac:dyDescent="0.25">
      <c r="A263">
        <v>-8940026</v>
      </c>
      <c r="B263">
        <v>5471572.5</v>
      </c>
      <c r="C263">
        <v>10.8</v>
      </c>
      <c r="D263">
        <v>0.7</v>
      </c>
      <c r="E263">
        <v>0.47</v>
      </c>
      <c r="F263">
        <v>0.23</v>
      </c>
      <c r="G263">
        <v>1</v>
      </c>
    </row>
    <row r="264" spans="1:7" x14ac:dyDescent="0.25">
      <c r="A264">
        <v>-8940026</v>
      </c>
      <c r="B264">
        <v>5471572.5</v>
      </c>
      <c r="C264">
        <v>10.81</v>
      </c>
      <c r="D264">
        <v>0.72</v>
      </c>
      <c r="E264">
        <v>0.52</v>
      </c>
      <c r="F264">
        <v>0.04</v>
      </c>
      <c r="G264">
        <v>1</v>
      </c>
    </row>
    <row r="265" spans="1:7" x14ac:dyDescent="0.25">
      <c r="A265">
        <v>-8940026</v>
      </c>
      <c r="B265">
        <v>5471572.5</v>
      </c>
      <c r="C265">
        <v>10.8</v>
      </c>
      <c r="D265">
        <v>0.81</v>
      </c>
      <c r="E265">
        <v>0.47</v>
      </c>
      <c r="F265">
        <v>-0.28999999999999998</v>
      </c>
      <c r="G265">
        <v>1</v>
      </c>
    </row>
    <row r="266" spans="1:7" x14ac:dyDescent="0.25">
      <c r="A266">
        <v>-8940026</v>
      </c>
      <c r="B266">
        <v>5471572.5</v>
      </c>
      <c r="C266">
        <v>10.77</v>
      </c>
      <c r="D266">
        <v>0.9</v>
      </c>
      <c r="E266">
        <v>0.46</v>
      </c>
      <c r="F266">
        <v>-0.24</v>
      </c>
      <c r="G266">
        <v>1</v>
      </c>
    </row>
    <row r="267" spans="1:7" x14ac:dyDescent="0.25">
      <c r="A267">
        <v>-8940026</v>
      </c>
      <c r="B267">
        <v>5471572.5</v>
      </c>
      <c r="C267">
        <v>10.76</v>
      </c>
      <c r="D267">
        <v>0.92</v>
      </c>
      <c r="E267">
        <v>0.47</v>
      </c>
      <c r="F267">
        <v>0.08</v>
      </c>
      <c r="G267">
        <v>1</v>
      </c>
    </row>
    <row r="268" spans="1:7" x14ac:dyDescent="0.25">
      <c r="A268">
        <v>-8940026</v>
      </c>
      <c r="B268">
        <v>5471572.5</v>
      </c>
      <c r="C268">
        <v>10.79</v>
      </c>
      <c r="D268">
        <v>0.89</v>
      </c>
      <c r="E268">
        <v>0.41</v>
      </c>
      <c r="F268">
        <v>0.39</v>
      </c>
      <c r="G268">
        <v>1</v>
      </c>
    </row>
    <row r="269" spans="1:7" x14ac:dyDescent="0.25">
      <c r="A269">
        <v>-8940026</v>
      </c>
      <c r="B269">
        <v>5471572.5</v>
      </c>
      <c r="C269">
        <v>10.82</v>
      </c>
      <c r="D269">
        <v>0.85</v>
      </c>
      <c r="E269">
        <v>0.42</v>
      </c>
      <c r="F269">
        <v>0.18</v>
      </c>
      <c r="G269">
        <v>1</v>
      </c>
    </row>
    <row r="270" spans="1:7" x14ac:dyDescent="0.25">
      <c r="A270">
        <v>-8940026</v>
      </c>
      <c r="B270">
        <v>5471572.5</v>
      </c>
      <c r="C270">
        <v>10.82</v>
      </c>
      <c r="D270">
        <v>0.87</v>
      </c>
      <c r="E270">
        <v>0.45</v>
      </c>
      <c r="F270">
        <v>-0.19</v>
      </c>
      <c r="G270">
        <v>1</v>
      </c>
    </row>
    <row r="271" spans="1:7" x14ac:dyDescent="0.25">
      <c r="A271">
        <v>-8940025</v>
      </c>
      <c r="B271">
        <v>5471572.5</v>
      </c>
      <c r="C271">
        <v>10.78</v>
      </c>
      <c r="D271">
        <v>0.98</v>
      </c>
      <c r="E271">
        <v>0.44</v>
      </c>
      <c r="F271">
        <v>-0.41</v>
      </c>
      <c r="G271">
        <v>1</v>
      </c>
    </row>
    <row r="272" spans="1:7" x14ac:dyDescent="0.25">
      <c r="A272">
        <v>-8940026</v>
      </c>
      <c r="B272">
        <v>5471573.5</v>
      </c>
      <c r="C272">
        <v>10.81</v>
      </c>
      <c r="D272">
        <v>0.52</v>
      </c>
      <c r="E272">
        <v>0.88</v>
      </c>
      <c r="F272">
        <v>-0.2</v>
      </c>
      <c r="G272">
        <v>1</v>
      </c>
    </row>
    <row r="273" spans="1:7" x14ac:dyDescent="0.25">
      <c r="A273">
        <v>-8940026</v>
      </c>
      <c r="B273">
        <v>5471573.5</v>
      </c>
      <c r="C273">
        <v>10.8</v>
      </c>
      <c r="D273">
        <v>0.51</v>
      </c>
      <c r="E273">
        <v>0.91</v>
      </c>
      <c r="F273">
        <v>0.13</v>
      </c>
      <c r="G273">
        <v>1</v>
      </c>
    </row>
    <row r="274" spans="1:7" x14ac:dyDescent="0.25">
      <c r="A274">
        <v>-8940026</v>
      </c>
      <c r="B274">
        <v>5471573.5</v>
      </c>
      <c r="C274">
        <v>10.83</v>
      </c>
      <c r="D274">
        <v>0.49</v>
      </c>
      <c r="E274">
        <v>1.01</v>
      </c>
      <c r="F274">
        <v>0.22</v>
      </c>
      <c r="G274">
        <v>1</v>
      </c>
    </row>
    <row r="275" spans="1:7" x14ac:dyDescent="0.25">
      <c r="A275">
        <v>-8940026</v>
      </c>
      <c r="B275">
        <v>5471574</v>
      </c>
      <c r="C275">
        <v>10.84</v>
      </c>
      <c r="D275">
        <v>0.54</v>
      </c>
      <c r="E275">
        <v>1.04</v>
      </c>
      <c r="F275">
        <v>-0.02</v>
      </c>
      <c r="G275">
        <v>1</v>
      </c>
    </row>
    <row r="276" spans="1:7" x14ac:dyDescent="0.25">
      <c r="A276">
        <v>-8940026</v>
      </c>
      <c r="B276">
        <v>5471574</v>
      </c>
      <c r="C276">
        <v>10.82</v>
      </c>
      <c r="D276">
        <v>0.62</v>
      </c>
      <c r="E276">
        <v>1.06</v>
      </c>
      <c r="F276">
        <v>-0.32</v>
      </c>
      <c r="G276">
        <v>1</v>
      </c>
    </row>
    <row r="277" spans="1:7" x14ac:dyDescent="0.25">
      <c r="A277">
        <v>-8940026</v>
      </c>
      <c r="B277">
        <v>5471574</v>
      </c>
      <c r="C277">
        <v>10.79</v>
      </c>
      <c r="D277">
        <v>0.7</v>
      </c>
      <c r="E277">
        <v>1.06</v>
      </c>
      <c r="F277">
        <v>-0.23</v>
      </c>
      <c r="G277">
        <v>1</v>
      </c>
    </row>
    <row r="278" spans="1:7" x14ac:dyDescent="0.25">
      <c r="A278">
        <v>-8940026</v>
      </c>
      <c r="B278">
        <v>5471574</v>
      </c>
      <c r="C278">
        <v>10.78</v>
      </c>
      <c r="D278">
        <v>0.73</v>
      </c>
      <c r="E278">
        <v>1.01</v>
      </c>
      <c r="F278">
        <v>0.06</v>
      </c>
      <c r="G278">
        <v>1</v>
      </c>
    </row>
    <row r="279" spans="1:7" x14ac:dyDescent="0.25">
      <c r="A279">
        <v>-8940026</v>
      </c>
      <c r="B279">
        <v>5471574</v>
      </c>
      <c r="C279">
        <v>10.8</v>
      </c>
      <c r="D279">
        <v>0.62</v>
      </c>
      <c r="E279">
        <v>0.97</v>
      </c>
      <c r="F279">
        <v>0.32</v>
      </c>
      <c r="G279">
        <v>1</v>
      </c>
    </row>
    <row r="280" spans="1:7" x14ac:dyDescent="0.25">
      <c r="A280">
        <v>-8940026</v>
      </c>
      <c r="B280">
        <v>5471574.5</v>
      </c>
      <c r="C280">
        <v>10.83</v>
      </c>
      <c r="D280">
        <v>0.6</v>
      </c>
      <c r="E280">
        <v>0.94</v>
      </c>
      <c r="F280">
        <v>0.11</v>
      </c>
      <c r="G280">
        <v>1</v>
      </c>
    </row>
    <row r="281" spans="1:7" x14ac:dyDescent="0.25">
      <c r="A281">
        <v>-8940026</v>
      </c>
      <c r="B281">
        <v>5471574.5</v>
      </c>
      <c r="C281">
        <v>10.82</v>
      </c>
      <c r="D281">
        <v>0.67</v>
      </c>
      <c r="E281">
        <v>0.92</v>
      </c>
      <c r="F281">
        <v>-0.24</v>
      </c>
      <c r="G281">
        <v>1</v>
      </c>
    </row>
    <row r="282" spans="1:7" x14ac:dyDescent="0.25">
      <c r="A282">
        <v>-8940026</v>
      </c>
      <c r="B282">
        <v>5471574</v>
      </c>
      <c r="C282">
        <v>10.86</v>
      </c>
      <c r="D282">
        <v>0.44</v>
      </c>
      <c r="E282">
        <v>0.55000000000000004</v>
      </c>
      <c r="F282">
        <v>-0.36</v>
      </c>
      <c r="G282">
        <v>1</v>
      </c>
    </row>
    <row r="283" spans="1:7" x14ac:dyDescent="0.25">
      <c r="A283">
        <v>-8940026</v>
      </c>
      <c r="B283">
        <v>5471574</v>
      </c>
      <c r="C283">
        <v>10.83</v>
      </c>
      <c r="D283">
        <v>0.48</v>
      </c>
      <c r="E283">
        <v>0.52</v>
      </c>
      <c r="F283">
        <v>-0.17</v>
      </c>
      <c r="G283">
        <v>1</v>
      </c>
    </row>
    <row r="284" spans="1:7" x14ac:dyDescent="0.25">
      <c r="A284">
        <v>-8940026</v>
      </c>
      <c r="B284">
        <v>5471574</v>
      </c>
      <c r="C284">
        <v>10.83</v>
      </c>
      <c r="D284">
        <v>0.48</v>
      </c>
      <c r="E284">
        <v>0.6</v>
      </c>
      <c r="F284">
        <v>0.19</v>
      </c>
      <c r="G284">
        <v>1</v>
      </c>
    </row>
    <row r="285" spans="1:7" x14ac:dyDescent="0.25">
      <c r="A285">
        <v>-8940026</v>
      </c>
      <c r="B285">
        <v>5471574</v>
      </c>
      <c r="C285">
        <v>10.85</v>
      </c>
      <c r="D285">
        <v>0.44</v>
      </c>
      <c r="E285">
        <v>0.7</v>
      </c>
      <c r="F285">
        <v>0.24</v>
      </c>
      <c r="G285">
        <v>1</v>
      </c>
    </row>
    <row r="286" spans="1:7" x14ac:dyDescent="0.25">
      <c r="A286">
        <v>-8940026</v>
      </c>
      <c r="B286">
        <v>5471574</v>
      </c>
      <c r="C286">
        <v>10.87</v>
      </c>
      <c r="D286">
        <v>0.45</v>
      </c>
      <c r="E286">
        <v>0.72</v>
      </c>
      <c r="F286">
        <v>0.03</v>
      </c>
      <c r="G286">
        <v>1</v>
      </c>
    </row>
    <row r="287" spans="1:7" x14ac:dyDescent="0.25">
      <c r="A287">
        <v>-8940026</v>
      </c>
      <c r="B287">
        <v>5471574.5</v>
      </c>
      <c r="C287">
        <v>10.85</v>
      </c>
      <c r="D287">
        <v>0.54</v>
      </c>
      <c r="E287">
        <v>0.7</v>
      </c>
      <c r="F287">
        <v>-0.31</v>
      </c>
      <c r="G287">
        <v>1</v>
      </c>
    </row>
    <row r="288" spans="1:7" x14ac:dyDescent="0.25">
      <c r="A288">
        <v>-8940026</v>
      </c>
      <c r="B288">
        <v>5471574.5</v>
      </c>
      <c r="C288">
        <v>10.82</v>
      </c>
      <c r="D288">
        <v>0.64</v>
      </c>
      <c r="E288">
        <v>0.71</v>
      </c>
      <c r="F288">
        <v>-0.25</v>
      </c>
      <c r="G288">
        <v>1</v>
      </c>
    </row>
    <row r="289" spans="1:7" x14ac:dyDescent="0.25">
      <c r="A289">
        <v>-8940026</v>
      </c>
      <c r="B289">
        <v>5471574.5</v>
      </c>
      <c r="C289">
        <v>10.81</v>
      </c>
      <c r="D289">
        <v>0.66</v>
      </c>
      <c r="E289">
        <v>0.7</v>
      </c>
      <c r="F289">
        <v>0.05</v>
      </c>
      <c r="G289">
        <v>1</v>
      </c>
    </row>
    <row r="290" spans="1:7" x14ac:dyDescent="0.25">
      <c r="A290">
        <v>-8940026</v>
      </c>
      <c r="B290">
        <v>5471574.5</v>
      </c>
      <c r="C290">
        <v>10.83</v>
      </c>
      <c r="D290">
        <v>0.54</v>
      </c>
      <c r="E290">
        <v>0.71</v>
      </c>
      <c r="F290">
        <v>0.32</v>
      </c>
      <c r="G290">
        <v>1</v>
      </c>
    </row>
    <row r="291" spans="1:7" x14ac:dyDescent="0.25">
      <c r="A291">
        <v>-8940026</v>
      </c>
      <c r="B291">
        <v>5471574.5</v>
      </c>
      <c r="C291">
        <v>10.86</v>
      </c>
      <c r="D291">
        <v>0.52</v>
      </c>
      <c r="E291">
        <v>0.7</v>
      </c>
      <c r="F291">
        <v>0.13</v>
      </c>
      <c r="G291">
        <v>1</v>
      </c>
    </row>
    <row r="292" spans="1:7" x14ac:dyDescent="0.25">
      <c r="A292">
        <v>-8940026</v>
      </c>
      <c r="B292">
        <v>5471575.5</v>
      </c>
      <c r="C292">
        <v>10.91</v>
      </c>
      <c r="D292">
        <v>0.33</v>
      </c>
      <c r="E292">
        <v>1.24</v>
      </c>
      <c r="F292">
        <v>-0.2</v>
      </c>
      <c r="G292">
        <v>1</v>
      </c>
    </row>
    <row r="293" spans="1:7" x14ac:dyDescent="0.25">
      <c r="A293">
        <v>-8940026</v>
      </c>
      <c r="B293">
        <v>5471576</v>
      </c>
      <c r="C293">
        <v>10.88</v>
      </c>
      <c r="D293">
        <v>0.45</v>
      </c>
      <c r="E293">
        <v>1.23</v>
      </c>
      <c r="F293">
        <v>-0.39</v>
      </c>
      <c r="G293">
        <v>1</v>
      </c>
    </row>
    <row r="294" spans="1:7" x14ac:dyDescent="0.25">
      <c r="A294">
        <v>-8940026</v>
      </c>
      <c r="B294">
        <v>5471576</v>
      </c>
      <c r="C294">
        <v>10.85</v>
      </c>
      <c r="D294">
        <v>0.47</v>
      </c>
      <c r="E294">
        <v>1.25</v>
      </c>
      <c r="F294">
        <v>-0.18</v>
      </c>
      <c r="G294">
        <v>1</v>
      </c>
    </row>
    <row r="295" spans="1:7" x14ac:dyDescent="0.25">
      <c r="A295">
        <v>-8940026</v>
      </c>
      <c r="B295">
        <v>5471576</v>
      </c>
      <c r="C295">
        <v>10.85</v>
      </c>
      <c r="D295">
        <v>0.44</v>
      </c>
      <c r="E295">
        <v>1.39</v>
      </c>
      <c r="F295">
        <v>0.27</v>
      </c>
      <c r="G295">
        <v>1</v>
      </c>
    </row>
    <row r="296" spans="1:7" x14ac:dyDescent="0.25">
      <c r="A296">
        <v>-8940026</v>
      </c>
      <c r="B296">
        <v>5471576</v>
      </c>
      <c r="C296">
        <v>10.88</v>
      </c>
      <c r="D296">
        <v>0.45</v>
      </c>
      <c r="E296">
        <v>1.52</v>
      </c>
      <c r="F296">
        <v>0.22</v>
      </c>
      <c r="G296">
        <v>1</v>
      </c>
    </row>
    <row r="297" spans="1:7" x14ac:dyDescent="0.25">
      <c r="A297">
        <v>-8940026</v>
      </c>
      <c r="B297">
        <v>5471576.5</v>
      </c>
      <c r="C297">
        <v>10.89</v>
      </c>
      <c r="D297">
        <v>0.49</v>
      </c>
      <c r="E297">
        <v>1.53</v>
      </c>
      <c r="F297">
        <v>-0.11</v>
      </c>
      <c r="G297">
        <v>1</v>
      </c>
    </row>
    <row r="298" spans="1:7" x14ac:dyDescent="0.25">
      <c r="A298">
        <v>-8940026</v>
      </c>
      <c r="B298">
        <v>5471576.5</v>
      </c>
      <c r="C298">
        <v>10.86</v>
      </c>
      <c r="D298">
        <v>0.57999999999999996</v>
      </c>
      <c r="E298">
        <v>1.53</v>
      </c>
      <c r="F298">
        <v>-0.43</v>
      </c>
      <c r="G298">
        <v>1</v>
      </c>
    </row>
    <row r="299" spans="1:7" x14ac:dyDescent="0.25">
      <c r="A299">
        <v>-8940026</v>
      </c>
      <c r="B299">
        <v>5471576.5</v>
      </c>
      <c r="C299">
        <v>10.82</v>
      </c>
      <c r="D299">
        <v>0.61</v>
      </c>
      <c r="E299">
        <v>1.57</v>
      </c>
      <c r="F299">
        <v>-0.27</v>
      </c>
      <c r="G299">
        <v>1</v>
      </c>
    </row>
    <row r="300" spans="1:7" x14ac:dyDescent="0.25">
      <c r="A300">
        <v>-8940026</v>
      </c>
      <c r="B300">
        <v>5471577</v>
      </c>
      <c r="C300">
        <v>10.81</v>
      </c>
      <c r="D300">
        <v>0.63</v>
      </c>
      <c r="E300">
        <v>1.54</v>
      </c>
      <c r="F300">
        <v>0.02</v>
      </c>
      <c r="G300">
        <v>1</v>
      </c>
    </row>
    <row r="301" spans="1:7" x14ac:dyDescent="0.25">
      <c r="A301">
        <v>-8940026</v>
      </c>
      <c r="B301">
        <v>5471577</v>
      </c>
      <c r="C301">
        <v>10.82</v>
      </c>
      <c r="D301">
        <v>0.56000000000000005</v>
      </c>
      <c r="E301">
        <v>1.53</v>
      </c>
      <c r="F301">
        <v>0.21</v>
      </c>
      <c r="G301">
        <v>1</v>
      </c>
    </row>
    <row r="302" spans="1:7" x14ac:dyDescent="0.25">
      <c r="A302">
        <v>-8940026</v>
      </c>
      <c r="B302">
        <v>5471577</v>
      </c>
      <c r="C302">
        <v>10.95</v>
      </c>
      <c r="D302">
        <v>0.28999999999999998</v>
      </c>
      <c r="E302">
        <v>1.39</v>
      </c>
      <c r="F302">
        <v>0.05</v>
      </c>
      <c r="G302">
        <v>1</v>
      </c>
    </row>
    <row r="303" spans="1:7" x14ac:dyDescent="0.25">
      <c r="A303">
        <v>-8940026</v>
      </c>
      <c r="B303">
        <v>5471577</v>
      </c>
      <c r="C303">
        <v>10.94</v>
      </c>
      <c r="D303">
        <v>0.36</v>
      </c>
      <c r="E303">
        <v>1.39</v>
      </c>
      <c r="F303">
        <v>-0.28999999999999998</v>
      </c>
      <c r="G303">
        <v>1</v>
      </c>
    </row>
    <row r="304" spans="1:7" x14ac:dyDescent="0.25">
      <c r="A304">
        <v>-8940026</v>
      </c>
      <c r="B304">
        <v>5471577</v>
      </c>
      <c r="C304">
        <v>10.9</v>
      </c>
      <c r="D304">
        <v>0.47</v>
      </c>
      <c r="E304">
        <v>1.34</v>
      </c>
      <c r="F304">
        <v>-0.41</v>
      </c>
      <c r="G304">
        <v>1</v>
      </c>
    </row>
    <row r="305" spans="1:7" x14ac:dyDescent="0.25">
      <c r="A305">
        <v>-8940026</v>
      </c>
      <c r="B305">
        <v>5471577.5</v>
      </c>
      <c r="C305">
        <v>10.87</v>
      </c>
      <c r="D305">
        <v>0.51</v>
      </c>
      <c r="E305">
        <v>1.35</v>
      </c>
      <c r="F305">
        <v>-0.13</v>
      </c>
      <c r="G305">
        <v>1</v>
      </c>
    </row>
    <row r="306" spans="1:7" x14ac:dyDescent="0.25">
      <c r="A306">
        <v>-8940026</v>
      </c>
      <c r="B306">
        <v>5471577.5</v>
      </c>
      <c r="C306">
        <v>10.88</v>
      </c>
      <c r="D306">
        <v>0.44</v>
      </c>
      <c r="E306">
        <v>1.5</v>
      </c>
      <c r="F306">
        <v>0.34</v>
      </c>
      <c r="G306">
        <v>1</v>
      </c>
    </row>
    <row r="307" spans="1:7" x14ac:dyDescent="0.25">
      <c r="A307">
        <v>-8940026</v>
      </c>
      <c r="B307">
        <v>5471577.5</v>
      </c>
      <c r="C307">
        <v>10.92</v>
      </c>
      <c r="D307">
        <v>0.39</v>
      </c>
      <c r="E307">
        <v>1.62</v>
      </c>
      <c r="F307">
        <v>0.35</v>
      </c>
      <c r="G307">
        <v>1</v>
      </c>
    </row>
    <row r="308" spans="1:7" x14ac:dyDescent="0.25">
      <c r="A308">
        <v>-8940026</v>
      </c>
      <c r="B308">
        <v>5471578</v>
      </c>
      <c r="C308">
        <v>10.94</v>
      </c>
      <c r="D308">
        <v>0.44</v>
      </c>
      <c r="E308">
        <v>1.62</v>
      </c>
      <c r="F308">
        <v>0.01</v>
      </c>
      <c r="G308">
        <v>1</v>
      </c>
    </row>
    <row r="309" spans="1:7" x14ac:dyDescent="0.25">
      <c r="A309">
        <v>-8940026</v>
      </c>
      <c r="B309">
        <v>5471578</v>
      </c>
      <c r="C309">
        <v>10.93</v>
      </c>
      <c r="D309">
        <v>0.53</v>
      </c>
      <c r="E309">
        <v>1.62</v>
      </c>
      <c r="F309">
        <v>-0.28999999999999998</v>
      </c>
      <c r="G309">
        <v>1</v>
      </c>
    </row>
    <row r="310" spans="1:7" x14ac:dyDescent="0.25">
      <c r="A310">
        <v>-8940026</v>
      </c>
      <c r="B310">
        <v>5471578</v>
      </c>
      <c r="C310">
        <v>10.9</v>
      </c>
      <c r="D310">
        <v>0.59</v>
      </c>
      <c r="E310">
        <v>1.69</v>
      </c>
      <c r="F310">
        <v>-0.13</v>
      </c>
      <c r="G310">
        <v>1</v>
      </c>
    </row>
    <row r="311" spans="1:7" x14ac:dyDescent="0.25">
      <c r="A311">
        <v>-8940026</v>
      </c>
      <c r="B311">
        <v>5471578.5</v>
      </c>
      <c r="C311">
        <v>10.9</v>
      </c>
      <c r="D311">
        <v>0.57999999999999996</v>
      </c>
      <c r="E311">
        <v>1.65</v>
      </c>
      <c r="F311">
        <v>0.17</v>
      </c>
      <c r="G311">
        <v>1</v>
      </c>
    </row>
    <row r="312" spans="1:7" x14ac:dyDescent="0.25">
      <c r="A312">
        <v>-8940027</v>
      </c>
      <c r="B312">
        <v>5471578.5</v>
      </c>
      <c r="C312">
        <v>11.01</v>
      </c>
      <c r="D312">
        <v>-0.09</v>
      </c>
      <c r="E312">
        <v>1.7</v>
      </c>
      <c r="F312">
        <v>0.35</v>
      </c>
      <c r="G312">
        <v>1</v>
      </c>
    </row>
    <row r="313" spans="1:7" x14ac:dyDescent="0.25">
      <c r="A313">
        <v>-8940027</v>
      </c>
      <c r="B313">
        <v>5471579</v>
      </c>
      <c r="C313">
        <v>11.04</v>
      </c>
      <c r="D313">
        <v>-0.1</v>
      </c>
      <c r="E313">
        <v>1.66</v>
      </c>
      <c r="F313">
        <v>0.17</v>
      </c>
      <c r="G313">
        <v>1</v>
      </c>
    </row>
    <row r="314" spans="1:7" x14ac:dyDescent="0.25">
      <c r="A314">
        <v>-8940027</v>
      </c>
      <c r="B314">
        <v>5471579</v>
      </c>
      <c r="C314">
        <v>11.04</v>
      </c>
      <c r="D314">
        <v>-0.06</v>
      </c>
      <c r="E314">
        <v>1.64</v>
      </c>
      <c r="F314">
        <v>-0.19</v>
      </c>
      <c r="G314">
        <v>1</v>
      </c>
    </row>
    <row r="315" spans="1:7" x14ac:dyDescent="0.25">
      <c r="A315">
        <v>-8940027</v>
      </c>
      <c r="B315">
        <v>5471579</v>
      </c>
      <c r="C315">
        <v>11.01</v>
      </c>
      <c r="D315">
        <v>0.06</v>
      </c>
      <c r="E315">
        <v>1.6</v>
      </c>
      <c r="F315">
        <v>-0.28999999999999998</v>
      </c>
      <c r="G315">
        <v>1</v>
      </c>
    </row>
    <row r="316" spans="1:7" x14ac:dyDescent="0.25">
      <c r="A316">
        <v>-8940027</v>
      </c>
      <c r="B316">
        <v>5471579.5</v>
      </c>
      <c r="C316">
        <v>10.99</v>
      </c>
      <c r="D316">
        <v>0.1</v>
      </c>
      <c r="E316">
        <v>1.56</v>
      </c>
      <c r="F316">
        <v>0</v>
      </c>
      <c r="G316">
        <v>1</v>
      </c>
    </row>
    <row r="317" spans="1:7" x14ac:dyDescent="0.25">
      <c r="A317">
        <v>-8940027</v>
      </c>
      <c r="B317">
        <v>5471579.5</v>
      </c>
      <c r="C317">
        <v>11.01</v>
      </c>
      <c r="D317">
        <v>7.0000000000000007E-2</v>
      </c>
      <c r="E317">
        <v>1.66</v>
      </c>
      <c r="F317">
        <v>0.31</v>
      </c>
      <c r="G317">
        <v>1</v>
      </c>
    </row>
    <row r="318" spans="1:7" x14ac:dyDescent="0.25">
      <c r="A318">
        <v>-8940027</v>
      </c>
      <c r="B318">
        <v>5471579.5</v>
      </c>
      <c r="C318">
        <v>11.04</v>
      </c>
      <c r="D318">
        <v>0.05</v>
      </c>
      <c r="E318">
        <v>1.75</v>
      </c>
      <c r="F318">
        <v>0.23</v>
      </c>
      <c r="G318">
        <v>1</v>
      </c>
    </row>
    <row r="319" spans="1:7" x14ac:dyDescent="0.25">
      <c r="A319">
        <v>-8940027</v>
      </c>
      <c r="B319">
        <v>5471580</v>
      </c>
      <c r="C319">
        <v>11.05</v>
      </c>
      <c r="D319">
        <v>7.0000000000000007E-2</v>
      </c>
      <c r="E319">
        <v>1.75</v>
      </c>
      <c r="F319">
        <v>-0.09</v>
      </c>
      <c r="G319">
        <v>1</v>
      </c>
    </row>
    <row r="320" spans="1:7" x14ac:dyDescent="0.25">
      <c r="A320">
        <v>-8940027</v>
      </c>
      <c r="B320">
        <v>5471580</v>
      </c>
      <c r="C320">
        <v>11.02</v>
      </c>
      <c r="D320">
        <v>0.19</v>
      </c>
      <c r="E320">
        <v>1.75</v>
      </c>
      <c r="F320">
        <v>-0.28000000000000003</v>
      </c>
      <c r="G320">
        <v>1</v>
      </c>
    </row>
    <row r="321" spans="1:7" x14ac:dyDescent="0.25">
      <c r="A321">
        <v>-8940027</v>
      </c>
      <c r="B321">
        <v>5471580</v>
      </c>
      <c r="C321">
        <v>11.01</v>
      </c>
      <c r="D321">
        <v>0.21</v>
      </c>
      <c r="E321">
        <v>1.8</v>
      </c>
      <c r="F321">
        <v>-0.06</v>
      </c>
      <c r="G321">
        <v>1</v>
      </c>
    </row>
    <row r="322" spans="1:7" x14ac:dyDescent="0.25">
      <c r="A322">
        <v>-8940027</v>
      </c>
      <c r="B322">
        <v>5471581</v>
      </c>
      <c r="C322">
        <v>11.04</v>
      </c>
      <c r="D322">
        <v>0.15</v>
      </c>
      <c r="E322">
        <v>2.25</v>
      </c>
      <c r="F322">
        <v>0.28000000000000003</v>
      </c>
      <c r="G322">
        <v>1</v>
      </c>
    </row>
    <row r="323" spans="1:7" x14ac:dyDescent="0.25">
      <c r="A323">
        <v>-8940027</v>
      </c>
      <c r="B323">
        <v>5471581.5</v>
      </c>
      <c r="C323">
        <v>11.08</v>
      </c>
      <c r="D323">
        <v>7.0000000000000007E-2</v>
      </c>
      <c r="E323">
        <v>2.17</v>
      </c>
      <c r="F323">
        <v>0.32</v>
      </c>
      <c r="G323">
        <v>1</v>
      </c>
    </row>
    <row r="324" spans="1:7" x14ac:dyDescent="0.25">
      <c r="A324">
        <v>-8940027</v>
      </c>
      <c r="B324">
        <v>5471581.5</v>
      </c>
      <c r="C324">
        <v>11.1</v>
      </c>
      <c r="D324">
        <v>0.09</v>
      </c>
      <c r="E324">
        <v>2.15</v>
      </c>
      <c r="F324">
        <v>7.0000000000000007E-2</v>
      </c>
      <c r="G324">
        <v>1</v>
      </c>
    </row>
    <row r="325" spans="1:7" x14ac:dyDescent="0.25">
      <c r="A325">
        <v>-8940027</v>
      </c>
      <c r="B325">
        <v>5471582</v>
      </c>
      <c r="C325">
        <v>11.09</v>
      </c>
      <c r="D325">
        <v>0.2</v>
      </c>
      <c r="E325">
        <v>2.1</v>
      </c>
      <c r="F325">
        <v>-0.28999999999999998</v>
      </c>
      <c r="G325">
        <v>1</v>
      </c>
    </row>
    <row r="326" spans="1:7" x14ac:dyDescent="0.25">
      <c r="A326">
        <v>-8940027</v>
      </c>
      <c r="B326">
        <v>5471582</v>
      </c>
      <c r="C326">
        <v>11.05</v>
      </c>
      <c r="D326">
        <v>0.28999999999999998</v>
      </c>
      <c r="E326">
        <v>2.04</v>
      </c>
      <c r="F326">
        <v>-0.27</v>
      </c>
      <c r="G326">
        <v>1</v>
      </c>
    </row>
    <row r="327" spans="1:7" x14ac:dyDescent="0.25">
      <c r="A327">
        <v>-8940027</v>
      </c>
      <c r="B327">
        <v>5471582</v>
      </c>
      <c r="C327">
        <v>11.05</v>
      </c>
      <c r="D327">
        <v>0.27</v>
      </c>
      <c r="E327">
        <v>2.06</v>
      </c>
      <c r="F327">
        <v>0.12</v>
      </c>
      <c r="G327">
        <v>1</v>
      </c>
    </row>
    <row r="328" spans="1:7" x14ac:dyDescent="0.25">
      <c r="A328">
        <v>-8940027</v>
      </c>
      <c r="B328">
        <v>5471582.5</v>
      </c>
      <c r="C328">
        <v>11.08</v>
      </c>
      <c r="D328">
        <v>0.22</v>
      </c>
      <c r="E328">
        <v>2.16</v>
      </c>
      <c r="F328">
        <v>0.39</v>
      </c>
      <c r="G328">
        <v>1</v>
      </c>
    </row>
    <row r="329" spans="1:7" x14ac:dyDescent="0.25">
      <c r="A329">
        <v>-8940027</v>
      </c>
      <c r="B329">
        <v>5471582.5</v>
      </c>
      <c r="C329">
        <v>11.11</v>
      </c>
      <c r="D329">
        <v>0.22</v>
      </c>
      <c r="E329">
        <v>2.19</v>
      </c>
      <c r="F329">
        <v>0.22</v>
      </c>
      <c r="G329">
        <v>1</v>
      </c>
    </row>
    <row r="330" spans="1:7" x14ac:dyDescent="0.25">
      <c r="A330">
        <v>-8940027</v>
      </c>
      <c r="B330">
        <v>5471583</v>
      </c>
      <c r="C330">
        <v>11.11</v>
      </c>
      <c r="D330">
        <v>0.26</v>
      </c>
      <c r="E330">
        <v>2.2000000000000002</v>
      </c>
      <c r="F330">
        <v>-0.12</v>
      </c>
      <c r="G330">
        <v>1</v>
      </c>
    </row>
    <row r="331" spans="1:7" x14ac:dyDescent="0.25">
      <c r="A331">
        <v>-8940027</v>
      </c>
      <c r="B331">
        <v>5471583</v>
      </c>
      <c r="C331">
        <v>11.09</v>
      </c>
      <c r="D331">
        <v>0.38</v>
      </c>
      <c r="E331">
        <v>2.23</v>
      </c>
      <c r="F331">
        <v>-0.27</v>
      </c>
      <c r="G331">
        <v>1</v>
      </c>
    </row>
    <row r="332" spans="1:7" x14ac:dyDescent="0.25">
      <c r="A332">
        <v>-8940027</v>
      </c>
      <c r="B332">
        <v>5471583</v>
      </c>
      <c r="C332">
        <v>11.12</v>
      </c>
      <c r="D332">
        <v>0.03</v>
      </c>
      <c r="E332">
        <v>2.02</v>
      </c>
      <c r="F332">
        <v>-0.01</v>
      </c>
      <c r="G332">
        <v>1</v>
      </c>
    </row>
    <row r="333" spans="1:7" x14ac:dyDescent="0.25">
      <c r="A333">
        <v>-8940027</v>
      </c>
      <c r="B333">
        <v>5471583</v>
      </c>
      <c r="C333">
        <v>11.13</v>
      </c>
      <c r="D333">
        <v>0.03</v>
      </c>
      <c r="E333">
        <v>2.0499999999999998</v>
      </c>
      <c r="F333">
        <v>0.28999999999999998</v>
      </c>
      <c r="G333">
        <v>1</v>
      </c>
    </row>
    <row r="334" spans="1:7" x14ac:dyDescent="0.25">
      <c r="A334">
        <v>-8940027</v>
      </c>
      <c r="B334">
        <v>5471583.5</v>
      </c>
      <c r="C334">
        <v>11.17</v>
      </c>
      <c r="D334">
        <v>-0.08</v>
      </c>
      <c r="E334">
        <v>2.04</v>
      </c>
      <c r="F334">
        <v>0.27</v>
      </c>
      <c r="G334">
        <v>1</v>
      </c>
    </row>
    <row r="335" spans="1:7" x14ac:dyDescent="0.25">
      <c r="A335">
        <v>-8940027</v>
      </c>
      <c r="B335">
        <v>5471583.5</v>
      </c>
      <c r="C335">
        <v>11.18</v>
      </c>
      <c r="D335">
        <v>-0.05</v>
      </c>
      <c r="E335">
        <v>2.0299999999999998</v>
      </c>
      <c r="F335">
        <v>0.06</v>
      </c>
      <c r="G335">
        <v>1</v>
      </c>
    </row>
    <row r="336" spans="1:7" x14ac:dyDescent="0.25">
      <c r="A336">
        <v>-8940027</v>
      </c>
      <c r="B336">
        <v>5471583.5</v>
      </c>
      <c r="C336">
        <v>11.17</v>
      </c>
      <c r="D336">
        <v>0.08</v>
      </c>
      <c r="E336">
        <v>2.02</v>
      </c>
      <c r="F336">
        <v>-0.28000000000000003</v>
      </c>
      <c r="G336">
        <v>1</v>
      </c>
    </row>
    <row r="337" spans="1:7" x14ac:dyDescent="0.25">
      <c r="A337">
        <v>-8940027</v>
      </c>
      <c r="B337">
        <v>5471584</v>
      </c>
      <c r="C337">
        <v>11.14</v>
      </c>
      <c r="D337">
        <v>0.2</v>
      </c>
      <c r="E337">
        <v>1.96</v>
      </c>
      <c r="F337">
        <v>-0.31</v>
      </c>
      <c r="G337">
        <v>1</v>
      </c>
    </row>
    <row r="338" spans="1:7" x14ac:dyDescent="0.25">
      <c r="A338">
        <v>-8940027</v>
      </c>
      <c r="B338">
        <v>5471584</v>
      </c>
      <c r="C338">
        <v>11.13</v>
      </c>
      <c r="D338">
        <v>0.21</v>
      </c>
      <c r="E338">
        <v>2.0099999999999998</v>
      </c>
      <c r="F338">
        <v>0.02</v>
      </c>
      <c r="G338">
        <v>1</v>
      </c>
    </row>
    <row r="339" spans="1:7" x14ac:dyDescent="0.25">
      <c r="A339">
        <v>-8940027</v>
      </c>
      <c r="B339">
        <v>5471584.5</v>
      </c>
      <c r="C339">
        <v>11.15</v>
      </c>
      <c r="D339">
        <v>0.16</v>
      </c>
      <c r="E339">
        <v>2.12</v>
      </c>
      <c r="F339">
        <v>0.4</v>
      </c>
      <c r="G339">
        <v>1</v>
      </c>
    </row>
    <row r="340" spans="1:7" x14ac:dyDescent="0.25">
      <c r="A340">
        <v>-8940027</v>
      </c>
      <c r="B340">
        <v>5471584.5</v>
      </c>
      <c r="C340">
        <v>11.18</v>
      </c>
      <c r="D340">
        <v>0.17</v>
      </c>
      <c r="E340">
        <v>2.2200000000000002</v>
      </c>
      <c r="F340">
        <v>0.25</v>
      </c>
      <c r="G340">
        <v>1</v>
      </c>
    </row>
    <row r="341" spans="1:7" x14ac:dyDescent="0.25">
      <c r="A341">
        <v>-8940027</v>
      </c>
      <c r="B341">
        <v>5471584.5</v>
      </c>
      <c r="C341">
        <v>11.19</v>
      </c>
      <c r="D341">
        <v>0.23</v>
      </c>
      <c r="E341">
        <v>2.2200000000000002</v>
      </c>
      <c r="F341">
        <v>-0.13</v>
      </c>
      <c r="G341">
        <v>1</v>
      </c>
    </row>
    <row r="342" spans="1:7" x14ac:dyDescent="0.25">
      <c r="A342">
        <v>-8940027</v>
      </c>
      <c r="B342">
        <v>5471584.5</v>
      </c>
      <c r="C342">
        <v>10.92</v>
      </c>
      <c r="D342">
        <v>0.57999999999999996</v>
      </c>
      <c r="E342">
        <v>2.02</v>
      </c>
      <c r="F342">
        <v>-0.47</v>
      </c>
      <c r="G342">
        <v>1</v>
      </c>
    </row>
    <row r="343" spans="1:7" x14ac:dyDescent="0.25">
      <c r="A343">
        <v>-8940027</v>
      </c>
      <c r="B343">
        <v>5471585</v>
      </c>
      <c r="C343">
        <v>10.88</v>
      </c>
      <c r="D343">
        <v>0.57999999999999996</v>
      </c>
      <c r="E343">
        <v>2.04</v>
      </c>
      <c r="F343">
        <v>-0.28000000000000003</v>
      </c>
      <c r="G343">
        <v>1</v>
      </c>
    </row>
    <row r="344" spans="1:7" x14ac:dyDescent="0.25">
      <c r="A344">
        <v>-8940027</v>
      </c>
      <c r="B344">
        <v>5471585</v>
      </c>
      <c r="C344">
        <v>10.87</v>
      </c>
      <c r="D344">
        <v>0.57999999999999996</v>
      </c>
      <c r="E344">
        <v>1.98</v>
      </c>
      <c r="F344">
        <v>0.02</v>
      </c>
      <c r="G344">
        <v>1</v>
      </c>
    </row>
    <row r="345" spans="1:7" x14ac:dyDescent="0.25">
      <c r="A345">
        <v>-8940027</v>
      </c>
      <c r="B345">
        <v>5471585</v>
      </c>
      <c r="C345">
        <v>10.88</v>
      </c>
      <c r="D345">
        <v>0.49</v>
      </c>
      <c r="E345">
        <v>1.96</v>
      </c>
      <c r="F345">
        <v>0.06</v>
      </c>
      <c r="G345">
        <v>1</v>
      </c>
    </row>
    <row r="346" spans="1:7" x14ac:dyDescent="0.25">
      <c r="A346">
        <v>-8940027</v>
      </c>
      <c r="B346">
        <v>5471585.5</v>
      </c>
      <c r="C346">
        <v>10.88</v>
      </c>
      <c r="D346">
        <v>0.5</v>
      </c>
      <c r="E346">
        <v>1.95</v>
      </c>
      <c r="F346">
        <v>-0.14000000000000001</v>
      </c>
      <c r="G346">
        <v>1</v>
      </c>
    </row>
    <row r="347" spans="1:7" x14ac:dyDescent="0.25">
      <c r="A347">
        <v>-8940026</v>
      </c>
      <c r="B347">
        <v>5471585.5</v>
      </c>
      <c r="C347">
        <v>10.85</v>
      </c>
      <c r="D347">
        <v>0.62</v>
      </c>
      <c r="E347">
        <v>1.91</v>
      </c>
      <c r="F347">
        <v>-0.47</v>
      </c>
      <c r="G347">
        <v>1</v>
      </c>
    </row>
    <row r="348" spans="1:7" x14ac:dyDescent="0.25">
      <c r="A348">
        <v>-8940026</v>
      </c>
      <c r="B348">
        <v>5471586</v>
      </c>
      <c r="C348">
        <v>10.8</v>
      </c>
      <c r="D348">
        <v>0.71</v>
      </c>
      <c r="E348">
        <v>1.92</v>
      </c>
      <c r="F348">
        <v>-0.4</v>
      </c>
      <c r="G348">
        <v>1</v>
      </c>
    </row>
    <row r="349" spans="1:7" x14ac:dyDescent="0.25">
      <c r="A349">
        <v>-8940026</v>
      </c>
      <c r="B349">
        <v>5471586</v>
      </c>
      <c r="C349">
        <v>10.77</v>
      </c>
      <c r="D349">
        <v>0.73</v>
      </c>
      <c r="E349">
        <v>1.95</v>
      </c>
      <c r="F349">
        <v>-0.11</v>
      </c>
      <c r="G349">
        <v>1</v>
      </c>
    </row>
    <row r="350" spans="1:7" x14ac:dyDescent="0.25">
      <c r="A350">
        <v>-8940026</v>
      </c>
      <c r="B350">
        <v>5471586</v>
      </c>
      <c r="C350">
        <v>10.79</v>
      </c>
      <c r="D350">
        <v>0.67</v>
      </c>
      <c r="E350">
        <v>2.08</v>
      </c>
      <c r="F350">
        <v>0.28000000000000003</v>
      </c>
      <c r="G350">
        <v>1</v>
      </c>
    </row>
    <row r="351" spans="1:7" x14ac:dyDescent="0.25">
      <c r="A351">
        <v>-8940026</v>
      </c>
      <c r="B351">
        <v>5471586.5</v>
      </c>
      <c r="C351">
        <v>10.8</v>
      </c>
      <c r="D351">
        <v>0.67</v>
      </c>
      <c r="E351">
        <v>2.11</v>
      </c>
      <c r="F351">
        <v>0.02</v>
      </c>
      <c r="G351">
        <v>1</v>
      </c>
    </row>
    <row r="352" spans="1:7" x14ac:dyDescent="0.25">
      <c r="A352">
        <v>-8940027</v>
      </c>
      <c r="B352">
        <v>5471586.5</v>
      </c>
      <c r="C352">
        <v>10.96</v>
      </c>
      <c r="D352">
        <v>0.1</v>
      </c>
      <c r="E352">
        <v>1.94</v>
      </c>
      <c r="F352">
        <v>-0.24</v>
      </c>
      <c r="G352">
        <v>1</v>
      </c>
    </row>
    <row r="353" spans="1:7" x14ac:dyDescent="0.25">
      <c r="A353">
        <v>-8940027</v>
      </c>
      <c r="B353">
        <v>5471586.5</v>
      </c>
      <c r="C353">
        <v>10.93</v>
      </c>
      <c r="D353">
        <v>0.19</v>
      </c>
      <c r="E353">
        <v>1.98</v>
      </c>
      <c r="F353">
        <v>-0.41</v>
      </c>
      <c r="G353">
        <v>1</v>
      </c>
    </row>
    <row r="354" spans="1:7" x14ac:dyDescent="0.25">
      <c r="A354">
        <v>-8940027</v>
      </c>
      <c r="B354">
        <v>5471586.5</v>
      </c>
      <c r="C354">
        <v>10.9</v>
      </c>
      <c r="D354">
        <v>0.21</v>
      </c>
      <c r="E354">
        <v>2.0099999999999998</v>
      </c>
      <c r="F354">
        <v>-0.18</v>
      </c>
      <c r="G354">
        <v>1</v>
      </c>
    </row>
    <row r="355" spans="1:7" x14ac:dyDescent="0.25">
      <c r="A355">
        <v>-8940027</v>
      </c>
      <c r="B355">
        <v>5471587</v>
      </c>
      <c r="C355">
        <v>10.89</v>
      </c>
      <c r="D355">
        <v>0.21</v>
      </c>
      <c r="E355">
        <v>1.92</v>
      </c>
      <c r="F355">
        <v>0.14000000000000001</v>
      </c>
      <c r="G355">
        <v>1</v>
      </c>
    </row>
    <row r="356" spans="1:7" x14ac:dyDescent="0.25">
      <c r="A356">
        <v>-8940027</v>
      </c>
      <c r="B356">
        <v>5471587</v>
      </c>
      <c r="C356">
        <v>10.92</v>
      </c>
      <c r="D356">
        <v>0.12</v>
      </c>
      <c r="E356">
        <v>1.9</v>
      </c>
      <c r="F356">
        <v>0.24</v>
      </c>
      <c r="G356">
        <v>1</v>
      </c>
    </row>
    <row r="357" spans="1:7" x14ac:dyDescent="0.25">
      <c r="A357">
        <v>-8940027</v>
      </c>
      <c r="B357">
        <v>5471587</v>
      </c>
      <c r="C357">
        <v>10.93</v>
      </c>
      <c r="D357">
        <v>0.12</v>
      </c>
      <c r="E357">
        <v>1.86</v>
      </c>
      <c r="F357">
        <v>0.03</v>
      </c>
      <c r="G357">
        <v>1</v>
      </c>
    </row>
    <row r="358" spans="1:7" x14ac:dyDescent="0.25">
      <c r="A358">
        <v>-8940027</v>
      </c>
      <c r="B358">
        <v>5471587.5</v>
      </c>
      <c r="C358">
        <v>10.91</v>
      </c>
      <c r="D358">
        <v>0.2</v>
      </c>
      <c r="E358">
        <v>1.84</v>
      </c>
      <c r="F358">
        <v>-0.37</v>
      </c>
      <c r="G358">
        <v>1</v>
      </c>
    </row>
    <row r="359" spans="1:7" x14ac:dyDescent="0.25">
      <c r="A359">
        <v>-8940027</v>
      </c>
      <c r="B359">
        <v>5471587.5</v>
      </c>
      <c r="C359">
        <v>10.87</v>
      </c>
      <c r="D359">
        <v>0.3</v>
      </c>
      <c r="E359">
        <v>1.83</v>
      </c>
      <c r="F359">
        <v>-0.37</v>
      </c>
      <c r="G359">
        <v>1</v>
      </c>
    </row>
    <row r="360" spans="1:7" x14ac:dyDescent="0.25">
      <c r="A360">
        <v>-8940027</v>
      </c>
      <c r="B360">
        <v>5471588</v>
      </c>
      <c r="C360">
        <v>10.85</v>
      </c>
      <c r="D360">
        <v>0.3</v>
      </c>
      <c r="E360">
        <v>1.84</v>
      </c>
      <c r="F360">
        <v>-0.06</v>
      </c>
      <c r="G360">
        <v>1</v>
      </c>
    </row>
    <row r="361" spans="1:7" x14ac:dyDescent="0.25">
      <c r="A361">
        <v>-8940027</v>
      </c>
      <c r="B361">
        <v>5471588</v>
      </c>
      <c r="C361">
        <v>10.86</v>
      </c>
      <c r="D361">
        <v>0.28000000000000003</v>
      </c>
      <c r="E361">
        <v>1.93</v>
      </c>
      <c r="F361">
        <v>0.21</v>
      </c>
      <c r="G361">
        <v>1</v>
      </c>
    </row>
    <row r="362" spans="1:7" x14ac:dyDescent="0.25">
      <c r="A362">
        <v>-8940027</v>
      </c>
      <c r="B362">
        <v>5471588.5</v>
      </c>
      <c r="C362">
        <v>11.02</v>
      </c>
      <c r="D362">
        <v>0.15</v>
      </c>
      <c r="E362">
        <v>2.09</v>
      </c>
      <c r="F362">
        <v>0.18</v>
      </c>
      <c r="G362">
        <v>1</v>
      </c>
    </row>
    <row r="363" spans="1:7" x14ac:dyDescent="0.25">
      <c r="A363">
        <v>-8940027</v>
      </c>
      <c r="B363">
        <v>5471588.5</v>
      </c>
      <c r="C363">
        <v>11.02</v>
      </c>
      <c r="D363">
        <v>0.2</v>
      </c>
      <c r="E363">
        <v>2.08</v>
      </c>
      <c r="F363">
        <v>-0.2</v>
      </c>
      <c r="G363">
        <v>1</v>
      </c>
    </row>
    <row r="364" spans="1:7" x14ac:dyDescent="0.25">
      <c r="A364">
        <v>-8940027</v>
      </c>
      <c r="B364">
        <v>5471589</v>
      </c>
      <c r="C364">
        <v>10.99</v>
      </c>
      <c r="D364">
        <v>0.28999999999999998</v>
      </c>
      <c r="E364">
        <v>2.0699999999999998</v>
      </c>
      <c r="F364">
        <v>-0.33</v>
      </c>
      <c r="G364">
        <v>1</v>
      </c>
    </row>
    <row r="365" spans="1:7" x14ac:dyDescent="0.25">
      <c r="A365">
        <v>-8940027</v>
      </c>
      <c r="B365">
        <v>5471589</v>
      </c>
      <c r="C365">
        <v>10.97</v>
      </c>
      <c r="D365">
        <v>0.27</v>
      </c>
      <c r="E365">
        <v>2.11</v>
      </c>
      <c r="F365">
        <v>-0.04</v>
      </c>
      <c r="G365">
        <v>1</v>
      </c>
    </row>
    <row r="366" spans="1:7" x14ac:dyDescent="0.25">
      <c r="A366">
        <v>-8940027</v>
      </c>
      <c r="B366">
        <v>5471589</v>
      </c>
      <c r="C366">
        <v>10.99</v>
      </c>
      <c r="D366">
        <v>0.26</v>
      </c>
      <c r="E366">
        <v>2.08</v>
      </c>
      <c r="F366">
        <v>0.32</v>
      </c>
      <c r="G366">
        <v>1</v>
      </c>
    </row>
    <row r="367" spans="1:7" x14ac:dyDescent="0.25">
      <c r="A367">
        <v>-8940027</v>
      </c>
      <c r="B367">
        <v>5471589.5</v>
      </c>
      <c r="C367">
        <v>11.02</v>
      </c>
      <c r="D367">
        <v>0.22</v>
      </c>
      <c r="E367">
        <v>2.06</v>
      </c>
      <c r="F367">
        <v>0.31</v>
      </c>
      <c r="G367">
        <v>1</v>
      </c>
    </row>
    <row r="368" spans="1:7" x14ac:dyDescent="0.25">
      <c r="A368">
        <v>-8940027</v>
      </c>
      <c r="B368">
        <v>5471589.5</v>
      </c>
      <c r="C368">
        <v>11.04</v>
      </c>
      <c r="D368">
        <v>0.24</v>
      </c>
      <c r="E368">
        <v>2.08</v>
      </c>
      <c r="F368">
        <v>0.08</v>
      </c>
      <c r="G368">
        <v>1</v>
      </c>
    </row>
    <row r="369" spans="1:7" x14ac:dyDescent="0.25">
      <c r="A369">
        <v>-8940027</v>
      </c>
      <c r="B369">
        <v>5471590</v>
      </c>
      <c r="C369">
        <v>11.03</v>
      </c>
      <c r="D369">
        <v>0.33</v>
      </c>
      <c r="E369">
        <v>2.06</v>
      </c>
      <c r="F369">
        <v>-0.24</v>
      </c>
      <c r="G369">
        <v>1</v>
      </c>
    </row>
    <row r="370" spans="1:7" x14ac:dyDescent="0.25">
      <c r="A370">
        <v>-8940027</v>
      </c>
      <c r="B370">
        <v>5471590</v>
      </c>
      <c r="C370">
        <v>11.01</v>
      </c>
      <c r="D370">
        <v>0.42</v>
      </c>
      <c r="E370">
        <v>2.08</v>
      </c>
      <c r="F370">
        <v>-0.13</v>
      </c>
      <c r="G370">
        <v>1</v>
      </c>
    </row>
    <row r="371" spans="1:7" x14ac:dyDescent="0.25">
      <c r="A371">
        <v>-8940027</v>
      </c>
      <c r="B371">
        <v>5471590.5</v>
      </c>
      <c r="C371">
        <v>11.01</v>
      </c>
      <c r="D371">
        <v>0.35</v>
      </c>
      <c r="E371">
        <v>2.06</v>
      </c>
      <c r="F371">
        <v>0.12</v>
      </c>
      <c r="G371">
        <v>1</v>
      </c>
    </row>
    <row r="372" spans="1:7" x14ac:dyDescent="0.25">
      <c r="A372">
        <v>-8940027</v>
      </c>
      <c r="B372">
        <v>5471589.5</v>
      </c>
      <c r="C372">
        <v>10.94</v>
      </c>
      <c r="D372">
        <v>0.12</v>
      </c>
      <c r="E372">
        <v>1.66</v>
      </c>
      <c r="F372">
        <v>0.34</v>
      </c>
      <c r="G372">
        <v>1</v>
      </c>
    </row>
    <row r="373" spans="1:7" x14ac:dyDescent="0.25">
      <c r="A373">
        <v>-8940027</v>
      </c>
      <c r="B373">
        <v>5471590</v>
      </c>
      <c r="C373">
        <v>10.97</v>
      </c>
      <c r="D373">
        <v>0.11</v>
      </c>
      <c r="E373">
        <v>1.7</v>
      </c>
      <c r="F373">
        <v>0.19</v>
      </c>
      <c r="G373">
        <v>1</v>
      </c>
    </row>
    <row r="374" spans="1:7" x14ac:dyDescent="0.25">
      <c r="A374">
        <v>-8940027</v>
      </c>
      <c r="B374">
        <v>5471590</v>
      </c>
      <c r="C374">
        <v>10.97</v>
      </c>
      <c r="D374">
        <v>0.17</v>
      </c>
      <c r="E374">
        <v>1.69</v>
      </c>
      <c r="F374">
        <v>-0.18</v>
      </c>
      <c r="G374">
        <v>1</v>
      </c>
    </row>
    <row r="375" spans="1:7" x14ac:dyDescent="0.25">
      <c r="A375">
        <v>-8940027</v>
      </c>
      <c r="B375">
        <v>5471590</v>
      </c>
      <c r="C375">
        <v>10.94</v>
      </c>
      <c r="D375">
        <v>0.28000000000000003</v>
      </c>
      <c r="E375">
        <v>1.71</v>
      </c>
      <c r="F375">
        <v>-0.34</v>
      </c>
      <c r="G375">
        <v>1</v>
      </c>
    </row>
    <row r="376" spans="1:7" x14ac:dyDescent="0.25">
      <c r="A376">
        <v>-8940027</v>
      </c>
      <c r="B376">
        <v>5471590.5</v>
      </c>
      <c r="C376">
        <v>10.91</v>
      </c>
      <c r="D376">
        <v>0.28999999999999998</v>
      </c>
      <c r="E376">
        <v>1.72</v>
      </c>
      <c r="F376">
        <v>-0.13</v>
      </c>
      <c r="G376">
        <v>1</v>
      </c>
    </row>
    <row r="377" spans="1:7" x14ac:dyDescent="0.25">
      <c r="A377">
        <v>-8940027</v>
      </c>
      <c r="B377">
        <v>5471590.5</v>
      </c>
      <c r="C377">
        <v>10.92</v>
      </c>
      <c r="D377">
        <v>0.28000000000000003</v>
      </c>
      <c r="E377">
        <v>1.71</v>
      </c>
      <c r="F377">
        <v>0.26</v>
      </c>
      <c r="G377">
        <v>1</v>
      </c>
    </row>
    <row r="378" spans="1:7" x14ac:dyDescent="0.25">
      <c r="A378">
        <v>-8940027</v>
      </c>
      <c r="B378">
        <v>5471590.5</v>
      </c>
      <c r="C378">
        <v>10.95</v>
      </c>
      <c r="D378">
        <v>0.24</v>
      </c>
      <c r="E378">
        <v>1.7</v>
      </c>
      <c r="F378">
        <v>0.21</v>
      </c>
      <c r="G378">
        <v>1</v>
      </c>
    </row>
    <row r="379" spans="1:7" x14ac:dyDescent="0.25">
      <c r="A379">
        <v>-8940027</v>
      </c>
      <c r="B379">
        <v>5471591</v>
      </c>
      <c r="C379">
        <v>10.96</v>
      </c>
      <c r="D379">
        <v>0.24</v>
      </c>
      <c r="E379">
        <v>1.73</v>
      </c>
      <c r="F379">
        <v>-0.02</v>
      </c>
      <c r="G379">
        <v>1</v>
      </c>
    </row>
    <row r="380" spans="1:7" x14ac:dyDescent="0.25">
      <c r="A380">
        <v>-8940027</v>
      </c>
      <c r="B380">
        <v>5471591</v>
      </c>
      <c r="C380">
        <v>10.94</v>
      </c>
      <c r="D380">
        <v>0.35</v>
      </c>
      <c r="E380">
        <v>1.72</v>
      </c>
      <c r="F380">
        <v>-0.35</v>
      </c>
      <c r="G380">
        <v>1</v>
      </c>
    </row>
    <row r="381" spans="1:7" x14ac:dyDescent="0.25">
      <c r="A381">
        <v>-8940027</v>
      </c>
      <c r="B381">
        <v>5471591</v>
      </c>
      <c r="C381">
        <v>10.9</v>
      </c>
      <c r="D381">
        <v>0.49</v>
      </c>
      <c r="E381">
        <v>1.66</v>
      </c>
      <c r="F381">
        <v>-0.37</v>
      </c>
      <c r="G381">
        <v>1</v>
      </c>
    </row>
    <row r="382" spans="1:7" x14ac:dyDescent="0.25">
      <c r="A382">
        <v>-8940028</v>
      </c>
      <c r="B382">
        <v>5471591</v>
      </c>
      <c r="C382">
        <v>10.98</v>
      </c>
      <c r="D382">
        <v>0.08</v>
      </c>
      <c r="E382">
        <v>1.44</v>
      </c>
      <c r="F382">
        <v>-0.12</v>
      </c>
      <c r="G382">
        <v>1</v>
      </c>
    </row>
    <row r="383" spans="1:7" x14ac:dyDescent="0.25">
      <c r="A383">
        <v>-8940028</v>
      </c>
      <c r="B383">
        <v>5471591</v>
      </c>
      <c r="C383">
        <v>10.98</v>
      </c>
      <c r="D383">
        <v>7.0000000000000007E-2</v>
      </c>
      <c r="E383">
        <v>1.48</v>
      </c>
      <c r="F383">
        <v>0.12</v>
      </c>
      <c r="G383">
        <v>1</v>
      </c>
    </row>
    <row r="384" spans="1:7" x14ac:dyDescent="0.25">
      <c r="A384">
        <v>-8940028</v>
      </c>
      <c r="B384">
        <v>5471591</v>
      </c>
      <c r="C384">
        <v>11</v>
      </c>
      <c r="D384">
        <v>7.0000000000000007E-2</v>
      </c>
      <c r="E384">
        <v>1.51</v>
      </c>
      <c r="F384">
        <v>0.12</v>
      </c>
      <c r="G384">
        <v>1</v>
      </c>
    </row>
    <row r="385" spans="1:7" x14ac:dyDescent="0.25">
      <c r="A385">
        <v>-8940028</v>
      </c>
      <c r="B385">
        <v>5471591.5</v>
      </c>
      <c r="C385">
        <v>11</v>
      </c>
      <c r="D385">
        <v>0.1</v>
      </c>
      <c r="E385">
        <v>1.47</v>
      </c>
      <c r="F385">
        <v>-0.1</v>
      </c>
      <c r="G385">
        <v>1</v>
      </c>
    </row>
    <row r="386" spans="1:7" x14ac:dyDescent="0.25">
      <c r="A386">
        <v>-8940028</v>
      </c>
      <c r="B386">
        <v>5471591.5</v>
      </c>
      <c r="C386">
        <v>10.97</v>
      </c>
      <c r="D386">
        <v>0.2</v>
      </c>
      <c r="E386">
        <v>1.45</v>
      </c>
      <c r="F386">
        <v>-0.42</v>
      </c>
      <c r="G386">
        <v>1</v>
      </c>
    </row>
    <row r="387" spans="1:7" x14ac:dyDescent="0.25">
      <c r="A387">
        <v>-8940028</v>
      </c>
      <c r="B387">
        <v>5471591.5</v>
      </c>
      <c r="C387">
        <v>10.93</v>
      </c>
      <c r="D387">
        <v>0.3</v>
      </c>
      <c r="E387">
        <v>1.43</v>
      </c>
      <c r="F387">
        <v>-0.36</v>
      </c>
      <c r="G387">
        <v>1</v>
      </c>
    </row>
    <row r="388" spans="1:7" x14ac:dyDescent="0.25">
      <c r="A388">
        <v>-8940028</v>
      </c>
      <c r="B388">
        <v>5471592</v>
      </c>
      <c r="C388">
        <v>10.91</v>
      </c>
      <c r="D388">
        <v>0.34</v>
      </c>
      <c r="E388">
        <v>1.39</v>
      </c>
      <c r="F388">
        <v>-0.1</v>
      </c>
      <c r="G388">
        <v>1</v>
      </c>
    </row>
    <row r="389" spans="1:7" x14ac:dyDescent="0.25">
      <c r="A389">
        <v>-8940028</v>
      </c>
      <c r="B389">
        <v>5471592</v>
      </c>
      <c r="C389">
        <v>10.91</v>
      </c>
      <c r="D389">
        <v>0.28000000000000003</v>
      </c>
      <c r="E389">
        <v>1.34</v>
      </c>
      <c r="F389">
        <v>0.21</v>
      </c>
      <c r="G389">
        <v>1</v>
      </c>
    </row>
    <row r="390" spans="1:7" x14ac:dyDescent="0.25">
      <c r="A390">
        <v>-8940028</v>
      </c>
      <c r="B390">
        <v>5471592</v>
      </c>
      <c r="C390">
        <v>10.93</v>
      </c>
      <c r="D390">
        <v>0.28000000000000003</v>
      </c>
      <c r="E390">
        <v>1.28</v>
      </c>
      <c r="F390">
        <v>0.06</v>
      </c>
      <c r="G390">
        <v>1</v>
      </c>
    </row>
    <row r="391" spans="1:7" x14ac:dyDescent="0.25">
      <c r="A391">
        <v>-8940028</v>
      </c>
      <c r="B391">
        <v>5471592</v>
      </c>
      <c r="C391">
        <v>10.92</v>
      </c>
      <c r="D391">
        <v>0.37</v>
      </c>
      <c r="E391">
        <v>1.28</v>
      </c>
      <c r="F391">
        <v>-0.25</v>
      </c>
      <c r="G391">
        <v>1</v>
      </c>
    </row>
    <row r="392" spans="1:7" x14ac:dyDescent="0.25">
      <c r="A392">
        <v>-8940028</v>
      </c>
      <c r="B392">
        <v>5471592</v>
      </c>
      <c r="C392">
        <v>11.03</v>
      </c>
      <c r="D392">
        <v>0.38</v>
      </c>
      <c r="E392">
        <v>0.97</v>
      </c>
      <c r="F392">
        <v>-0.36</v>
      </c>
      <c r="G392">
        <v>1</v>
      </c>
    </row>
    <row r="393" spans="1:7" x14ac:dyDescent="0.25">
      <c r="A393">
        <v>-8940028</v>
      </c>
      <c r="B393">
        <v>5471592</v>
      </c>
      <c r="C393">
        <v>11</v>
      </c>
      <c r="D393">
        <v>0.43</v>
      </c>
      <c r="E393">
        <v>0.96</v>
      </c>
      <c r="F393">
        <v>-0.18</v>
      </c>
      <c r="G393">
        <v>1</v>
      </c>
    </row>
    <row r="394" spans="1:7" x14ac:dyDescent="0.25">
      <c r="A394">
        <v>-8940028</v>
      </c>
      <c r="B394">
        <v>5471592</v>
      </c>
      <c r="C394">
        <v>11</v>
      </c>
      <c r="D394">
        <v>0.41</v>
      </c>
      <c r="E394">
        <v>1.01</v>
      </c>
      <c r="F394">
        <v>0.2</v>
      </c>
      <c r="G394">
        <v>1</v>
      </c>
    </row>
    <row r="395" spans="1:7" x14ac:dyDescent="0.25">
      <c r="A395">
        <v>-8940028</v>
      </c>
      <c r="B395">
        <v>5471592</v>
      </c>
      <c r="C395">
        <v>11.03</v>
      </c>
      <c r="D395">
        <v>0.35</v>
      </c>
      <c r="E395">
        <v>1.06</v>
      </c>
      <c r="F395">
        <v>0.31</v>
      </c>
      <c r="G395">
        <v>1</v>
      </c>
    </row>
    <row r="396" spans="1:7" x14ac:dyDescent="0.25">
      <c r="A396">
        <v>-8940028</v>
      </c>
      <c r="B396">
        <v>5471592</v>
      </c>
      <c r="C396">
        <v>11.05</v>
      </c>
      <c r="D396">
        <v>0.35</v>
      </c>
      <c r="E396">
        <v>1.06</v>
      </c>
      <c r="F396">
        <v>0.06</v>
      </c>
      <c r="G396">
        <v>1</v>
      </c>
    </row>
    <row r="397" spans="1:7" x14ac:dyDescent="0.25">
      <c r="A397">
        <v>-8940028</v>
      </c>
      <c r="B397">
        <v>5471592.5</v>
      </c>
      <c r="C397">
        <v>11.04</v>
      </c>
      <c r="D397">
        <v>0.46</v>
      </c>
      <c r="E397">
        <v>1.08</v>
      </c>
      <c r="F397">
        <v>-0.3</v>
      </c>
      <c r="G397">
        <v>1</v>
      </c>
    </row>
    <row r="398" spans="1:7" x14ac:dyDescent="0.25">
      <c r="A398">
        <v>-8940028</v>
      </c>
      <c r="B398">
        <v>5471592.5</v>
      </c>
      <c r="C398">
        <v>11</v>
      </c>
      <c r="D398">
        <v>0.54</v>
      </c>
      <c r="E398">
        <v>1.06</v>
      </c>
      <c r="F398">
        <v>-0.27</v>
      </c>
      <c r="G398">
        <v>1</v>
      </c>
    </row>
    <row r="399" spans="1:7" x14ac:dyDescent="0.25">
      <c r="A399">
        <v>-8940028</v>
      </c>
      <c r="B399">
        <v>5471592.5</v>
      </c>
      <c r="C399">
        <v>10.99</v>
      </c>
      <c r="D399">
        <v>0.54</v>
      </c>
      <c r="E399">
        <v>1.05</v>
      </c>
      <c r="F399">
        <v>0.06</v>
      </c>
      <c r="G399">
        <v>1</v>
      </c>
    </row>
    <row r="400" spans="1:7" x14ac:dyDescent="0.25">
      <c r="A400">
        <v>-8940028</v>
      </c>
      <c r="B400">
        <v>5471592.5</v>
      </c>
      <c r="C400">
        <v>11.02</v>
      </c>
      <c r="D400">
        <v>0.45</v>
      </c>
      <c r="E400">
        <v>1</v>
      </c>
      <c r="F400">
        <v>0.35</v>
      </c>
      <c r="G400">
        <v>1</v>
      </c>
    </row>
    <row r="401" spans="1:7" x14ac:dyDescent="0.25">
      <c r="A401">
        <v>-8940027</v>
      </c>
      <c r="B401">
        <v>5471592.5</v>
      </c>
      <c r="C401">
        <v>11.04</v>
      </c>
      <c r="D401">
        <v>0.43</v>
      </c>
      <c r="E401">
        <v>0.97</v>
      </c>
      <c r="F401">
        <v>0.14000000000000001</v>
      </c>
      <c r="G401">
        <v>1</v>
      </c>
    </row>
    <row r="402" spans="1:7" x14ac:dyDescent="0.25">
      <c r="A402">
        <v>-8940028</v>
      </c>
      <c r="B402">
        <v>5471593</v>
      </c>
      <c r="C402">
        <v>11.07</v>
      </c>
      <c r="D402">
        <v>-0.04</v>
      </c>
      <c r="E402">
        <v>1.08</v>
      </c>
      <c r="F402">
        <v>-0.2</v>
      </c>
      <c r="G402">
        <v>1</v>
      </c>
    </row>
    <row r="403" spans="1:7" x14ac:dyDescent="0.25">
      <c r="A403">
        <v>-8940028</v>
      </c>
      <c r="B403">
        <v>5471593</v>
      </c>
      <c r="C403">
        <v>11.03</v>
      </c>
      <c r="D403">
        <v>0.09</v>
      </c>
      <c r="E403">
        <v>1.04</v>
      </c>
      <c r="F403">
        <v>-0.39</v>
      </c>
      <c r="G403">
        <v>1</v>
      </c>
    </row>
    <row r="404" spans="1:7" x14ac:dyDescent="0.25">
      <c r="A404">
        <v>-8940028</v>
      </c>
      <c r="B404">
        <v>5471593</v>
      </c>
      <c r="C404">
        <v>11.01</v>
      </c>
      <c r="D404">
        <v>0.12</v>
      </c>
      <c r="E404">
        <v>1.03</v>
      </c>
      <c r="F404">
        <v>-0.15</v>
      </c>
      <c r="G404">
        <v>1</v>
      </c>
    </row>
    <row r="405" spans="1:7" x14ac:dyDescent="0.25">
      <c r="A405">
        <v>-8940028</v>
      </c>
      <c r="B405">
        <v>5471593.5</v>
      </c>
      <c r="C405">
        <v>11.01</v>
      </c>
      <c r="D405">
        <v>0.09</v>
      </c>
      <c r="E405">
        <v>1.1000000000000001</v>
      </c>
      <c r="F405">
        <v>0.21</v>
      </c>
      <c r="G405">
        <v>1</v>
      </c>
    </row>
    <row r="406" spans="1:7" x14ac:dyDescent="0.25">
      <c r="A406">
        <v>-8940028</v>
      </c>
      <c r="B406">
        <v>5471593.5</v>
      </c>
      <c r="C406">
        <v>11.03</v>
      </c>
      <c r="D406">
        <v>0.04</v>
      </c>
      <c r="E406">
        <v>1.18</v>
      </c>
      <c r="F406">
        <v>0.22</v>
      </c>
      <c r="G406">
        <v>1</v>
      </c>
    </row>
    <row r="407" spans="1:7" x14ac:dyDescent="0.25">
      <c r="A407">
        <v>-8940028</v>
      </c>
      <c r="B407">
        <v>5471593.5</v>
      </c>
      <c r="C407">
        <v>11.04</v>
      </c>
      <c r="D407">
        <v>0.08</v>
      </c>
      <c r="E407">
        <v>1.17</v>
      </c>
      <c r="F407">
        <v>-0.03</v>
      </c>
      <c r="G407">
        <v>1</v>
      </c>
    </row>
    <row r="408" spans="1:7" x14ac:dyDescent="0.25">
      <c r="A408">
        <v>-8940028</v>
      </c>
      <c r="B408">
        <v>5471593.5</v>
      </c>
      <c r="C408">
        <v>11.03</v>
      </c>
      <c r="D408">
        <v>0.15</v>
      </c>
      <c r="E408">
        <v>1.2</v>
      </c>
      <c r="F408">
        <v>-0.33</v>
      </c>
      <c r="G408">
        <v>1</v>
      </c>
    </row>
    <row r="409" spans="1:7" x14ac:dyDescent="0.25">
      <c r="A409">
        <v>-8940028</v>
      </c>
      <c r="B409">
        <v>5471594</v>
      </c>
      <c r="C409">
        <v>10.99</v>
      </c>
      <c r="D409">
        <v>0.24</v>
      </c>
      <c r="E409">
        <v>1.19</v>
      </c>
      <c r="F409">
        <v>-0.3</v>
      </c>
      <c r="G409">
        <v>1</v>
      </c>
    </row>
    <row r="410" spans="1:7" x14ac:dyDescent="0.25">
      <c r="A410">
        <v>-8940028</v>
      </c>
      <c r="B410">
        <v>5471594</v>
      </c>
      <c r="C410">
        <v>10.98</v>
      </c>
      <c r="D410">
        <v>0.25</v>
      </c>
      <c r="E410">
        <v>1.17</v>
      </c>
      <c r="F410">
        <v>0</v>
      </c>
      <c r="G410">
        <v>1</v>
      </c>
    </row>
    <row r="411" spans="1:7" x14ac:dyDescent="0.25">
      <c r="A411">
        <v>-8940028</v>
      </c>
      <c r="B411">
        <v>5471594</v>
      </c>
      <c r="C411">
        <v>10.99</v>
      </c>
      <c r="D411">
        <v>0.16</v>
      </c>
      <c r="E411">
        <v>1.1200000000000001</v>
      </c>
      <c r="F411">
        <v>0.28999999999999998</v>
      </c>
      <c r="G411">
        <v>1</v>
      </c>
    </row>
    <row r="412" spans="1:7" x14ac:dyDescent="0.25">
      <c r="A412">
        <v>-8940028</v>
      </c>
      <c r="B412">
        <v>5471594.5</v>
      </c>
      <c r="C412">
        <v>11.13</v>
      </c>
      <c r="D412">
        <v>0.08</v>
      </c>
      <c r="E412">
        <v>1.42</v>
      </c>
      <c r="F412">
        <v>0.19</v>
      </c>
      <c r="G412">
        <v>1</v>
      </c>
    </row>
    <row r="413" spans="1:7" x14ac:dyDescent="0.25">
      <c r="A413">
        <v>-8940028</v>
      </c>
      <c r="B413">
        <v>5471595</v>
      </c>
      <c r="C413">
        <v>11.13</v>
      </c>
      <c r="D413">
        <v>0.15</v>
      </c>
      <c r="E413">
        <v>1.43</v>
      </c>
      <c r="F413">
        <v>-0.19</v>
      </c>
      <c r="G413">
        <v>1</v>
      </c>
    </row>
    <row r="414" spans="1:7" x14ac:dyDescent="0.25">
      <c r="A414">
        <v>-8940028</v>
      </c>
      <c r="B414">
        <v>5471595</v>
      </c>
      <c r="C414">
        <v>11.1</v>
      </c>
      <c r="D414">
        <v>0.28999999999999998</v>
      </c>
      <c r="E414">
        <v>1.41</v>
      </c>
      <c r="F414">
        <v>-0.36</v>
      </c>
      <c r="G414">
        <v>1</v>
      </c>
    </row>
    <row r="415" spans="1:7" x14ac:dyDescent="0.25">
      <c r="A415">
        <v>-8940028</v>
      </c>
      <c r="B415">
        <v>5471595</v>
      </c>
      <c r="C415">
        <v>11.07</v>
      </c>
      <c r="D415">
        <v>0.33</v>
      </c>
      <c r="E415">
        <v>1.38</v>
      </c>
      <c r="F415">
        <v>-0.14000000000000001</v>
      </c>
      <c r="G415">
        <v>1</v>
      </c>
    </row>
    <row r="416" spans="1:7" x14ac:dyDescent="0.25">
      <c r="A416">
        <v>-8940028</v>
      </c>
      <c r="B416">
        <v>5471595.5</v>
      </c>
      <c r="C416">
        <v>11.07</v>
      </c>
      <c r="D416">
        <v>0.31</v>
      </c>
      <c r="E416">
        <v>1.48</v>
      </c>
      <c r="F416">
        <v>0.27</v>
      </c>
      <c r="G416">
        <v>1</v>
      </c>
    </row>
    <row r="417" spans="1:7" x14ac:dyDescent="0.25">
      <c r="A417">
        <v>-8940028</v>
      </c>
      <c r="B417">
        <v>5471595.5</v>
      </c>
      <c r="C417">
        <v>11.11</v>
      </c>
      <c r="D417">
        <v>0.28999999999999998</v>
      </c>
      <c r="E417">
        <v>1.58</v>
      </c>
      <c r="F417">
        <v>0.26</v>
      </c>
      <c r="G417">
        <v>1</v>
      </c>
    </row>
    <row r="418" spans="1:7" x14ac:dyDescent="0.25">
      <c r="A418">
        <v>-8940028</v>
      </c>
      <c r="B418">
        <v>5471595.5</v>
      </c>
      <c r="C418">
        <v>11.12</v>
      </c>
      <c r="D418">
        <v>0.31</v>
      </c>
      <c r="E418">
        <v>1.62</v>
      </c>
      <c r="F418">
        <v>-0.02</v>
      </c>
      <c r="G418">
        <v>1</v>
      </c>
    </row>
    <row r="419" spans="1:7" x14ac:dyDescent="0.25">
      <c r="A419">
        <v>-8940028</v>
      </c>
      <c r="B419">
        <v>5471596</v>
      </c>
      <c r="C419">
        <v>11.1</v>
      </c>
      <c r="D419">
        <v>0.4</v>
      </c>
      <c r="E419">
        <v>1.64</v>
      </c>
      <c r="F419">
        <v>-0.27</v>
      </c>
      <c r="G419">
        <v>1</v>
      </c>
    </row>
    <row r="420" spans="1:7" x14ac:dyDescent="0.25">
      <c r="A420">
        <v>-8940028</v>
      </c>
      <c r="B420">
        <v>5471596</v>
      </c>
      <c r="C420">
        <v>11.08</v>
      </c>
      <c r="D420">
        <v>0.45</v>
      </c>
      <c r="E420">
        <v>1.64</v>
      </c>
      <c r="F420">
        <v>-0.16</v>
      </c>
      <c r="G420">
        <v>1</v>
      </c>
    </row>
    <row r="421" spans="1:7" x14ac:dyDescent="0.25">
      <c r="A421">
        <v>-8940028</v>
      </c>
      <c r="B421">
        <v>5471596</v>
      </c>
      <c r="C421">
        <v>11.07</v>
      </c>
      <c r="D421">
        <v>0.44</v>
      </c>
      <c r="E421">
        <v>1.64</v>
      </c>
      <c r="F421">
        <v>0.1</v>
      </c>
      <c r="G421">
        <v>1</v>
      </c>
    </row>
    <row r="422" spans="1:7" x14ac:dyDescent="0.25">
      <c r="A422">
        <v>-8940028</v>
      </c>
      <c r="B422">
        <v>5471595</v>
      </c>
      <c r="C422">
        <v>11.16</v>
      </c>
      <c r="D422">
        <v>0.49</v>
      </c>
      <c r="E422">
        <v>0.94</v>
      </c>
      <c r="F422">
        <v>0.31</v>
      </c>
      <c r="G422">
        <v>1</v>
      </c>
    </row>
    <row r="423" spans="1:7" x14ac:dyDescent="0.25">
      <c r="A423">
        <v>-8940028</v>
      </c>
      <c r="B423">
        <v>5471595</v>
      </c>
      <c r="C423">
        <v>11.19</v>
      </c>
      <c r="D423">
        <v>0.48</v>
      </c>
      <c r="E423">
        <v>0.92</v>
      </c>
      <c r="F423">
        <v>0.16</v>
      </c>
      <c r="G423">
        <v>1</v>
      </c>
    </row>
    <row r="424" spans="1:7" x14ac:dyDescent="0.25">
      <c r="A424">
        <v>-8940028</v>
      </c>
      <c r="B424">
        <v>5471595.5</v>
      </c>
      <c r="C424">
        <v>11.19</v>
      </c>
      <c r="D424">
        <v>0.57999999999999996</v>
      </c>
      <c r="E424">
        <v>0.89</v>
      </c>
      <c r="F424">
        <v>-0.19</v>
      </c>
      <c r="G424">
        <v>1</v>
      </c>
    </row>
    <row r="425" spans="1:7" x14ac:dyDescent="0.25">
      <c r="A425">
        <v>-8940028</v>
      </c>
      <c r="B425">
        <v>5471595.5</v>
      </c>
      <c r="C425">
        <v>11.16</v>
      </c>
      <c r="D425">
        <v>0.73</v>
      </c>
      <c r="E425">
        <v>0.86</v>
      </c>
      <c r="F425">
        <v>-0.36</v>
      </c>
      <c r="G425">
        <v>1</v>
      </c>
    </row>
    <row r="426" spans="1:7" x14ac:dyDescent="0.25">
      <c r="A426">
        <v>-8940028</v>
      </c>
      <c r="B426">
        <v>5471595.5</v>
      </c>
      <c r="C426">
        <v>11.13</v>
      </c>
      <c r="D426">
        <v>0.74</v>
      </c>
      <c r="E426">
        <v>0.85</v>
      </c>
      <c r="F426">
        <v>-0.15</v>
      </c>
      <c r="G426">
        <v>1</v>
      </c>
    </row>
    <row r="427" spans="1:7" x14ac:dyDescent="0.25">
      <c r="A427">
        <v>-8940028</v>
      </c>
      <c r="B427">
        <v>5471595.5</v>
      </c>
      <c r="C427">
        <v>11.14</v>
      </c>
      <c r="D427">
        <v>0.69</v>
      </c>
      <c r="E427">
        <v>0.96</v>
      </c>
      <c r="F427">
        <v>0.32</v>
      </c>
      <c r="G427">
        <v>1</v>
      </c>
    </row>
    <row r="428" spans="1:7" x14ac:dyDescent="0.25">
      <c r="A428">
        <v>-8940027</v>
      </c>
      <c r="B428">
        <v>5471595.5</v>
      </c>
      <c r="C428">
        <v>11.17</v>
      </c>
      <c r="D428">
        <v>0.71</v>
      </c>
      <c r="E428">
        <v>1.04</v>
      </c>
      <c r="F428">
        <v>0.26</v>
      </c>
      <c r="G428">
        <v>1</v>
      </c>
    </row>
    <row r="429" spans="1:7" x14ac:dyDescent="0.25">
      <c r="A429">
        <v>-8940027</v>
      </c>
      <c r="B429">
        <v>5471596</v>
      </c>
      <c r="C429">
        <v>11.18</v>
      </c>
      <c r="D429">
        <v>0.74</v>
      </c>
      <c r="E429">
        <v>1.06</v>
      </c>
      <c r="F429">
        <v>-0.05</v>
      </c>
      <c r="G429">
        <v>1</v>
      </c>
    </row>
    <row r="430" spans="1:7" x14ac:dyDescent="0.25">
      <c r="A430">
        <v>-8940027</v>
      </c>
      <c r="B430">
        <v>5471596</v>
      </c>
      <c r="C430">
        <v>11.16</v>
      </c>
      <c r="D430">
        <v>0.84</v>
      </c>
      <c r="E430">
        <v>1.06</v>
      </c>
      <c r="F430">
        <v>-0.31</v>
      </c>
      <c r="G430">
        <v>1</v>
      </c>
    </row>
    <row r="431" spans="1:7" x14ac:dyDescent="0.25">
      <c r="A431">
        <v>-8940027</v>
      </c>
      <c r="B431">
        <v>5471596</v>
      </c>
      <c r="C431">
        <v>11.13</v>
      </c>
      <c r="D431">
        <v>0.87</v>
      </c>
      <c r="E431">
        <v>1.08</v>
      </c>
      <c r="F431">
        <v>-0.15</v>
      </c>
      <c r="G431">
        <v>1</v>
      </c>
    </row>
    <row r="432" spans="1:7" x14ac:dyDescent="0.25">
      <c r="A432">
        <v>-8940028</v>
      </c>
      <c r="B432">
        <v>5471596</v>
      </c>
      <c r="C432">
        <v>11.21</v>
      </c>
      <c r="D432">
        <v>0.46</v>
      </c>
      <c r="E432">
        <v>0.95</v>
      </c>
      <c r="F432">
        <v>0.21</v>
      </c>
      <c r="G432">
        <v>1</v>
      </c>
    </row>
    <row r="433" spans="1:7" x14ac:dyDescent="0.25">
      <c r="A433">
        <v>-8940028</v>
      </c>
      <c r="B433">
        <v>5471596</v>
      </c>
      <c r="C433">
        <v>11.24</v>
      </c>
      <c r="D433">
        <v>0.41</v>
      </c>
      <c r="E433">
        <v>0.87</v>
      </c>
      <c r="F433">
        <v>0.31</v>
      </c>
      <c r="G433">
        <v>1</v>
      </c>
    </row>
    <row r="434" spans="1:7" x14ac:dyDescent="0.25">
      <c r="A434">
        <v>-8940028</v>
      </c>
      <c r="B434">
        <v>5471596</v>
      </c>
      <c r="C434">
        <v>11.26</v>
      </c>
      <c r="D434">
        <v>0.43</v>
      </c>
      <c r="E434">
        <v>0.81</v>
      </c>
      <c r="F434">
        <v>0.09</v>
      </c>
      <c r="G434">
        <v>1</v>
      </c>
    </row>
    <row r="435" spans="1:7" x14ac:dyDescent="0.25">
      <c r="A435">
        <v>-8940028</v>
      </c>
      <c r="B435">
        <v>5471596.5</v>
      </c>
      <c r="C435">
        <v>11.25</v>
      </c>
      <c r="D435">
        <v>0.51</v>
      </c>
      <c r="E435">
        <v>0.79</v>
      </c>
      <c r="F435">
        <v>-0.31</v>
      </c>
      <c r="G435">
        <v>1</v>
      </c>
    </row>
    <row r="436" spans="1:7" x14ac:dyDescent="0.25">
      <c r="A436">
        <v>-8940028</v>
      </c>
      <c r="B436">
        <v>5471596.5</v>
      </c>
      <c r="C436">
        <v>11.21</v>
      </c>
      <c r="D436">
        <v>0.63</v>
      </c>
      <c r="E436">
        <v>0.72</v>
      </c>
      <c r="F436">
        <v>-0.35</v>
      </c>
      <c r="G436">
        <v>1</v>
      </c>
    </row>
    <row r="437" spans="1:7" x14ac:dyDescent="0.25">
      <c r="A437">
        <v>-8940028</v>
      </c>
      <c r="B437">
        <v>5471596.5</v>
      </c>
      <c r="C437">
        <v>11.19</v>
      </c>
      <c r="D437">
        <v>0.62</v>
      </c>
      <c r="E437">
        <v>0.66</v>
      </c>
      <c r="F437">
        <v>-0.08</v>
      </c>
      <c r="G437">
        <v>1</v>
      </c>
    </row>
    <row r="438" spans="1:7" x14ac:dyDescent="0.25">
      <c r="A438">
        <v>-8940028</v>
      </c>
      <c r="B438">
        <v>5471596.5</v>
      </c>
      <c r="C438">
        <v>11.21</v>
      </c>
      <c r="D438">
        <v>0.54</v>
      </c>
      <c r="E438">
        <v>0.72</v>
      </c>
      <c r="F438">
        <v>0.33</v>
      </c>
      <c r="G438">
        <v>1</v>
      </c>
    </row>
    <row r="439" spans="1:7" x14ac:dyDescent="0.25">
      <c r="A439">
        <v>-8940028</v>
      </c>
      <c r="B439">
        <v>5471596.5</v>
      </c>
      <c r="C439">
        <v>11.23</v>
      </c>
      <c r="D439">
        <v>0.56000000000000005</v>
      </c>
      <c r="E439">
        <v>0.73</v>
      </c>
      <c r="F439">
        <v>0.2</v>
      </c>
      <c r="G439">
        <v>1</v>
      </c>
    </row>
    <row r="440" spans="1:7" x14ac:dyDescent="0.25">
      <c r="A440">
        <v>-8940027</v>
      </c>
      <c r="B440">
        <v>5471596.5</v>
      </c>
      <c r="C440">
        <v>11.24</v>
      </c>
      <c r="D440">
        <v>0.6</v>
      </c>
      <c r="E440">
        <v>0.72</v>
      </c>
      <c r="F440">
        <v>-0.12</v>
      </c>
      <c r="G440">
        <v>1</v>
      </c>
    </row>
    <row r="441" spans="1:7" x14ac:dyDescent="0.25">
      <c r="A441">
        <v>-8940027</v>
      </c>
      <c r="B441">
        <v>5471596.5</v>
      </c>
      <c r="C441">
        <v>11.21</v>
      </c>
      <c r="D441">
        <v>0.7</v>
      </c>
      <c r="E441">
        <v>0.72</v>
      </c>
      <c r="F441">
        <v>-0.34</v>
      </c>
      <c r="G441">
        <v>1</v>
      </c>
    </row>
    <row r="442" spans="1:7" x14ac:dyDescent="0.25">
      <c r="A442">
        <v>-8940028</v>
      </c>
      <c r="B442">
        <v>5471597</v>
      </c>
      <c r="C442">
        <v>11.27</v>
      </c>
      <c r="D442">
        <v>0.4</v>
      </c>
      <c r="E442">
        <v>0.75</v>
      </c>
      <c r="F442">
        <v>-0.08</v>
      </c>
      <c r="G442">
        <v>1</v>
      </c>
    </row>
    <row r="443" spans="1:7" x14ac:dyDescent="0.25">
      <c r="A443">
        <v>-8940028</v>
      </c>
      <c r="B443">
        <v>5471597</v>
      </c>
      <c r="C443">
        <v>11.28</v>
      </c>
      <c r="D443">
        <v>0.42</v>
      </c>
      <c r="E443">
        <v>0.68</v>
      </c>
      <c r="F443">
        <v>0.25</v>
      </c>
      <c r="G443">
        <v>1</v>
      </c>
    </row>
    <row r="444" spans="1:7" x14ac:dyDescent="0.25">
      <c r="A444">
        <v>-8940028</v>
      </c>
      <c r="B444">
        <v>5471597</v>
      </c>
      <c r="C444">
        <v>11.32</v>
      </c>
      <c r="D444">
        <v>0.32</v>
      </c>
      <c r="E444">
        <v>0.64</v>
      </c>
      <c r="F444">
        <v>0.34</v>
      </c>
      <c r="G444">
        <v>1</v>
      </c>
    </row>
    <row r="445" spans="1:7" x14ac:dyDescent="0.25">
      <c r="A445">
        <v>-8940028</v>
      </c>
      <c r="B445">
        <v>5471597</v>
      </c>
      <c r="C445">
        <v>11.34</v>
      </c>
      <c r="D445">
        <v>0.33</v>
      </c>
      <c r="E445">
        <v>0.63</v>
      </c>
      <c r="F445">
        <v>7.0000000000000007E-2</v>
      </c>
      <c r="G445">
        <v>1</v>
      </c>
    </row>
    <row r="446" spans="1:7" x14ac:dyDescent="0.25">
      <c r="A446">
        <v>-8940028</v>
      </c>
      <c r="B446">
        <v>5471597</v>
      </c>
      <c r="C446">
        <v>11.33</v>
      </c>
      <c r="D446">
        <v>0.45</v>
      </c>
      <c r="E446">
        <v>0.62</v>
      </c>
      <c r="F446">
        <v>-0.3</v>
      </c>
      <c r="G446">
        <v>1</v>
      </c>
    </row>
    <row r="447" spans="1:7" x14ac:dyDescent="0.25">
      <c r="A447">
        <v>-8940028</v>
      </c>
      <c r="B447">
        <v>5471597</v>
      </c>
      <c r="C447">
        <v>11.29</v>
      </c>
      <c r="D447">
        <v>0.56999999999999995</v>
      </c>
      <c r="E447">
        <v>0.57999999999999996</v>
      </c>
      <c r="F447">
        <v>-0.28999999999999998</v>
      </c>
      <c r="G447">
        <v>1</v>
      </c>
    </row>
    <row r="448" spans="1:7" x14ac:dyDescent="0.25">
      <c r="A448">
        <v>-8940028</v>
      </c>
      <c r="B448">
        <v>5471597</v>
      </c>
      <c r="C448">
        <v>11.28</v>
      </c>
      <c r="D448">
        <v>0.6</v>
      </c>
      <c r="E448">
        <v>0.57999999999999996</v>
      </c>
      <c r="F448">
        <v>0.03</v>
      </c>
      <c r="G448">
        <v>1</v>
      </c>
    </row>
    <row r="449" spans="1:7" x14ac:dyDescent="0.25">
      <c r="A449">
        <v>-8940028</v>
      </c>
      <c r="B449">
        <v>5471597.5</v>
      </c>
      <c r="C449">
        <v>11.3</v>
      </c>
      <c r="D449">
        <v>0.53</v>
      </c>
      <c r="E449">
        <v>0.68</v>
      </c>
      <c r="F449">
        <v>0.36</v>
      </c>
      <c r="G449">
        <v>1</v>
      </c>
    </row>
    <row r="450" spans="1:7" x14ac:dyDescent="0.25">
      <c r="A450">
        <v>-8940028</v>
      </c>
      <c r="B450">
        <v>5471597.5</v>
      </c>
      <c r="C450">
        <v>11.33</v>
      </c>
      <c r="D450">
        <v>0.51</v>
      </c>
      <c r="E450">
        <v>0.74</v>
      </c>
      <c r="F450">
        <v>0.18</v>
      </c>
      <c r="G450">
        <v>1</v>
      </c>
    </row>
    <row r="451" spans="1:7" x14ac:dyDescent="0.25">
      <c r="A451">
        <v>-8940027</v>
      </c>
      <c r="B451">
        <v>5471597.5</v>
      </c>
      <c r="C451">
        <v>11.33</v>
      </c>
      <c r="D451">
        <v>0.6</v>
      </c>
      <c r="E451">
        <v>0.74</v>
      </c>
      <c r="F451">
        <v>-0.17</v>
      </c>
      <c r="G451">
        <v>1</v>
      </c>
    </row>
    <row r="452" spans="1:7" x14ac:dyDescent="0.25">
      <c r="A452">
        <v>-8940028</v>
      </c>
      <c r="B452">
        <v>5471597.5</v>
      </c>
      <c r="C452">
        <v>11.32</v>
      </c>
      <c r="D452">
        <v>0.15</v>
      </c>
      <c r="E452">
        <v>0.87</v>
      </c>
      <c r="F452">
        <v>-0.3</v>
      </c>
      <c r="G452">
        <v>1</v>
      </c>
    </row>
    <row r="453" spans="1:7" x14ac:dyDescent="0.25">
      <c r="A453">
        <v>-8940028</v>
      </c>
      <c r="B453">
        <v>5471598</v>
      </c>
      <c r="C453">
        <v>11.3</v>
      </c>
      <c r="D453">
        <v>0.13</v>
      </c>
      <c r="E453">
        <v>0.89</v>
      </c>
      <c r="F453">
        <v>-0.05</v>
      </c>
      <c r="G453">
        <v>1</v>
      </c>
    </row>
    <row r="454" spans="1:7" x14ac:dyDescent="0.25">
      <c r="A454">
        <v>-8940028</v>
      </c>
      <c r="B454">
        <v>5471598</v>
      </c>
      <c r="C454">
        <v>11.31</v>
      </c>
      <c r="D454">
        <v>0.11</v>
      </c>
      <c r="E454">
        <v>0.79</v>
      </c>
      <c r="F454">
        <v>0.27</v>
      </c>
      <c r="G454">
        <v>1</v>
      </c>
    </row>
    <row r="455" spans="1:7" x14ac:dyDescent="0.25">
      <c r="A455">
        <v>-8940028</v>
      </c>
      <c r="B455">
        <v>5471598</v>
      </c>
      <c r="C455">
        <v>11.34</v>
      </c>
      <c r="D455">
        <v>0.05</v>
      </c>
      <c r="E455">
        <v>0.71</v>
      </c>
      <c r="F455">
        <v>0.25</v>
      </c>
      <c r="G455">
        <v>1</v>
      </c>
    </row>
    <row r="456" spans="1:7" x14ac:dyDescent="0.25">
      <c r="A456">
        <v>-8940028</v>
      </c>
      <c r="B456">
        <v>5471598</v>
      </c>
      <c r="C456">
        <v>11.36</v>
      </c>
      <c r="D456">
        <v>0.06</v>
      </c>
      <c r="E456">
        <v>0.68</v>
      </c>
      <c r="F456">
        <v>-0.03</v>
      </c>
      <c r="G456">
        <v>1</v>
      </c>
    </row>
    <row r="457" spans="1:7" x14ac:dyDescent="0.25">
      <c r="A457">
        <v>-8940028</v>
      </c>
      <c r="B457">
        <v>5471598</v>
      </c>
      <c r="C457">
        <v>11.33</v>
      </c>
      <c r="D457">
        <v>0.17</v>
      </c>
      <c r="E457">
        <v>0.65</v>
      </c>
      <c r="F457">
        <v>-0.4</v>
      </c>
      <c r="G457">
        <v>1</v>
      </c>
    </row>
    <row r="458" spans="1:7" x14ac:dyDescent="0.25">
      <c r="A458">
        <v>-8940028</v>
      </c>
      <c r="B458">
        <v>5471598</v>
      </c>
      <c r="C458">
        <v>11.29</v>
      </c>
      <c r="D458">
        <v>0.25</v>
      </c>
      <c r="E458">
        <v>0.6</v>
      </c>
      <c r="F458">
        <v>-0.3</v>
      </c>
      <c r="G458">
        <v>1</v>
      </c>
    </row>
    <row r="459" spans="1:7" x14ac:dyDescent="0.25">
      <c r="A459">
        <v>-8940028</v>
      </c>
      <c r="B459">
        <v>5471598</v>
      </c>
      <c r="C459">
        <v>11.28</v>
      </c>
      <c r="D459">
        <v>0.28000000000000003</v>
      </c>
      <c r="E459">
        <v>0.62</v>
      </c>
      <c r="F459">
        <v>0.06</v>
      </c>
      <c r="G459">
        <v>1</v>
      </c>
    </row>
    <row r="460" spans="1:7" x14ac:dyDescent="0.25">
      <c r="A460">
        <v>-8940028</v>
      </c>
      <c r="B460">
        <v>5471598.5</v>
      </c>
      <c r="C460">
        <v>11.31</v>
      </c>
      <c r="D460">
        <v>0.24</v>
      </c>
      <c r="E460">
        <v>0.74</v>
      </c>
      <c r="F460">
        <v>0.33</v>
      </c>
      <c r="G460">
        <v>1</v>
      </c>
    </row>
    <row r="461" spans="1:7" x14ac:dyDescent="0.25">
      <c r="A461">
        <v>-8940028</v>
      </c>
      <c r="B461">
        <v>5471598.5</v>
      </c>
      <c r="C461">
        <v>11.33</v>
      </c>
      <c r="D461">
        <v>0.22</v>
      </c>
      <c r="E461">
        <v>0.82</v>
      </c>
      <c r="F461">
        <v>0.13</v>
      </c>
      <c r="G461">
        <v>1</v>
      </c>
    </row>
    <row r="462" spans="1:7" x14ac:dyDescent="0.25">
      <c r="A462">
        <v>-8940029</v>
      </c>
      <c r="B462">
        <v>5471599.5</v>
      </c>
      <c r="C462">
        <v>11.39</v>
      </c>
      <c r="D462">
        <v>-0.1</v>
      </c>
      <c r="E462">
        <v>1.39</v>
      </c>
      <c r="F462">
        <v>-0.21</v>
      </c>
      <c r="G462">
        <v>1</v>
      </c>
    </row>
    <row r="463" spans="1:7" x14ac:dyDescent="0.25">
      <c r="A463">
        <v>-8940029</v>
      </c>
      <c r="B463">
        <v>5471599.5</v>
      </c>
      <c r="C463">
        <v>11.36</v>
      </c>
      <c r="D463">
        <v>0.01</v>
      </c>
      <c r="E463">
        <v>1.41</v>
      </c>
      <c r="F463">
        <v>-0.3</v>
      </c>
      <c r="G463">
        <v>1</v>
      </c>
    </row>
    <row r="464" spans="1:7" x14ac:dyDescent="0.25">
      <c r="A464">
        <v>-8940029</v>
      </c>
      <c r="B464">
        <v>5471599.5</v>
      </c>
      <c r="C464">
        <v>11.35</v>
      </c>
      <c r="D464">
        <v>0</v>
      </c>
      <c r="E464">
        <v>1.43</v>
      </c>
      <c r="F464">
        <v>0.01</v>
      </c>
      <c r="G464">
        <v>1</v>
      </c>
    </row>
    <row r="465" spans="1:7" x14ac:dyDescent="0.25">
      <c r="A465">
        <v>-8940029</v>
      </c>
      <c r="B465">
        <v>5471600</v>
      </c>
      <c r="C465">
        <v>11.36</v>
      </c>
      <c r="D465">
        <v>-0.06</v>
      </c>
      <c r="E465">
        <v>1.33</v>
      </c>
      <c r="F465">
        <v>0.34</v>
      </c>
      <c r="G465">
        <v>1</v>
      </c>
    </row>
    <row r="466" spans="1:7" x14ac:dyDescent="0.25">
      <c r="A466">
        <v>-8940029</v>
      </c>
      <c r="B466">
        <v>5471600</v>
      </c>
      <c r="C466">
        <v>11.4</v>
      </c>
      <c r="D466">
        <v>-0.12</v>
      </c>
      <c r="E466">
        <v>1.3</v>
      </c>
      <c r="F466">
        <v>0.23</v>
      </c>
      <c r="G466">
        <v>1</v>
      </c>
    </row>
    <row r="467" spans="1:7" x14ac:dyDescent="0.25">
      <c r="A467">
        <v>-8940029</v>
      </c>
      <c r="B467">
        <v>5471600</v>
      </c>
      <c r="C467">
        <v>11.41</v>
      </c>
      <c r="D467">
        <v>-0.05</v>
      </c>
      <c r="E467">
        <v>1.29</v>
      </c>
      <c r="F467">
        <v>-0.1</v>
      </c>
      <c r="G467">
        <v>1</v>
      </c>
    </row>
    <row r="468" spans="1:7" x14ac:dyDescent="0.25">
      <c r="A468">
        <v>-8940029</v>
      </c>
      <c r="B468">
        <v>5471600</v>
      </c>
      <c r="C468">
        <v>11.38</v>
      </c>
      <c r="D468">
        <v>0.05</v>
      </c>
      <c r="E468">
        <v>1.28</v>
      </c>
      <c r="F468">
        <v>-0.37</v>
      </c>
      <c r="G468">
        <v>1</v>
      </c>
    </row>
    <row r="469" spans="1:7" x14ac:dyDescent="0.25">
      <c r="A469">
        <v>-8940029</v>
      </c>
      <c r="B469">
        <v>5471600.5</v>
      </c>
      <c r="C469">
        <v>11.35</v>
      </c>
      <c r="D469">
        <v>0.12</v>
      </c>
      <c r="E469">
        <v>1.19</v>
      </c>
      <c r="F469">
        <v>-0.23</v>
      </c>
      <c r="G469">
        <v>1</v>
      </c>
    </row>
    <row r="470" spans="1:7" x14ac:dyDescent="0.25">
      <c r="A470">
        <v>-8940029</v>
      </c>
      <c r="B470">
        <v>5471600.5</v>
      </c>
      <c r="C470">
        <v>11.34</v>
      </c>
      <c r="D470">
        <v>0.14000000000000001</v>
      </c>
      <c r="E470">
        <v>1.2</v>
      </c>
      <c r="F470">
        <v>0.12</v>
      </c>
      <c r="G470">
        <v>1</v>
      </c>
    </row>
    <row r="471" spans="1:7" x14ac:dyDescent="0.25">
      <c r="A471">
        <v>-8940029</v>
      </c>
      <c r="B471">
        <v>5471600.5</v>
      </c>
      <c r="C471">
        <v>11.37</v>
      </c>
      <c r="D471">
        <v>0.08</v>
      </c>
      <c r="E471">
        <v>1.27</v>
      </c>
      <c r="F471">
        <v>0.28000000000000003</v>
      </c>
      <c r="G471">
        <v>1</v>
      </c>
    </row>
    <row r="472" spans="1:7" x14ac:dyDescent="0.25">
      <c r="A472">
        <v>-8940030</v>
      </c>
      <c r="B472">
        <v>5471601.5</v>
      </c>
      <c r="C472">
        <v>11.47</v>
      </c>
      <c r="D472">
        <v>-0.27</v>
      </c>
      <c r="E472">
        <v>1.76</v>
      </c>
      <c r="F472">
        <v>0.15</v>
      </c>
      <c r="G472">
        <v>1</v>
      </c>
    </row>
    <row r="473" spans="1:7" x14ac:dyDescent="0.25">
      <c r="A473">
        <v>-8940030</v>
      </c>
      <c r="B473">
        <v>5471601.5</v>
      </c>
      <c r="C473">
        <v>11.46</v>
      </c>
      <c r="D473">
        <v>-0.19</v>
      </c>
      <c r="E473">
        <v>1.74</v>
      </c>
      <c r="F473">
        <v>-0.23</v>
      </c>
      <c r="G473">
        <v>1</v>
      </c>
    </row>
    <row r="474" spans="1:7" x14ac:dyDescent="0.25">
      <c r="A474">
        <v>-8940030</v>
      </c>
      <c r="B474">
        <v>5471602</v>
      </c>
      <c r="C474">
        <v>11.43</v>
      </c>
      <c r="D474">
        <v>-0.1</v>
      </c>
      <c r="E474">
        <v>1.71</v>
      </c>
      <c r="F474">
        <v>-0.32</v>
      </c>
      <c r="G474">
        <v>1</v>
      </c>
    </row>
    <row r="475" spans="1:7" x14ac:dyDescent="0.25">
      <c r="A475">
        <v>-8940030</v>
      </c>
      <c r="B475">
        <v>5471602</v>
      </c>
      <c r="C475">
        <v>11.41</v>
      </c>
      <c r="D475">
        <v>-0.1</v>
      </c>
      <c r="E475">
        <v>1.72</v>
      </c>
      <c r="F475">
        <v>0.03</v>
      </c>
      <c r="G475">
        <v>1</v>
      </c>
    </row>
    <row r="476" spans="1:7" x14ac:dyDescent="0.25">
      <c r="A476">
        <v>-8940030</v>
      </c>
      <c r="B476">
        <v>5471602</v>
      </c>
      <c r="C476">
        <v>11.44</v>
      </c>
      <c r="D476">
        <v>-0.14000000000000001</v>
      </c>
      <c r="E476">
        <v>1.63</v>
      </c>
      <c r="F476">
        <v>0.41</v>
      </c>
      <c r="G476">
        <v>1</v>
      </c>
    </row>
    <row r="477" spans="1:7" x14ac:dyDescent="0.25">
      <c r="A477">
        <v>-8940030</v>
      </c>
      <c r="B477">
        <v>5471602.5</v>
      </c>
      <c r="C477">
        <v>11.48</v>
      </c>
      <c r="D477">
        <v>-0.21</v>
      </c>
      <c r="E477">
        <v>1.6</v>
      </c>
      <c r="F477">
        <v>0.3</v>
      </c>
      <c r="G477">
        <v>1</v>
      </c>
    </row>
    <row r="478" spans="1:7" x14ac:dyDescent="0.25">
      <c r="A478">
        <v>-8940030</v>
      </c>
      <c r="B478">
        <v>5471602.5</v>
      </c>
      <c r="C478">
        <v>11.49</v>
      </c>
      <c r="D478">
        <v>-0.19</v>
      </c>
      <c r="E478">
        <v>1.62</v>
      </c>
      <c r="F478">
        <v>-0.11</v>
      </c>
      <c r="G478">
        <v>1</v>
      </c>
    </row>
    <row r="479" spans="1:7" x14ac:dyDescent="0.25">
      <c r="A479">
        <v>-8940030</v>
      </c>
      <c r="B479">
        <v>5471602.5</v>
      </c>
      <c r="C479">
        <v>11.46</v>
      </c>
      <c r="D479">
        <v>-0.02</v>
      </c>
      <c r="E479">
        <v>1.65</v>
      </c>
      <c r="F479">
        <v>-0.43</v>
      </c>
      <c r="G479">
        <v>1</v>
      </c>
    </row>
    <row r="480" spans="1:7" x14ac:dyDescent="0.25">
      <c r="A480">
        <v>-8940030</v>
      </c>
      <c r="B480">
        <v>5471603</v>
      </c>
      <c r="C480">
        <v>11.42</v>
      </c>
      <c r="D480">
        <v>0.09</v>
      </c>
      <c r="E480">
        <v>1.64</v>
      </c>
      <c r="F480">
        <v>-0.31</v>
      </c>
      <c r="G480">
        <v>1</v>
      </c>
    </row>
    <row r="481" spans="1:7" x14ac:dyDescent="0.25">
      <c r="A481">
        <v>-8940030</v>
      </c>
      <c r="B481">
        <v>5471603</v>
      </c>
      <c r="C481">
        <v>11.4</v>
      </c>
      <c r="D481">
        <v>0.13</v>
      </c>
      <c r="E481">
        <v>1.65</v>
      </c>
      <c r="F481">
        <v>0.03</v>
      </c>
      <c r="G481">
        <v>1</v>
      </c>
    </row>
    <row r="482" spans="1:7" x14ac:dyDescent="0.25">
      <c r="A482">
        <v>-8940029</v>
      </c>
      <c r="B482">
        <v>5471603</v>
      </c>
      <c r="C482">
        <v>11.4</v>
      </c>
      <c r="D482">
        <v>0.39</v>
      </c>
      <c r="E482">
        <v>1.53</v>
      </c>
      <c r="F482">
        <v>0.32</v>
      </c>
      <c r="G482">
        <v>1</v>
      </c>
    </row>
    <row r="483" spans="1:7" x14ac:dyDescent="0.25">
      <c r="A483">
        <v>-8940029</v>
      </c>
      <c r="B483">
        <v>5471603</v>
      </c>
      <c r="C483">
        <v>11.42</v>
      </c>
      <c r="D483">
        <v>0.36</v>
      </c>
      <c r="E483">
        <v>1.54</v>
      </c>
      <c r="F483">
        <v>0.12</v>
      </c>
      <c r="G483">
        <v>1</v>
      </c>
    </row>
    <row r="484" spans="1:7" x14ac:dyDescent="0.25">
      <c r="A484">
        <v>-8940029</v>
      </c>
      <c r="B484">
        <v>5471603</v>
      </c>
      <c r="C484">
        <v>11.42</v>
      </c>
      <c r="D484">
        <v>0.47</v>
      </c>
      <c r="E484">
        <v>1.49</v>
      </c>
      <c r="F484">
        <v>-0.25</v>
      </c>
      <c r="G484">
        <v>1</v>
      </c>
    </row>
    <row r="485" spans="1:7" x14ac:dyDescent="0.25">
      <c r="A485">
        <v>-8940029</v>
      </c>
      <c r="B485">
        <v>5471603.5</v>
      </c>
      <c r="C485">
        <v>11.39</v>
      </c>
      <c r="D485">
        <v>0.56999999999999995</v>
      </c>
      <c r="E485">
        <v>1.51</v>
      </c>
      <c r="F485">
        <v>-0.36</v>
      </c>
      <c r="G485">
        <v>1</v>
      </c>
    </row>
    <row r="486" spans="1:7" x14ac:dyDescent="0.25">
      <c r="A486">
        <v>-8940029</v>
      </c>
      <c r="B486">
        <v>5471603.5</v>
      </c>
      <c r="C486">
        <v>11.36</v>
      </c>
      <c r="D486">
        <v>0.56999999999999995</v>
      </c>
      <c r="E486">
        <v>1.51</v>
      </c>
      <c r="F486">
        <v>-0.09</v>
      </c>
      <c r="G486">
        <v>1</v>
      </c>
    </row>
    <row r="487" spans="1:7" x14ac:dyDescent="0.25">
      <c r="A487">
        <v>-8940029</v>
      </c>
      <c r="B487">
        <v>5471603.5</v>
      </c>
      <c r="C487">
        <v>11.37</v>
      </c>
      <c r="D487">
        <v>0.55000000000000004</v>
      </c>
      <c r="E487">
        <v>1.45</v>
      </c>
      <c r="F487">
        <v>0.31</v>
      </c>
      <c r="G487">
        <v>1</v>
      </c>
    </row>
    <row r="488" spans="1:7" x14ac:dyDescent="0.25">
      <c r="A488">
        <v>-8940029</v>
      </c>
      <c r="B488">
        <v>5471603.5</v>
      </c>
      <c r="C488">
        <v>11.4</v>
      </c>
      <c r="D488">
        <v>0.43</v>
      </c>
      <c r="E488">
        <v>1.42</v>
      </c>
      <c r="F488">
        <v>0.26</v>
      </c>
      <c r="G488">
        <v>1</v>
      </c>
    </row>
    <row r="489" spans="1:7" x14ac:dyDescent="0.25">
      <c r="A489">
        <v>-8940029</v>
      </c>
      <c r="B489">
        <v>5471604</v>
      </c>
      <c r="C489">
        <v>11.41</v>
      </c>
      <c r="D489">
        <v>0.47</v>
      </c>
      <c r="E489">
        <v>1.45</v>
      </c>
      <c r="F489">
        <v>-0.1</v>
      </c>
      <c r="G489">
        <v>1</v>
      </c>
    </row>
    <row r="490" spans="1:7" x14ac:dyDescent="0.25">
      <c r="A490">
        <v>-8940029</v>
      </c>
      <c r="B490">
        <v>5471604</v>
      </c>
      <c r="C490">
        <v>11.38</v>
      </c>
      <c r="D490">
        <v>0.6</v>
      </c>
      <c r="E490">
        <v>1.46</v>
      </c>
      <c r="F490">
        <v>-0.51</v>
      </c>
      <c r="G490">
        <v>1</v>
      </c>
    </row>
    <row r="491" spans="1:7" x14ac:dyDescent="0.25">
      <c r="A491">
        <v>-8940029</v>
      </c>
      <c r="B491">
        <v>5471604</v>
      </c>
      <c r="C491">
        <v>11.33</v>
      </c>
      <c r="D491">
        <v>0.76</v>
      </c>
      <c r="E491">
        <v>1.46</v>
      </c>
      <c r="F491">
        <v>-0.4</v>
      </c>
      <c r="G491">
        <v>1</v>
      </c>
    </row>
    <row r="492" spans="1:7" x14ac:dyDescent="0.25">
      <c r="A492">
        <v>-8940028</v>
      </c>
      <c r="B492">
        <v>5471603.5</v>
      </c>
      <c r="C492">
        <v>11.41</v>
      </c>
      <c r="D492">
        <v>0.86</v>
      </c>
      <c r="E492">
        <v>1.18</v>
      </c>
      <c r="F492">
        <v>0.11</v>
      </c>
      <c r="G492">
        <v>1</v>
      </c>
    </row>
    <row r="493" spans="1:7" x14ac:dyDescent="0.25">
      <c r="A493">
        <v>-8940028</v>
      </c>
      <c r="B493">
        <v>5471604</v>
      </c>
      <c r="C493">
        <v>11.45</v>
      </c>
      <c r="D493">
        <v>0.77</v>
      </c>
      <c r="E493">
        <v>1.33</v>
      </c>
      <c r="F493">
        <v>0.42</v>
      </c>
      <c r="G493">
        <v>1</v>
      </c>
    </row>
    <row r="494" spans="1:7" x14ac:dyDescent="0.25">
      <c r="A494">
        <v>-8940028</v>
      </c>
      <c r="B494">
        <v>5471604</v>
      </c>
      <c r="C494">
        <v>11.48</v>
      </c>
      <c r="D494">
        <v>0.73</v>
      </c>
      <c r="E494">
        <v>1.42</v>
      </c>
      <c r="F494">
        <v>0.25</v>
      </c>
      <c r="G494">
        <v>1</v>
      </c>
    </row>
    <row r="495" spans="1:7" x14ac:dyDescent="0.25">
      <c r="A495">
        <v>-8940028</v>
      </c>
      <c r="B495">
        <v>5471604</v>
      </c>
      <c r="C495">
        <v>11.48</v>
      </c>
      <c r="D495">
        <v>0.8</v>
      </c>
      <c r="E495">
        <v>1.43</v>
      </c>
      <c r="F495">
        <v>-0.21</v>
      </c>
      <c r="G495">
        <v>1</v>
      </c>
    </row>
    <row r="496" spans="1:7" x14ac:dyDescent="0.25">
      <c r="A496">
        <v>-8940028</v>
      </c>
      <c r="B496">
        <v>5471604</v>
      </c>
      <c r="C496">
        <v>11.45</v>
      </c>
      <c r="D496">
        <v>0.87</v>
      </c>
      <c r="E496">
        <v>1.44</v>
      </c>
      <c r="F496">
        <v>-0.35</v>
      </c>
      <c r="G496">
        <v>1</v>
      </c>
    </row>
    <row r="497" spans="1:7" x14ac:dyDescent="0.25">
      <c r="A497">
        <v>-8940028</v>
      </c>
      <c r="B497">
        <v>5471604.5</v>
      </c>
      <c r="C497">
        <v>11.43</v>
      </c>
      <c r="D497">
        <v>0.79</v>
      </c>
      <c r="E497">
        <v>1.49</v>
      </c>
      <c r="F497">
        <v>-0.06</v>
      </c>
      <c r="G497">
        <v>1</v>
      </c>
    </row>
    <row r="498" spans="1:7" x14ac:dyDescent="0.25">
      <c r="A498">
        <v>-8940028</v>
      </c>
      <c r="B498">
        <v>5471604.5</v>
      </c>
      <c r="C498">
        <v>11.44</v>
      </c>
      <c r="D498">
        <v>0.78</v>
      </c>
      <c r="E498">
        <v>1.41</v>
      </c>
      <c r="F498">
        <v>0.26</v>
      </c>
      <c r="G498">
        <v>1</v>
      </c>
    </row>
    <row r="499" spans="1:7" x14ac:dyDescent="0.25">
      <c r="A499">
        <v>-8940028</v>
      </c>
      <c r="B499">
        <v>5471604.5</v>
      </c>
      <c r="C499">
        <v>11.47</v>
      </c>
      <c r="D499">
        <v>0.76</v>
      </c>
      <c r="E499">
        <v>1.36</v>
      </c>
      <c r="F499">
        <v>0.22</v>
      </c>
      <c r="G499">
        <v>1</v>
      </c>
    </row>
    <row r="500" spans="1:7" x14ac:dyDescent="0.25">
      <c r="A500">
        <v>-8940028</v>
      </c>
      <c r="B500">
        <v>5471605</v>
      </c>
      <c r="C500">
        <v>11.48</v>
      </c>
      <c r="D500">
        <v>0.83</v>
      </c>
      <c r="E500">
        <v>1.36</v>
      </c>
      <c r="F500">
        <v>-0.08</v>
      </c>
      <c r="G500">
        <v>1</v>
      </c>
    </row>
    <row r="501" spans="1:7" x14ac:dyDescent="0.25">
      <c r="A501">
        <v>-8940028</v>
      </c>
      <c r="B501">
        <v>5471605</v>
      </c>
      <c r="C501">
        <v>11.45</v>
      </c>
      <c r="D501">
        <v>0.95</v>
      </c>
      <c r="E501">
        <v>1.38</v>
      </c>
      <c r="F501">
        <v>-0.39</v>
      </c>
      <c r="G501">
        <v>1</v>
      </c>
    </row>
    <row r="502" spans="1:7" x14ac:dyDescent="0.25">
      <c r="A502">
        <v>-8940028</v>
      </c>
      <c r="B502">
        <v>5471604.5</v>
      </c>
      <c r="C502">
        <v>11.46</v>
      </c>
      <c r="D502">
        <v>0.86</v>
      </c>
      <c r="E502">
        <v>1.04</v>
      </c>
      <c r="F502">
        <v>-0.24</v>
      </c>
      <c r="G502">
        <v>1</v>
      </c>
    </row>
    <row r="503" spans="1:7" x14ac:dyDescent="0.25">
      <c r="A503">
        <v>-8940028</v>
      </c>
      <c r="B503">
        <v>5471604.5</v>
      </c>
      <c r="C503">
        <v>11.45</v>
      </c>
      <c r="D503">
        <v>0.84</v>
      </c>
      <c r="E503">
        <v>1.1000000000000001</v>
      </c>
      <c r="F503">
        <v>0.2</v>
      </c>
      <c r="G503">
        <v>1</v>
      </c>
    </row>
    <row r="504" spans="1:7" x14ac:dyDescent="0.25">
      <c r="A504">
        <v>-8940028</v>
      </c>
      <c r="B504">
        <v>5471604.5</v>
      </c>
      <c r="C504">
        <v>11.49</v>
      </c>
      <c r="D504">
        <v>0.76</v>
      </c>
      <c r="E504">
        <v>1.1599999999999999</v>
      </c>
      <c r="F504">
        <v>0.35</v>
      </c>
      <c r="G504">
        <v>1</v>
      </c>
    </row>
    <row r="505" spans="1:7" x14ac:dyDescent="0.25">
      <c r="A505">
        <v>-8940028</v>
      </c>
      <c r="B505">
        <v>5471605</v>
      </c>
      <c r="C505">
        <v>11.51</v>
      </c>
      <c r="D505">
        <v>0.77</v>
      </c>
      <c r="E505">
        <v>1.18</v>
      </c>
      <c r="F505">
        <v>0.12</v>
      </c>
      <c r="G505">
        <v>1</v>
      </c>
    </row>
    <row r="506" spans="1:7" x14ac:dyDescent="0.25">
      <c r="A506">
        <v>-8940028</v>
      </c>
      <c r="B506">
        <v>5471605</v>
      </c>
      <c r="C506">
        <v>11.5</v>
      </c>
      <c r="D506">
        <v>0.83</v>
      </c>
      <c r="E506">
        <v>1.1599999999999999</v>
      </c>
      <c r="F506">
        <v>-0.3</v>
      </c>
      <c r="G506">
        <v>1</v>
      </c>
    </row>
    <row r="507" spans="1:7" x14ac:dyDescent="0.25">
      <c r="A507">
        <v>-8940027</v>
      </c>
      <c r="B507">
        <v>5471605</v>
      </c>
      <c r="C507">
        <v>11.47</v>
      </c>
      <c r="D507">
        <v>0.88</v>
      </c>
      <c r="E507">
        <v>1.1599999999999999</v>
      </c>
      <c r="F507">
        <v>-0.28000000000000003</v>
      </c>
      <c r="G507">
        <v>1</v>
      </c>
    </row>
    <row r="508" spans="1:7" x14ac:dyDescent="0.25">
      <c r="A508">
        <v>-8940027</v>
      </c>
      <c r="B508">
        <v>5471605</v>
      </c>
      <c r="C508">
        <v>11.46</v>
      </c>
      <c r="D508">
        <v>0.85</v>
      </c>
      <c r="E508">
        <v>1.1499999999999999</v>
      </c>
      <c r="F508">
        <v>0.08</v>
      </c>
      <c r="G508">
        <v>1</v>
      </c>
    </row>
    <row r="509" spans="1:7" x14ac:dyDescent="0.25">
      <c r="A509">
        <v>-8940027</v>
      </c>
      <c r="B509">
        <v>5471605.5</v>
      </c>
      <c r="C509">
        <v>11.49</v>
      </c>
      <c r="D509">
        <v>0.76</v>
      </c>
      <c r="E509">
        <v>1.02</v>
      </c>
      <c r="F509">
        <v>0.42</v>
      </c>
      <c r="G509">
        <v>1</v>
      </c>
    </row>
    <row r="510" spans="1:7" x14ac:dyDescent="0.25">
      <c r="A510">
        <v>-8940027</v>
      </c>
      <c r="B510">
        <v>5471605.5</v>
      </c>
      <c r="C510">
        <v>11.52</v>
      </c>
      <c r="D510">
        <v>0.74</v>
      </c>
      <c r="E510">
        <v>1.01</v>
      </c>
      <c r="F510">
        <v>0.19</v>
      </c>
      <c r="G510">
        <v>1</v>
      </c>
    </row>
    <row r="511" spans="1:7" x14ac:dyDescent="0.25">
      <c r="A511">
        <v>-8940027</v>
      </c>
      <c r="B511">
        <v>5471605.5</v>
      </c>
      <c r="C511">
        <v>11.52</v>
      </c>
      <c r="D511">
        <v>0.84</v>
      </c>
      <c r="E511">
        <v>1.02</v>
      </c>
      <c r="F511">
        <v>-0.21</v>
      </c>
      <c r="G511">
        <v>1</v>
      </c>
    </row>
    <row r="512" spans="1:7" x14ac:dyDescent="0.25">
      <c r="A512">
        <v>-8940028</v>
      </c>
      <c r="B512">
        <v>5471605.5</v>
      </c>
      <c r="C512">
        <v>11.49</v>
      </c>
      <c r="D512">
        <v>0.49</v>
      </c>
      <c r="E512">
        <v>0.83</v>
      </c>
      <c r="F512">
        <v>-0.42</v>
      </c>
      <c r="G512">
        <v>1</v>
      </c>
    </row>
    <row r="513" spans="1:7" x14ac:dyDescent="0.25">
      <c r="A513">
        <v>-8940028</v>
      </c>
      <c r="B513">
        <v>5471605.5</v>
      </c>
      <c r="C513">
        <v>11.46</v>
      </c>
      <c r="D513">
        <v>0.51</v>
      </c>
      <c r="E513">
        <v>0.79</v>
      </c>
      <c r="F513">
        <v>-0.21</v>
      </c>
      <c r="G513">
        <v>1</v>
      </c>
    </row>
    <row r="514" spans="1:7" x14ac:dyDescent="0.25">
      <c r="A514">
        <v>-8940028</v>
      </c>
      <c r="B514">
        <v>5471605.5</v>
      </c>
      <c r="C514">
        <v>11.46</v>
      </c>
      <c r="D514">
        <v>0.48</v>
      </c>
      <c r="E514">
        <v>0.83</v>
      </c>
      <c r="F514">
        <v>0.23</v>
      </c>
      <c r="G514">
        <v>1</v>
      </c>
    </row>
    <row r="515" spans="1:7" x14ac:dyDescent="0.25">
      <c r="A515">
        <v>-8940028</v>
      </c>
      <c r="B515">
        <v>5471605.5</v>
      </c>
      <c r="C515">
        <v>11.48</v>
      </c>
      <c r="D515">
        <v>0.42</v>
      </c>
      <c r="E515">
        <v>0.87</v>
      </c>
      <c r="F515">
        <v>0.24</v>
      </c>
      <c r="G515">
        <v>1</v>
      </c>
    </row>
    <row r="516" spans="1:7" x14ac:dyDescent="0.25">
      <c r="A516">
        <v>-8940028</v>
      </c>
      <c r="B516">
        <v>5471605.5</v>
      </c>
      <c r="C516">
        <v>11.5</v>
      </c>
      <c r="D516">
        <v>0.44</v>
      </c>
      <c r="E516">
        <v>0.86</v>
      </c>
      <c r="F516">
        <v>-0.01</v>
      </c>
      <c r="G516">
        <v>1</v>
      </c>
    </row>
    <row r="517" spans="1:7" x14ac:dyDescent="0.25">
      <c r="A517">
        <v>-8940028</v>
      </c>
      <c r="B517">
        <v>5471606</v>
      </c>
      <c r="C517">
        <v>11.48</v>
      </c>
      <c r="D517">
        <v>0.54</v>
      </c>
      <c r="E517">
        <v>0.84</v>
      </c>
      <c r="F517">
        <v>-0.36</v>
      </c>
      <c r="G517">
        <v>1</v>
      </c>
    </row>
    <row r="518" spans="1:7" x14ac:dyDescent="0.25">
      <c r="A518">
        <v>-8940028</v>
      </c>
      <c r="B518">
        <v>5471606</v>
      </c>
      <c r="C518">
        <v>11.44</v>
      </c>
      <c r="D518">
        <v>0.63</v>
      </c>
      <c r="E518">
        <v>0.85</v>
      </c>
      <c r="F518">
        <v>-0.28999999999999998</v>
      </c>
      <c r="G518">
        <v>1</v>
      </c>
    </row>
    <row r="519" spans="1:7" x14ac:dyDescent="0.25">
      <c r="A519">
        <v>-8940028</v>
      </c>
      <c r="B519">
        <v>5471606</v>
      </c>
      <c r="C519">
        <v>11.43</v>
      </c>
      <c r="D519">
        <v>0.67</v>
      </c>
      <c r="E519">
        <v>0.84</v>
      </c>
      <c r="F519">
        <v>0.03</v>
      </c>
      <c r="G519">
        <v>1</v>
      </c>
    </row>
    <row r="520" spans="1:7" x14ac:dyDescent="0.25">
      <c r="A520">
        <v>-8940027</v>
      </c>
      <c r="B520">
        <v>5471606</v>
      </c>
      <c r="C520">
        <v>11.45</v>
      </c>
      <c r="D520">
        <v>0.54</v>
      </c>
      <c r="E520">
        <v>0.78</v>
      </c>
      <c r="F520">
        <v>0.3</v>
      </c>
      <c r="G520">
        <v>1</v>
      </c>
    </row>
    <row r="521" spans="1:7" x14ac:dyDescent="0.25">
      <c r="A521">
        <v>-8940027</v>
      </c>
      <c r="B521">
        <v>5471606</v>
      </c>
      <c r="C521">
        <v>11.47</v>
      </c>
      <c r="D521">
        <v>0.52</v>
      </c>
      <c r="E521">
        <v>0.77</v>
      </c>
      <c r="F521">
        <v>0.14000000000000001</v>
      </c>
      <c r="G521">
        <v>1</v>
      </c>
    </row>
    <row r="522" spans="1:7" x14ac:dyDescent="0.25">
      <c r="A522">
        <v>-8940028</v>
      </c>
      <c r="B522">
        <v>5471606.5</v>
      </c>
      <c r="C522">
        <v>11.58</v>
      </c>
      <c r="D522">
        <v>0</v>
      </c>
      <c r="E522">
        <v>1.03</v>
      </c>
      <c r="F522">
        <v>-0.16</v>
      </c>
      <c r="G522">
        <v>1</v>
      </c>
    </row>
    <row r="523" spans="1:7" x14ac:dyDescent="0.25">
      <c r="A523">
        <v>-8940028</v>
      </c>
      <c r="B523">
        <v>5471606.5</v>
      </c>
      <c r="C523">
        <v>11.55</v>
      </c>
      <c r="D523">
        <v>0.12</v>
      </c>
      <c r="E523">
        <v>1.05</v>
      </c>
      <c r="F523">
        <v>-0.42</v>
      </c>
      <c r="G523">
        <v>1</v>
      </c>
    </row>
    <row r="524" spans="1:7" x14ac:dyDescent="0.25">
      <c r="A524">
        <v>-8940028</v>
      </c>
      <c r="B524">
        <v>5471607</v>
      </c>
      <c r="C524">
        <v>11.51</v>
      </c>
      <c r="D524">
        <v>0.19</v>
      </c>
      <c r="E524">
        <v>1</v>
      </c>
      <c r="F524">
        <v>-0.2</v>
      </c>
      <c r="G524">
        <v>1</v>
      </c>
    </row>
    <row r="525" spans="1:7" x14ac:dyDescent="0.25">
      <c r="A525">
        <v>-8940028</v>
      </c>
      <c r="B525">
        <v>5471607</v>
      </c>
      <c r="C525">
        <v>11.51</v>
      </c>
      <c r="D525">
        <v>0.17</v>
      </c>
      <c r="E525">
        <v>1.02</v>
      </c>
      <c r="F525">
        <v>0.24</v>
      </c>
      <c r="G525">
        <v>1</v>
      </c>
    </row>
    <row r="526" spans="1:7" x14ac:dyDescent="0.25">
      <c r="A526">
        <v>-8940028</v>
      </c>
      <c r="B526">
        <v>5471607</v>
      </c>
      <c r="C526">
        <v>11.55</v>
      </c>
      <c r="D526">
        <v>0.1</v>
      </c>
      <c r="E526">
        <v>1.1100000000000001</v>
      </c>
      <c r="F526">
        <v>0.31</v>
      </c>
      <c r="G526">
        <v>1</v>
      </c>
    </row>
    <row r="527" spans="1:7" x14ac:dyDescent="0.25">
      <c r="A527">
        <v>-8940028</v>
      </c>
      <c r="B527">
        <v>5471607</v>
      </c>
      <c r="C527">
        <v>11.57</v>
      </c>
      <c r="D527">
        <v>0.09</v>
      </c>
      <c r="E527">
        <v>1.1000000000000001</v>
      </c>
      <c r="F527">
        <v>0.05</v>
      </c>
      <c r="G527">
        <v>1</v>
      </c>
    </row>
    <row r="528" spans="1:7" x14ac:dyDescent="0.25">
      <c r="A528">
        <v>-8940028</v>
      </c>
      <c r="B528">
        <v>5471607</v>
      </c>
      <c r="C528">
        <v>11.55</v>
      </c>
      <c r="D528">
        <v>0.16</v>
      </c>
      <c r="E528">
        <v>1.1000000000000001</v>
      </c>
      <c r="F528">
        <v>-0.34</v>
      </c>
      <c r="G528">
        <v>1</v>
      </c>
    </row>
    <row r="529" spans="1:7" x14ac:dyDescent="0.25">
      <c r="A529">
        <v>-8940028</v>
      </c>
      <c r="B529">
        <v>5471607.5</v>
      </c>
      <c r="C529">
        <v>11.51</v>
      </c>
      <c r="D529">
        <v>0.23</v>
      </c>
      <c r="E529">
        <v>1.1200000000000001</v>
      </c>
      <c r="F529">
        <v>-0.3</v>
      </c>
      <c r="G529">
        <v>1</v>
      </c>
    </row>
    <row r="530" spans="1:7" x14ac:dyDescent="0.25">
      <c r="A530">
        <v>-8940028</v>
      </c>
      <c r="B530">
        <v>5471607.5</v>
      </c>
      <c r="C530">
        <v>11.5</v>
      </c>
      <c r="D530">
        <v>0.23</v>
      </c>
      <c r="E530">
        <v>1.1000000000000001</v>
      </c>
      <c r="F530">
        <v>0.06</v>
      </c>
      <c r="G530">
        <v>1</v>
      </c>
    </row>
    <row r="531" spans="1:7" x14ac:dyDescent="0.25">
      <c r="A531">
        <v>-8940028</v>
      </c>
      <c r="B531">
        <v>5471607.5</v>
      </c>
      <c r="C531">
        <v>11.52</v>
      </c>
      <c r="D531">
        <v>0.15</v>
      </c>
      <c r="E531">
        <v>1</v>
      </c>
      <c r="F531">
        <v>0.28999999999999998</v>
      </c>
      <c r="G531">
        <v>1</v>
      </c>
    </row>
    <row r="532" spans="1:7" x14ac:dyDescent="0.25">
      <c r="A532">
        <v>-8940029</v>
      </c>
      <c r="B532">
        <v>5471607.5</v>
      </c>
      <c r="C532">
        <v>11.65</v>
      </c>
      <c r="D532">
        <v>-0.25</v>
      </c>
      <c r="E532">
        <v>0.81</v>
      </c>
      <c r="F532">
        <v>0.19</v>
      </c>
      <c r="G532">
        <v>1</v>
      </c>
    </row>
    <row r="533" spans="1:7" x14ac:dyDescent="0.25">
      <c r="A533">
        <v>-8940029</v>
      </c>
      <c r="B533">
        <v>5471607.5</v>
      </c>
      <c r="C533">
        <v>11.66</v>
      </c>
      <c r="D533">
        <v>-0.18</v>
      </c>
      <c r="E533">
        <v>0.79</v>
      </c>
      <c r="F533">
        <v>-0.16</v>
      </c>
      <c r="G533">
        <v>1</v>
      </c>
    </row>
    <row r="534" spans="1:7" x14ac:dyDescent="0.25">
      <c r="A534">
        <v>-8940029</v>
      </c>
      <c r="B534">
        <v>5471607.5</v>
      </c>
      <c r="C534">
        <v>11.63</v>
      </c>
      <c r="D534">
        <v>-0.06</v>
      </c>
      <c r="E534">
        <v>0.71</v>
      </c>
      <c r="F534">
        <v>-0.33</v>
      </c>
      <c r="G534">
        <v>1</v>
      </c>
    </row>
    <row r="535" spans="1:7" x14ac:dyDescent="0.25">
      <c r="A535">
        <v>-8940029</v>
      </c>
      <c r="B535">
        <v>5471607.5</v>
      </c>
      <c r="C535">
        <v>11.6</v>
      </c>
      <c r="D535">
        <v>-0.06</v>
      </c>
      <c r="E535">
        <v>0.64</v>
      </c>
      <c r="F535">
        <v>-0.11</v>
      </c>
      <c r="G535">
        <v>1</v>
      </c>
    </row>
    <row r="536" spans="1:7" x14ac:dyDescent="0.25">
      <c r="A536">
        <v>-8940029</v>
      </c>
      <c r="B536">
        <v>5471607.5</v>
      </c>
      <c r="C536">
        <v>11.62</v>
      </c>
      <c r="D536">
        <v>-0.14000000000000001</v>
      </c>
      <c r="E536">
        <v>0.71</v>
      </c>
      <c r="F536">
        <v>0.33</v>
      </c>
      <c r="G536">
        <v>1</v>
      </c>
    </row>
    <row r="537" spans="1:7" x14ac:dyDescent="0.25">
      <c r="A537">
        <v>-8940029</v>
      </c>
      <c r="B537">
        <v>5471608</v>
      </c>
      <c r="C537">
        <v>11.65</v>
      </c>
      <c r="D537">
        <v>-0.16</v>
      </c>
      <c r="E537">
        <v>0.74</v>
      </c>
      <c r="F537">
        <v>0.3</v>
      </c>
      <c r="G537">
        <v>1</v>
      </c>
    </row>
    <row r="538" spans="1:7" x14ac:dyDescent="0.25">
      <c r="A538">
        <v>-8940029</v>
      </c>
      <c r="B538">
        <v>5471608</v>
      </c>
      <c r="C538">
        <v>11.67</v>
      </c>
      <c r="D538">
        <v>-0.14000000000000001</v>
      </c>
      <c r="E538">
        <v>0.76</v>
      </c>
      <c r="F538">
        <v>0.03</v>
      </c>
      <c r="G538">
        <v>1</v>
      </c>
    </row>
    <row r="539" spans="1:7" x14ac:dyDescent="0.25">
      <c r="A539">
        <v>-8940029</v>
      </c>
      <c r="B539">
        <v>5471608</v>
      </c>
      <c r="C539">
        <v>11.65</v>
      </c>
      <c r="D539">
        <v>-0.05</v>
      </c>
      <c r="E539">
        <v>0.77</v>
      </c>
      <c r="F539">
        <v>-0.35</v>
      </c>
      <c r="G539">
        <v>1</v>
      </c>
    </row>
    <row r="540" spans="1:7" x14ac:dyDescent="0.25">
      <c r="A540">
        <v>-8940029</v>
      </c>
      <c r="B540">
        <v>5471608</v>
      </c>
      <c r="C540">
        <v>11.62</v>
      </c>
      <c r="D540">
        <v>0.1</v>
      </c>
      <c r="E540">
        <v>0.77</v>
      </c>
      <c r="F540">
        <v>-0.25</v>
      </c>
      <c r="G540">
        <v>1</v>
      </c>
    </row>
    <row r="541" spans="1:7" x14ac:dyDescent="0.25">
      <c r="A541">
        <v>-8940029</v>
      </c>
      <c r="B541">
        <v>5471608</v>
      </c>
      <c r="C541">
        <v>11.61</v>
      </c>
      <c r="D541">
        <v>0.13</v>
      </c>
      <c r="E541">
        <v>0.8</v>
      </c>
      <c r="F541">
        <v>0.1</v>
      </c>
      <c r="G541">
        <v>1</v>
      </c>
    </row>
    <row r="542" spans="1:7" x14ac:dyDescent="0.25">
      <c r="A542">
        <v>-8940030</v>
      </c>
      <c r="B542">
        <v>5471609.5</v>
      </c>
      <c r="C542">
        <v>11.71</v>
      </c>
      <c r="D542">
        <v>-0.21</v>
      </c>
      <c r="E542">
        <v>1.55</v>
      </c>
      <c r="F542">
        <v>0.31</v>
      </c>
      <c r="G542">
        <v>1</v>
      </c>
    </row>
    <row r="543" spans="1:7" x14ac:dyDescent="0.25">
      <c r="A543">
        <v>-8940030</v>
      </c>
      <c r="B543">
        <v>5471609.5</v>
      </c>
      <c r="C543">
        <v>11.73</v>
      </c>
      <c r="D543">
        <v>-0.23</v>
      </c>
      <c r="E543">
        <v>1.54</v>
      </c>
      <c r="F543">
        <v>0.16</v>
      </c>
      <c r="G543">
        <v>1</v>
      </c>
    </row>
    <row r="544" spans="1:7" x14ac:dyDescent="0.25">
      <c r="A544">
        <v>-8940030</v>
      </c>
      <c r="B544">
        <v>5471610</v>
      </c>
      <c r="C544">
        <v>11.73</v>
      </c>
      <c r="D544">
        <v>-0.14000000000000001</v>
      </c>
      <c r="E544">
        <v>1.55</v>
      </c>
      <c r="F544">
        <v>-0.17</v>
      </c>
      <c r="G544">
        <v>1</v>
      </c>
    </row>
    <row r="545" spans="1:7" x14ac:dyDescent="0.25">
      <c r="A545">
        <v>-8940030</v>
      </c>
      <c r="B545">
        <v>5471610</v>
      </c>
      <c r="C545">
        <v>11.71</v>
      </c>
      <c r="D545">
        <v>-0.02</v>
      </c>
      <c r="E545">
        <v>1.51</v>
      </c>
      <c r="F545">
        <v>-0.34</v>
      </c>
      <c r="G545">
        <v>1</v>
      </c>
    </row>
    <row r="546" spans="1:7" x14ac:dyDescent="0.25">
      <c r="A546">
        <v>-8940030</v>
      </c>
      <c r="B546">
        <v>5471610</v>
      </c>
      <c r="C546">
        <v>11.68</v>
      </c>
      <c r="D546">
        <v>-0.03</v>
      </c>
      <c r="E546">
        <v>1.47</v>
      </c>
      <c r="F546">
        <v>-0.11</v>
      </c>
      <c r="G546">
        <v>1</v>
      </c>
    </row>
    <row r="547" spans="1:7" x14ac:dyDescent="0.25">
      <c r="A547">
        <v>-8940030</v>
      </c>
      <c r="B547">
        <v>5471610.5</v>
      </c>
      <c r="C547">
        <v>11.69</v>
      </c>
      <c r="D547">
        <v>-0.06</v>
      </c>
      <c r="E547">
        <v>1.58</v>
      </c>
      <c r="F547">
        <v>0.28000000000000003</v>
      </c>
      <c r="G547">
        <v>1</v>
      </c>
    </row>
    <row r="548" spans="1:7" x14ac:dyDescent="0.25">
      <c r="A548">
        <v>-8940030</v>
      </c>
      <c r="B548">
        <v>5471610.5</v>
      </c>
      <c r="C548">
        <v>11.72</v>
      </c>
      <c r="D548">
        <v>-0.04</v>
      </c>
      <c r="E548">
        <v>1.69</v>
      </c>
      <c r="F548">
        <v>0.22</v>
      </c>
      <c r="G548">
        <v>1</v>
      </c>
    </row>
    <row r="549" spans="1:7" x14ac:dyDescent="0.25">
      <c r="A549">
        <v>-8940030</v>
      </c>
      <c r="B549">
        <v>5471610.5</v>
      </c>
      <c r="C549">
        <v>11.73</v>
      </c>
      <c r="D549">
        <v>-0.02</v>
      </c>
      <c r="E549">
        <v>1.7</v>
      </c>
      <c r="F549">
        <v>-0.06</v>
      </c>
      <c r="G549">
        <v>1</v>
      </c>
    </row>
    <row r="550" spans="1:7" x14ac:dyDescent="0.25">
      <c r="A550">
        <v>-8940030</v>
      </c>
      <c r="B550">
        <v>5471611</v>
      </c>
      <c r="C550">
        <v>11.7</v>
      </c>
      <c r="D550">
        <v>7.0000000000000007E-2</v>
      </c>
      <c r="E550">
        <v>1.71</v>
      </c>
      <c r="F550">
        <v>-0.36</v>
      </c>
      <c r="G550">
        <v>1</v>
      </c>
    </row>
    <row r="551" spans="1:7" x14ac:dyDescent="0.25">
      <c r="A551">
        <v>-8940030</v>
      </c>
      <c r="B551">
        <v>5471611</v>
      </c>
      <c r="C551">
        <v>11.67</v>
      </c>
      <c r="D551">
        <v>0.12</v>
      </c>
      <c r="E551">
        <v>1.74</v>
      </c>
      <c r="F551">
        <v>-0.2</v>
      </c>
      <c r="G551">
        <v>1</v>
      </c>
    </row>
    <row r="552" spans="1:7" x14ac:dyDescent="0.25">
      <c r="A552">
        <v>-8940030</v>
      </c>
      <c r="B552">
        <v>5471611.5</v>
      </c>
      <c r="C552">
        <v>11.77</v>
      </c>
      <c r="D552">
        <v>-0.14000000000000001</v>
      </c>
      <c r="E552">
        <v>1.76</v>
      </c>
      <c r="F552">
        <v>0.17</v>
      </c>
      <c r="G552">
        <v>1</v>
      </c>
    </row>
    <row r="553" spans="1:7" x14ac:dyDescent="0.25">
      <c r="A553">
        <v>-8940030</v>
      </c>
      <c r="B553">
        <v>5471611.5</v>
      </c>
      <c r="C553">
        <v>11.8</v>
      </c>
      <c r="D553">
        <v>-0.28000000000000003</v>
      </c>
      <c r="E553">
        <v>1.67</v>
      </c>
      <c r="F553">
        <v>0.28999999999999998</v>
      </c>
      <c r="G553">
        <v>1</v>
      </c>
    </row>
    <row r="554" spans="1:7" x14ac:dyDescent="0.25">
      <c r="A554">
        <v>-8940030</v>
      </c>
      <c r="B554">
        <v>5471611.5</v>
      </c>
      <c r="C554">
        <v>11.82</v>
      </c>
      <c r="D554">
        <v>-0.28999999999999998</v>
      </c>
      <c r="E554">
        <v>1.69</v>
      </c>
      <c r="F554">
        <v>0.11</v>
      </c>
      <c r="G554">
        <v>1</v>
      </c>
    </row>
    <row r="555" spans="1:7" x14ac:dyDescent="0.25">
      <c r="A555">
        <v>-8940030</v>
      </c>
      <c r="B555">
        <v>5471612</v>
      </c>
      <c r="C555">
        <v>11.81</v>
      </c>
      <c r="D555">
        <v>-0.16</v>
      </c>
      <c r="E555">
        <v>1.69</v>
      </c>
      <c r="F555">
        <v>-0.28000000000000003</v>
      </c>
      <c r="G555">
        <v>1</v>
      </c>
    </row>
    <row r="556" spans="1:7" x14ac:dyDescent="0.25">
      <c r="A556">
        <v>-8940030</v>
      </c>
      <c r="B556">
        <v>5471612</v>
      </c>
      <c r="C556">
        <v>11.78</v>
      </c>
      <c r="D556">
        <v>-0.05</v>
      </c>
      <c r="E556">
        <v>1.64</v>
      </c>
      <c r="F556">
        <v>-0.32</v>
      </c>
      <c r="G556">
        <v>1</v>
      </c>
    </row>
    <row r="557" spans="1:7" x14ac:dyDescent="0.25">
      <c r="A557">
        <v>-8940030</v>
      </c>
      <c r="B557">
        <v>5471612</v>
      </c>
      <c r="C557">
        <v>11.76</v>
      </c>
      <c r="D557">
        <v>-0.01</v>
      </c>
      <c r="E557">
        <v>1.65</v>
      </c>
      <c r="F557">
        <v>0</v>
      </c>
      <c r="G557">
        <v>1</v>
      </c>
    </row>
    <row r="558" spans="1:7" x14ac:dyDescent="0.25">
      <c r="A558">
        <v>-8940030</v>
      </c>
      <c r="B558">
        <v>5471612.5</v>
      </c>
      <c r="C558">
        <v>11.78</v>
      </c>
      <c r="D558">
        <v>-0.05</v>
      </c>
      <c r="E558">
        <v>1.75</v>
      </c>
      <c r="F558">
        <v>0.34</v>
      </c>
      <c r="G558">
        <v>1</v>
      </c>
    </row>
    <row r="559" spans="1:7" x14ac:dyDescent="0.25">
      <c r="A559">
        <v>-8940030</v>
      </c>
      <c r="B559">
        <v>5471612.5</v>
      </c>
      <c r="C559">
        <v>11.81</v>
      </c>
      <c r="D559">
        <v>-0.1</v>
      </c>
      <c r="E559">
        <v>1.82</v>
      </c>
      <c r="F559">
        <v>0.17</v>
      </c>
      <c r="G559">
        <v>1</v>
      </c>
    </row>
    <row r="560" spans="1:7" x14ac:dyDescent="0.25">
      <c r="A560">
        <v>-8940030</v>
      </c>
      <c r="B560">
        <v>5471612.5</v>
      </c>
      <c r="C560">
        <v>11.81</v>
      </c>
      <c r="D560">
        <v>-0.05</v>
      </c>
      <c r="E560">
        <v>1.81</v>
      </c>
      <c r="F560">
        <v>-0.19</v>
      </c>
      <c r="G560">
        <v>1</v>
      </c>
    </row>
    <row r="561" spans="1:7" x14ac:dyDescent="0.25">
      <c r="A561">
        <v>-8940030</v>
      </c>
      <c r="B561">
        <v>5471613</v>
      </c>
      <c r="C561">
        <v>11.78</v>
      </c>
      <c r="D561">
        <v>0.08</v>
      </c>
      <c r="E561">
        <v>1.82</v>
      </c>
      <c r="F561">
        <v>-0.36</v>
      </c>
      <c r="G561">
        <v>1</v>
      </c>
    </row>
    <row r="562" spans="1:7" x14ac:dyDescent="0.25">
      <c r="A562">
        <v>-8940031</v>
      </c>
      <c r="B562">
        <v>5471613.5</v>
      </c>
      <c r="C562">
        <v>11.82</v>
      </c>
      <c r="D562">
        <v>-0.14000000000000001</v>
      </c>
      <c r="E562">
        <v>2.06</v>
      </c>
      <c r="F562">
        <v>-7.0000000000000007E-2</v>
      </c>
      <c r="G562">
        <v>1</v>
      </c>
    </row>
    <row r="563" spans="1:7" x14ac:dyDescent="0.25">
      <c r="A563">
        <v>-8940031</v>
      </c>
      <c r="B563">
        <v>5471613.5</v>
      </c>
      <c r="C563">
        <v>11.83</v>
      </c>
      <c r="D563">
        <v>-0.13</v>
      </c>
      <c r="E563">
        <v>1.99</v>
      </c>
      <c r="F563">
        <v>0.26</v>
      </c>
      <c r="G563">
        <v>1</v>
      </c>
    </row>
    <row r="564" spans="1:7" x14ac:dyDescent="0.25">
      <c r="A564">
        <v>-8940031</v>
      </c>
      <c r="B564">
        <v>5471614</v>
      </c>
      <c r="C564">
        <v>11.86</v>
      </c>
      <c r="D564">
        <v>-0.22</v>
      </c>
      <c r="E564">
        <v>1.91</v>
      </c>
      <c r="F564">
        <v>0.27</v>
      </c>
      <c r="G564">
        <v>1</v>
      </c>
    </row>
    <row r="565" spans="1:7" x14ac:dyDescent="0.25">
      <c r="A565">
        <v>-8940031</v>
      </c>
      <c r="B565">
        <v>5471614</v>
      </c>
      <c r="C565">
        <v>11.88</v>
      </c>
      <c r="D565">
        <v>-0.21</v>
      </c>
      <c r="E565">
        <v>1.89</v>
      </c>
      <c r="F565">
        <v>0</v>
      </c>
      <c r="G565">
        <v>1</v>
      </c>
    </row>
    <row r="566" spans="1:7" x14ac:dyDescent="0.25">
      <c r="A566">
        <v>-8940031</v>
      </c>
      <c r="B566">
        <v>5471614</v>
      </c>
      <c r="C566">
        <v>11.85</v>
      </c>
      <c r="D566">
        <v>-0.08</v>
      </c>
      <c r="E566">
        <v>1.85</v>
      </c>
      <c r="F566">
        <v>-0.37</v>
      </c>
      <c r="G566">
        <v>1</v>
      </c>
    </row>
    <row r="567" spans="1:7" x14ac:dyDescent="0.25">
      <c r="A567">
        <v>-8940031</v>
      </c>
      <c r="B567">
        <v>5471614.5</v>
      </c>
      <c r="C567">
        <v>11.82</v>
      </c>
      <c r="D567">
        <v>0</v>
      </c>
      <c r="E567">
        <v>1.84</v>
      </c>
      <c r="F567">
        <v>-0.27</v>
      </c>
      <c r="G567">
        <v>1</v>
      </c>
    </row>
    <row r="568" spans="1:7" x14ac:dyDescent="0.25">
      <c r="A568">
        <v>-8940031</v>
      </c>
      <c r="B568">
        <v>5471614.5</v>
      </c>
      <c r="C568">
        <v>11.81</v>
      </c>
      <c r="D568">
        <v>0</v>
      </c>
      <c r="E568">
        <v>1.9</v>
      </c>
      <c r="F568">
        <v>0.14000000000000001</v>
      </c>
      <c r="G568">
        <v>1</v>
      </c>
    </row>
    <row r="569" spans="1:7" x14ac:dyDescent="0.25">
      <c r="A569">
        <v>-8940031</v>
      </c>
      <c r="B569">
        <v>5471615</v>
      </c>
      <c r="C569">
        <v>11.84</v>
      </c>
      <c r="D569">
        <v>-0.08</v>
      </c>
      <c r="E569">
        <v>2.0499999999999998</v>
      </c>
      <c r="F569">
        <v>0.35</v>
      </c>
      <c r="G569">
        <v>1</v>
      </c>
    </row>
    <row r="570" spans="1:7" x14ac:dyDescent="0.25">
      <c r="A570">
        <v>-8940031</v>
      </c>
      <c r="B570">
        <v>5471615</v>
      </c>
      <c r="C570">
        <v>11.87</v>
      </c>
      <c r="D570">
        <v>-0.1</v>
      </c>
      <c r="E570">
        <v>2.1</v>
      </c>
      <c r="F570">
        <v>0.16</v>
      </c>
      <c r="G570">
        <v>1</v>
      </c>
    </row>
    <row r="571" spans="1:7" x14ac:dyDescent="0.25">
      <c r="A571">
        <v>-8940031</v>
      </c>
      <c r="B571">
        <v>5471615</v>
      </c>
      <c r="C571">
        <v>11.86</v>
      </c>
      <c r="D571">
        <v>0.02</v>
      </c>
      <c r="E571">
        <v>2.08</v>
      </c>
      <c r="F571">
        <v>-0.24</v>
      </c>
      <c r="G571">
        <v>1</v>
      </c>
    </row>
    <row r="572" spans="1:7" x14ac:dyDescent="0.25">
      <c r="A572">
        <v>-8940031</v>
      </c>
      <c r="B572">
        <v>5471615.5</v>
      </c>
      <c r="C572">
        <v>11.75</v>
      </c>
      <c r="D572">
        <v>0.15</v>
      </c>
      <c r="E572">
        <v>2.21</v>
      </c>
      <c r="F572">
        <v>-0.3</v>
      </c>
      <c r="G572">
        <v>1</v>
      </c>
    </row>
    <row r="573" spans="1:7" x14ac:dyDescent="0.25">
      <c r="A573">
        <v>-8940031</v>
      </c>
      <c r="B573">
        <v>5471616</v>
      </c>
      <c r="C573">
        <v>11.73</v>
      </c>
      <c r="D573">
        <v>0.11</v>
      </c>
      <c r="E573">
        <v>2.1800000000000002</v>
      </c>
      <c r="F573">
        <v>-0.02</v>
      </c>
      <c r="G573">
        <v>1</v>
      </c>
    </row>
    <row r="574" spans="1:7" x14ac:dyDescent="0.25">
      <c r="A574">
        <v>-8940031</v>
      </c>
      <c r="B574">
        <v>5471616</v>
      </c>
      <c r="C574">
        <v>11.74</v>
      </c>
      <c r="D574">
        <v>0.04</v>
      </c>
      <c r="E574">
        <v>2.1</v>
      </c>
      <c r="F574">
        <v>0.23</v>
      </c>
      <c r="G574">
        <v>1</v>
      </c>
    </row>
    <row r="575" spans="1:7" x14ac:dyDescent="0.25">
      <c r="A575">
        <v>-8940031</v>
      </c>
      <c r="B575">
        <v>5471616</v>
      </c>
      <c r="C575">
        <v>11.76</v>
      </c>
      <c r="D575">
        <v>0.02</v>
      </c>
      <c r="E575">
        <v>2.02</v>
      </c>
      <c r="F575">
        <v>0.09</v>
      </c>
      <c r="G575">
        <v>1</v>
      </c>
    </row>
    <row r="576" spans="1:7" x14ac:dyDescent="0.25">
      <c r="A576">
        <v>-8940031</v>
      </c>
      <c r="B576">
        <v>5471616.5</v>
      </c>
      <c r="C576">
        <v>11.75</v>
      </c>
      <c r="D576">
        <v>7.0000000000000007E-2</v>
      </c>
      <c r="E576">
        <v>2.0099999999999998</v>
      </c>
      <c r="F576">
        <v>-0.26</v>
      </c>
      <c r="G576">
        <v>1</v>
      </c>
    </row>
    <row r="577" spans="1:7" x14ac:dyDescent="0.25">
      <c r="A577">
        <v>-8940031</v>
      </c>
      <c r="B577">
        <v>5471616.5</v>
      </c>
      <c r="C577">
        <v>11.71</v>
      </c>
      <c r="D577">
        <v>0.21</v>
      </c>
      <c r="E577">
        <v>1.94</v>
      </c>
      <c r="F577">
        <v>-0.47</v>
      </c>
      <c r="G577">
        <v>1</v>
      </c>
    </row>
    <row r="578" spans="1:7" x14ac:dyDescent="0.25">
      <c r="A578">
        <v>-8940031</v>
      </c>
      <c r="B578">
        <v>5471617</v>
      </c>
      <c r="C578">
        <v>11.68</v>
      </c>
      <c r="D578">
        <v>0.25</v>
      </c>
      <c r="E578">
        <v>1.89</v>
      </c>
      <c r="F578">
        <v>-0.25</v>
      </c>
      <c r="G578">
        <v>1</v>
      </c>
    </row>
    <row r="579" spans="1:7" x14ac:dyDescent="0.25">
      <c r="A579">
        <v>-8940031</v>
      </c>
      <c r="B579">
        <v>5471617</v>
      </c>
      <c r="C579">
        <v>11.67</v>
      </c>
      <c r="D579">
        <v>0.27</v>
      </c>
      <c r="E579">
        <v>1.95</v>
      </c>
      <c r="F579">
        <v>0.13</v>
      </c>
      <c r="G579">
        <v>1</v>
      </c>
    </row>
    <row r="580" spans="1:7" x14ac:dyDescent="0.25">
      <c r="A580">
        <v>-8940031</v>
      </c>
      <c r="B580">
        <v>5471617</v>
      </c>
      <c r="C580">
        <v>11.69</v>
      </c>
      <c r="D580">
        <v>0.24</v>
      </c>
      <c r="E580">
        <v>2.0499999999999998</v>
      </c>
      <c r="F580">
        <v>0.2</v>
      </c>
      <c r="G580">
        <v>1</v>
      </c>
    </row>
    <row r="581" spans="1:7" x14ac:dyDescent="0.25">
      <c r="A581">
        <v>-8940031</v>
      </c>
      <c r="B581">
        <v>5471617.5</v>
      </c>
      <c r="C581">
        <v>11.7</v>
      </c>
      <c r="D581">
        <v>0.24</v>
      </c>
      <c r="E581">
        <v>2.06</v>
      </c>
      <c r="F581">
        <v>-0.05</v>
      </c>
      <c r="G581">
        <v>1</v>
      </c>
    </row>
    <row r="582" spans="1:7" x14ac:dyDescent="0.25">
      <c r="A582">
        <v>-8940031</v>
      </c>
      <c r="B582">
        <v>5471617</v>
      </c>
      <c r="C582">
        <v>11.8</v>
      </c>
      <c r="D582">
        <v>0.27</v>
      </c>
      <c r="E582">
        <v>1.62</v>
      </c>
      <c r="F582">
        <v>-0.34</v>
      </c>
      <c r="G582">
        <v>1</v>
      </c>
    </row>
    <row r="583" spans="1:7" x14ac:dyDescent="0.25">
      <c r="A583">
        <v>-8940031</v>
      </c>
      <c r="B583">
        <v>5471617</v>
      </c>
      <c r="C583">
        <v>11.76</v>
      </c>
      <c r="D583">
        <v>0.33</v>
      </c>
      <c r="E583">
        <v>1.66</v>
      </c>
      <c r="F583">
        <v>-0.28999999999999998</v>
      </c>
      <c r="G583">
        <v>1</v>
      </c>
    </row>
    <row r="584" spans="1:7" x14ac:dyDescent="0.25">
      <c r="A584">
        <v>-8940031</v>
      </c>
      <c r="B584">
        <v>5471617</v>
      </c>
      <c r="C584">
        <v>11.75</v>
      </c>
      <c r="D584">
        <v>0.35</v>
      </c>
      <c r="E584">
        <v>1.66</v>
      </c>
      <c r="F584">
        <v>0.04</v>
      </c>
      <c r="G584">
        <v>1</v>
      </c>
    </row>
    <row r="585" spans="1:7" x14ac:dyDescent="0.25">
      <c r="A585">
        <v>-8940031</v>
      </c>
      <c r="B585">
        <v>5471617.5</v>
      </c>
      <c r="C585">
        <v>11.77</v>
      </c>
      <c r="D585">
        <v>0.27</v>
      </c>
      <c r="E585">
        <v>1.59</v>
      </c>
      <c r="F585">
        <v>0.26</v>
      </c>
      <c r="G585">
        <v>1</v>
      </c>
    </row>
    <row r="586" spans="1:7" x14ac:dyDescent="0.25">
      <c r="A586">
        <v>-8940031</v>
      </c>
      <c r="B586">
        <v>5471617.5</v>
      </c>
      <c r="C586">
        <v>11.79</v>
      </c>
      <c r="D586">
        <v>0.27</v>
      </c>
      <c r="E586">
        <v>1.54</v>
      </c>
      <c r="F586">
        <v>0.1</v>
      </c>
      <c r="G586">
        <v>1</v>
      </c>
    </row>
    <row r="587" spans="1:7" x14ac:dyDescent="0.25">
      <c r="A587">
        <v>-8940031</v>
      </c>
      <c r="B587">
        <v>5471617.5</v>
      </c>
      <c r="C587">
        <v>11.78</v>
      </c>
      <c r="D587">
        <v>0.39</v>
      </c>
      <c r="E587">
        <v>1.51</v>
      </c>
      <c r="F587">
        <v>-0.28000000000000003</v>
      </c>
      <c r="G587">
        <v>1</v>
      </c>
    </row>
    <row r="588" spans="1:7" x14ac:dyDescent="0.25">
      <c r="A588">
        <v>-8940030</v>
      </c>
      <c r="B588">
        <v>5471618</v>
      </c>
      <c r="C588">
        <v>11.74</v>
      </c>
      <c r="D588">
        <v>0.55000000000000004</v>
      </c>
      <c r="E588">
        <v>1.45</v>
      </c>
      <c r="F588">
        <v>-0.44</v>
      </c>
      <c r="G588">
        <v>1</v>
      </c>
    </row>
    <row r="589" spans="1:7" x14ac:dyDescent="0.25">
      <c r="A589">
        <v>-8940030</v>
      </c>
      <c r="B589">
        <v>5471618</v>
      </c>
      <c r="C589">
        <v>11.71</v>
      </c>
      <c r="D589">
        <v>0.56999999999999995</v>
      </c>
      <c r="E589">
        <v>1.49</v>
      </c>
      <c r="F589">
        <v>-0.15</v>
      </c>
      <c r="G589">
        <v>1</v>
      </c>
    </row>
    <row r="590" spans="1:7" x14ac:dyDescent="0.25">
      <c r="A590">
        <v>-8940030</v>
      </c>
      <c r="B590">
        <v>5471618</v>
      </c>
      <c r="C590">
        <v>11.72</v>
      </c>
      <c r="D590">
        <v>0.52</v>
      </c>
      <c r="E590">
        <v>1.61</v>
      </c>
      <c r="F590">
        <v>0.26</v>
      </c>
      <c r="G590">
        <v>1</v>
      </c>
    </row>
    <row r="591" spans="1:7" x14ac:dyDescent="0.25">
      <c r="A591">
        <v>-8940030</v>
      </c>
      <c r="B591">
        <v>5471618</v>
      </c>
      <c r="C591">
        <v>11.74</v>
      </c>
      <c r="D591">
        <v>0.45</v>
      </c>
      <c r="E591">
        <v>1.72</v>
      </c>
      <c r="F591">
        <v>0.22</v>
      </c>
      <c r="G591">
        <v>1</v>
      </c>
    </row>
    <row r="592" spans="1:7" x14ac:dyDescent="0.25">
      <c r="A592">
        <v>-8940031</v>
      </c>
      <c r="B592">
        <v>5471618.5</v>
      </c>
      <c r="C592">
        <v>11.84</v>
      </c>
      <c r="D592">
        <v>-0.03</v>
      </c>
      <c r="E592">
        <v>1.77</v>
      </c>
      <c r="F592">
        <v>-7.0000000000000007E-2</v>
      </c>
      <c r="G592">
        <v>1</v>
      </c>
    </row>
    <row r="593" spans="1:7" x14ac:dyDescent="0.25">
      <c r="A593">
        <v>-8940031</v>
      </c>
      <c r="B593">
        <v>5471618.5</v>
      </c>
      <c r="C593">
        <v>11.81</v>
      </c>
      <c r="D593">
        <v>0.11</v>
      </c>
      <c r="E593">
        <v>1.74</v>
      </c>
      <c r="F593">
        <v>-0.36</v>
      </c>
      <c r="G593">
        <v>1</v>
      </c>
    </row>
    <row r="594" spans="1:7" x14ac:dyDescent="0.25">
      <c r="A594">
        <v>-8940031</v>
      </c>
      <c r="B594">
        <v>5471619</v>
      </c>
      <c r="C594">
        <v>11.78</v>
      </c>
      <c r="D594">
        <v>0.15</v>
      </c>
      <c r="E594">
        <v>1.76</v>
      </c>
      <c r="F594">
        <v>-0.24</v>
      </c>
      <c r="G594">
        <v>1</v>
      </c>
    </row>
    <row r="595" spans="1:7" x14ac:dyDescent="0.25">
      <c r="A595">
        <v>-8940031</v>
      </c>
      <c r="B595">
        <v>5471619</v>
      </c>
      <c r="C595">
        <v>11.77</v>
      </c>
      <c r="D595">
        <v>0.18</v>
      </c>
      <c r="E595">
        <v>1.72</v>
      </c>
      <c r="F595">
        <v>0.09</v>
      </c>
      <c r="G595">
        <v>1</v>
      </c>
    </row>
    <row r="596" spans="1:7" x14ac:dyDescent="0.25">
      <c r="A596">
        <v>-8940031</v>
      </c>
      <c r="B596">
        <v>5471619</v>
      </c>
      <c r="C596">
        <v>11.79</v>
      </c>
      <c r="D596">
        <v>0.05</v>
      </c>
      <c r="E596">
        <v>1.65</v>
      </c>
      <c r="F596">
        <v>0.2</v>
      </c>
      <c r="G596">
        <v>1</v>
      </c>
    </row>
    <row r="597" spans="1:7" x14ac:dyDescent="0.25">
      <c r="A597">
        <v>-8940031</v>
      </c>
      <c r="B597">
        <v>5471619.5</v>
      </c>
      <c r="C597">
        <v>11.8</v>
      </c>
      <c r="D597">
        <v>0.05</v>
      </c>
      <c r="E597">
        <v>1.63</v>
      </c>
      <c r="F597">
        <v>0.04</v>
      </c>
      <c r="G597">
        <v>1</v>
      </c>
    </row>
    <row r="598" spans="1:7" x14ac:dyDescent="0.25">
      <c r="A598">
        <v>-8940031</v>
      </c>
      <c r="B598">
        <v>5471619.5</v>
      </c>
      <c r="C598">
        <v>11.79</v>
      </c>
      <c r="D598">
        <v>0.15</v>
      </c>
      <c r="E598">
        <v>1.61</v>
      </c>
      <c r="F598">
        <v>-0.34</v>
      </c>
      <c r="G598">
        <v>1</v>
      </c>
    </row>
    <row r="599" spans="1:7" x14ac:dyDescent="0.25">
      <c r="A599">
        <v>-8940031</v>
      </c>
      <c r="B599">
        <v>5471619.5</v>
      </c>
      <c r="C599">
        <v>11.75</v>
      </c>
      <c r="D599">
        <v>0.27</v>
      </c>
      <c r="E599">
        <v>1.58</v>
      </c>
      <c r="F599">
        <v>-0.43</v>
      </c>
      <c r="G599">
        <v>1</v>
      </c>
    </row>
    <row r="600" spans="1:7" x14ac:dyDescent="0.25">
      <c r="A600">
        <v>-8940031</v>
      </c>
      <c r="B600">
        <v>5471620</v>
      </c>
      <c r="C600">
        <v>11.72</v>
      </c>
      <c r="D600">
        <v>0.3</v>
      </c>
      <c r="E600">
        <v>1.59</v>
      </c>
      <c r="F600">
        <v>-0.18</v>
      </c>
      <c r="G600">
        <v>1</v>
      </c>
    </row>
    <row r="601" spans="1:7" x14ac:dyDescent="0.25">
      <c r="A601">
        <v>-8940031</v>
      </c>
      <c r="B601">
        <v>5471620</v>
      </c>
      <c r="C601">
        <v>11.72</v>
      </c>
      <c r="D601">
        <v>0.2</v>
      </c>
      <c r="E601">
        <v>1.68</v>
      </c>
      <c r="F601">
        <v>0.19</v>
      </c>
      <c r="G601">
        <v>1</v>
      </c>
    </row>
    <row r="602" spans="1:7" x14ac:dyDescent="0.25">
      <c r="A602">
        <v>-8940031</v>
      </c>
      <c r="B602">
        <v>5471619.5</v>
      </c>
      <c r="C602">
        <v>11.88</v>
      </c>
      <c r="D602">
        <v>0.42</v>
      </c>
      <c r="E602">
        <v>1.27</v>
      </c>
      <c r="F602">
        <v>0.17</v>
      </c>
      <c r="G602">
        <v>1</v>
      </c>
    </row>
    <row r="603" spans="1:7" x14ac:dyDescent="0.25">
      <c r="A603">
        <v>-8940031</v>
      </c>
      <c r="B603">
        <v>5471619.5</v>
      </c>
      <c r="C603">
        <v>11.88</v>
      </c>
      <c r="D603">
        <v>0.5</v>
      </c>
      <c r="E603">
        <v>1.23</v>
      </c>
      <c r="F603">
        <v>-0.2</v>
      </c>
      <c r="G603">
        <v>1</v>
      </c>
    </row>
    <row r="604" spans="1:7" x14ac:dyDescent="0.25">
      <c r="A604">
        <v>-8940031</v>
      </c>
      <c r="B604">
        <v>5471619.5</v>
      </c>
      <c r="C604">
        <v>11.85</v>
      </c>
      <c r="D604">
        <v>0.61</v>
      </c>
      <c r="E604">
        <v>1.24</v>
      </c>
      <c r="F604">
        <v>-0.34</v>
      </c>
      <c r="G604">
        <v>1</v>
      </c>
    </row>
    <row r="605" spans="1:7" x14ac:dyDescent="0.25">
      <c r="A605">
        <v>-8940030</v>
      </c>
      <c r="B605">
        <v>5471619.5</v>
      </c>
      <c r="C605">
        <v>11.82</v>
      </c>
      <c r="D605">
        <v>0.61</v>
      </c>
      <c r="E605">
        <v>1.23</v>
      </c>
      <c r="F605">
        <v>-0.13</v>
      </c>
      <c r="G605">
        <v>1</v>
      </c>
    </row>
    <row r="606" spans="1:7" x14ac:dyDescent="0.25">
      <c r="A606">
        <v>-8940030</v>
      </c>
      <c r="B606">
        <v>5471620</v>
      </c>
      <c r="C606">
        <v>11.82</v>
      </c>
      <c r="D606">
        <v>0.53</v>
      </c>
      <c r="E606">
        <v>1.18</v>
      </c>
      <c r="F606">
        <v>0.2</v>
      </c>
      <c r="G606">
        <v>1</v>
      </c>
    </row>
    <row r="607" spans="1:7" x14ac:dyDescent="0.25">
      <c r="A607">
        <v>-8940030</v>
      </c>
      <c r="B607">
        <v>5471620</v>
      </c>
      <c r="C607">
        <v>11.84</v>
      </c>
      <c r="D607">
        <v>0.49</v>
      </c>
      <c r="E607">
        <v>1.04</v>
      </c>
      <c r="F607">
        <v>0.15</v>
      </c>
      <c r="G607">
        <v>1</v>
      </c>
    </row>
    <row r="608" spans="1:7" x14ac:dyDescent="0.25">
      <c r="A608">
        <v>-8940030</v>
      </c>
      <c r="B608">
        <v>5471620</v>
      </c>
      <c r="C608">
        <v>11.85</v>
      </c>
      <c r="D608">
        <v>0.57999999999999996</v>
      </c>
      <c r="E608">
        <v>0.97</v>
      </c>
      <c r="F608">
        <v>-7.0000000000000007E-2</v>
      </c>
      <c r="G608">
        <v>1</v>
      </c>
    </row>
    <row r="609" spans="1:7" x14ac:dyDescent="0.25">
      <c r="A609">
        <v>-8940030</v>
      </c>
      <c r="B609">
        <v>5471620</v>
      </c>
      <c r="C609">
        <v>11.82</v>
      </c>
      <c r="D609">
        <v>0.69</v>
      </c>
      <c r="E609">
        <v>0.89</v>
      </c>
      <c r="F609">
        <v>-0.44</v>
      </c>
      <c r="G609">
        <v>1</v>
      </c>
    </row>
    <row r="610" spans="1:7" x14ac:dyDescent="0.25">
      <c r="A610">
        <v>-8940030</v>
      </c>
      <c r="B610">
        <v>5471620</v>
      </c>
      <c r="C610">
        <v>11.77</v>
      </c>
      <c r="D610">
        <v>0.82</v>
      </c>
      <c r="E610">
        <v>0.78</v>
      </c>
      <c r="F610">
        <v>-0.55000000000000004</v>
      </c>
      <c r="G610">
        <v>1</v>
      </c>
    </row>
    <row r="611" spans="1:7" x14ac:dyDescent="0.25">
      <c r="A611">
        <v>-8940030</v>
      </c>
      <c r="B611">
        <v>5471620.5</v>
      </c>
      <c r="C611">
        <v>11.72</v>
      </c>
      <c r="D611">
        <v>0.9</v>
      </c>
      <c r="E611">
        <v>0.78</v>
      </c>
      <c r="F611">
        <v>-0.36</v>
      </c>
      <c r="G611">
        <v>1</v>
      </c>
    </row>
    <row r="612" spans="1:7" x14ac:dyDescent="0.25">
      <c r="A612">
        <v>-8940030</v>
      </c>
      <c r="B612">
        <v>5471620.5</v>
      </c>
      <c r="C612">
        <v>11.91</v>
      </c>
      <c r="D612">
        <v>0.76</v>
      </c>
      <c r="E612">
        <v>1.01</v>
      </c>
      <c r="F612">
        <v>0.16</v>
      </c>
      <c r="G612">
        <v>1</v>
      </c>
    </row>
    <row r="613" spans="1:7" x14ac:dyDescent="0.25">
      <c r="A613">
        <v>-8940030</v>
      </c>
      <c r="B613">
        <v>5471620.5</v>
      </c>
      <c r="C613">
        <v>11.94</v>
      </c>
      <c r="D613">
        <v>0.63</v>
      </c>
      <c r="E613">
        <v>1.1399999999999999</v>
      </c>
      <c r="F613">
        <v>0.32</v>
      </c>
      <c r="G613">
        <v>1</v>
      </c>
    </row>
    <row r="614" spans="1:7" x14ac:dyDescent="0.25">
      <c r="A614">
        <v>-8940030</v>
      </c>
      <c r="B614">
        <v>5471621</v>
      </c>
      <c r="C614">
        <v>11.95</v>
      </c>
      <c r="D614">
        <v>0.72</v>
      </c>
      <c r="E614">
        <v>1.07</v>
      </c>
      <c r="F614">
        <v>-0.04</v>
      </c>
      <c r="G614">
        <v>1</v>
      </c>
    </row>
    <row r="615" spans="1:7" x14ac:dyDescent="0.25">
      <c r="A615">
        <v>-8940030</v>
      </c>
      <c r="B615">
        <v>5471621</v>
      </c>
      <c r="C615">
        <v>11.94</v>
      </c>
      <c r="D615">
        <v>0.79</v>
      </c>
      <c r="E615">
        <v>1.07</v>
      </c>
      <c r="F615">
        <v>-0.19</v>
      </c>
      <c r="G615">
        <v>1</v>
      </c>
    </row>
    <row r="616" spans="1:7" x14ac:dyDescent="0.25">
      <c r="A616">
        <v>-8940030</v>
      </c>
      <c r="B616">
        <v>5471621</v>
      </c>
      <c r="C616">
        <v>11.93</v>
      </c>
      <c r="D616">
        <v>0.77</v>
      </c>
      <c r="E616">
        <v>1.1000000000000001</v>
      </c>
      <c r="F616">
        <v>0.08</v>
      </c>
      <c r="G616">
        <v>1</v>
      </c>
    </row>
    <row r="617" spans="1:7" x14ac:dyDescent="0.25">
      <c r="A617">
        <v>-8940030</v>
      </c>
      <c r="B617">
        <v>5471621</v>
      </c>
      <c r="C617">
        <v>11.96</v>
      </c>
      <c r="D617">
        <v>0.68</v>
      </c>
      <c r="E617">
        <v>1.08</v>
      </c>
      <c r="F617">
        <v>0.37</v>
      </c>
      <c r="G617">
        <v>1</v>
      </c>
    </row>
    <row r="618" spans="1:7" x14ac:dyDescent="0.25">
      <c r="A618">
        <v>-8940030</v>
      </c>
      <c r="B618">
        <v>5471621.5</v>
      </c>
      <c r="C618">
        <v>12</v>
      </c>
      <c r="D618">
        <v>0.64</v>
      </c>
      <c r="E618">
        <v>1.05</v>
      </c>
      <c r="F618">
        <v>0.34</v>
      </c>
      <c r="G618">
        <v>1</v>
      </c>
    </row>
    <row r="619" spans="1:7" x14ac:dyDescent="0.25">
      <c r="A619">
        <v>-8940030</v>
      </c>
      <c r="B619">
        <v>5471621.5</v>
      </c>
      <c r="C619">
        <v>12.02</v>
      </c>
      <c r="D619">
        <v>0.7</v>
      </c>
      <c r="E619">
        <v>1.02</v>
      </c>
      <c r="F619">
        <v>0</v>
      </c>
      <c r="G619">
        <v>1</v>
      </c>
    </row>
    <row r="620" spans="1:7" x14ac:dyDescent="0.25">
      <c r="A620">
        <v>-8940030</v>
      </c>
      <c r="B620">
        <v>5471621.5</v>
      </c>
      <c r="C620">
        <v>12</v>
      </c>
      <c r="D620">
        <v>0.8</v>
      </c>
      <c r="E620">
        <v>1</v>
      </c>
      <c r="F620">
        <v>-0.26</v>
      </c>
      <c r="G620">
        <v>1</v>
      </c>
    </row>
    <row r="621" spans="1:7" x14ac:dyDescent="0.25">
      <c r="A621">
        <v>-8940029</v>
      </c>
      <c r="B621">
        <v>5471621.5</v>
      </c>
      <c r="C621">
        <v>11.98</v>
      </c>
      <c r="D621">
        <v>0.79</v>
      </c>
      <c r="E621">
        <v>0.93</v>
      </c>
      <c r="F621">
        <v>-0.03</v>
      </c>
      <c r="G621">
        <v>1</v>
      </c>
    </row>
    <row r="622" spans="1:7" x14ac:dyDescent="0.25">
      <c r="A622">
        <v>-8940030</v>
      </c>
      <c r="B622">
        <v>5471624</v>
      </c>
      <c r="C622">
        <v>11.86</v>
      </c>
      <c r="D622">
        <v>0.35</v>
      </c>
      <c r="E622">
        <v>2.27</v>
      </c>
      <c r="F622">
        <v>0.41</v>
      </c>
      <c r="G622">
        <v>1</v>
      </c>
    </row>
    <row r="623" spans="1:7" x14ac:dyDescent="0.25">
      <c r="A623">
        <v>-8940030</v>
      </c>
      <c r="B623">
        <v>5471624.5</v>
      </c>
      <c r="C623">
        <v>11.91</v>
      </c>
      <c r="D623">
        <v>0.3</v>
      </c>
      <c r="E623">
        <v>2.31</v>
      </c>
      <c r="F623">
        <v>0.34</v>
      </c>
      <c r="G623">
        <v>1</v>
      </c>
    </row>
    <row r="624" spans="1:7" x14ac:dyDescent="0.25">
      <c r="A624">
        <v>-8940030</v>
      </c>
      <c r="B624">
        <v>5471624.5</v>
      </c>
      <c r="C624">
        <v>11.93</v>
      </c>
      <c r="D624">
        <v>0.33</v>
      </c>
      <c r="E624">
        <v>2.23</v>
      </c>
      <c r="F624">
        <v>0</v>
      </c>
      <c r="G624">
        <v>1</v>
      </c>
    </row>
    <row r="625" spans="1:7" x14ac:dyDescent="0.25">
      <c r="A625">
        <v>-8940030</v>
      </c>
      <c r="B625">
        <v>5471624.5</v>
      </c>
      <c r="C625">
        <v>11.91</v>
      </c>
      <c r="D625">
        <v>0.41</v>
      </c>
      <c r="E625">
        <v>2.2400000000000002</v>
      </c>
      <c r="F625">
        <v>-0.26</v>
      </c>
      <c r="G625">
        <v>1</v>
      </c>
    </row>
    <row r="626" spans="1:7" x14ac:dyDescent="0.25">
      <c r="A626">
        <v>-8940030</v>
      </c>
      <c r="B626">
        <v>5471625</v>
      </c>
      <c r="C626">
        <v>11.88</v>
      </c>
      <c r="D626">
        <v>0.42</v>
      </c>
      <c r="E626">
        <v>2.23</v>
      </c>
      <c r="F626">
        <v>-0.14000000000000001</v>
      </c>
      <c r="G626">
        <v>1</v>
      </c>
    </row>
    <row r="627" spans="1:7" x14ac:dyDescent="0.25">
      <c r="A627">
        <v>-8940030</v>
      </c>
      <c r="B627">
        <v>5471625</v>
      </c>
      <c r="C627">
        <v>11.88</v>
      </c>
      <c r="D627">
        <v>0.43</v>
      </c>
      <c r="E627">
        <v>2.16</v>
      </c>
      <c r="F627">
        <v>0.11</v>
      </c>
      <c r="G627">
        <v>1</v>
      </c>
    </row>
    <row r="628" spans="1:7" x14ac:dyDescent="0.25">
      <c r="A628">
        <v>-8940030</v>
      </c>
      <c r="B628">
        <v>5471625.5</v>
      </c>
      <c r="C628">
        <v>11.9</v>
      </c>
      <c r="D628">
        <v>0.36</v>
      </c>
      <c r="E628">
        <v>2.15</v>
      </c>
      <c r="F628">
        <v>0.24</v>
      </c>
      <c r="G628">
        <v>1</v>
      </c>
    </row>
    <row r="629" spans="1:7" x14ac:dyDescent="0.25">
      <c r="A629">
        <v>-8940030</v>
      </c>
      <c r="B629">
        <v>5471625.5</v>
      </c>
      <c r="C629">
        <v>11.92</v>
      </c>
      <c r="D629">
        <v>0.35</v>
      </c>
      <c r="E629">
        <v>2.15</v>
      </c>
      <c r="F629">
        <v>0.14000000000000001</v>
      </c>
      <c r="G629">
        <v>1</v>
      </c>
    </row>
    <row r="630" spans="1:7" x14ac:dyDescent="0.25">
      <c r="A630">
        <v>-8940030</v>
      </c>
      <c r="B630">
        <v>5471626</v>
      </c>
      <c r="C630">
        <v>11.92</v>
      </c>
      <c r="D630">
        <v>0.44</v>
      </c>
      <c r="E630">
        <v>2.1</v>
      </c>
      <c r="F630">
        <v>-0.24</v>
      </c>
      <c r="G630">
        <v>1</v>
      </c>
    </row>
    <row r="631" spans="1:7" x14ac:dyDescent="0.25">
      <c r="A631">
        <v>-8940030</v>
      </c>
      <c r="B631">
        <v>5471626</v>
      </c>
      <c r="C631">
        <v>11.89</v>
      </c>
      <c r="D631">
        <v>0.57999999999999996</v>
      </c>
      <c r="E631">
        <v>2.04</v>
      </c>
      <c r="F631">
        <v>-0.32</v>
      </c>
      <c r="G631">
        <v>1</v>
      </c>
    </row>
    <row r="632" spans="1:7" x14ac:dyDescent="0.25">
      <c r="A632">
        <v>-8940031</v>
      </c>
      <c r="B632">
        <v>5471625.5</v>
      </c>
      <c r="C632">
        <v>11.91</v>
      </c>
      <c r="D632">
        <v>0.04</v>
      </c>
      <c r="E632">
        <v>1.77</v>
      </c>
      <c r="F632">
        <v>0</v>
      </c>
      <c r="G632">
        <v>1</v>
      </c>
    </row>
    <row r="633" spans="1:7" x14ac:dyDescent="0.25">
      <c r="A633">
        <v>-8940031</v>
      </c>
      <c r="B633">
        <v>5471626</v>
      </c>
      <c r="C633">
        <v>11.92</v>
      </c>
      <c r="D633">
        <v>0.04</v>
      </c>
      <c r="E633">
        <v>1.85</v>
      </c>
      <c r="F633">
        <v>0.31</v>
      </c>
      <c r="G633">
        <v>1</v>
      </c>
    </row>
    <row r="634" spans="1:7" x14ac:dyDescent="0.25">
      <c r="A634">
        <v>-8940031</v>
      </c>
      <c r="B634">
        <v>5471626</v>
      </c>
      <c r="C634">
        <v>11.95</v>
      </c>
      <c r="D634">
        <v>0.05</v>
      </c>
      <c r="E634">
        <v>1.92</v>
      </c>
      <c r="F634">
        <v>0.13</v>
      </c>
      <c r="G634">
        <v>1</v>
      </c>
    </row>
    <row r="635" spans="1:7" x14ac:dyDescent="0.25">
      <c r="A635">
        <v>-8940031</v>
      </c>
      <c r="B635">
        <v>5471626.5</v>
      </c>
      <c r="C635">
        <v>11.95</v>
      </c>
      <c r="D635">
        <v>0.11</v>
      </c>
      <c r="E635">
        <v>1.89</v>
      </c>
      <c r="F635">
        <v>-0.22</v>
      </c>
      <c r="G635">
        <v>1</v>
      </c>
    </row>
    <row r="636" spans="1:7" x14ac:dyDescent="0.25">
      <c r="A636">
        <v>-8940031</v>
      </c>
      <c r="B636">
        <v>5471626.5</v>
      </c>
      <c r="C636">
        <v>11.91</v>
      </c>
      <c r="D636">
        <v>0.23</v>
      </c>
      <c r="E636">
        <v>1.87</v>
      </c>
      <c r="F636">
        <v>-0.35</v>
      </c>
      <c r="G636">
        <v>1</v>
      </c>
    </row>
    <row r="637" spans="1:7" x14ac:dyDescent="0.25">
      <c r="A637">
        <v>-8940031</v>
      </c>
      <c r="B637">
        <v>5471626.5</v>
      </c>
      <c r="C637">
        <v>11.89</v>
      </c>
      <c r="D637">
        <v>0.28000000000000003</v>
      </c>
      <c r="E637">
        <v>1.91</v>
      </c>
      <c r="F637">
        <v>-0.04</v>
      </c>
      <c r="G637">
        <v>1</v>
      </c>
    </row>
    <row r="638" spans="1:7" x14ac:dyDescent="0.25">
      <c r="A638">
        <v>-8940031</v>
      </c>
      <c r="B638">
        <v>5471627</v>
      </c>
      <c r="C638">
        <v>11.91</v>
      </c>
      <c r="D638">
        <v>0.18</v>
      </c>
      <c r="E638">
        <v>1.89</v>
      </c>
      <c r="F638">
        <v>0.32</v>
      </c>
      <c r="G638">
        <v>1</v>
      </c>
    </row>
    <row r="639" spans="1:7" x14ac:dyDescent="0.25">
      <c r="A639">
        <v>-8940031</v>
      </c>
      <c r="B639">
        <v>5471627</v>
      </c>
      <c r="C639">
        <v>11.94</v>
      </c>
      <c r="D639">
        <v>0.06</v>
      </c>
      <c r="E639">
        <v>1.84</v>
      </c>
      <c r="F639">
        <v>0.28000000000000003</v>
      </c>
      <c r="G639">
        <v>1</v>
      </c>
    </row>
    <row r="640" spans="1:7" x14ac:dyDescent="0.25">
      <c r="A640">
        <v>-8940031</v>
      </c>
      <c r="B640">
        <v>5471627</v>
      </c>
      <c r="C640">
        <v>11.95</v>
      </c>
      <c r="D640">
        <v>0.11</v>
      </c>
      <c r="E640">
        <v>1.82</v>
      </c>
      <c r="F640">
        <v>-0.05</v>
      </c>
      <c r="G640">
        <v>1</v>
      </c>
    </row>
    <row r="641" spans="1:7" x14ac:dyDescent="0.25">
      <c r="A641">
        <v>-8940031</v>
      </c>
      <c r="B641">
        <v>5471627.5</v>
      </c>
      <c r="C641">
        <v>11.93</v>
      </c>
      <c r="D641">
        <v>0.19</v>
      </c>
      <c r="E641">
        <v>1.74</v>
      </c>
      <c r="F641">
        <v>-0.4</v>
      </c>
      <c r="G641">
        <v>1</v>
      </c>
    </row>
    <row r="642" spans="1:7" x14ac:dyDescent="0.25">
      <c r="A642">
        <v>-8940031</v>
      </c>
      <c r="B642">
        <v>5471627.5</v>
      </c>
      <c r="C642">
        <v>11.95</v>
      </c>
      <c r="D642">
        <v>-0.18</v>
      </c>
      <c r="E642">
        <v>1.62</v>
      </c>
      <c r="F642">
        <v>-0.13</v>
      </c>
      <c r="G642">
        <v>1</v>
      </c>
    </row>
    <row r="643" spans="1:7" x14ac:dyDescent="0.25">
      <c r="A643">
        <v>-8940031</v>
      </c>
      <c r="B643">
        <v>5471627.5</v>
      </c>
      <c r="C643">
        <v>11.96</v>
      </c>
      <c r="D643">
        <v>-0.14000000000000001</v>
      </c>
      <c r="E643">
        <v>1.67</v>
      </c>
      <c r="F643">
        <v>0.25</v>
      </c>
      <c r="G643">
        <v>1</v>
      </c>
    </row>
    <row r="644" spans="1:7" x14ac:dyDescent="0.25">
      <c r="A644">
        <v>-8940031</v>
      </c>
      <c r="B644">
        <v>5471627.5</v>
      </c>
      <c r="C644">
        <v>11.99</v>
      </c>
      <c r="D644">
        <v>-0.16</v>
      </c>
      <c r="E644">
        <v>1.78</v>
      </c>
      <c r="F644">
        <v>0.32</v>
      </c>
      <c r="G644">
        <v>1</v>
      </c>
    </row>
    <row r="645" spans="1:7" x14ac:dyDescent="0.25">
      <c r="A645">
        <v>-8940031</v>
      </c>
      <c r="B645">
        <v>5471628</v>
      </c>
      <c r="C645">
        <v>12.01</v>
      </c>
      <c r="D645">
        <v>-0.14000000000000001</v>
      </c>
      <c r="E645">
        <v>1.78</v>
      </c>
      <c r="F645">
        <v>0.05</v>
      </c>
      <c r="G645">
        <v>1</v>
      </c>
    </row>
    <row r="646" spans="1:7" x14ac:dyDescent="0.25">
      <c r="A646">
        <v>-8940031</v>
      </c>
      <c r="B646">
        <v>5471628</v>
      </c>
      <c r="C646">
        <v>12</v>
      </c>
      <c r="D646">
        <v>-0.03</v>
      </c>
      <c r="E646">
        <v>1.73</v>
      </c>
      <c r="F646">
        <v>-0.3</v>
      </c>
      <c r="G646">
        <v>1</v>
      </c>
    </row>
    <row r="647" spans="1:7" x14ac:dyDescent="0.25">
      <c r="A647">
        <v>-8940031</v>
      </c>
      <c r="B647">
        <v>5471628.5</v>
      </c>
      <c r="C647">
        <v>11.97</v>
      </c>
      <c r="D647">
        <v>0</v>
      </c>
      <c r="E647">
        <v>1.77</v>
      </c>
      <c r="F647">
        <v>-0.23</v>
      </c>
      <c r="G647">
        <v>1</v>
      </c>
    </row>
    <row r="648" spans="1:7" x14ac:dyDescent="0.25">
      <c r="A648">
        <v>-8940031</v>
      </c>
      <c r="B648">
        <v>5471628.5</v>
      </c>
      <c r="C648">
        <v>11.96</v>
      </c>
      <c r="D648">
        <v>0</v>
      </c>
      <c r="E648">
        <v>1.76</v>
      </c>
      <c r="F648">
        <v>0.11</v>
      </c>
      <c r="G648">
        <v>1</v>
      </c>
    </row>
    <row r="649" spans="1:7" x14ac:dyDescent="0.25">
      <c r="A649">
        <v>-8940031</v>
      </c>
      <c r="B649">
        <v>5471628.5</v>
      </c>
      <c r="C649">
        <v>11.99</v>
      </c>
      <c r="D649">
        <v>-0.06</v>
      </c>
      <c r="E649">
        <v>1.71</v>
      </c>
      <c r="F649">
        <v>0.28999999999999998</v>
      </c>
      <c r="G649">
        <v>1</v>
      </c>
    </row>
    <row r="650" spans="1:7" x14ac:dyDescent="0.25">
      <c r="A650">
        <v>-8940031</v>
      </c>
      <c r="B650">
        <v>5471629</v>
      </c>
      <c r="C650">
        <v>12.01</v>
      </c>
      <c r="D650">
        <v>-0.06</v>
      </c>
      <c r="E650">
        <v>1.66</v>
      </c>
      <c r="F650">
        <v>0.11</v>
      </c>
      <c r="G650">
        <v>1</v>
      </c>
    </row>
    <row r="651" spans="1:7" x14ac:dyDescent="0.25">
      <c r="A651">
        <v>-8940031</v>
      </c>
      <c r="B651">
        <v>5471629</v>
      </c>
      <c r="C651">
        <v>12</v>
      </c>
      <c r="D651">
        <v>0.02</v>
      </c>
      <c r="E651">
        <v>1.6</v>
      </c>
      <c r="F651">
        <v>-0.28000000000000003</v>
      </c>
      <c r="G651">
        <v>1</v>
      </c>
    </row>
    <row r="652" spans="1:7" x14ac:dyDescent="0.25">
      <c r="A652">
        <v>-8940032</v>
      </c>
      <c r="B652">
        <v>5471628.5</v>
      </c>
      <c r="C652">
        <v>11.97</v>
      </c>
      <c r="D652">
        <v>-0.49</v>
      </c>
      <c r="E652">
        <v>1.28</v>
      </c>
      <c r="F652">
        <v>-0.35</v>
      </c>
      <c r="G652">
        <v>1</v>
      </c>
    </row>
    <row r="653" spans="1:7" x14ac:dyDescent="0.25">
      <c r="A653">
        <v>-8940032</v>
      </c>
      <c r="B653">
        <v>5471629</v>
      </c>
      <c r="C653">
        <v>11.94</v>
      </c>
      <c r="D653">
        <v>-0.51</v>
      </c>
      <c r="E653">
        <v>1.25</v>
      </c>
      <c r="F653">
        <v>-0.12</v>
      </c>
      <c r="G653">
        <v>1</v>
      </c>
    </row>
    <row r="654" spans="1:7" x14ac:dyDescent="0.25">
      <c r="A654">
        <v>-8940032</v>
      </c>
      <c r="B654">
        <v>5471629</v>
      </c>
      <c r="C654">
        <v>11.95</v>
      </c>
      <c r="D654">
        <v>-0.51</v>
      </c>
      <c r="E654">
        <v>1.37</v>
      </c>
      <c r="F654">
        <v>0.25</v>
      </c>
      <c r="G654">
        <v>1</v>
      </c>
    </row>
    <row r="655" spans="1:7" x14ac:dyDescent="0.25">
      <c r="A655">
        <v>-8940032</v>
      </c>
      <c r="B655">
        <v>5471629</v>
      </c>
      <c r="C655">
        <v>11.97</v>
      </c>
      <c r="D655">
        <v>-0.49</v>
      </c>
      <c r="E655">
        <v>1.45</v>
      </c>
      <c r="F655">
        <v>0.17</v>
      </c>
      <c r="G655">
        <v>1</v>
      </c>
    </row>
    <row r="656" spans="1:7" x14ac:dyDescent="0.25">
      <c r="A656">
        <v>-8940033</v>
      </c>
      <c r="B656">
        <v>5471629</v>
      </c>
      <c r="C656">
        <v>11.98</v>
      </c>
      <c r="D656">
        <v>-0.43</v>
      </c>
      <c r="E656">
        <v>1.4</v>
      </c>
      <c r="F656">
        <v>-0.19</v>
      </c>
      <c r="G656">
        <v>1</v>
      </c>
    </row>
    <row r="657" spans="1:7" x14ac:dyDescent="0.25">
      <c r="A657">
        <v>-8940033</v>
      </c>
      <c r="B657">
        <v>5471629.5</v>
      </c>
      <c r="C657">
        <v>11.95</v>
      </c>
      <c r="D657">
        <v>-0.36</v>
      </c>
      <c r="E657">
        <v>1.35</v>
      </c>
      <c r="F657">
        <v>-0.37</v>
      </c>
      <c r="G657">
        <v>1</v>
      </c>
    </row>
    <row r="658" spans="1:7" x14ac:dyDescent="0.25">
      <c r="A658">
        <v>-8940033</v>
      </c>
      <c r="B658">
        <v>5471629.5</v>
      </c>
      <c r="C658">
        <v>11.92</v>
      </c>
      <c r="D658">
        <v>-0.37</v>
      </c>
      <c r="E658">
        <v>1.38</v>
      </c>
      <c r="F658">
        <v>-0.13</v>
      </c>
      <c r="G658">
        <v>1</v>
      </c>
    </row>
    <row r="659" spans="1:7" x14ac:dyDescent="0.25">
      <c r="A659">
        <v>-8940033</v>
      </c>
      <c r="B659">
        <v>5471629.5</v>
      </c>
      <c r="C659">
        <v>11.92</v>
      </c>
      <c r="D659">
        <v>-0.35</v>
      </c>
      <c r="E659">
        <v>1.31</v>
      </c>
      <c r="F659">
        <v>0.15</v>
      </c>
      <c r="G659">
        <v>1</v>
      </c>
    </row>
    <row r="660" spans="1:7" x14ac:dyDescent="0.25">
      <c r="A660">
        <v>-8940033</v>
      </c>
      <c r="B660">
        <v>5471630</v>
      </c>
      <c r="C660">
        <v>11.94</v>
      </c>
      <c r="D660">
        <v>-0.43</v>
      </c>
      <c r="E660">
        <v>1.28</v>
      </c>
      <c r="F660">
        <v>0.19</v>
      </c>
      <c r="G660">
        <v>1</v>
      </c>
    </row>
    <row r="661" spans="1:7" x14ac:dyDescent="0.25">
      <c r="A661">
        <v>-8940033</v>
      </c>
      <c r="B661">
        <v>5471630</v>
      </c>
      <c r="C661">
        <v>11.95</v>
      </c>
      <c r="D661">
        <v>-0.42</v>
      </c>
      <c r="E661">
        <v>1.3</v>
      </c>
      <c r="F661">
        <v>-0.1</v>
      </c>
      <c r="G661">
        <v>1</v>
      </c>
    </row>
    <row r="662" spans="1:7" x14ac:dyDescent="0.25">
      <c r="A662">
        <v>-8940033</v>
      </c>
      <c r="B662">
        <v>5471630.5</v>
      </c>
      <c r="C662">
        <v>11.98</v>
      </c>
      <c r="D662">
        <v>-0.39</v>
      </c>
      <c r="E662">
        <v>1.42</v>
      </c>
      <c r="F662">
        <v>-0.38</v>
      </c>
      <c r="G662">
        <v>1</v>
      </c>
    </row>
    <row r="663" spans="1:7" x14ac:dyDescent="0.25">
      <c r="A663">
        <v>-8940033</v>
      </c>
      <c r="B663">
        <v>5471630.5</v>
      </c>
      <c r="C663">
        <v>11.95</v>
      </c>
      <c r="D663">
        <v>-0.27</v>
      </c>
      <c r="E663">
        <v>1.31</v>
      </c>
      <c r="F663">
        <v>-0.22</v>
      </c>
      <c r="G663">
        <v>1</v>
      </c>
    </row>
    <row r="664" spans="1:7" x14ac:dyDescent="0.25">
      <c r="A664">
        <v>-8940033</v>
      </c>
      <c r="B664">
        <v>5471630.5</v>
      </c>
      <c r="C664">
        <v>11.95</v>
      </c>
      <c r="D664">
        <v>-0.25</v>
      </c>
      <c r="E664">
        <v>1.35</v>
      </c>
      <c r="F664">
        <v>0.21</v>
      </c>
      <c r="G664">
        <v>1</v>
      </c>
    </row>
    <row r="665" spans="1:7" x14ac:dyDescent="0.25">
      <c r="A665">
        <v>-8940033</v>
      </c>
      <c r="B665">
        <v>5471631</v>
      </c>
      <c r="C665">
        <v>11.98</v>
      </c>
      <c r="D665">
        <v>-0.28999999999999998</v>
      </c>
      <c r="E665">
        <v>1.49</v>
      </c>
      <c r="F665">
        <v>0.28999999999999998</v>
      </c>
      <c r="G665">
        <v>1</v>
      </c>
    </row>
    <row r="666" spans="1:7" x14ac:dyDescent="0.25">
      <c r="A666">
        <v>-8940033</v>
      </c>
      <c r="B666">
        <v>5471631</v>
      </c>
      <c r="C666">
        <v>12</v>
      </c>
      <c r="D666">
        <v>-0.32</v>
      </c>
      <c r="E666">
        <v>1.51</v>
      </c>
      <c r="F666">
        <v>0.05</v>
      </c>
      <c r="G666">
        <v>1</v>
      </c>
    </row>
    <row r="667" spans="1:7" x14ac:dyDescent="0.25">
      <c r="A667">
        <v>-8940033</v>
      </c>
      <c r="B667">
        <v>5471631</v>
      </c>
      <c r="C667">
        <v>11.98</v>
      </c>
      <c r="D667">
        <v>-0.26</v>
      </c>
      <c r="E667">
        <v>1.45</v>
      </c>
      <c r="F667">
        <v>-0.31</v>
      </c>
      <c r="G667">
        <v>1</v>
      </c>
    </row>
    <row r="668" spans="1:7" x14ac:dyDescent="0.25">
      <c r="A668">
        <v>-8940033</v>
      </c>
      <c r="B668">
        <v>5471631</v>
      </c>
      <c r="C668">
        <v>11.95</v>
      </c>
      <c r="D668">
        <v>-0.16</v>
      </c>
      <c r="E668">
        <v>1.46</v>
      </c>
      <c r="F668">
        <v>-0.28000000000000003</v>
      </c>
      <c r="G668">
        <v>1</v>
      </c>
    </row>
    <row r="669" spans="1:7" x14ac:dyDescent="0.25">
      <c r="A669">
        <v>-8940033</v>
      </c>
      <c r="B669">
        <v>5471631.5</v>
      </c>
      <c r="C669">
        <v>11.93</v>
      </c>
      <c r="D669">
        <v>-0.13</v>
      </c>
      <c r="E669">
        <v>1.43</v>
      </c>
      <c r="F669">
        <v>0</v>
      </c>
      <c r="G669">
        <v>1</v>
      </c>
    </row>
    <row r="670" spans="1:7" x14ac:dyDescent="0.25">
      <c r="A670">
        <v>-8940033</v>
      </c>
      <c r="B670">
        <v>5471631.5</v>
      </c>
      <c r="C670">
        <v>11.95</v>
      </c>
      <c r="D670">
        <v>-0.21</v>
      </c>
      <c r="E670">
        <v>1.32</v>
      </c>
      <c r="F670">
        <v>0.3</v>
      </c>
      <c r="G670">
        <v>1</v>
      </c>
    </row>
    <row r="671" spans="1:7" x14ac:dyDescent="0.25">
      <c r="A671">
        <v>-8940033</v>
      </c>
      <c r="B671">
        <v>5471631.5</v>
      </c>
      <c r="C671">
        <v>11.98</v>
      </c>
      <c r="D671">
        <v>-0.27</v>
      </c>
      <c r="E671">
        <v>1.25</v>
      </c>
      <c r="F671">
        <v>0.15</v>
      </c>
      <c r="G671">
        <v>1</v>
      </c>
    </row>
    <row r="672" spans="1:7" x14ac:dyDescent="0.25">
      <c r="A672">
        <v>-8940033</v>
      </c>
      <c r="B672">
        <v>5471632</v>
      </c>
      <c r="C672">
        <v>11.95</v>
      </c>
      <c r="D672">
        <v>-0.06</v>
      </c>
      <c r="E672">
        <v>1.38</v>
      </c>
      <c r="F672">
        <v>-0.26</v>
      </c>
      <c r="G672">
        <v>1</v>
      </c>
    </row>
    <row r="673" spans="1:7" x14ac:dyDescent="0.25">
      <c r="A673">
        <v>-8940033</v>
      </c>
      <c r="B673">
        <v>5471632</v>
      </c>
      <c r="C673">
        <v>11.92</v>
      </c>
      <c r="D673">
        <v>0.04</v>
      </c>
      <c r="E673">
        <v>1.31</v>
      </c>
      <c r="F673">
        <v>-0.38</v>
      </c>
      <c r="G673">
        <v>1</v>
      </c>
    </row>
    <row r="674" spans="1:7" x14ac:dyDescent="0.25">
      <c r="A674">
        <v>-8940033</v>
      </c>
      <c r="B674">
        <v>5471632.5</v>
      </c>
      <c r="C674">
        <v>11.89</v>
      </c>
      <c r="D674">
        <v>0.06</v>
      </c>
      <c r="E674">
        <v>1.27</v>
      </c>
      <c r="F674">
        <v>-0.08</v>
      </c>
      <c r="G674">
        <v>1</v>
      </c>
    </row>
    <row r="675" spans="1:7" x14ac:dyDescent="0.25">
      <c r="A675">
        <v>-8940033</v>
      </c>
      <c r="B675">
        <v>5471632.5</v>
      </c>
      <c r="C675">
        <v>11.91</v>
      </c>
      <c r="D675">
        <v>0.06</v>
      </c>
      <c r="E675">
        <v>1.37</v>
      </c>
      <c r="F675">
        <v>0.34</v>
      </c>
      <c r="G675">
        <v>1</v>
      </c>
    </row>
    <row r="676" spans="1:7" x14ac:dyDescent="0.25">
      <c r="A676">
        <v>-8940033</v>
      </c>
      <c r="B676">
        <v>5471632.5</v>
      </c>
      <c r="C676">
        <v>11.94</v>
      </c>
      <c r="D676">
        <v>0.06</v>
      </c>
      <c r="E676">
        <v>1.47</v>
      </c>
      <c r="F676">
        <v>0.28000000000000003</v>
      </c>
      <c r="G676">
        <v>1</v>
      </c>
    </row>
    <row r="677" spans="1:7" x14ac:dyDescent="0.25">
      <c r="A677">
        <v>-8940033</v>
      </c>
      <c r="B677">
        <v>5471632.5</v>
      </c>
      <c r="C677">
        <v>11.95</v>
      </c>
      <c r="D677">
        <v>0.1</v>
      </c>
      <c r="E677">
        <v>1.42</v>
      </c>
      <c r="F677">
        <v>-0.1</v>
      </c>
      <c r="G677">
        <v>1</v>
      </c>
    </row>
    <row r="678" spans="1:7" x14ac:dyDescent="0.25">
      <c r="A678">
        <v>-8940033</v>
      </c>
      <c r="B678">
        <v>5471633</v>
      </c>
      <c r="C678">
        <v>11.92</v>
      </c>
      <c r="D678">
        <v>0.21</v>
      </c>
      <c r="E678">
        <v>1.38</v>
      </c>
      <c r="F678">
        <v>-0.41</v>
      </c>
      <c r="G678">
        <v>1</v>
      </c>
    </row>
    <row r="679" spans="1:7" x14ac:dyDescent="0.25">
      <c r="A679">
        <v>-8940033</v>
      </c>
      <c r="B679">
        <v>5471633</v>
      </c>
      <c r="C679">
        <v>11.89</v>
      </c>
      <c r="D679">
        <v>0.18</v>
      </c>
      <c r="E679">
        <v>1.39</v>
      </c>
      <c r="F679">
        <v>-0.2</v>
      </c>
      <c r="G679">
        <v>1</v>
      </c>
    </row>
    <row r="680" spans="1:7" x14ac:dyDescent="0.25">
      <c r="A680">
        <v>-8940033</v>
      </c>
      <c r="B680">
        <v>5471633</v>
      </c>
      <c r="C680">
        <v>11.88</v>
      </c>
      <c r="D680">
        <v>0.16</v>
      </c>
      <c r="E680">
        <v>1.33</v>
      </c>
      <c r="F680">
        <v>7.0000000000000007E-2</v>
      </c>
      <c r="G680">
        <v>1</v>
      </c>
    </row>
    <row r="681" spans="1:7" x14ac:dyDescent="0.25">
      <c r="A681">
        <v>-8940033</v>
      </c>
      <c r="B681">
        <v>5471633.5</v>
      </c>
      <c r="C681">
        <v>11.9</v>
      </c>
      <c r="D681">
        <v>7.0000000000000007E-2</v>
      </c>
      <c r="E681">
        <v>1.26</v>
      </c>
      <c r="F681">
        <v>0.17</v>
      </c>
      <c r="G681">
        <v>1</v>
      </c>
    </row>
    <row r="682" spans="1:7" x14ac:dyDescent="0.25">
      <c r="A682">
        <v>-8940033</v>
      </c>
      <c r="B682">
        <v>5471634</v>
      </c>
      <c r="C682">
        <v>11.94</v>
      </c>
      <c r="D682">
        <v>-0.31</v>
      </c>
      <c r="E682">
        <v>1.4</v>
      </c>
      <c r="F682">
        <v>-0.08</v>
      </c>
      <c r="G682">
        <v>1</v>
      </c>
    </row>
    <row r="683" spans="1:7" x14ac:dyDescent="0.25">
      <c r="A683">
        <v>-8940033</v>
      </c>
      <c r="B683">
        <v>5471634</v>
      </c>
      <c r="C683">
        <v>11.91</v>
      </c>
      <c r="D683">
        <v>-0.19</v>
      </c>
      <c r="E683">
        <v>1.35</v>
      </c>
      <c r="F683">
        <v>-0.41</v>
      </c>
      <c r="G683">
        <v>1</v>
      </c>
    </row>
    <row r="684" spans="1:7" x14ac:dyDescent="0.25">
      <c r="A684">
        <v>-8940033</v>
      </c>
      <c r="B684">
        <v>5471634</v>
      </c>
      <c r="C684">
        <v>11.88</v>
      </c>
      <c r="D684">
        <v>-0.05</v>
      </c>
      <c r="E684">
        <v>1.26</v>
      </c>
      <c r="F684">
        <v>-0.27</v>
      </c>
      <c r="G684">
        <v>1</v>
      </c>
    </row>
    <row r="685" spans="1:7" x14ac:dyDescent="0.25">
      <c r="A685">
        <v>-8940033</v>
      </c>
      <c r="B685">
        <v>5471634</v>
      </c>
      <c r="C685">
        <v>11.87</v>
      </c>
      <c r="D685">
        <v>0</v>
      </c>
      <c r="E685">
        <v>1.28</v>
      </c>
      <c r="F685">
        <v>0.09</v>
      </c>
      <c r="G685">
        <v>1</v>
      </c>
    </row>
    <row r="686" spans="1:7" x14ac:dyDescent="0.25">
      <c r="A686">
        <v>-8940033</v>
      </c>
      <c r="B686">
        <v>5471634.5</v>
      </c>
      <c r="C686">
        <v>11.89</v>
      </c>
      <c r="D686">
        <v>-0.03</v>
      </c>
      <c r="E686">
        <v>1.35</v>
      </c>
      <c r="F686">
        <v>0.28000000000000003</v>
      </c>
      <c r="G686">
        <v>1</v>
      </c>
    </row>
    <row r="687" spans="1:7" x14ac:dyDescent="0.25">
      <c r="A687">
        <v>-8940033</v>
      </c>
      <c r="B687">
        <v>5471634.5</v>
      </c>
      <c r="C687">
        <v>11.91</v>
      </c>
      <c r="D687">
        <v>-0.05</v>
      </c>
      <c r="E687">
        <v>1.36</v>
      </c>
      <c r="F687">
        <v>7.0000000000000007E-2</v>
      </c>
      <c r="G687">
        <v>1</v>
      </c>
    </row>
    <row r="688" spans="1:7" x14ac:dyDescent="0.25">
      <c r="A688">
        <v>-8940033</v>
      </c>
      <c r="B688">
        <v>5471634.5</v>
      </c>
      <c r="C688">
        <v>11.9</v>
      </c>
      <c r="D688">
        <v>0</v>
      </c>
      <c r="E688">
        <v>1.28</v>
      </c>
      <c r="F688">
        <v>-0.28999999999999998</v>
      </c>
      <c r="G688">
        <v>1</v>
      </c>
    </row>
    <row r="689" spans="1:7" x14ac:dyDescent="0.25">
      <c r="A689">
        <v>-8940033</v>
      </c>
      <c r="B689">
        <v>5471634.5</v>
      </c>
      <c r="C689">
        <v>11.86</v>
      </c>
      <c r="D689">
        <v>0.04</v>
      </c>
      <c r="E689">
        <v>1.23</v>
      </c>
      <c r="F689">
        <v>-0.26</v>
      </c>
      <c r="G689">
        <v>1</v>
      </c>
    </row>
    <row r="690" spans="1:7" x14ac:dyDescent="0.25">
      <c r="A690">
        <v>-8940033</v>
      </c>
      <c r="B690">
        <v>5471635</v>
      </c>
      <c r="C690">
        <v>11.85</v>
      </c>
      <c r="D690">
        <v>0</v>
      </c>
      <c r="E690">
        <v>1.18</v>
      </c>
      <c r="F690">
        <v>0.04</v>
      </c>
      <c r="G690">
        <v>1</v>
      </c>
    </row>
    <row r="691" spans="1:7" x14ac:dyDescent="0.25">
      <c r="A691">
        <v>-8940033</v>
      </c>
      <c r="B691">
        <v>5471635</v>
      </c>
      <c r="C691">
        <v>11.88</v>
      </c>
      <c r="D691">
        <v>-0.09</v>
      </c>
      <c r="E691">
        <v>1.1599999999999999</v>
      </c>
      <c r="F691">
        <v>0.4</v>
      </c>
      <c r="G691">
        <v>1</v>
      </c>
    </row>
    <row r="692" spans="1:7" x14ac:dyDescent="0.25">
      <c r="A692">
        <v>-8940033</v>
      </c>
      <c r="B692">
        <v>5471635.5</v>
      </c>
      <c r="C692">
        <v>11.95</v>
      </c>
      <c r="D692">
        <v>-0.16</v>
      </c>
      <c r="E692">
        <v>1.35</v>
      </c>
      <c r="F692">
        <v>0.3</v>
      </c>
      <c r="G692">
        <v>1</v>
      </c>
    </row>
    <row r="693" spans="1:7" x14ac:dyDescent="0.25">
      <c r="A693">
        <v>-8940033</v>
      </c>
      <c r="B693">
        <v>5471635.5</v>
      </c>
      <c r="C693">
        <v>11.97</v>
      </c>
      <c r="D693">
        <v>-0.14000000000000001</v>
      </c>
      <c r="E693">
        <v>1.3</v>
      </c>
      <c r="F693">
        <v>0</v>
      </c>
      <c r="G693">
        <v>1</v>
      </c>
    </row>
    <row r="694" spans="1:7" x14ac:dyDescent="0.25">
      <c r="A694">
        <v>-8940033</v>
      </c>
      <c r="B694">
        <v>5471635.5</v>
      </c>
      <c r="C694">
        <v>11.95</v>
      </c>
      <c r="D694">
        <v>-0.13</v>
      </c>
      <c r="E694">
        <v>1.21</v>
      </c>
      <c r="F694">
        <v>-0.21</v>
      </c>
      <c r="G694">
        <v>1</v>
      </c>
    </row>
    <row r="695" spans="1:7" x14ac:dyDescent="0.25">
      <c r="A695">
        <v>-8940033</v>
      </c>
      <c r="B695">
        <v>5471636</v>
      </c>
      <c r="C695">
        <v>11.94</v>
      </c>
      <c r="D695">
        <v>-0.13</v>
      </c>
      <c r="E695">
        <v>1.18</v>
      </c>
      <c r="F695">
        <v>-0.03</v>
      </c>
      <c r="G695">
        <v>1</v>
      </c>
    </row>
    <row r="696" spans="1:7" x14ac:dyDescent="0.25">
      <c r="A696">
        <v>-8940033</v>
      </c>
      <c r="B696">
        <v>5471636</v>
      </c>
      <c r="C696">
        <v>11.95</v>
      </c>
      <c r="D696">
        <v>-0.05</v>
      </c>
      <c r="E696">
        <v>1.22</v>
      </c>
      <c r="F696">
        <v>0.33</v>
      </c>
      <c r="G696">
        <v>1</v>
      </c>
    </row>
    <row r="697" spans="1:7" x14ac:dyDescent="0.25">
      <c r="A697">
        <v>-8940033</v>
      </c>
      <c r="B697">
        <v>5471636</v>
      </c>
      <c r="C697">
        <v>11.99</v>
      </c>
      <c r="D697">
        <v>-0.04</v>
      </c>
      <c r="E697">
        <v>1.27</v>
      </c>
      <c r="F697">
        <v>0.39</v>
      </c>
      <c r="G697">
        <v>1</v>
      </c>
    </row>
    <row r="698" spans="1:7" x14ac:dyDescent="0.25">
      <c r="A698">
        <v>-8940033</v>
      </c>
      <c r="B698">
        <v>5471636</v>
      </c>
      <c r="C698">
        <v>12.02</v>
      </c>
      <c r="D698">
        <v>-0.04</v>
      </c>
      <c r="E698">
        <v>1.22</v>
      </c>
      <c r="F698">
        <v>0.1</v>
      </c>
      <c r="G698">
        <v>1</v>
      </c>
    </row>
    <row r="699" spans="1:7" x14ac:dyDescent="0.25">
      <c r="A699">
        <v>-8940033</v>
      </c>
      <c r="B699">
        <v>5471636.5</v>
      </c>
      <c r="C699">
        <v>12.01</v>
      </c>
      <c r="D699">
        <v>0.04</v>
      </c>
      <c r="E699">
        <v>1.1100000000000001</v>
      </c>
      <c r="F699">
        <v>-0.31</v>
      </c>
      <c r="G699">
        <v>1</v>
      </c>
    </row>
    <row r="700" spans="1:7" x14ac:dyDescent="0.25">
      <c r="A700">
        <v>-8940033</v>
      </c>
      <c r="B700">
        <v>5471636.5</v>
      </c>
      <c r="C700">
        <v>11.97</v>
      </c>
      <c r="D700">
        <v>0.1</v>
      </c>
      <c r="E700">
        <v>1.07</v>
      </c>
      <c r="F700">
        <v>-0.28000000000000003</v>
      </c>
      <c r="G700">
        <v>1</v>
      </c>
    </row>
    <row r="701" spans="1:7" x14ac:dyDescent="0.25">
      <c r="A701">
        <v>-8940033</v>
      </c>
      <c r="B701">
        <v>5471636.5</v>
      </c>
      <c r="C701">
        <v>11.96</v>
      </c>
      <c r="D701">
        <v>0.12</v>
      </c>
      <c r="E701">
        <v>1.06</v>
      </c>
      <c r="F701">
        <v>0.02</v>
      </c>
      <c r="G701">
        <v>1</v>
      </c>
    </row>
    <row r="702" spans="1:7" x14ac:dyDescent="0.25">
      <c r="A702">
        <v>-8940034</v>
      </c>
      <c r="B702">
        <v>5471637</v>
      </c>
      <c r="C702">
        <v>11.98</v>
      </c>
      <c r="D702">
        <v>-0.25</v>
      </c>
      <c r="E702">
        <v>1.33</v>
      </c>
      <c r="F702">
        <v>0.36</v>
      </c>
      <c r="G702">
        <v>1</v>
      </c>
    </row>
    <row r="703" spans="1:7" x14ac:dyDescent="0.25">
      <c r="A703">
        <v>-8940034</v>
      </c>
      <c r="B703">
        <v>5471637.5</v>
      </c>
      <c r="C703">
        <v>12.01</v>
      </c>
      <c r="D703">
        <v>-0.34</v>
      </c>
      <c r="E703">
        <v>1.31</v>
      </c>
      <c r="F703">
        <v>0.18</v>
      </c>
      <c r="G703">
        <v>1</v>
      </c>
    </row>
    <row r="704" spans="1:7" x14ac:dyDescent="0.25">
      <c r="A704">
        <v>-8940034</v>
      </c>
      <c r="B704">
        <v>5471637.5</v>
      </c>
      <c r="C704">
        <v>12.01</v>
      </c>
      <c r="D704">
        <v>-0.28000000000000003</v>
      </c>
      <c r="E704">
        <v>1.28</v>
      </c>
      <c r="F704">
        <v>-0.18</v>
      </c>
      <c r="G704">
        <v>1</v>
      </c>
    </row>
    <row r="705" spans="1:7" x14ac:dyDescent="0.25">
      <c r="A705">
        <v>-8940034</v>
      </c>
      <c r="B705">
        <v>5471637.5</v>
      </c>
      <c r="C705">
        <v>11.98</v>
      </c>
      <c r="D705">
        <v>-0.2</v>
      </c>
      <c r="E705">
        <v>1.1000000000000001</v>
      </c>
      <c r="F705">
        <v>-0.48</v>
      </c>
      <c r="G705">
        <v>1</v>
      </c>
    </row>
    <row r="706" spans="1:7" x14ac:dyDescent="0.25">
      <c r="A706">
        <v>-8940034</v>
      </c>
      <c r="B706">
        <v>5471637.5</v>
      </c>
      <c r="C706">
        <v>11.93</v>
      </c>
      <c r="D706">
        <v>-0.14000000000000001</v>
      </c>
      <c r="E706">
        <v>1.02</v>
      </c>
      <c r="F706">
        <v>-0.28999999999999998</v>
      </c>
      <c r="G706">
        <v>1</v>
      </c>
    </row>
    <row r="707" spans="1:7" x14ac:dyDescent="0.25">
      <c r="A707">
        <v>-8940034</v>
      </c>
      <c r="B707">
        <v>5471637.5</v>
      </c>
      <c r="C707">
        <v>11.92</v>
      </c>
      <c r="D707">
        <v>-0.06</v>
      </c>
      <c r="E707">
        <v>1.06</v>
      </c>
      <c r="F707">
        <v>0.09</v>
      </c>
      <c r="G707">
        <v>1</v>
      </c>
    </row>
    <row r="708" spans="1:7" x14ac:dyDescent="0.25">
      <c r="A708">
        <v>-8940034</v>
      </c>
      <c r="B708">
        <v>5471638</v>
      </c>
      <c r="C708">
        <v>11.95</v>
      </c>
      <c r="D708">
        <v>-0.08</v>
      </c>
      <c r="E708">
        <v>1.1399999999999999</v>
      </c>
      <c r="F708">
        <v>0.22</v>
      </c>
      <c r="G708">
        <v>1</v>
      </c>
    </row>
    <row r="709" spans="1:7" x14ac:dyDescent="0.25">
      <c r="A709">
        <v>-8940034</v>
      </c>
      <c r="B709">
        <v>5471638</v>
      </c>
      <c r="C709">
        <v>11.96</v>
      </c>
      <c r="D709">
        <v>-0.09</v>
      </c>
      <c r="E709">
        <v>1.1499999999999999</v>
      </c>
      <c r="F709">
        <v>0.03</v>
      </c>
      <c r="G709">
        <v>1</v>
      </c>
    </row>
    <row r="710" spans="1:7" x14ac:dyDescent="0.25">
      <c r="A710">
        <v>-8940034</v>
      </c>
      <c r="B710">
        <v>5471638</v>
      </c>
      <c r="C710">
        <v>11.94</v>
      </c>
      <c r="D710">
        <v>-0.08</v>
      </c>
      <c r="E710">
        <v>1.07</v>
      </c>
      <c r="F710">
        <v>-0.38</v>
      </c>
      <c r="G710">
        <v>1</v>
      </c>
    </row>
    <row r="711" spans="1:7" x14ac:dyDescent="0.25">
      <c r="A711">
        <v>-8940034</v>
      </c>
      <c r="B711">
        <v>5471638</v>
      </c>
      <c r="C711">
        <v>11.9</v>
      </c>
      <c r="D711">
        <v>-0.02</v>
      </c>
      <c r="E711">
        <v>1.01</v>
      </c>
      <c r="F711">
        <v>-0.33</v>
      </c>
      <c r="G711">
        <v>1</v>
      </c>
    </row>
    <row r="712" spans="1:7" x14ac:dyDescent="0.25">
      <c r="A712">
        <v>-8940035</v>
      </c>
      <c r="B712">
        <v>5471638.5</v>
      </c>
      <c r="C712">
        <v>11.99</v>
      </c>
      <c r="D712">
        <v>-0.19</v>
      </c>
      <c r="E712">
        <v>1.06</v>
      </c>
      <c r="F712">
        <v>0.04</v>
      </c>
      <c r="G712">
        <v>1</v>
      </c>
    </row>
    <row r="713" spans="1:7" x14ac:dyDescent="0.25">
      <c r="A713">
        <v>-8940035</v>
      </c>
      <c r="B713">
        <v>5471638.5</v>
      </c>
      <c r="C713">
        <v>12.01</v>
      </c>
      <c r="D713">
        <v>-0.25</v>
      </c>
      <c r="E713">
        <v>1.07</v>
      </c>
      <c r="F713">
        <v>0.32</v>
      </c>
      <c r="G713">
        <v>1</v>
      </c>
    </row>
    <row r="714" spans="1:7" x14ac:dyDescent="0.25">
      <c r="A714">
        <v>-8940035</v>
      </c>
      <c r="B714">
        <v>5471638.5</v>
      </c>
      <c r="C714">
        <v>12.04</v>
      </c>
      <c r="D714">
        <v>-0.36</v>
      </c>
      <c r="E714">
        <v>1.1000000000000001</v>
      </c>
      <c r="F714">
        <v>0.21</v>
      </c>
      <c r="G714">
        <v>1</v>
      </c>
    </row>
    <row r="715" spans="1:7" x14ac:dyDescent="0.25">
      <c r="A715">
        <v>-8940035</v>
      </c>
      <c r="B715">
        <v>5471638.5</v>
      </c>
      <c r="C715">
        <v>12.05</v>
      </c>
      <c r="D715">
        <v>-0.33</v>
      </c>
      <c r="E715">
        <v>1.06</v>
      </c>
      <c r="F715">
        <v>-0.15</v>
      </c>
      <c r="G715">
        <v>1</v>
      </c>
    </row>
    <row r="716" spans="1:7" x14ac:dyDescent="0.25">
      <c r="A716">
        <v>-8940035</v>
      </c>
      <c r="B716">
        <v>5471639</v>
      </c>
      <c r="C716">
        <v>12.02</v>
      </c>
      <c r="D716">
        <v>-0.27</v>
      </c>
      <c r="E716">
        <v>0.95</v>
      </c>
      <c r="F716">
        <v>-0.42</v>
      </c>
      <c r="G716">
        <v>1</v>
      </c>
    </row>
    <row r="717" spans="1:7" x14ac:dyDescent="0.25">
      <c r="A717">
        <v>-8940035</v>
      </c>
      <c r="B717">
        <v>5471639</v>
      </c>
      <c r="C717">
        <v>11.98</v>
      </c>
      <c r="D717">
        <v>-0.22</v>
      </c>
      <c r="E717">
        <v>0.86</v>
      </c>
      <c r="F717">
        <v>-0.23</v>
      </c>
      <c r="G717">
        <v>1</v>
      </c>
    </row>
    <row r="718" spans="1:7" x14ac:dyDescent="0.25">
      <c r="A718">
        <v>-8940035</v>
      </c>
      <c r="B718">
        <v>5471639</v>
      </c>
      <c r="C718">
        <v>11.97</v>
      </c>
      <c r="D718">
        <v>-0.17</v>
      </c>
      <c r="E718">
        <v>0.86</v>
      </c>
      <c r="F718">
        <v>0.05</v>
      </c>
      <c r="G718">
        <v>1</v>
      </c>
    </row>
    <row r="719" spans="1:7" x14ac:dyDescent="0.25">
      <c r="A719">
        <v>-8940035</v>
      </c>
      <c r="B719">
        <v>5471639</v>
      </c>
      <c r="C719">
        <v>11.99</v>
      </c>
      <c r="D719">
        <v>-0.16</v>
      </c>
      <c r="E719">
        <v>0.94</v>
      </c>
      <c r="F719">
        <v>0.27</v>
      </c>
      <c r="G719">
        <v>1</v>
      </c>
    </row>
    <row r="720" spans="1:7" x14ac:dyDescent="0.25">
      <c r="A720">
        <v>-8940035</v>
      </c>
      <c r="B720">
        <v>5471639</v>
      </c>
      <c r="C720">
        <v>12.01</v>
      </c>
      <c r="D720">
        <v>-0.15</v>
      </c>
      <c r="E720">
        <v>0.98</v>
      </c>
      <c r="F720">
        <v>0.09</v>
      </c>
      <c r="G720">
        <v>1</v>
      </c>
    </row>
    <row r="721" spans="1:7" x14ac:dyDescent="0.25">
      <c r="A721">
        <v>-8940035</v>
      </c>
      <c r="B721">
        <v>5471639.5</v>
      </c>
      <c r="C721">
        <v>12</v>
      </c>
      <c r="D721">
        <v>-0.15</v>
      </c>
      <c r="E721">
        <v>0.89</v>
      </c>
      <c r="F721">
        <v>-0.26</v>
      </c>
      <c r="G721">
        <v>1</v>
      </c>
    </row>
    <row r="722" spans="1:7" x14ac:dyDescent="0.25">
      <c r="A722">
        <v>-8940035</v>
      </c>
      <c r="B722">
        <v>5471639.5</v>
      </c>
      <c r="C722">
        <v>12.02</v>
      </c>
      <c r="D722">
        <v>-0.03</v>
      </c>
      <c r="E722">
        <v>1.04</v>
      </c>
      <c r="F722">
        <v>-0.22</v>
      </c>
      <c r="G722">
        <v>1</v>
      </c>
    </row>
    <row r="723" spans="1:7" x14ac:dyDescent="0.25">
      <c r="A723">
        <v>-8940035</v>
      </c>
      <c r="B723">
        <v>5471640</v>
      </c>
      <c r="C723">
        <v>12.01</v>
      </c>
      <c r="D723">
        <v>-0.03</v>
      </c>
      <c r="E723">
        <v>1.1100000000000001</v>
      </c>
      <c r="F723">
        <v>0.06</v>
      </c>
      <c r="G723">
        <v>1</v>
      </c>
    </row>
    <row r="724" spans="1:7" x14ac:dyDescent="0.25">
      <c r="A724">
        <v>-8940035</v>
      </c>
      <c r="B724">
        <v>5471640</v>
      </c>
      <c r="C724">
        <v>12.04</v>
      </c>
      <c r="D724">
        <v>-7.0000000000000007E-2</v>
      </c>
      <c r="E724">
        <v>1.1599999999999999</v>
      </c>
      <c r="F724">
        <v>0.4</v>
      </c>
      <c r="G724">
        <v>1</v>
      </c>
    </row>
    <row r="725" spans="1:7" x14ac:dyDescent="0.25">
      <c r="A725">
        <v>-8940035</v>
      </c>
      <c r="B725">
        <v>5471640</v>
      </c>
      <c r="C725">
        <v>12.08</v>
      </c>
      <c r="D725">
        <v>-0.21</v>
      </c>
      <c r="E725">
        <v>1.22</v>
      </c>
      <c r="F725">
        <v>0.32</v>
      </c>
      <c r="G725">
        <v>1</v>
      </c>
    </row>
    <row r="726" spans="1:7" x14ac:dyDescent="0.25">
      <c r="A726">
        <v>-8940035</v>
      </c>
      <c r="B726">
        <v>5471640</v>
      </c>
      <c r="C726">
        <v>12.1</v>
      </c>
      <c r="D726">
        <v>-0.2</v>
      </c>
      <c r="E726">
        <v>1.24</v>
      </c>
      <c r="F726">
        <v>0.01</v>
      </c>
      <c r="G726">
        <v>1</v>
      </c>
    </row>
    <row r="727" spans="1:7" x14ac:dyDescent="0.25">
      <c r="A727">
        <v>-8940035</v>
      </c>
      <c r="B727">
        <v>5471640.5</v>
      </c>
      <c r="C727">
        <v>12.07</v>
      </c>
      <c r="D727">
        <v>-0.16</v>
      </c>
      <c r="E727">
        <v>1.1599999999999999</v>
      </c>
      <c r="F727">
        <v>-0.37</v>
      </c>
      <c r="G727">
        <v>1</v>
      </c>
    </row>
    <row r="728" spans="1:7" x14ac:dyDescent="0.25">
      <c r="A728">
        <v>-8940035</v>
      </c>
      <c r="B728">
        <v>5471640.5</v>
      </c>
      <c r="C728">
        <v>12.04</v>
      </c>
      <c r="D728">
        <v>-0.12</v>
      </c>
      <c r="E728">
        <v>1.0900000000000001</v>
      </c>
      <c r="F728">
        <v>-0.22</v>
      </c>
      <c r="G728">
        <v>1</v>
      </c>
    </row>
    <row r="729" spans="1:7" x14ac:dyDescent="0.25">
      <c r="A729">
        <v>-8940035</v>
      </c>
      <c r="B729">
        <v>5471640.5</v>
      </c>
      <c r="C729">
        <v>12.04</v>
      </c>
      <c r="D729">
        <v>-0.02</v>
      </c>
      <c r="E729">
        <v>1.1200000000000001</v>
      </c>
      <c r="F729">
        <v>0.16</v>
      </c>
      <c r="G729">
        <v>1</v>
      </c>
    </row>
    <row r="730" spans="1:7" x14ac:dyDescent="0.25">
      <c r="A730">
        <v>-8940035</v>
      </c>
      <c r="B730">
        <v>5471640.5</v>
      </c>
      <c r="C730">
        <v>12.07</v>
      </c>
      <c r="D730">
        <v>0.03</v>
      </c>
      <c r="E730">
        <v>1.22</v>
      </c>
      <c r="F730">
        <v>0.32</v>
      </c>
      <c r="G730">
        <v>1</v>
      </c>
    </row>
    <row r="731" spans="1:7" x14ac:dyDescent="0.25">
      <c r="A731">
        <v>-8940035</v>
      </c>
      <c r="B731">
        <v>5471640.5</v>
      </c>
      <c r="C731">
        <v>12.09</v>
      </c>
      <c r="D731">
        <v>0.04</v>
      </c>
      <c r="E731">
        <v>1.23</v>
      </c>
      <c r="F731">
        <v>0.08</v>
      </c>
      <c r="G731">
        <v>1</v>
      </c>
    </row>
    <row r="732" spans="1:7" x14ac:dyDescent="0.25">
      <c r="A732">
        <v>-8940035</v>
      </c>
      <c r="B732">
        <v>5471640.5</v>
      </c>
      <c r="C732">
        <v>12.09</v>
      </c>
      <c r="D732">
        <v>-0.22</v>
      </c>
      <c r="E732">
        <v>0.95</v>
      </c>
      <c r="F732">
        <v>-0.25</v>
      </c>
      <c r="G732">
        <v>1</v>
      </c>
    </row>
    <row r="733" spans="1:7" x14ac:dyDescent="0.25">
      <c r="A733">
        <v>-8940035</v>
      </c>
      <c r="B733">
        <v>5471640.5</v>
      </c>
      <c r="C733">
        <v>12.06</v>
      </c>
      <c r="D733">
        <v>-0.19</v>
      </c>
      <c r="E733">
        <v>0.94</v>
      </c>
      <c r="F733">
        <v>-0.26</v>
      </c>
      <c r="G733">
        <v>1</v>
      </c>
    </row>
    <row r="734" spans="1:7" x14ac:dyDescent="0.25">
      <c r="A734">
        <v>-8940035</v>
      </c>
      <c r="B734">
        <v>5471640.5</v>
      </c>
      <c r="C734">
        <v>12.05</v>
      </c>
      <c r="D734">
        <v>-0.14000000000000001</v>
      </c>
      <c r="E734">
        <v>0.97</v>
      </c>
      <c r="F734">
        <v>0.04</v>
      </c>
      <c r="G734">
        <v>1</v>
      </c>
    </row>
    <row r="735" spans="1:7" x14ac:dyDescent="0.25">
      <c r="A735">
        <v>-8940035</v>
      </c>
      <c r="B735">
        <v>5471641</v>
      </c>
      <c r="C735">
        <v>12.07</v>
      </c>
      <c r="D735">
        <v>-0.19</v>
      </c>
      <c r="E735">
        <v>0.98</v>
      </c>
      <c r="F735">
        <v>0.28000000000000003</v>
      </c>
      <c r="G735">
        <v>1</v>
      </c>
    </row>
    <row r="736" spans="1:7" x14ac:dyDescent="0.25">
      <c r="A736">
        <v>-8940035</v>
      </c>
      <c r="B736">
        <v>5471641</v>
      </c>
      <c r="C736">
        <v>12.09</v>
      </c>
      <c r="D736">
        <v>-0.27</v>
      </c>
      <c r="E736">
        <v>1.02</v>
      </c>
      <c r="F736">
        <v>0.18</v>
      </c>
      <c r="G736">
        <v>1</v>
      </c>
    </row>
    <row r="737" spans="1:7" x14ac:dyDescent="0.25">
      <c r="A737">
        <v>-8940035</v>
      </c>
      <c r="B737">
        <v>5471641</v>
      </c>
      <c r="C737">
        <v>12.1</v>
      </c>
      <c r="D737">
        <v>-0.23</v>
      </c>
      <c r="E737">
        <v>0.97</v>
      </c>
      <c r="F737">
        <v>-0.15</v>
      </c>
      <c r="G737">
        <v>1</v>
      </c>
    </row>
    <row r="738" spans="1:7" x14ac:dyDescent="0.25">
      <c r="A738">
        <v>-8940035</v>
      </c>
      <c r="B738">
        <v>5471641</v>
      </c>
      <c r="C738">
        <v>12.07</v>
      </c>
      <c r="D738">
        <v>-0.17</v>
      </c>
      <c r="E738">
        <v>0.82</v>
      </c>
      <c r="F738">
        <v>-0.38</v>
      </c>
      <c r="G738">
        <v>1</v>
      </c>
    </row>
    <row r="739" spans="1:7" x14ac:dyDescent="0.25">
      <c r="A739">
        <v>-8940035</v>
      </c>
      <c r="B739">
        <v>5471641</v>
      </c>
      <c r="C739">
        <v>12.03</v>
      </c>
      <c r="D739">
        <v>-0.15</v>
      </c>
      <c r="E739">
        <v>0.76</v>
      </c>
      <c r="F739">
        <v>-0.18</v>
      </c>
      <c r="G739">
        <v>1</v>
      </c>
    </row>
    <row r="740" spans="1:7" x14ac:dyDescent="0.25">
      <c r="A740">
        <v>-8940035</v>
      </c>
      <c r="B740">
        <v>5471641.5</v>
      </c>
      <c r="C740">
        <v>12.04</v>
      </c>
      <c r="D740">
        <v>-0.09</v>
      </c>
      <c r="E740">
        <v>0.77</v>
      </c>
      <c r="F740">
        <v>0.25</v>
      </c>
      <c r="G740">
        <v>1</v>
      </c>
    </row>
    <row r="741" spans="1:7" x14ac:dyDescent="0.25">
      <c r="A741">
        <v>-8940035</v>
      </c>
      <c r="B741">
        <v>5471641.5</v>
      </c>
      <c r="C741">
        <v>12.07</v>
      </c>
      <c r="D741">
        <v>0.06</v>
      </c>
      <c r="E741">
        <v>0.88</v>
      </c>
      <c r="F741">
        <v>0.37</v>
      </c>
      <c r="G741">
        <v>1</v>
      </c>
    </row>
    <row r="742" spans="1:7" x14ac:dyDescent="0.25">
      <c r="A742">
        <v>-8940036</v>
      </c>
      <c r="B742">
        <v>5471641.5</v>
      </c>
      <c r="C742">
        <v>12.17</v>
      </c>
      <c r="D742">
        <v>-0.44</v>
      </c>
      <c r="E742">
        <v>0.8</v>
      </c>
      <c r="F742">
        <v>0.1</v>
      </c>
      <c r="G742">
        <v>1</v>
      </c>
    </row>
    <row r="743" spans="1:7" x14ac:dyDescent="0.25">
      <c r="A743">
        <v>-8940036</v>
      </c>
      <c r="B743">
        <v>5471641.5</v>
      </c>
      <c r="C743">
        <v>12.16</v>
      </c>
      <c r="D743">
        <v>-0.39</v>
      </c>
      <c r="E743">
        <v>0.75</v>
      </c>
      <c r="F743">
        <v>-0.27</v>
      </c>
      <c r="G743">
        <v>1</v>
      </c>
    </row>
    <row r="744" spans="1:7" x14ac:dyDescent="0.25">
      <c r="A744">
        <v>-8940036</v>
      </c>
      <c r="B744">
        <v>5471641.5</v>
      </c>
      <c r="C744">
        <v>12.13</v>
      </c>
      <c r="D744">
        <v>-0.41</v>
      </c>
      <c r="E744">
        <v>0.77</v>
      </c>
      <c r="F744">
        <v>-0.18</v>
      </c>
      <c r="G744">
        <v>1</v>
      </c>
    </row>
    <row r="745" spans="1:7" x14ac:dyDescent="0.25">
      <c r="A745">
        <v>-8940036</v>
      </c>
      <c r="B745">
        <v>5471641.5</v>
      </c>
      <c r="C745">
        <v>12.12</v>
      </c>
      <c r="D745">
        <v>-0.48</v>
      </c>
      <c r="E745">
        <v>0.75</v>
      </c>
      <c r="F745">
        <v>0.13</v>
      </c>
      <c r="G745">
        <v>1</v>
      </c>
    </row>
    <row r="746" spans="1:7" x14ac:dyDescent="0.25">
      <c r="A746">
        <v>-8940036</v>
      </c>
      <c r="B746">
        <v>5471641.5</v>
      </c>
      <c r="C746">
        <v>12.15</v>
      </c>
      <c r="D746">
        <v>-0.64</v>
      </c>
      <c r="E746">
        <v>0.78</v>
      </c>
      <c r="F746">
        <v>0.37</v>
      </c>
      <c r="G746">
        <v>1</v>
      </c>
    </row>
    <row r="747" spans="1:7" x14ac:dyDescent="0.25">
      <c r="A747">
        <v>-8940036</v>
      </c>
      <c r="B747">
        <v>5471642</v>
      </c>
      <c r="C747">
        <v>12.18</v>
      </c>
      <c r="D747">
        <v>-0.75</v>
      </c>
      <c r="E747">
        <v>0.71</v>
      </c>
      <c r="F747">
        <v>0.14000000000000001</v>
      </c>
      <c r="G747">
        <v>1</v>
      </c>
    </row>
    <row r="748" spans="1:7" x14ac:dyDescent="0.25">
      <c r="A748">
        <v>-8940037</v>
      </c>
      <c r="B748">
        <v>5471642</v>
      </c>
      <c r="C748">
        <v>12.18</v>
      </c>
      <c r="D748">
        <v>-0.76</v>
      </c>
      <c r="E748">
        <v>0.61</v>
      </c>
      <c r="F748">
        <v>-0.23</v>
      </c>
      <c r="G748">
        <v>1</v>
      </c>
    </row>
    <row r="749" spans="1:7" x14ac:dyDescent="0.25">
      <c r="A749">
        <v>-8940037</v>
      </c>
      <c r="B749">
        <v>5471642</v>
      </c>
      <c r="C749">
        <v>12.14</v>
      </c>
      <c r="D749">
        <v>-0.73</v>
      </c>
      <c r="E749">
        <v>0.49</v>
      </c>
      <c r="F749">
        <v>-0.36</v>
      </c>
      <c r="G749">
        <v>1</v>
      </c>
    </row>
    <row r="750" spans="1:7" x14ac:dyDescent="0.25">
      <c r="A750">
        <v>-8940037</v>
      </c>
      <c r="B750">
        <v>5471642</v>
      </c>
      <c r="C750">
        <v>12.12</v>
      </c>
      <c r="D750">
        <v>-0.71</v>
      </c>
      <c r="E750">
        <v>0.49</v>
      </c>
      <c r="F750">
        <v>-0.08</v>
      </c>
      <c r="G750">
        <v>1</v>
      </c>
    </row>
    <row r="751" spans="1:7" x14ac:dyDescent="0.25">
      <c r="A751">
        <v>-8940037</v>
      </c>
      <c r="B751">
        <v>5471642</v>
      </c>
      <c r="C751">
        <v>12.13</v>
      </c>
      <c r="D751">
        <v>-0.63</v>
      </c>
      <c r="E751">
        <v>0.55000000000000004</v>
      </c>
      <c r="F751">
        <v>0.28000000000000003</v>
      </c>
      <c r="G751">
        <v>1</v>
      </c>
    </row>
    <row r="752" spans="1:7" x14ac:dyDescent="0.25">
      <c r="A752">
        <v>-8940037</v>
      </c>
      <c r="B752">
        <v>5471642.5</v>
      </c>
      <c r="C752">
        <v>12.24</v>
      </c>
      <c r="D752">
        <v>-0.87</v>
      </c>
      <c r="E752">
        <v>0.94</v>
      </c>
      <c r="F752">
        <v>0.21</v>
      </c>
      <c r="G752">
        <v>1</v>
      </c>
    </row>
    <row r="753" spans="1:7" x14ac:dyDescent="0.25">
      <c r="A753">
        <v>-8940037</v>
      </c>
      <c r="B753">
        <v>5471643</v>
      </c>
      <c r="C753">
        <v>12.24</v>
      </c>
      <c r="D753">
        <v>-0.89</v>
      </c>
      <c r="E753">
        <v>0.9</v>
      </c>
      <c r="F753">
        <v>-0.08</v>
      </c>
      <c r="G753">
        <v>1</v>
      </c>
    </row>
    <row r="754" spans="1:7" x14ac:dyDescent="0.25">
      <c r="A754">
        <v>-8940038</v>
      </c>
      <c r="B754">
        <v>5471643</v>
      </c>
      <c r="C754">
        <v>12.22</v>
      </c>
      <c r="D754">
        <v>-0.86</v>
      </c>
      <c r="E754">
        <v>0.82</v>
      </c>
      <c r="F754">
        <v>-0.3</v>
      </c>
      <c r="G754">
        <v>1</v>
      </c>
    </row>
    <row r="755" spans="1:7" x14ac:dyDescent="0.25">
      <c r="A755">
        <v>-8940038</v>
      </c>
      <c r="B755">
        <v>5471643</v>
      </c>
      <c r="C755">
        <v>12.2</v>
      </c>
      <c r="D755">
        <v>-0.86</v>
      </c>
      <c r="E755">
        <v>0.84</v>
      </c>
      <c r="F755">
        <v>-0.01</v>
      </c>
      <c r="G755">
        <v>1</v>
      </c>
    </row>
    <row r="756" spans="1:7" x14ac:dyDescent="0.25">
      <c r="A756">
        <v>-8940038</v>
      </c>
      <c r="B756">
        <v>5471643</v>
      </c>
      <c r="C756">
        <v>12.22</v>
      </c>
      <c r="D756">
        <v>-0.94</v>
      </c>
      <c r="E756">
        <v>0.81</v>
      </c>
      <c r="F756">
        <v>0.28999999999999998</v>
      </c>
      <c r="G756">
        <v>1</v>
      </c>
    </row>
    <row r="757" spans="1:7" x14ac:dyDescent="0.25">
      <c r="A757">
        <v>-8940038</v>
      </c>
      <c r="B757">
        <v>5471643</v>
      </c>
      <c r="C757">
        <v>12.25</v>
      </c>
      <c r="D757">
        <v>-1.08</v>
      </c>
      <c r="E757">
        <v>0.84</v>
      </c>
      <c r="F757">
        <v>0.3</v>
      </c>
      <c r="G757">
        <v>1</v>
      </c>
    </row>
    <row r="758" spans="1:7" x14ac:dyDescent="0.25">
      <c r="A758">
        <v>-8940038</v>
      </c>
      <c r="B758">
        <v>5471643</v>
      </c>
      <c r="C758">
        <v>12.27</v>
      </c>
      <c r="D758">
        <v>-1.07</v>
      </c>
      <c r="E758">
        <v>0.87</v>
      </c>
      <c r="F758">
        <v>-0.04</v>
      </c>
      <c r="G758">
        <v>1</v>
      </c>
    </row>
    <row r="759" spans="1:7" x14ac:dyDescent="0.25">
      <c r="A759">
        <v>-8940038</v>
      </c>
      <c r="B759">
        <v>5471643.5</v>
      </c>
      <c r="C759">
        <v>12.24</v>
      </c>
      <c r="D759">
        <v>-1</v>
      </c>
      <c r="E759">
        <v>0.75</v>
      </c>
      <c r="F759">
        <v>-0.36</v>
      </c>
      <c r="G759">
        <v>1</v>
      </c>
    </row>
    <row r="760" spans="1:7" x14ac:dyDescent="0.25">
      <c r="A760">
        <v>-8940038</v>
      </c>
      <c r="B760">
        <v>5471643.5</v>
      </c>
      <c r="C760">
        <v>12.21</v>
      </c>
      <c r="D760">
        <v>-0.99</v>
      </c>
      <c r="E760">
        <v>0.66</v>
      </c>
      <c r="F760">
        <v>-0.23</v>
      </c>
      <c r="G760">
        <v>1</v>
      </c>
    </row>
    <row r="761" spans="1:7" x14ac:dyDescent="0.25">
      <c r="A761">
        <v>-8940038</v>
      </c>
      <c r="B761">
        <v>5471643.5</v>
      </c>
      <c r="C761">
        <v>12.21</v>
      </c>
      <c r="D761">
        <v>-0.92</v>
      </c>
      <c r="E761">
        <v>0.69</v>
      </c>
      <c r="F761">
        <v>0.21</v>
      </c>
      <c r="G761">
        <v>1</v>
      </c>
    </row>
    <row r="762" spans="1:7" x14ac:dyDescent="0.25">
      <c r="A762">
        <v>-8940038</v>
      </c>
      <c r="B762">
        <v>5471643.5</v>
      </c>
      <c r="C762">
        <v>12.33</v>
      </c>
      <c r="D762">
        <v>-0.92</v>
      </c>
      <c r="E762">
        <v>0.83</v>
      </c>
      <c r="F762">
        <v>0.47</v>
      </c>
      <c r="G762">
        <v>1</v>
      </c>
    </row>
    <row r="763" spans="1:7" x14ac:dyDescent="0.25">
      <c r="A763">
        <v>-8940039</v>
      </c>
      <c r="B763">
        <v>5471643.5</v>
      </c>
      <c r="C763">
        <v>12.36</v>
      </c>
      <c r="D763">
        <v>-0.91</v>
      </c>
      <c r="E763">
        <v>0.83</v>
      </c>
      <c r="F763">
        <v>0.19</v>
      </c>
      <c r="G763">
        <v>1</v>
      </c>
    </row>
    <row r="764" spans="1:7" x14ac:dyDescent="0.25">
      <c r="A764">
        <v>-8940039</v>
      </c>
      <c r="B764">
        <v>5471643.5</v>
      </c>
      <c r="C764">
        <v>12.36</v>
      </c>
      <c r="D764">
        <v>-0.89</v>
      </c>
      <c r="E764">
        <v>0.74</v>
      </c>
      <c r="F764">
        <v>-0.17</v>
      </c>
      <c r="G764">
        <v>1</v>
      </c>
    </row>
    <row r="765" spans="1:7" x14ac:dyDescent="0.25">
      <c r="A765">
        <v>-8940039</v>
      </c>
      <c r="B765">
        <v>5471643.5</v>
      </c>
      <c r="C765">
        <v>12.34</v>
      </c>
      <c r="D765">
        <v>-0.87</v>
      </c>
      <c r="E765">
        <v>0.77</v>
      </c>
      <c r="F765">
        <v>-0.16</v>
      </c>
      <c r="G765">
        <v>1</v>
      </c>
    </row>
    <row r="766" spans="1:7" x14ac:dyDescent="0.25">
      <c r="A766">
        <v>-8940039</v>
      </c>
      <c r="B766">
        <v>5471644</v>
      </c>
      <c r="C766">
        <v>12.34</v>
      </c>
      <c r="D766">
        <v>-0.89</v>
      </c>
      <c r="E766">
        <v>0.79</v>
      </c>
      <c r="F766">
        <v>0.13</v>
      </c>
      <c r="G766">
        <v>1</v>
      </c>
    </row>
    <row r="767" spans="1:7" x14ac:dyDescent="0.25">
      <c r="A767">
        <v>-8940039</v>
      </c>
      <c r="B767">
        <v>5471644</v>
      </c>
      <c r="C767">
        <v>12.37</v>
      </c>
      <c r="D767">
        <v>-1.01</v>
      </c>
      <c r="E767">
        <v>0.86</v>
      </c>
      <c r="F767">
        <v>0.4</v>
      </c>
      <c r="G767">
        <v>1</v>
      </c>
    </row>
    <row r="768" spans="1:7" x14ac:dyDescent="0.25">
      <c r="A768">
        <v>-8940039</v>
      </c>
      <c r="B768">
        <v>5471644</v>
      </c>
      <c r="C768">
        <v>12.4</v>
      </c>
      <c r="D768">
        <v>-1.1200000000000001</v>
      </c>
      <c r="E768">
        <v>0.88</v>
      </c>
      <c r="F768">
        <v>0.21</v>
      </c>
      <c r="G768">
        <v>1</v>
      </c>
    </row>
    <row r="769" spans="1:7" x14ac:dyDescent="0.25">
      <c r="A769">
        <v>-8940039</v>
      </c>
      <c r="B769">
        <v>5471644</v>
      </c>
      <c r="C769">
        <v>12.4</v>
      </c>
      <c r="D769">
        <v>-1.0900000000000001</v>
      </c>
      <c r="E769">
        <v>0.81</v>
      </c>
      <c r="F769">
        <v>-0.17</v>
      </c>
      <c r="G769">
        <v>1</v>
      </c>
    </row>
    <row r="770" spans="1:7" x14ac:dyDescent="0.25">
      <c r="A770">
        <v>-8940039</v>
      </c>
      <c r="B770">
        <v>5471644</v>
      </c>
      <c r="C770">
        <v>12.37</v>
      </c>
      <c r="D770">
        <v>-1.04</v>
      </c>
      <c r="E770">
        <v>0.68</v>
      </c>
      <c r="F770">
        <v>-0.35</v>
      </c>
      <c r="G770">
        <v>1</v>
      </c>
    </row>
    <row r="771" spans="1:7" x14ac:dyDescent="0.25">
      <c r="A771">
        <v>-8940039</v>
      </c>
      <c r="B771">
        <v>5471644</v>
      </c>
      <c r="C771">
        <v>12.35</v>
      </c>
      <c r="D771">
        <v>-1.03</v>
      </c>
      <c r="E771">
        <v>0.63</v>
      </c>
      <c r="F771">
        <v>-0.11</v>
      </c>
      <c r="G771">
        <v>1</v>
      </c>
    </row>
    <row r="772" spans="1:7" x14ac:dyDescent="0.25">
      <c r="A772">
        <v>-8940039</v>
      </c>
      <c r="B772">
        <v>5471645</v>
      </c>
      <c r="C772">
        <v>12.39</v>
      </c>
      <c r="D772">
        <v>-0.72</v>
      </c>
      <c r="E772">
        <v>1.21</v>
      </c>
      <c r="F772">
        <v>0.31</v>
      </c>
      <c r="G772">
        <v>1</v>
      </c>
    </row>
    <row r="773" spans="1:7" x14ac:dyDescent="0.25">
      <c r="A773">
        <v>-8940039</v>
      </c>
      <c r="B773">
        <v>5471645.5</v>
      </c>
      <c r="C773">
        <v>12.42</v>
      </c>
      <c r="D773">
        <v>-0.68</v>
      </c>
      <c r="E773">
        <v>1.3</v>
      </c>
      <c r="F773">
        <v>0.27</v>
      </c>
      <c r="G773">
        <v>1</v>
      </c>
    </row>
    <row r="774" spans="1:7" x14ac:dyDescent="0.25">
      <c r="A774">
        <v>-8940039</v>
      </c>
      <c r="B774">
        <v>5471645.5</v>
      </c>
      <c r="C774">
        <v>12.44</v>
      </c>
      <c r="D774">
        <v>-0.7</v>
      </c>
      <c r="E774">
        <v>1.27</v>
      </c>
      <c r="F774">
        <v>0</v>
      </c>
      <c r="G774">
        <v>1</v>
      </c>
    </row>
    <row r="775" spans="1:7" x14ac:dyDescent="0.25">
      <c r="A775">
        <v>-8940039</v>
      </c>
      <c r="B775">
        <v>5471645.5</v>
      </c>
      <c r="C775">
        <v>12.42</v>
      </c>
      <c r="D775">
        <v>-0.7</v>
      </c>
      <c r="E775">
        <v>1.19</v>
      </c>
      <c r="F775">
        <v>-0.33</v>
      </c>
      <c r="G775">
        <v>1</v>
      </c>
    </row>
    <row r="776" spans="1:7" x14ac:dyDescent="0.25">
      <c r="A776">
        <v>-8940039</v>
      </c>
      <c r="B776">
        <v>5471645.5</v>
      </c>
      <c r="C776">
        <v>12.39</v>
      </c>
      <c r="D776">
        <v>-0.67</v>
      </c>
      <c r="E776">
        <v>1.21</v>
      </c>
      <c r="F776">
        <v>-0.12</v>
      </c>
      <c r="G776">
        <v>1</v>
      </c>
    </row>
    <row r="777" spans="1:7" x14ac:dyDescent="0.25">
      <c r="A777">
        <v>-8940039</v>
      </c>
      <c r="B777">
        <v>5471646</v>
      </c>
      <c r="C777">
        <v>12.4</v>
      </c>
      <c r="D777">
        <v>-0.66</v>
      </c>
      <c r="E777">
        <v>1.2</v>
      </c>
      <c r="F777">
        <v>0.28999999999999998</v>
      </c>
      <c r="G777">
        <v>1</v>
      </c>
    </row>
    <row r="778" spans="1:7" x14ac:dyDescent="0.25">
      <c r="A778">
        <v>-8940039</v>
      </c>
      <c r="B778">
        <v>5471646</v>
      </c>
      <c r="C778">
        <v>12.44</v>
      </c>
      <c r="D778">
        <v>-0.8</v>
      </c>
      <c r="E778">
        <v>1.27</v>
      </c>
      <c r="F778">
        <v>0.39</v>
      </c>
      <c r="G778">
        <v>1</v>
      </c>
    </row>
    <row r="779" spans="1:7" x14ac:dyDescent="0.25">
      <c r="A779">
        <v>-8940039</v>
      </c>
      <c r="B779">
        <v>5471646</v>
      </c>
      <c r="C779">
        <v>12.47</v>
      </c>
      <c r="D779">
        <v>-0.83</v>
      </c>
      <c r="E779">
        <v>1.3</v>
      </c>
      <c r="F779">
        <v>0.16</v>
      </c>
      <c r="G779">
        <v>1</v>
      </c>
    </row>
    <row r="780" spans="1:7" x14ac:dyDescent="0.25">
      <c r="A780">
        <v>-8940040</v>
      </c>
      <c r="B780">
        <v>5471646</v>
      </c>
      <c r="C780">
        <v>12.46</v>
      </c>
      <c r="D780">
        <v>-0.8</v>
      </c>
      <c r="E780">
        <v>1.22</v>
      </c>
      <c r="F780">
        <v>-0.3</v>
      </c>
      <c r="G780">
        <v>1</v>
      </c>
    </row>
    <row r="781" spans="1:7" x14ac:dyDescent="0.25">
      <c r="A781">
        <v>-8940040</v>
      </c>
      <c r="B781">
        <v>5471646.5</v>
      </c>
      <c r="C781">
        <v>12.42</v>
      </c>
      <c r="D781">
        <v>-0.77</v>
      </c>
      <c r="E781">
        <v>1.1100000000000001</v>
      </c>
      <c r="F781">
        <v>-0.35</v>
      </c>
      <c r="G781">
        <v>1</v>
      </c>
    </row>
    <row r="782" spans="1:7" x14ac:dyDescent="0.25">
      <c r="A782">
        <v>-8940040</v>
      </c>
      <c r="B782">
        <v>5471647</v>
      </c>
      <c r="C782">
        <v>12.49</v>
      </c>
      <c r="D782">
        <v>-1</v>
      </c>
      <c r="E782">
        <v>1.31</v>
      </c>
      <c r="F782">
        <v>0</v>
      </c>
      <c r="G782">
        <v>1</v>
      </c>
    </row>
    <row r="783" spans="1:7" x14ac:dyDescent="0.25">
      <c r="A783">
        <v>-8940040</v>
      </c>
      <c r="B783">
        <v>5471647</v>
      </c>
      <c r="C783">
        <v>12.51</v>
      </c>
      <c r="D783">
        <v>-0.94</v>
      </c>
      <c r="E783">
        <v>1.36</v>
      </c>
      <c r="F783">
        <v>0.41</v>
      </c>
      <c r="G783">
        <v>1</v>
      </c>
    </row>
    <row r="784" spans="1:7" x14ac:dyDescent="0.25">
      <c r="A784">
        <v>-8940040</v>
      </c>
      <c r="B784">
        <v>5471647</v>
      </c>
      <c r="C784">
        <v>12.55</v>
      </c>
      <c r="D784">
        <v>-0.9</v>
      </c>
      <c r="E784">
        <v>1.46</v>
      </c>
      <c r="F784">
        <v>0.31</v>
      </c>
      <c r="G784">
        <v>1</v>
      </c>
    </row>
    <row r="785" spans="1:7" x14ac:dyDescent="0.25">
      <c r="A785">
        <v>-8940040</v>
      </c>
      <c r="B785">
        <v>5471647.5</v>
      </c>
      <c r="C785">
        <v>12.56</v>
      </c>
      <c r="D785">
        <v>-0.92</v>
      </c>
      <c r="E785">
        <v>1.4</v>
      </c>
      <c r="F785">
        <v>-0.08</v>
      </c>
      <c r="G785">
        <v>1</v>
      </c>
    </row>
    <row r="786" spans="1:7" x14ac:dyDescent="0.25">
      <c r="A786">
        <v>-8940040</v>
      </c>
      <c r="B786">
        <v>5471647.5</v>
      </c>
      <c r="C786">
        <v>12.54</v>
      </c>
      <c r="D786">
        <v>-0.85</v>
      </c>
      <c r="E786">
        <v>1.29</v>
      </c>
      <c r="F786">
        <v>-0.33</v>
      </c>
      <c r="G786">
        <v>1</v>
      </c>
    </row>
    <row r="787" spans="1:7" x14ac:dyDescent="0.25">
      <c r="A787">
        <v>-8940041</v>
      </c>
      <c r="B787">
        <v>5471647.5</v>
      </c>
      <c r="C787">
        <v>12.51</v>
      </c>
      <c r="D787">
        <v>-0.82</v>
      </c>
      <c r="E787">
        <v>1.29</v>
      </c>
      <c r="F787">
        <v>-7.0000000000000007E-2</v>
      </c>
      <c r="G787">
        <v>1</v>
      </c>
    </row>
    <row r="788" spans="1:7" x14ac:dyDescent="0.25">
      <c r="A788">
        <v>-8940041</v>
      </c>
      <c r="B788">
        <v>5471647.5</v>
      </c>
      <c r="C788">
        <v>12.52</v>
      </c>
      <c r="D788">
        <v>-0.82</v>
      </c>
      <c r="E788">
        <v>1.26</v>
      </c>
      <c r="F788">
        <v>0.28000000000000003</v>
      </c>
      <c r="G788">
        <v>1</v>
      </c>
    </row>
    <row r="789" spans="1:7" x14ac:dyDescent="0.25">
      <c r="A789">
        <v>-8940041</v>
      </c>
      <c r="B789">
        <v>5471648</v>
      </c>
      <c r="C789">
        <v>12.56</v>
      </c>
      <c r="D789">
        <v>-0.9</v>
      </c>
      <c r="E789">
        <v>1.34</v>
      </c>
      <c r="F789">
        <v>0.35</v>
      </c>
      <c r="G789">
        <v>1</v>
      </c>
    </row>
    <row r="790" spans="1:7" x14ac:dyDescent="0.25">
      <c r="A790">
        <v>-8940041</v>
      </c>
      <c r="B790">
        <v>5471648</v>
      </c>
      <c r="C790">
        <v>12.58</v>
      </c>
      <c r="D790">
        <v>-0.92</v>
      </c>
      <c r="E790">
        <v>1.35</v>
      </c>
      <c r="F790">
        <v>0.1</v>
      </c>
      <c r="G790">
        <v>1</v>
      </c>
    </row>
    <row r="791" spans="1:7" x14ac:dyDescent="0.25">
      <c r="A791">
        <v>-8940041</v>
      </c>
      <c r="B791">
        <v>5471648</v>
      </c>
      <c r="C791">
        <v>12.57</v>
      </c>
      <c r="D791">
        <v>-0.87</v>
      </c>
      <c r="E791">
        <v>1.25</v>
      </c>
      <c r="F791">
        <v>-0.33</v>
      </c>
      <c r="G791">
        <v>1</v>
      </c>
    </row>
    <row r="792" spans="1:7" x14ac:dyDescent="0.25">
      <c r="A792">
        <v>-8940041</v>
      </c>
      <c r="B792">
        <v>5471648</v>
      </c>
      <c r="C792">
        <v>12.6</v>
      </c>
      <c r="D792">
        <v>-0.94</v>
      </c>
      <c r="E792">
        <v>1.08</v>
      </c>
      <c r="F792">
        <v>-0.26</v>
      </c>
      <c r="G792">
        <v>1</v>
      </c>
    </row>
    <row r="793" spans="1:7" x14ac:dyDescent="0.25">
      <c r="A793">
        <v>-8940041</v>
      </c>
      <c r="B793">
        <v>5471648.5</v>
      </c>
      <c r="C793">
        <v>12.59</v>
      </c>
      <c r="D793">
        <v>-0.9</v>
      </c>
      <c r="E793">
        <v>1.04</v>
      </c>
      <c r="F793">
        <v>0.05</v>
      </c>
      <c r="G793">
        <v>1</v>
      </c>
    </row>
    <row r="794" spans="1:7" x14ac:dyDescent="0.25">
      <c r="A794">
        <v>-8940041</v>
      </c>
      <c r="B794">
        <v>5471648.5</v>
      </c>
      <c r="C794">
        <v>12.61</v>
      </c>
      <c r="D794">
        <v>-0.83</v>
      </c>
      <c r="E794">
        <v>1.1299999999999999</v>
      </c>
      <c r="F794">
        <v>0.37</v>
      </c>
      <c r="G794">
        <v>1</v>
      </c>
    </row>
    <row r="795" spans="1:7" x14ac:dyDescent="0.25">
      <c r="A795">
        <v>-8940041</v>
      </c>
      <c r="B795">
        <v>5471648.5</v>
      </c>
      <c r="C795">
        <v>12.65</v>
      </c>
      <c r="D795">
        <v>-0.82</v>
      </c>
      <c r="E795">
        <v>1.2</v>
      </c>
      <c r="F795">
        <v>0.24</v>
      </c>
      <c r="G795">
        <v>1</v>
      </c>
    </row>
    <row r="796" spans="1:7" x14ac:dyDescent="0.25">
      <c r="A796">
        <v>-8940042</v>
      </c>
      <c r="B796">
        <v>5471648.5</v>
      </c>
      <c r="C796">
        <v>12.65</v>
      </c>
      <c r="D796">
        <v>-0.88</v>
      </c>
      <c r="E796">
        <v>1.1599999999999999</v>
      </c>
      <c r="F796">
        <v>-0.1</v>
      </c>
      <c r="G796">
        <v>1</v>
      </c>
    </row>
    <row r="797" spans="1:7" x14ac:dyDescent="0.25">
      <c r="A797">
        <v>-8940042</v>
      </c>
      <c r="B797">
        <v>5471648.5</v>
      </c>
      <c r="C797">
        <v>12.63</v>
      </c>
      <c r="D797">
        <v>-0.9</v>
      </c>
      <c r="E797">
        <v>1.1000000000000001</v>
      </c>
      <c r="F797">
        <v>-0.32</v>
      </c>
      <c r="G797">
        <v>1</v>
      </c>
    </row>
    <row r="798" spans="1:7" x14ac:dyDescent="0.25">
      <c r="A798">
        <v>-8940042</v>
      </c>
      <c r="B798">
        <v>5471649</v>
      </c>
      <c r="C798">
        <v>12.61</v>
      </c>
      <c r="D798">
        <v>-0.9</v>
      </c>
      <c r="E798">
        <v>1.08</v>
      </c>
      <c r="F798">
        <v>-0.11</v>
      </c>
      <c r="G798">
        <v>1</v>
      </c>
    </row>
    <row r="799" spans="1:7" x14ac:dyDescent="0.25">
      <c r="A799">
        <v>-8940042</v>
      </c>
      <c r="B799">
        <v>5471649</v>
      </c>
      <c r="C799">
        <v>12.61</v>
      </c>
      <c r="D799">
        <v>-0.93</v>
      </c>
      <c r="E799">
        <v>1.05</v>
      </c>
      <c r="F799">
        <v>0.22</v>
      </c>
      <c r="G799">
        <v>1</v>
      </c>
    </row>
    <row r="800" spans="1:7" x14ac:dyDescent="0.25">
      <c r="A800">
        <v>-8940042</v>
      </c>
      <c r="B800">
        <v>5471649</v>
      </c>
      <c r="C800">
        <v>12.64</v>
      </c>
      <c r="D800">
        <v>-1.07</v>
      </c>
      <c r="E800">
        <v>1.1499999999999999</v>
      </c>
      <c r="F800">
        <v>0.28000000000000003</v>
      </c>
      <c r="G800">
        <v>1</v>
      </c>
    </row>
    <row r="801" spans="1:7" x14ac:dyDescent="0.25">
      <c r="A801">
        <v>-8940042</v>
      </c>
      <c r="B801">
        <v>5471649</v>
      </c>
      <c r="C801">
        <v>12.66</v>
      </c>
      <c r="D801">
        <v>-1.03</v>
      </c>
      <c r="E801">
        <v>1.19</v>
      </c>
      <c r="F801">
        <v>0.05</v>
      </c>
      <c r="G801">
        <v>1</v>
      </c>
    </row>
    <row r="802" spans="1:7" x14ac:dyDescent="0.25">
      <c r="A802">
        <v>-8940042</v>
      </c>
      <c r="B802">
        <v>5471649</v>
      </c>
      <c r="C802">
        <v>12.72</v>
      </c>
      <c r="D802">
        <v>-0.79</v>
      </c>
      <c r="E802">
        <v>0.93</v>
      </c>
      <c r="F802">
        <v>-0.28000000000000003</v>
      </c>
      <c r="G802">
        <v>1</v>
      </c>
    </row>
    <row r="803" spans="1:7" x14ac:dyDescent="0.25">
      <c r="A803">
        <v>-8940042</v>
      </c>
      <c r="B803">
        <v>5471649</v>
      </c>
      <c r="C803">
        <v>12.69</v>
      </c>
      <c r="D803">
        <v>-0.75</v>
      </c>
      <c r="E803">
        <v>0.77</v>
      </c>
      <c r="F803">
        <v>-0.21</v>
      </c>
      <c r="G803">
        <v>1</v>
      </c>
    </row>
    <row r="804" spans="1:7" x14ac:dyDescent="0.25">
      <c r="A804">
        <v>-8940042</v>
      </c>
      <c r="B804">
        <v>5471649</v>
      </c>
      <c r="C804">
        <v>12.69</v>
      </c>
      <c r="D804">
        <v>-0.69</v>
      </c>
      <c r="E804">
        <v>0.76</v>
      </c>
      <c r="F804">
        <v>0.1</v>
      </c>
      <c r="G804">
        <v>1</v>
      </c>
    </row>
    <row r="805" spans="1:7" x14ac:dyDescent="0.25">
      <c r="A805">
        <v>-8940042</v>
      </c>
      <c r="B805">
        <v>5471649.5</v>
      </c>
      <c r="C805">
        <v>12.72</v>
      </c>
      <c r="D805">
        <v>-0.56000000000000005</v>
      </c>
      <c r="E805">
        <v>0.9</v>
      </c>
      <c r="F805">
        <v>0.38</v>
      </c>
      <c r="G805">
        <v>1</v>
      </c>
    </row>
    <row r="806" spans="1:7" x14ac:dyDescent="0.25">
      <c r="A806">
        <v>-8940042</v>
      </c>
      <c r="B806">
        <v>5471649.5</v>
      </c>
      <c r="C806">
        <v>12.74</v>
      </c>
      <c r="D806">
        <v>-0.49</v>
      </c>
      <c r="E806">
        <v>0.98</v>
      </c>
      <c r="F806">
        <v>0.16</v>
      </c>
      <c r="G806">
        <v>1</v>
      </c>
    </row>
    <row r="807" spans="1:7" x14ac:dyDescent="0.25">
      <c r="A807">
        <v>-8940042</v>
      </c>
      <c r="B807">
        <v>5471649.5</v>
      </c>
      <c r="C807">
        <v>12.74</v>
      </c>
      <c r="D807">
        <v>-0.45</v>
      </c>
      <c r="E807">
        <v>0.92</v>
      </c>
      <c r="F807">
        <v>-0.22</v>
      </c>
      <c r="G807">
        <v>1</v>
      </c>
    </row>
    <row r="808" spans="1:7" x14ac:dyDescent="0.25">
      <c r="A808">
        <v>-8940042</v>
      </c>
      <c r="B808">
        <v>5471649.5</v>
      </c>
      <c r="C808">
        <v>12.71</v>
      </c>
      <c r="D808">
        <v>-0.34</v>
      </c>
      <c r="E808">
        <v>0.82</v>
      </c>
      <c r="F808">
        <v>-0.32</v>
      </c>
      <c r="G808">
        <v>1</v>
      </c>
    </row>
    <row r="809" spans="1:7" x14ac:dyDescent="0.25">
      <c r="A809">
        <v>-8940042</v>
      </c>
      <c r="B809">
        <v>5471649.5</v>
      </c>
      <c r="C809">
        <v>12.69</v>
      </c>
      <c r="D809">
        <v>-0.31</v>
      </c>
      <c r="E809">
        <v>0.78</v>
      </c>
      <c r="F809">
        <v>-0.03</v>
      </c>
      <c r="G809">
        <v>1</v>
      </c>
    </row>
    <row r="810" spans="1:7" x14ac:dyDescent="0.25">
      <c r="A810">
        <v>-8940042</v>
      </c>
      <c r="B810">
        <v>5471649.5</v>
      </c>
      <c r="C810">
        <v>12.7</v>
      </c>
      <c r="D810">
        <v>-0.42</v>
      </c>
      <c r="E810">
        <v>0.75</v>
      </c>
      <c r="F810">
        <v>0.26</v>
      </c>
      <c r="G810">
        <v>1</v>
      </c>
    </row>
    <row r="811" spans="1:7" x14ac:dyDescent="0.25">
      <c r="A811">
        <v>-8940042</v>
      </c>
      <c r="B811">
        <v>5471650</v>
      </c>
      <c r="C811">
        <v>12.73</v>
      </c>
      <c r="D811">
        <v>-0.56999999999999995</v>
      </c>
      <c r="E811">
        <v>0.84</v>
      </c>
      <c r="F811">
        <v>0.27</v>
      </c>
      <c r="G811">
        <v>1</v>
      </c>
    </row>
    <row r="812" spans="1:7" x14ac:dyDescent="0.25">
      <c r="A812">
        <v>-8940043</v>
      </c>
      <c r="B812">
        <v>5471650</v>
      </c>
      <c r="C812">
        <v>12.85</v>
      </c>
      <c r="D812">
        <v>-0.95</v>
      </c>
      <c r="E812">
        <v>0.8</v>
      </c>
      <c r="F812">
        <v>0.04</v>
      </c>
      <c r="G812">
        <v>1</v>
      </c>
    </row>
    <row r="813" spans="1:7" x14ac:dyDescent="0.25">
      <c r="A813">
        <v>-8940043</v>
      </c>
      <c r="B813">
        <v>5471650</v>
      </c>
      <c r="C813">
        <v>12.83</v>
      </c>
      <c r="D813">
        <v>-0.96</v>
      </c>
      <c r="E813">
        <v>0.63</v>
      </c>
      <c r="F813">
        <v>-0.32</v>
      </c>
      <c r="G813">
        <v>1</v>
      </c>
    </row>
    <row r="814" spans="1:7" x14ac:dyDescent="0.25">
      <c r="A814">
        <v>-8940043</v>
      </c>
      <c r="B814">
        <v>5471650</v>
      </c>
      <c r="C814">
        <v>12.8</v>
      </c>
      <c r="D814">
        <v>-0.98</v>
      </c>
      <c r="E814">
        <v>0.47</v>
      </c>
      <c r="F814">
        <v>-0.19</v>
      </c>
      <c r="G814">
        <v>1</v>
      </c>
    </row>
    <row r="815" spans="1:7" x14ac:dyDescent="0.25">
      <c r="A815">
        <v>-8940043</v>
      </c>
      <c r="B815">
        <v>5471650</v>
      </c>
      <c r="C815">
        <v>12.8</v>
      </c>
      <c r="D815">
        <v>-0.96</v>
      </c>
      <c r="E815">
        <v>0.48</v>
      </c>
      <c r="F815">
        <v>0.19</v>
      </c>
      <c r="G815">
        <v>1</v>
      </c>
    </row>
    <row r="816" spans="1:7" x14ac:dyDescent="0.25">
      <c r="A816">
        <v>-8940043</v>
      </c>
      <c r="B816">
        <v>5471650</v>
      </c>
      <c r="C816">
        <v>12.83</v>
      </c>
      <c r="D816">
        <v>-0.83</v>
      </c>
      <c r="E816">
        <v>0.59</v>
      </c>
      <c r="F816">
        <v>0.35</v>
      </c>
      <c r="G816">
        <v>1</v>
      </c>
    </row>
    <row r="817" spans="1:7" x14ac:dyDescent="0.25">
      <c r="A817">
        <v>-8940043</v>
      </c>
      <c r="B817">
        <v>5471650</v>
      </c>
      <c r="C817">
        <v>12.86</v>
      </c>
      <c r="D817">
        <v>-0.8</v>
      </c>
      <c r="E817">
        <v>0.64</v>
      </c>
      <c r="F817">
        <v>0.16</v>
      </c>
      <c r="G817">
        <v>1</v>
      </c>
    </row>
    <row r="818" spans="1:7" x14ac:dyDescent="0.25">
      <c r="A818">
        <v>-8940043</v>
      </c>
      <c r="B818">
        <v>5471650</v>
      </c>
      <c r="C818">
        <v>12.86</v>
      </c>
      <c r="D818">
        <v>-0.76</v>
      </c>
      <c r="E818">
        <v>0.59</v>
      </c>
      <c r="F818">
        <v>-0.2</v>
      </c>
      <c r="G818">
        <v>1</v>
      </c>
    </row>
    <row r="819" spans="1:7" x14ac:dyDescent="0.25">
      <c r="A819">
        <v>-8940043</v>
      </c>
      <c r="B819">
        <v>5471650.5</v>
      </c>
      <c r="C819">
        <v>12.83</v>
      </c>
      <c r="D819">
        <v>-0.67</v>
      </c>
      <c r="E819">
        <v>0.48</v>
      </c>
      <c r="F819">
        <v>-0.16</v>
      </c>
      <c r="G819">
        <v>1</v>
      </c>
    </row>
    <row r="820" spans="1:7" x14ac:dyDescent="0.25">
      <c r="A820">
        <v>-8940044</v>
      </c>
      <c r="B820">
        <v>5471650.5</v>
      </c>
      <c r="C820">
        <v>12.83</v>
      </c>
      <c r="D820">
        <v>-0.69</v>
      </c>
      <c r="E820">
        <v>0.49</v>
      </c>
      <c r="F820">
        <v>0.08</v>
      </c>
      <c r="G820">
        <v>1</v>
      </c>
    </row>
    <row r="821" spans="1:7" x14ac:dyDescent="0.25">
      <c r="A821">
        <v>-8940044</v>
      </c>
      <c r="B821">
        <v>5471650.5</v>
      </c>
      <c r="C821">
        <v>12.85</v>
      </c>
      <c r="D821">
        <v>-0.83</v>
      </c>
      <c r="E821">
        <v>0.49</v>
      </c>
      <c r="F821">
        <v>0.33</v>
      </c>
      <c r="G821">
        <v>1</v>
      </c>
    </row>
    <row r="822" spans="1:7" x14ac:dyDescent="0.25">
      <c r="A822">
        <v>-8940044</v>
      </c>
      <c r="B822">
        <v>5471650.5</v>
      </c>
      <c r="C822">
        <v>12.94</v>
      </c>
      <c r="D822">
        <v>-1.05</v>
      </c>
      <c r="E822">
        <v>0.38</v>
      </c>
      <c r="F822">
        <v>0.25</v>
      </c>
      <c r="G822">
        <v>1</v>
      </c>
    </row>
    <row r="823" spans="1:7" x14ac:dyDescent="0.25">
      <c r="A823">
        <v>-8940044</v>
      </c>
      <c r="B823">
        <v>5471650.5</v>
      </c>
      <c r="C823">
        <v>12.95</v>
      </c>
      <c r="D823">
        <v>-1.05</v>
      </c>
      <c r="E823">
        <v>0.31</v>
      </c>
      <c r="F823">
        <v>-0.09</v>
      </c>
      <c r="G823">
        <v>1</v>
      </c>
    </row>
    <row r="824" spans="1:7" x14ac:dyDescent="0.25">
      <c r="A824">
        <v>-8940044</v>
      </c>
      <c r="B824">
        <v>5471650.5</v>
      </c>
      <c r="C824">
        <v>12.93</v>
      </c>
      <c r="D824">
        <v>-1.04</v>
      </c>
      <c r="E824">
        <v>0.15</v>
      </c>
      <c r="F824">
        <v>-0.25</v>
      </c>
      <c r="G824">
        <v>1</v>
      </c>
    </row>
    <row r="825" spans="1:7" x14ac:dyDescent="0.25">
      <c r="A825">
        <v>-8940044</v>
      </c>
      <c r="B825">
        <v>5471650.5</v>
      </c>
      <c r="C825">
        <v>12.91</v>
      </c>
      <c r="D825">
        <v>-1.02</v>
      </c>
      <c r="E825">
        <v>0.13</v>
      </c>
      <c r="F825">
        <v>-0.04</v>
      </c>
      <c r="G825">
        <v>1</v>
      </c>
    </row>
    <row r="826" spans="1:7" x14ac:dyDescent="0.25">
      <c r="A826">
        <v>-8940044</v>
      </c>
      <c r="B826">
        <v>5471650.5</v>
      </c>
      <c r="C826">
        <v>12.93</v>
      </c>
      <c r="D826">
        <v>-0.95</v>
      </c>
      <c r="E826">
        <v>0.21</v>
      </c>
      <c r="F826">
        <v>0.36</v>
      </c>
      <c r="G826">
        <v>1</v>
      </c>
    </row>
    <row r="827" spans="1:7" x14ac:dyDescent="0.25">
      <c r="A827">
        <v>-8940044</v>
      </c>
      <c r="B827">
        <v>5471650.5</v>
      </c>
      <c r="C827">
        <v>12.96</v>
      </c>
      <c r="D827">
        <v>-0.88</v>
      </c>
      <c r="E827">
        <v>0.3</v>
      </c>
      <c r="F827">
        <v>0.31</v>
      </c>
      <c r="G827">
        <v>1</v>
      </c>
    </row>
    <row r="828" spans="1:7" x14ac:dyDescent="0.25">
      <c r="A828">
        <v>-8940045</v>
      </c>
      <c r="B828">
        <v>5471650.5</v>
      </c>
      <c r="C828">
        <v>12.98</v>
      </c>
      <c r="D828">
        <v>-0.89</v>
      </c>
      <c r="E828">
        <v>0.27</v>
      </c>
      <c r="F828">
        <v>0.03</v>
      </c>
      <c r="G828">
        <v>1</v>
      </c>
    </row>
    <row r="829" spans="1:7" x14ac:dyDescent="0.25">
      <c r="A829">
        <v>-8940045</v>
      </c>
      <c r="B829">
        <v>5471650.5</v>
      </c>
      <c r="C829">
        <v>12.97</v>
      </c>
      <c r="D829">
        <v>-0.83</v>
      </c>
      <c r="E829">
        <v>0.16</v>
      </c>
      <c r="F829">
        <v>-0.28999999999999998</v>
      </c>
      <c r="G829">
        <v>1</v>
      </c>
    </row>
    <row r="830" spans="1:7" x14ac:dyDescent="0.25">
      <c r="A830">
        <v>-8940045</v>
      </c>
      <c r="B830">
        <v>5471650.5</v>
      </c>
      <c r="C830">
        <v>12.94</v>
      </c>
      <c r="D830">
        <v>-0.79</v>
      </c>
      <c r="E830">
        <v>0.13</v>
      </c>
      <c r="F830">
        <v>-0.15</v>
      </c>
      <c r="G830">
        <v>1</v>
      </c>
    </row>
    <row r="831" spans="1:7" x14ac:dyDescent="0.25">
      <c r="A831">
        <v>-8940045</v>
      </c>
      <c r="B831">
        <v>5471650.5</v>
      </c>
      <c r="C831">
        <v>12.94</v>
      </c>
      <c r="D831">
        <v>-0.77</v>
      </c>
      <c r="E831">
        <v>0.13</v>
      </c>
      <c r="F831">
        <v>0.3</v>
      </c>
      <c r="G831">
        <v>1</v>
      </c>
    </row>
    <row r="832" spans="1:7" x14ac:dyDescent="0.25">
      <c r="A832">
        <v>-8940045</v>
      </c>
      <c r="B832">
        <v>5471651</v>
      </c>
      <c r="C832">
        <v>13.04</v>
      </c>
      <c r="D832">
        <v>-0.99</v>
      </c>
      <c r="E832">
        <v>0.55000000000000004</v>
      </c>
      <c r="F832">
        <v>0.43</v>
      </c>
      <c r="G832">
        <v>1</v>
      </c>
    </row>
    <row r="833" spans="1:7" x14ac:dyDescent="0.25">
      <c r="A833">
        <v>-8940045</v>
      </c>
      <c r="B833">
        <v>5471651</v>
      </c>
      <c r="C833">
        <v>13.08</v>
      </c>
      <c r="D833">
        <v>-1</v>
      </c>
      <c r="E833">
        <v>0.56000000000000005</v>
      </c>
      <c r="F833">
        <v>0.23</v>
      </c>
      <c r="G833">
        <v>1</v>
      </c>
    </row>
    <row r="834" spans="1:7" x14ac:dyDescent="0.25">
      <c r="A834">
        <v>-8940045</v>
      </c>
      <c r="B834">
        <v>5471651</v>
      </c>
      <c r="C834">
        <v>13.08</v>
      </c>
      <c r="D834">
        <v>-0.99</v>
      </c>
      <c r="E834">
        <v>0.46</v>
      </c>
      <c r="F834">
        <v>-0.13</v>
      </c>
      <c r="G834">
        <v>1</v>
      </c>
    </row>
    <row r="835" spans="1:7" x14ac:dyDescent="0.25">
      <c r="A835">
        <v>-8940045</v>
      </c>
      <c r="B835">
        <v>5471651.5</v>
      </c>
      <c r="C835">
        <v>13.06</v>
      </c>
      <c r="D835">
        <v>-1.01</v>
      </c>
      <c r="E835">
        <v>0.36</v>
      </c>
      <c r="F835">
        <v>-0.2</v>
      </c>
      <c r="G835">
        <v>1</v>
      </c>
    </row>
    <row r="836" spans="1:7" x14ac:dyDescent="0.25">
      <c r="A836">
        <v>-8940045</v>
      </c>
      <c r="B836">
        <v>5471651.5</v>
      </c>
      <c r="C836">
        <v>13.05</v>
      </c>
      <c r="D836">
        <v>-1</v>
      </c>
      <c r="E836">
        <v>0.35</v>
      </c>
      <c r="F836">
        <v>0.08</v>
      </c>
      <c r="G836">
        <v>1</v>
      </c>
    </row>
    <row r="837" spans="1:7" x14ac:dyDescent="0.25">
      <c r="A837">
        <v>-8940046</v>
      </c>
      <c r="B837">
        <v>5471651.5</v>
      </c>
      <c r="C837">
        <v>13.08</v>
      </c>
      <c r="D837">
        <v>-0.93</v>
      </c>
      <c r="E837">
        <v>0.44</v>
      </c>
      <c r="F837">
        <v>0.36</v>
      </c>
      <c r="G837">
        <v>1</v>
      </c>
    </row>
    <row r="838" spans="1:7" x14ac:dyDescent="0.25">
      <c r="A838">
        <v>-8940046</v>
      </c>
      <c r="B838">
        <v>5471651.5</v>
      </c>
      <c r="C838">
        <v>13.11</v>
      </c>
      <c r="D838">
        <v>-0.91</v>
      </c>
      <c r="E838">
        <v>0.48</v>
      </c>
      <c r="F838">
        <v>0.25</v>
      </c>
      <c r="G838">
        <v>1</v>
      </c>
    </row>
    <row r="839" spans="1:7" x14ac:dyDescent="0.25">
      <c r="A839">
        <v>-8940046</v>
      </c>
      <c r="B839">
        <v>5471651.5</v>
      </c>
      <c r="C839">
        <v>13.12</v>
      </c>
      <c r="D839">
        <v>-0.91</v>
      </c>
      <c r="E839">
        <v>0.41</v>
      </c>
      <c r="F839">
        <v>-0.08</v>
      </c>
      <c r="G839">
        <v>1</v>
      </c>
    </row>
    <row r="840" spans="1:7" x14ac:dyDescent="0.25">
      <c r="A840">
        <v>-8940046</v>
      </c>
      <c r="B840">
        <v>5471651.5</v>
      </c>
      <c r="C840">
        <v>13.1</v>
      </c>
      <c r="D840">
        <v>-0.85</v>
      </c>
      <c r="E840">
        <v>0.3</v>
      </c>
      <c r="F840">
        <v>-0.26</v>
      </c>
      <c r="G840">
        <v>1</v>
      </c>
    </row>
    <row r="841" spans="1:7" x14ac:dyDescent="0.25">
      <c r="A841">
        <v>-8940046</v>
      </c>
      <c r="B841">
        <v>5471651.5</v>
      </c>
      <c r="C841">
        <v>13.08</v>
      </c>
      <c r="D841">
        <v>-0.84</v>
      </c>
      <c r="E841">
        <v>0.25</v>
      </c>
      <c r="F841">
        <v>-0.06</v>
      </c>
      <c r="G841">
        <v>1</v>
      </c>
    </row>
    <row r="842" spans="1:7" x14ac:dyDescent="0.25">
      <c r="A842">
        <v>-8940047</v>
      </c>
      <c r="B842">
        <v>5471651</v>
      </c>
      <c r="C842">
        <v>13.11</v>
      </c>
      <c r="D842">
        <v>-1.26</v>
      </c>
      <c r="E842">
        <v>0.03</v>
      </c>
      <c r="F842">
        <v>0.26</v>
      </c>
      <c r="G842">
        <v>1</v>
      </c>
    </row>
    <row r="843" spans="1:7" x14ac:dyDescent="0.25">
      <c r="A843">
        <v>-8940047</v>
      </c>
      <c r="B843">
        <v>5471651</v>
      </c>
      <c r="C843">
        <v>13.14</v>
      </c>
      <c r="D843">
        <v>-1.31</v>
      </c>
      <c r="E843">
        <v>0.12</v>
      </c>
      <c r="F843">
        <v>0.26</v>
      </c>
      <c r="G843">
        <v>1</v>
      </c>
    </row>
    <row r="844" spans="1:7" x14ac:dyDescent="0.25">
      <c r="A844">
        <v>-8940047</v>
      </c>
      <c r="B844">
        <v>5471651</v>
      </c>
      <c r="C844">
        <v>13.15</v>
      </c>
      <c r="D844">
        <v>-1.3</v>
      </c>
      <c r="E844">
        <v>0.13</v>
      </c>
      <c r="F844">
        <v>0.03</v>
      </c>
      <c r="G844">
        <v>1</v>
      </c>
    </row>
    <row r="845" spans="1:7" x14ac:dyDescent="0.25">
      <c r="A845">
        <v>-8940047</v>
      </c>
      <c r="B845">
        <v>5471651</v>
      </c>
      <c r="C845">
        <v>13.14</v>
      </c>
      <c r="D845">
        <v>-1.29</v>
      </c>
      <c r="E845">
        <v>0</v>
      </c>
      <c r="F845">
        <v>-0.28000000000000003</v>
      </c>
      <c r="G845">
        <v>1</v>
      </c>
    </row>
    <row r="846" spans="1:7" x14ac:dyDescent="0.25">
      <c r="A846">
        <v>-8940047</v>
      </c>
      <c r="B846">
        <v>5471651</v>
      </c>
      <c r="C846">
        <v>13.11</v>
      </c>
      <c r="D846">
        <v>-1.31</v>
      </c>
      <c r="E846">
        <v>-0.15</v>
      </c>
      <c r="F846">
        <v>-0.14000000000000001</v>
      </c>
      <c r="G846">
        <v>1</v>
      </c>
    </row>
    <row r="847" spans="1:7" x14ac:dyDescent="0.25">
      <c r="A847">
        <v>-8940047</v>
      </c>
      <c r="B847">
        <v>5471651</v>
      </c>
      <c r="C847">
        <v>13.11</v>
      </c>
      <c r="D847">
        <v>-1.29</v>
      </c>
      <c r="E847">
        <v>-0.16</v>
      </c>
      <c r="F847">
        <v>0.15</v>
      </c>
      <c r="G847">
        <v>1</v>
      </c>
    </row>
    <row r="848" spans="1:7" x14ac:dyDescent="0.25">
      <c r="A848">
        <v>-8940048</v>
      </c>
      <c r="B848">
        <v>5471651</v>
      </c>
      <c r="C848">
        <v>13.14</v>
      </c>
      <c r="D848">
        <v>-1.26</v>
      </c>
      <c r="E848">
        <v>-7.0000000000000007E-2</v>
      </c>
      <c r="F848">
        <v>0.41</v>
      </c>
      <c r="G848">
        <v>1</v>
      </c>
    </row>
    <row r="849" spans="1:7" x14ac:dyDescent="0.25">
      <c r="A849">
        <v>-8940048</v>
      </c>
      <c r="B849">
        <v>5471651</v>
      </c>
      <c r="C849">
        <v>13.18</v>
      </c>
      <c r="D849">
        <v>-1.27</v>
      </c>
      <c r="E849">
        <v>-0.01</v>
      </c>
      <c r="F849">
        <v>0.23</v>
      </c>
      <c r="G849">
        <v>1</v>
      </c>
    </row>
    <row r="850" spans="1:7" x14ac:dyDescent="0.25">
      <c r="A850">
        <v>-8940048</v>
      </c>
      <c r="B850">
        <v>5471651</v>
      </c>
      <c r="C850">
        <v>13.18</v>
      </c>
      <c r="D850">
        <v>-1.28</v>
      </c>
      <c r="E850">
        <v>-0.09</v>
      </c>
      <c r="F850">
        <v>-0.14000000000000001</v>
      </c>
      <c r="G850">
        <v>1</v>
      </c>
    </row>
    <row r="851" spans="1:7" x14ac:dyDescent="0.25">
      <c r="A851">
        <v>-8940048</v>
      </c>
      <c r="B851">
        <v>5471651</v>
      </c>
      <c r="C851">
        <v>13.16</v>
      </c>
      <c r="D851">
        <v>-1.22</v>
      </c>
      <c r="E851">
        <v>-0.2</v>
      </c>
      <c r="F851">
        <v>-0.33</v>
      </c>
      <c r="G851">
        <v>1</v>
      </c>
    </row>
    <row r="852" spans="1:7" x14ac:dyDescent="0.25">
      <c r="A852">
        <v>-8940048</v>
      </c>
      <c r="B852">
        <v>5471651.5</v>
      </c>
      <c r="C852">
        <v>13.1</v>
      </c>
      <c r="D852">
        <v>-1.1200000000000001</v>
      </c>
      <c r="E852">
        <v>0</v>
      </c>
      <c r="F852">
        <v>-0.11</v>
      </c>
      <c r="G852">
        <v>1</v>
      </c>
    </row>
    <row r="853" spans="1:7" x14ac:dyDescent="0.25">
      <c r="A853">
        <v>-8940048</v>
      </c>
      <c r="B853">
        <v>5471651.5</v>
      </c>
      <c r="C853">
        <v>13.11</v>
      </c>
      <c r="D853">
        <v>-1.1299999999999999</v>
      </c>
      <c r="E853">
        <v>0</v>
      </c>
      <c r="F853">
        <v>0.26</v>
      </c>
      <c r="G853">
        <v>1</v>
      </c>
    </row>
    <row r="854" spans="1:7" x14ac:dyDescent="0.25">
      <c r="A854">
        <v>-8940048</v>
      </c>
      <c r="B854">
        <v>5471651.5</v>
      </c>
      <c r="C854">
        <v>13.14</v>
      </c>
      <c r="D854">
        <v>-1.19</v>
      </c>
      <c r="E854">
        <v>0.08</v>
      </c>
      <c r="F854">
        <v>0.33</v>
      </c>
      <c r="G854">
        <v>1</v>
      </c>
    </row>
    <row r="855" spans="1:7" x14ac:dyDescent="0.25">
      <c r="A855">
        <v>-8940048</v>
      </c>
      <c r="B855">
        <v>5471651.5</v>
      </c>
      <c r="C855">
        <v>13.16</v>
      </c>
      <c r="D855">
        <v>-1.1599999999999999</v>
      </c>
      <c r="E855">
        <v>0.03</v>
      </c>
      <c r="F855">
        <v>0.04</v>
      </c>
      <c r="G855">
        <v>1</v>
      </c>
    </row>
    <row r="856" spans="1:7" x14ac:dyDescent="0.25">
      <c r="A856">
        <v>-8940048</v>
      </c>
      <c r="B856">
        <v>5471651.5</v>
      </c>
      <c r="C856">
        <v>13.14</v>
      </c>
      <c r="D856">
        <v>-1.1200000000000001</v>
      </c>
      <c r="E856">
        <v>-0.08</v>
      </c>
      <c r="F856">
        <v>-0.35</v>
      </c>
      <c r="G856">
        <v>1</v>
      </c>
    </row>
    <row r="857" spans="1:7" x14ac:dyDescent="0.25">
      <c r="A857">
        <v>-8940048</v>
      </c>
      <c r="B857">
        <v>5471651.5</v>
      </c>
      <c r="C857">
        <v>13.11</v>
      </c>
      <c r="D857">
        <v>-1.1399999999999999</v>
      </c>
      <c r="E857">
        <v>-0.11</v>
      </c>
      <c r="F857">
        <v>-0.27</v>
      </c>
      <c r="G857">
        <v>1</v>
      </c>
    </row>
    <row r="858" spans="1:7" x14ac:dyDescent="0.25">
      <c r="A858">
        <v>-8940049</v>
      </c>
      <c r="B858">
        <v>5471651.5</v>
      </c>
      <c r="C858">
        <v>13.1</v>
      </c>
      <c r="D858">
        <v>-1.1200000000000001</v>
      </c>
      <c r="E858">
        <v>-0.03</v>
      </c>
      <c r="F858">
        <v>0.13</v>
      </c>
      <c r="G858">
        <v>1</v>
      </c>
    </row>
    <row r="859" spans="1:7" x14ac:dyDescent="0.25">
      <c r="A859">
        <v>-8940049</v>
      </c>
      <c r="B859">
        <v>5471651.5</v>
      </c>
      <c r="C859">
        <v>13.13</v>
      </c>
      <c r="D859">
        <v>-1.01</v>
      </c>
      <c r="E859">
        <v>0.11</v>
      </c>
      <c r="F859">
        <v>0.31</v>
      </c>
      <c r="G859">
        <v>1</v>
      </c>
    </row>
    <row r="860" spans="1:7" x14ac:dyDescent="0.25">
      <c r="A860">
        <v>-8940049</v>
      </c>
      <c r="B860">
        <v>5471651.5</v>
      </c>
      <c r="C860">
        <v>13.15</v>
      </c>
      <c r="D860">
        <v>-1</v>
      </c>
      <c r="E860">
        <v>0.11</v>
      </c>
      <c r="F860">
        <v>0.05</v>
      </c>
      <c r="G860">
        <v>1</v>
      </c>
    </row>
    <row r="861" spans="1:7" x14ac:dyDescent="0.25">
      <c r="A861">
        <v>-8940049</v>
      </c>
      <c r="B861">
        <v>5471651.5</v>
      </c>
      <c r="C861">
        <v>13.13</v>
      </c>
      <c r="D861">
        <v>-0.99</v>
      </c>
      <c r="E861">
        <v>0</v>
      </c>
      <c r="F861">
        <v>-0.34</v>
      </c>
      <c r="G861">
        <v>1</v>
      </c>
    </row>
    <row r="862" spans="1:7" x14ac:dyDescent="0.25">
      <c r="A862">
        <v>-8940049</v>
      </c>
      <c r="B862">
        <v>5471652.5</v>
      </c>
      <c r="C862">
        <v>13.21</v>
      </c>
      <c r="D862">
        <v>-0.97</v>
      </c>
      <c r="E862">
        <v>0.4</v>
      </c>
      <c r="F862">
        <v>-0.27</v>
      </c>
      <c r="G862">
        <v>1</v>
      </c>
    </row>
    <row r="863" spans="1:7" x14ac:dyDescent="0.25">
      <c r="A863">
        <v>-8940049</v>
      </c>
      <c r="B863">
        <v>5471652.5</v>
      </c>
      <c r="C863">
        <v>13.2</v>
      </c>
      <c r="D863">
        <v>-0.93</v>
      </c>
      <c r="E863">
        <v>0.45</v>
      </c>
      <c r="F863">
        <v>0.06</v>
      </c>
      <c r="G863">
        <v>1</v>
      </c>
    </row>
    <row r="864" spans="1:7" x14ac:dyDescent="0.25">
      <c r="A864">
        <v>-8940049</v>
      </c>
      <c r="B864">
        <v>5471652.5</v>
      </c>
      <c r="C864">
        <v>13.23</v>
      </c>
      <c r="D864">
        <v>-0.99</v>
      </c>
      <c r="E864">
        <v>0.52</v>
      </c>
      <c r="F864">
        <v>0.35</v>
      </c>
      <c r="G864">
        <v>1</v>
      </c>
    </row>
    <row r="865" spans="1:7" x14ac:dyDescent="0.25">
      <c r="A865">
        <v>-8940049</v>
      </c>
      <c r="B865">
        <v>5471652.5</v>
      </c>
      <c r="C865">
        <v>13.26</v>
      </c>
      <c r="D865">
        <v>-1.03</v>
      </c>
      <c r="E865">
        <v>0.6</v>
      </c>
      <c r="F865">
        <v>0.2</v>
      </c>
      <c r="G865">
        <v>1</v>
      </c>
    </row>
    <row r="866" spans="1:7" x14ac:dyDescent="0.25">
      <c r="A866">
        <v>-8940049</v>
      </c>
      <c r="B866">
        <v>5471652.5</v>
      </c>
      <c r="C866">
        <v>13.26</v>
      </c>
      <c r="D866">
        <v>-0.98</v>
      </c>
      <c r="E866">
        <v>0.57999999999999996</v>
      </c>
      <c r="F866">
        <v>-0.14000000000000001</v>
      </c>
      <c r="G866">
        <v>1</v>
      </c>
    </row>
    <row r="867" spans="1:7" x14ac:dyDescent="0.25">
      <c r="A867">
        <v>-8940049</v>
      </c>
      <c r="B867">
        <v>5471652.5</v>
      </c>
      <c r="C867">
        <v>13.23</v>
      </c>
      <c r="D867">
        <v>-0.93</v>
      </c>
      <c r="E867">
        <v>0.44</v>
      </c>
      <c r="F867">
        <v>-0.37</v>
      </c>
      <c r="G867">
        <v>1</v>
      </c>
    </row>
    <row r="868" spans="1:7" x14ac:dyDescent="0.25">
      <c r="A868">
        <v>-8940050</v>
      </c>
      <c r="B868">
        <v>5471652.5</v>
      </c>
      <c r="C868">
        <v>13.2</v>
      </c>
      <c r="D868">
        <v>-0.94</v>
      </c>
      <c r="E868">
        <v>0.39</v>
      </c>
      <c r="F868">
        <v>-0.16</v>
      </c>
      <c r="G868">
        <v>1</v>
      </c>
    </row>
    <row r="869" spans="1:7" x14ac:dyDescent="0.25">
      <c r="A869">
        <v>-8940050</v>
      </c>
      <c r="B869">
        <v>5471652.5</v>
      </c>
      <c r="C869">
        <v>13.2</v>
      </c>
      <c r="D869">
        <v>-0.91</v>
      </c>
      <c r="E869">
        <v>0.42</v>
      </c>
      <c r="F869">
        <v>0.19</v>
      </c>
      <c r="G869">
        <v>1</v>
      </c>
    </row>
    <row r="870" spans="1:7" x14ac:dyDescent="0.25">
      <c r="A870">
        <v>-8940050</v>
      </c>
      <c r="B870">
        <v>5471653</v>
      </c>
      <c r="C870">
        <v>13.23</v>
      </c>
      <c r="D870">
        <v>-0.86</v>
      </c>
      <c r="E870">
        <v>0.57999999999999996</v>
      </c>
      <c r="F870">
        <v>0.27</v>
      </c>
      <c r="G870">
        <v>1</v>
      </c>
    </row>
    <row r="871" spans="1:7" x14ac:dyDescent="0.25">
      <c r="A871">
        <v>-8940050</v>
      </c>
      <c r="B871">
        <v>5471653</v>
      </c>
      <c r="C871">
        <v>13.25</v>
      </c>
      <c r="D871">
        <v>-0.88</v>
      </c>
      <c r="E871">
        <v>0.64</v>
      </c>
      <c r="F871">
        <v>0.05</v>
      </c>
      <c r="G871">
        <v>1</v>
      </c>
    </row>
    <row r="872" spans="1:7" x14ac:dyDescent="0.25">
      <c r="A872">
        <v>-8940050</v>
      </c>
      <c r="B872">
        <v>5471653.5</v>
      </c>
      <c r="C872">
        <v>13.34</v>
      </c>
      <c r="D872">
        <v>-0.65</v>
      </c>
      <c r="E872">
        <v>0.75</v>
      </c>
      <c r="F872">
        <v>-0.27</v>
      </c>
      <c r="G872">
        <v>1</v>
      </c>
    </row>
    <row r="873" spans="1:7" x14ac:dyDescent="0.25">
      <c r="A873">
        <v>-8940050</v>
      </c>
      <c r="B873">
        <v>5471653.5</v>
      </c>
      <c r="C873">
        <v>13.31</v>
      </c>
      <c r="D873">
        <v>-0.64</v>
      </c>
      <c r="E873">
        <v>0.67</v>
      </c>
      <c r="F873">
        <v>-0.23</v>
      </c>
      <c r="G873">
        <v>1</v>
      </c>
    </row>
    <row r="874" spans="1:7" x14ac:dyDescent="0.25">
      <c r="A874">
        <v>-8940050</v>
      </c>
      <c r="B874">
        <v>5471653.5</v>
      </c>
      <c r="C874">
        <v>13.3</v>
      </c>
      <c r="D874">
        <v>-0.69</v>
      </c>
      <c r="E874">
        <v>0.68</v>
      </c>
      <c r="F874">
        <v>0.12</v>
      </c>
      <c r="G874">
        <v>1</v>
      </c>
    </row>
    <row r="875" spans="1:7" x14ac:dyDescent="0.25">
      <c r="A875">
        <v>-8940050</v>
      </c>
      <c r="B875">
        <v>5471653.5</v>
      </c>
      <c r="C875">
        <v>13.33</v>
      </c>
      <c r="D875">
        <v>-0.84</v>
      </c>
      <c r="E875">
        <v>0.78</v>
      </c>
      <c r="F875">
        <v>0.36</v>
      </c>
      <c r="G875">
        <v>1</v>
      </c>
    </row>
    <row r="876" spans="1:7" x14ac:dyDescent="0.25">
      <c r="A876">
        <v>-8940050</v>
      </c>
      <c r="B876">
        <v>5471653.5</v>
      </c>
      <c r="C876">
        <v>13.36</v>
      </c>
      <c r="D876">
        <v>-0.92</v>
      </c>
      <c r="E876">
        <v>0.84</v>
      </c>
      <c r="F876">
        <v>0.23</v>
      </c>
      <c r="G876">
        <v>1</v>
      </c>
    </row>
    <row r="877" spans="1:7" x14ac:dyDescent="0.25">
      <c r="A877">
        <v>-8940050</v>
      </c>
      <c r="B877">
        <v>5471653.5</v>
      </c>
      <c r="C877">
        <v>13.36</v>
      </c>
      <c r="D877">
        <v>-0.89</v>
      </c>
      <c r="E877">
        <v>0.76</v>
      </c>
      <c r="F877">
        <v>-0.19</v>
      </c>
      <c r="G877">
        <v>1</v>
      </c>
    </row>
    <row r="878" spans="1:7" x14ac:dyDescent="0.25">
      <c r="A878">
        <v>-8940050</v>
      </c>
      <c r="B878">
        <v>5471653.5</v>
      </c>
      <c r="C878">
        <v>13.33</v>
      </c>
      <c r="D878">
        <v>-0.85</v>
      </c>
      <c r="E878">
        <v>0.61</v>
      </c>
      <c r="F878">
        <v>-0.32</v>
      </c>
      <c r="G878">
        <v>1</v>
      </c>
    </row>
    <row r="879" spans="1:7" x14ac:dyDescent="0.25">
      <c r="A879">
        <v>-8940050</v>
      </c>
      <c r="B879">
        <v>5471654</v>
      </c>
      <c r="C879">
        <v>13.31</v>
      </c>
      <c r="D879">
        <v>-0.83</v>
      </c>
      <c r="E879">
        <v>0.6</v>
      </c>
      <c r="F879">
        <v>-0.06</v>
      </c>
      <c r="G879">
        <v>1</v>
      </c>
    </row>
    <row r="880" spans="1:7" x14ac:dyDescent="0.25">
      <c r="A880">
        <v>-8940050</v>
      </c>
      <c r="B880">
        <v>5471654</v>
      </c>
      <c r="C880">
        <v>13.33</v>
      </c>
      <c r="D880">
        <v>-0.77</v>
      </c>
      <c r="E880">
        <v>0.7</v>
      </c>
      <c r="F880">
        <v>0.31</v>
      </c>
      <c r="G880">
        <v>1</v>
      </c>
    </row>
    <row r="881" spans="1:7" x14ac:dyDescent="0.25">
      <c r="A881">
        <v>-8940050</v>
      </c>
      <c r="B881">
        <v>5471654</v>
      </c>
      <c r="C881">
        <v>13.35</v>
      </c>
      <c r="D881">
        <v>-0.69</v>
      </c>
      <c r="E881">
        <v>0.83</v>
      </c>
      <c r="F881">
        <v>0.24</v>
      </c>
      <c r="G881">
        <v>1</v>
      </c>
    </row>
    <row r="882" spans="1:7" x14ac:dyDescent="0.25">
      <c r="A882">
        <v>-8940050</v>
      </c>
      <c r="B882">
        <v>5471654</v>
      </c>
      <c r="C882">
        <v>13.48</v>
      </c>
      <c r="D882">
        <v>-0.57999999999999996</v>
      </c>
      <c r="E882">
        <v>0.92</v>
      </c>
      <c r="F882">
        <v>0.01</v>
      </c>
      <c r="G882">
        <v>1</v>
      </c>
    </row>
    <row r="883" spans="1:7" x14ac:dyDescent="0.25">
      <c r="A883">
        <v>-8940050</v>
      </c>
      <c r="B883">
        <v>5471654</v>
      </c>
      <c r="C883">
        <v>13.46</v>
      </c>
      <c r="D883">
        <v>-0.51</v>
      </c>
      <c r="E883">
        <v>0.84</v>
      </c>
      <c r="F883">
        <v>-0.25</v>
      </c>
      <c r="G883">
        <v>1</v>
      </c>
    </row>
    <row r="884" spans="1:7" x14ac:dyDescent="0.25">
      <c r="A884">
        <v>-8940050</v>
      </c>
      <c r="B884">
        <v>5471654.5</v>
      </c>
      <c r="C884">
        <v>13.44</v>
      </c>
      <c r="D884">
        <v>-0.47</v>
      </c>
      <c r="E884">
        <v>0.79</v>
      </c>
      <c r="F884">
        <v>-0.04</v>
      </c>
      <c r="G884">
        <v>1</v>
      </c>
    </row>
    <row r="885" spans="1:7" x14ac:dyDescent="0.25">
      <c r="A885">
        <v>-8940050</v>
      </c>
      <c r="B885">
        <v>5471654.5</v>
      </c>
      <c r="C885">
        <v>13.45</v>
      </c>
      <c r="D885">
        <v>-0.51</v>
      </c>
      <c r="E885">
        <v>0.8</v>
      </c>
      <c r="F885">
        <v>0.24</v>
      </c>
      <c r="G885">
        <v>1</v>
      </c>
    </row>
    <row r="886" spans="1:7" x14ac:dyDescent="0.25">
      <c r="A886">
        <v>-8940050</v>
      </c>
      <c r="B886">
        <v>5471654.5</v>
      </c>
      <c r="C886">
        <v>13.49</v>
      </c>
      <c r="D886">
        <v>-0.68</v>
      </c>
      <c r="E886">
        <v>0.89</v>
      </c>
      <c r="F886">
        <v>0.34</v>
      </c>
      <c r="G886">
        <v>1</v>
      </c>
    </row>
    <row r="887" spans="1:7" x14ac:dyDescent="0.25">
      <c r="A887">
        <v>-8940050</v>
      </c>
      <c r="B887">
        <v>5471654.5</v>
      </c>
      <c r="C887">
        <v>13.51</v>
      </c>
      <c r="D887">
        <v>-0.73</v>
      </c>
      <c r="E887">
        <v>0.89</v>
      </c>
      <c r="F887">
        <v>0.12</v>
      </c>
      <c r="G887">
        <v>1</v>
      </c>
    </row>
    <row r="888" spans="1:7" x14ac:dyDescent="0.25">
      <c r="A888">
        <v>-8940050</v>
      </c>
      <c r="B888">
        <v>5471654.5</v>
      </c>
      <c r="C888">
        <v>13.5</v>
      </c>
      <c r="D888">
        <v>-0.7</v>
      </c>
      <c r="E888">
        <v>0.77</v>
      </c>
      <c r="F888">
        <v>-0.28000000000000003</v>
      </c>
      <c r="G888">
        <v>1</v>
      </c>
    </row>
    <row r="889" spans="1:7" x14ac:dyDescent="0.25">
      <c r="A889">
        <v>-8940050</v>
      </c>
      <c r="B889">
        <v>5471654.5</v>
      </c>
      <c r="C889">
        <v>13.47</v>
      </c>
      <c r="D889">
        <v>-0.67</v>
      </c>
      <c r="E889">
        <v>0.57999999999999996</v>
      </c>
      <c r="F889">
        <v>-0.27</v>
      </c>
      <c r="G889">
        <v>1</v>
      </c>
    </row>
    <row r="890" spans="1:7" x14ac:dyDescent="0.25">
      <c r="A890">
        <v>-8940051</v>
      </c>
      <c r="B890">
        <v>5471654.5</v>
      </c>
      <c r="C890">
        <v>13.46</v>
      </c>
      <c r="D890">
        <v>-0.64</v>
      </c>
      <c r="E890">
        <v>0.53</v>
      </c>
      <c r="F890">
        <v>0.02</v>
      </c>
      <c r="G890">
        <v>1</v>
      </c>
    </row>
    <row r="891" spans="1:7" x14ac:dyDescent="0.25">
      <c r="A891">
        <v>-8940051</v>
      </c>
      <c r="B891">
        <v>5471655</v>
      </c>
      <c r="C891">
        <v>13.48</v>
      </c>
      <c r="D891">
        <v>-0.55000000000000004</v>
      </c>
      <c r="E891">
        <v>0.59</v>
      </c>
      <c r="F891">
        <v>0.34</v>
      </c>
      <c r="G891">
        <v>1</v>
      </c>
    </row>
    <row r="892" spans="1:7" x14ac:dyDescent="0.25">
      <c r="A892">
        <v>-8940051</v>
      </c>
      <c r="B892">
        <v>5471655</v>
      </c>
      <c r="C892">
        <v>13.5</v>
      </c>
      <c r="D892">
        <v>-0.75</v>
      </c>
      <c r="E892">
        <v>0.72</v>
      </c>
      <c r="F892">
        <v>0.22</v>
      </c>
      <c r="G892">
        <v>1</v>
      </c>
    </row>
    <row r="893" spans="1:7" x14ac:dyDescent="0.25">
      <c r="A893">
        <v>-8940051</v>
      </c>
      <c r="B893">
        <v>5471655</v>
      </c>
      <c r="C893">
        <v>13.5</v>
      </c>
      <c r="D893">
        <v>-0.74</v>
      </c>
      <c r="E893">
        <v>0.66</v>
      </c>
      <c r="F893">
        <v>-0.17</v>
      </c>
      <c r="G893">
        <v>1</v>
      </c>
    </row>
    <row r="894" spans="1:7" x14ac:dyDescent="0.25">
      <c r="A894">
        <v>-8940051</v>
      </c>
      <c r="B894">
        <v>5471655</v>
      </c>
      <c r="C894">
        <v>13.47</v>
      </c>
      <c r="D894">
        <v>-0.7</v>
      </c>
      <c r="E894">
        <v>0.55000000000000004</v>
      </c>
      <c r="F894">
        <v>-0.38</v>
      </c>
      <c r="G894">
        <v>1</v>
      </c>
    </row>
    <row r="895" spans="1:7" x14ac:dyDescent="0.25">
      <c r="A895">
        <v>-8940051</v>
      </c>
      <c r="B895">
        <v>5471655</v>
      </c>
      <c r="C895">
        <v>13.44</v>
      </c>
      <c r="D895">
        <v>-0.7</v>
      </c>
      <c r="E895">
        <v>0.47</v>
      </c>
      <c r="F895">
        <v>-0.12</v>
      </c>
      <c r="G895">
        <v>1</v>
      </c>
    </row>
    <row r="896" spans="1:7" x14ac:dyDescent="0.25">
      <c r="A896">
        <v>-8940051</v>
      </c>
      <c r="B896">
        <v>5471655</v>
      </c>
      <c r="C896">
        <v>13.45</v>
      </c>
      <c r="D896">
        <v>-0.74</v>
      </c>
      <c r="E896">
        <v>0.39</v>
      </c>
      <c r="F896">
        <v>0.25</v>
      </c>
      <c r="G896">
        <v>1</v>
      </c>
    </row>
    <row r="897" spans="1:7" x14ac:dyDescent="0.25">
      <c r="A897">
        <v>-8940052</v>
      </c>
      <c r="B897">
        <v>5471655</v>
      </c>
      <c r="C897">
        <v>13.48</v>
      </c>
      <c r="D897">
        <v>-0.8</v>
      </c>
      <c r="E897">
        <v>0.42</v>
      </c>
      <c r="F897">
        <v>0.28000000000000003</v>
      </c>
      <c r="G897">
        <v>1</v>
      </c>
    </row>
    <row r="898" spans="1:7" x14ac:dyDescent="0.25">
      <c r="A898">
        <v>-8940052</v>
      </c>
      <c r="B898">
        <v>5471655.5</v>
      </c>
      <c r="C898">
        <v>13.5</v>
      </c>
      <c r="D898">
        <v>-0.8</v>
      </c>
      <c r="E898">
        <v>0.34</v>
      </c>
      <c r="F898">
        <v>0.04</v>
      </c>
      <c r="G898">
        <v>1</v>
      </c>
    </row>
    <row r="899" spans="1:7" x14ac:dyDescent="0.25">
      <c r="A899">
        <v>-8940052</v>
      </c>
      <c r="B899">
        <v>5471655.5</v>
      </c>
      <c r="C899">
        <v>13.48</v>
      </c>
      <c r="D899">
        <v>-0.78</v>
      </c>
      <c r="E899">
        <v>0.17</v>
      </c>
      <c r="F899">
        <v>-0.35</v>
      </c>
      <c r="G899">
        <v>1</v>
      </c>
    </row>
    <row r="900" spans="1:7" x14ac:dyDescent="0.25">
      <c r="A900">
        <v>-8940052</v>
      </c>
      <c r="B900">
        <v>5471655.5</v>
      </c>
      <c r="C900">
        <v>13.45</v>
      </c>
      <c r="D900">
        <v>-0.77</v>
      </c>
      <c r="E900">
        <v>0</v>
      </c>
      <c r="F900">
        <v>-0.27</v>
      </c>
      <c r="G900">
        <v>1</v>
      </c>
    </row>
    <row r="901" spans="1:7" x14ac:dyDescent="0.25">
      <c r="A901">
        <v>-8940052</v>
      </c>
      <c r="B901">
        <v>5471655.5</v>
      </c>
      <c r="C901">
        <v>13.43</v>
      </c>
      <c r="D901">
        <v>-0.72</v>
      </c>
      <c r="E901">
        <v>-0.06</v>
      </c>
      <c r="F901">
        <v>0.03</v>
      </c>
      <c r="G901">
        <v>1</v>
      </c>
    </row>
    <row r="902" spans="1:7" x14ac:dyDescent="0.25">
      <c r="A902">
        <v>-8940052</v>
      </c>
      <c r="B902">
        <v>5471656</v>
      </c>
      <c r="C902">
        <v>13.62</v>
      </c>
      <c r="D902">
        <v>-0.53</v>
      </c>
      <c r="E902">
        <v>0.49</v>
      </c>
      <c r="F902">
        <v>0.42</v>
      </c>
      <c r="G902">
        <v>1</v>
      </c>
    </row>
    <row r="903" spans="1:7" x14ac:dyDescent="0.25">
      <c r="A903">
        <v>-8940052</v>
      </c>
      <c r="B903">
        <v>5471656.5</v>
      </c>
      <c r="C903">
        <v>13.66</v>
      </c>
      <c r="D903">
        <v>-0.49</v>
      </c>
      <c r="E903">
        <v>0.45</v>
      </c>
      <c r="F903">
        <v>0.26</v>
      </c>
      <c r="G903">
        <v>1</v>
      </c>
    </row>
    <row r="904" spans="1:7" x14ac:dyDescent="0.25">
      <c r="A904">
        <v>-8940052</v>
      </c>
      <c r="B904">
        <v>5471656.5</v>
      </c>
      <c r="C904">
        <v>13.66</v>
      </c>
      <c r="D904">
        <v>-0.5</v>
      </c>
      <c r="E904">
        <v>0.33</v>
      </c>
      <c r="F904">
        <v>-0.15</v>
      </c>
      <c r="G904">
        <v>1</v>
      </c>
    </row>
    <row r="905" spans="1:7" x14ac:dyDescent="0.25">
      <c r="A905">
        <v>-8940052</v>
      </c>
      <c r="B905">
        <v>5471656.5</v>
      </c>
      <c r="C905">
        <v>13.64</v>
      </c>
      <c r="D905">
        <v>-0.44</v>
      </c>
      <c r="E905">
        <v>0.25</v>
      </c>
      <c r="F905">
        <v>-0.28000000000000003</v>
      </c>
      <c r="G905">
        <v>1</v>
      </c>
    </row>
    <row r="906" spans="1:7" x14ac:dyDescent="0.25">
      <c r="A906">
        <v>-8940052</v>
      </c>
      <c r="B906">
        <v>5471656.5</v>
      </c>
      <c r="C906">
        <v>13.62</v>
      </c>
      <c r="D906">
        <v>-0.42</v>
      </c>
      <c r="E906">
        <v>0.21</v>
      </c>
      <c r="F906">
        <v>0.02</v>
      </c>
      <c r="G906">
        <v>1</v>
      </c>
    </row>
    <row r="907" spans="1:7" x14ac:dyDescent="0.25">
      <c r="A907">
        <v>-8940052</v>
      </c>
      <c r="B907">
        <v>5471656.5</v>
      </c>
      <c r="C907">
        <v>13.64</v>
      </c>
      <c r="D907">
        <v>-0.48</v>
      </c>
      <c r="E907">
        <v>0.15</v>
      </c>
      <c r="F907">
        <v>0.38</v>
      </c>
      <c r="G907">
        <v>1</v>
      </c>
    </row>
    <row r="908" spans="1:7" x14ac:dyDescent="0.25">
      <c r="A908">
        <v>-8940052</v>
      </c>
      <c r="B908">
        <v>5471656.5</v>
      </c>
      <c r="C908">
        <v>13.68</v>
      </c>
      <c r="D908">
        <v>-0.54</v>
      </c>
      <c r="E908">
        <v>0.22</v>
      </c>
      <c r="F908">
        <v>0.31</v>
      </c>
      <c r="G908">
        <v>1</v>
      </c>
    </row>
    <row r="909" spans="1:7" x14ac:dyDescent="0.25">
      <c r="A909">
        <v>-8940052</v>
      </c>
      <c r="B909">
        <v>5471656.5</v>
      </c>
      <c r="C909">
        <v>13.7</v>
      </c>
      <c r="D909">
        <v>-0.56000000000000005</v>
      </c>
      <c r="E909">
        <v>0.17</v>
      </c>
      <c r="F909">
        <v>-0.06</v>
      </c>
      <c r="G909">
        <v>1</v>
      </c>
    </row>
    <row r="910" spans="1:7" x14ac:dyDescent="0.25">
      <c r="A910">
        <v>-8940052</v>
      </c>
      <c r="B910">
        <v>5471656.5</v>
      </c>
      <c r="C910">
        <v>13.67</v>
      </c>
      <c r="D910">
        <v>-0.56999999999999995</v>
      </c>
      <c r="E910">
        <v>0</v>
      </c>
      <c r="F910">
        <v>-0.42</v>
      </c>
      <c r="G910">
        <v>1</v>
      </c>
    </row>
    <row r="911" spans="1:7" x14ac:dyDescent="0.25">
      <c r="A911">
        <v>-8940052</v>
      </c>
      <c r="B911">
        <v>5471656.5</v>
      </c>
      <c r="C911">
        <v>13.63</v>
      </c>
      <c r="D911">
        <v>-0.53</v>
      </c>
      <c r="E911">
        <v>-0.13</v>
      </c>
      <c r="F911">
        <v>-0.19</v>
      </c>
      <c r="G911">
        <v>1</v>
      </c>
    </row>
    <row r="912" spans="1:7" x14ac:dyDescent="0.25">
      <c r="A912">
        <v>-8940052</v>
      </c>
      <c r="B912">
        <v>5471656.5</v>
      </c>
      <c r="C912">
        <v>13.63</v>
      </c>
      <c r="D912">
        <v>-0.44</v>
      </c>
      <c r="E912">
        <v>-0.04</v>
      </c>
      <c r="F912">
        <v>0.24</v>
      </c>
      <c r="G912">
        <v>1</v>
      </c>
    </row>
    <row r="913" spans="1:7" x14ac:dyDescent="0.25">
      <c r="A913">
        <v>-8940052</v>
      </c>
      <c r="B913">
        <v>5471656.5</v>
      </c>
      <c r="C913">
        <v>13.67</v>
      </c>
      <c r="D913">
        <v>-0.32</v>
      </c>
      <c r="E913">
        <v>0.06</v>
      </c>
      <c r="F913">
        <v>0.39</v>
      </c>
      <c r="G913">
        <v>1</v>
      </c>
    </row>
    <row r="914" spans="1:7" x14ac:dyDescent="0.25">
      <c r="A914">
        <v>-8940052</v>
      </c>
      <c r="B914">
        <v>5471656.5</v>
      </c>
      <c r="C914">
        <v>13.7</v>
      </c>
      <c r="D914">
        <v>-0.31</v>
      </c>
      <c r="E914">
        <v>0.1</v>
      </c>
      <c r="F914">
        <v>0.06</v>
      </c>
      <c r="G914">
        <v>1</v>
      </c>
    </row>
    <row r="915" spans="1:7" x14ac:dyDescent="0.25">
      <c r="A915">
        <v>-8940052</v>
      </c>
      <c r="B915">
        <v>5471656.5</v>
      </c>
      <c r="C915">
        <v>13.68</v>
      </c>
      <c r="D915">
        <v>-0.32</v>
      </c>
      <c r="E915">
        <v>0.03</v>
      </c>
      <c r="F915">
        <v>-0.36</v>
      </c>
      <c r="G915">
        <v>1</v>
      </c>
    </row>
    <row r="916" spans="1:7" x14ac:dyDescent="0.25">
      <c r="A916">
        <v>-8940052</v>
      </c>
      <c r="B916">
        <v>5471656.5</v>
      </c>
      <c r="C916">
        <v>13.64</v>
      </c>
      <c r="D916">
        <v>-0.28999999999999998</v>
      </c>
      <c r="E916">
        <v>-0.08</v>
      </c>
      <c r="F916">
        <v>-0.3</v>
      </c>
      <c r="G916">
        <v>1</v>
      </c>
    </row>
    <row r="917" spans="1:7" x14ac:dyDescent="0.25">
      <c r="A917">
        <v>-8940052</v>
      </c>
      <c r="B917">
        <v>5471656.5</v>
      </c>
      <c r="C917">
        <v>13.63</v>
      </c>
      <c r="D917">
        <v>-0.31</v>
      </c>
      <c r="E917">
        <v>-0.12</v>
      </c>
      <c r="F917">
        <v>0.1</v>
      </c>
      <c r="G917">
        <v>1</v>
      </c>
    </row>
    <row r="918" spans="1:7" x14ac:dyDescent="0.25">
      <c r="A918">
        <v>-8940052</v>
      </c>
      <c r="B918">
        <v>5471656.5</v>
      </c>
      <c r="C918">
        <v>13.66</v>
      </c>
      <c r="D918">
        <v>-0.48</v>
      </c>
      <c r="E918">
        <v>-0.03</v>
      </c>
      <c r="F918">
        <v>0.34</v>
      </c>
      <c r="G918">
        <v>1</v>
      </c>
    </row>
    <row r="919" spans="1:7" x14ac:dyDescent="0.25">
      <c r="A919">
        <v>-8940053</v>
      </c>
      <c r="B919">
        <v>5471656.5</v>
      </c>
      <c r="C919">
        <v>13.68</v>
      </c>
      <c r="D919">
        <v>-0.59</v>
      </c>
      <c r="E919">
        <v>0.04</v>
      </c>
      <c r="F919">
        <v>0.14000000000000001</v>
      </c>
      <c r="G919">
        <v>1</v>
      </c>
    </row>
    <row r="920" spans="1:7" x14ac:dyDescent="0.25">
      <c r="A920">
        <v>-8940053</v>
      </c>
      <c r="B920">
        <v>5471656.5</v>
      </c>
      <c r="C920">
        <v>13.68</v>
      </c>
      <c r="D920">
        <v>-0.56999999999999995</v>
      </c>
      <c r="E920">
        <v>0</v>
      </c>
      <c r="F920">
        <v>-0.28000000000000003</v>
      </c>
      <c r="G920">
        <v>1</v>
      </c>
    </row>
    <row r="921" spans="1:7" x14ac:dyDescent="0.25">
      <c r="A921">
        <v>-8940053</v>
      </c>
      <c r="B921">
        <v>5471656.5</v>
      </c>
      <c r="C921">
        <v>13.64</v>
      </c>
      <c r="D921">
        <v>-0.51</v>
      </c>
      <c r="E921">
        <v>-0.15</v>
      </c>
      <c r="F921">
        <v>-0.41</v>
      </c>
      <c r="G921">
        <v>1</v>
      </c>
    </row>
    <row r="922" spans="1:7" x14ac:dyDescent="0.25">
      <c r="A922">
        <v>-8940053</v>
      </c>
      <c r="B922">
        <v>5471657.5</v>
      </c>
      <c r="C922">
        <v>13.75</v>
      </c>
      <c r="D922">
        <v>-0.87</v>
      </c>
      <c r="E922">
        <v>0.3</v>
      </c>
      <c r="F922">
        <v>-0.01</v>
      </c>
      <c r="G922">
        <v>1</v>
      </c>
    </row>
    <row r="923" spans="1:7" x14ac:dyDescent="0.25">
      <c r="A923">
        <v>-8940053</v>
      </c>
      <c r="B923">
        <v>5471657.5</v>
      </c>
      <c r="C923">
        <v>13.77</v>
      </c>
      <c r="D923">
        <v>-0.76</v>
      </c>
      <c r="E923">
        <v>0.4</v>
      </c>
      <c r="F923">
        <v>0.47</v>
      </c>
      <c r="G923">
        <v>1</v>
      </c>
    </row>
    <row r="924" spans="1:7" x14ac:dyDescent="0.25">
      <c r="A924">
        <v>-8940054</v>
      </c>
      <c r="B924">
        <v>5471657.5</v>
      </c>
      <c r="C924">
        <v>13.82</v>
      </c>
      <c r="D924">
        <v>-0.65</v>
      </c>
      <c r="E924">
        <v>0.55000000000000004</v>
      </c>
      <c r="F924">
        <v>0.36</v>
      </c>
      <c r="G924">
        <v>1</v>
      </c>
    </row>
    <row r="925" spans="1:7" x14ac:dyDescent="0.25">
      <c r="A925">
        <v>-8940054</v>
      </c>
      <c r="B925">
        <v>5471657.5</v>
      </c>
      <c r="C925">
        <v>13.84</v>
      </c>
      <c r="D925">
        <v>-0.66</v>
      </c>
      <c r="E925">
        <v>0.54</v>
      </c>
      <c r="F925">
        <v>0.02</v>
      </c>
      <c r="G925">
        <v>1</v>
      </c>
    </row>
    <row r="926" spans="1:7" x14ac:dyDescent="0.25">
      <c r="A926">
        <v>-8940054</v>
      </c>
      <c r="B926">
        <v>5471657.5</v>
      </c>
      <c r="C926">
        <v>13.82</v>
      </c>
      <c r="D926">
        <v>-0.66</v>
      </c>
      <c r="E926">
        <v>0.48</v>
      </c>
      <c r="F926">
        <v>-0.3</v>
      </c>
      <c r="G926">
        <v>1</v>
      </c>
    </row>
    <row r="927" spans="1:7" x14ac:dyDescent="0.25">
      <c r="A927">
        <v>-8940054</v>
      </c>
      <c r="B927">
        <v>5471657.5</v>
      </c>
      <c r="C927">
        <v>13.8</v>
      </c>
      <c r="D927">
        <v>-0.59</v>
      </c>
      <c r="E927">
        <v>0.49</v>
      </c>
      <c r="F927">
        <v>-0.1</v>
      </c>
      <c r="G927">
        <v>1</v>
      </c>
    </row>
    <row r="928" spans="1:7" x14ac:dyDescent="0.25">
      <c r="A928">
        <v>-8940054</v>
      </c>
      <c r="B928">
        <v>5471658</v>
      </c>
      <c r="C928">
        <v>13.81</v>
      </c>
      <c r="D928">
        <v>-0.61</v>
      </c>
      <c r="E928">
        <v>0.51</v>
      </c>
      <c r="F928">
        <v>0.25</v>
      </c>
      <c r="G928">
        <v>1</v>
      </c>
    </row>
    <row r="929" spans="1:7" x14ac:dyDescent="0.25">
      <c r="A929">
        <v>-8940054</v>
      </c>
      <c r="B929">
        <v>5471658</v>
      </c>
      <c r="C929">
        <v>13.84</v>
      </c>
      <c r="D929">
        <v>-0.76</v>
      </c>
      <c r="E929">
        <v>0.62</v>
      </c>
      <c r="F929">
        <v>0.36</v>
      </c>
      <c r="G929">
        <v>1</v>
      </c>
    </row>
    <row r="930" spans="1:7" x14ac:dyDescent="0.25">
      <c r="A930">
        <v>-8940054</v>
      </c>
      <c r="B930">
        <v>5471658</v>
      </c>
      <c r="C930">
        <v>13.86</v>
      </c>
      <c r="D930">
        <v>-0.82</v>
      </c>
      <c r="E930">
        <v>0.61</v>
      </c>
      <c r="F930">
        <v>0.1</v>
      </c>
      <c r="G930">
        <v>1</v>
      </c>
    </row>
    <row r="931" spans="1:7" x14ac:dyDescent="0.25">
      <c r="A931">
        <v>-8940054</v>
      </c>
      <c r="B931">
        <v>5471658</v>
      </c>
      <c r="C931">
        <v>13.85</v>
      </c>
      <c r="D931">
        <v>-0.79</v>
      </c>
      <c r="E931">
        <v>0.5</v>
      </c>
      <c r="F931">
        <v>-0.28999999999999998</v>
      </c>
      <c r="G931">
        <v>1</v>
      </c>
    </row>
    <row r="932" spans="1:7" x14ac:dyDescent="0.25">
      <c r="A932">
        <v>-8940055</v>
      </c>
      <c r="B932">
        <v>5471658.5</v>
      </c>
      <c r="C932">
        <v>13.85</v>
      </c>
      <c r="D932">
        <v>-1.27</v>
      </c>
      <c r="E932">
        <v>0.59</v>
      </c>
      <c r="F932">
        <v>-0.23</v>
      </c>
      <c r="G932">
        <v>1</v>
      </c>
    </row>
    <row r="933" spans="1:7" x14ac:dyDescent="0.25">
      <c r="A933">
        <v>-8940055</v>
      </c>
      <c r="B933">
        <v>5471658.5</v>
      </c>
      <c r="C933">
        <v>13.84</v>
      </c>
      <c r="D933">
        <v>-1.24</v>
      </c>
      <c r="E933">
        <v>0.57999999999999996</v>
      </c>
      <c r="F933">
        <v>0.09</v>
      </c>
      <c r="G933">
        <v>1</v>
      </c>
    </row>
    <row r="934" spans="1:7" x14ac:dyDescent="0.25">
      <c r="A934">
        <v>-8940055</v>
      </c>
      <c r="B934">
        <v>5471658.5</v>
      </c>
      <c r="C934">
        <v>13.87</v>
      </c>
      <c r="D934">
        <v>-1.17</v>
      </c>
      <c r="E934">
        <v>0.73</v>
      </c>
      <c r="F934">
        <v>0.41</v>
      </c>
      <c r="G934">
        <v>1</v>
      </c>
    </row>
    <row r="935" spans="1:7" x14ac:dyDescent="0.25">
      <c r="A935">
        <v>-8940055</v>
      </c>
      <c r="B935">
        <v>5471658.5</v>
      </c>
      <c r="C935">
        <v>13.9</v>
      </c>
      <c r="D935">
        <v>-1.1100000000000001</v>
      </c>
      <c r="E935">
        <v>0.82</v>
      </c>
      <c r="F935">
        <v>0.23</v>
      </c>
      <c r="G935">
        <v>1</v>
      </c>
    </row>
    <row r="936" spans="1:7" x14ac:dyDescent="0.25">
      <c r="A936">
        <v>-8940056</v>
      </c>
      <c r="B936">
        <v>5471658.5</v>
      </c>
      <c r="C936">
        <v>13.91</v>
      </c>
      <c r="D936">
        <v>-1.1100000000000001</v>
      </c>
      <c r="E936">
        <v>0.76</v>
      </c>
      <c r="F936">
        <v>-0.18</v>
      </c>
      <c r="G936">
        <v>1</v>
      </c>
    </row>
    <row r="937" spans="1:7" x14ac:dyDescent="0.25">
      <c r="A937">
        <v>-8940056</v>
      </c>
      <c r="B937">
        <v>5471658.5</v>
      </c>
      <c r="C937">
        <v>13.88</v>
      </c>
      <c r="D937">
        <v>-1.07</v>
      </c>
      <c r="E937">
        <v>0.65</v>
      </c>
      <c r="F937">
        <v>-0.36</v>
      </c>
      <c r="G937">
        <v>1</v>
      </c>
    </row>
    <row r="938" spans="1:7" x14ac:dyDescent="0.25">
      <c r="A938">
        <v>-8940056</v>
      </c>
      <c r="B938">
        <v>5471659</v>
      </c>
      <c r="C938">
        <v>13.85</v>
      </c>
      <c r="D938">
        <v>-1.07</v>
      </c>
      <c r="E938">
        <v>0.66</v>
      </c>
      <c r="F938">
        <v>-0.02</v>
      </c>
      <c r="G938">
        <v>1</v>
      </c>
    </row>
    <row r="939" spans="1:7" x14ac:dyDescent="0.25">
      <c r="A939">
        <v>-8940056</v>
      </c>
      <c r="B939">
        <v>5471659</v>
      </c>
      <c r="C939">
        <v>13.87</v>
      </c>
      <c r="D939">
        <v>-1.19</v>
      </c>
      <c r="E939">
        <v>0.69</v>
      </c>
      <c r="F939">
        <v>0.39</v>
      </c>
      <c r="G939">
        <v>1</v>
      </c>
    </row>
    <row r="940" spans="1:7" x14ac:dyDescent="0.25">
      <c r="A940">
        <v>-8940056</v>
      </c>
      <c r="B940">
        <v>5471659</v>
      </c>
      <c r="C940">
        <v>13.91</v>
      </c>
      <c r="D940">
        <v>-1.27</v>
      </c>
      <c r="E940">
        <v>0.77</v>
      </c>
      <c r="F940">
        <v>0.39</v>
      </c>
      <c r="G940">
        <v>1</v>
      </c>
    </row>
    <row r="941" spans="1:7" x14ac:dyDescent="0.25">
      <c r="A941">
        <v>-8940056</v>
      </c>
      <c r="B941">
        <v>5471659</v>
      </c>
      <c r="C941">
        <v>13.94</v>
      </c>
      <c r="D941">
        <v>-1.25</v>
      </c>
      <c r="E941">
        <v>0.71</v>
      </c>
      <c r="F941">
        <v>0.01</v>
      </c>
      <c r="G941">
        <v>1</v>
      </c>
    </row>
    <row r="942" spans="1:7" x14ac:dyDescent="0.25">
      <c r="A942">
        <v>-8940057</v>
      </c>
      <c r="B942">
        <v>5471659</v>
      </c>
      <c r="C942">
        <v>13.95</v>
      </c>
      <c r="D942">
        <v>-1.54</v>
      </c>
      <c r="E942">
        <v>0.68</v>
      </c>
      <c r="F942">
        <v>-0.32</v>
      </c>
      <c r="G942">
        <v>1</v>
      </c>
    </row>
    <row r="943" spans="1:7" x14ac:dyDescent="0.25">
      <c r="A943">
        <v>-8940057</v>
      </c>
      <c r="B943">
        <v>5471659.5</v>
      </c>
      <c r="C943">
        <v>13.92</v>
      </c>
      <c r="D943">
        <v>-1.51</v>
      </c>
      <c r="E943">
        <v>0.59</v>
      </c>
      <c r="F943">
        <v>-0.16</v>
      </c>
      <c r="G943">
        <v>1</v>
      </c>
    </row>
    <row r="944" spans="1:7" x14ac:dyDescent="0.25">
      <c r="A944">
        <v>-8940057</v>
      </c>
      <c r="B944">
        <v>5471659.5</v>
      </c>
      <c r="C944">
        <v>13.92</v>
      </c>
      <c r="D944">
        <v>-1.38</v>
      </c>
      <c r="E944">
        <v>0.59</v>
      </c>
      <c r="F944">
        <v>0.28999999999999998</v>
      </c>
      <c r="G944">
        <v>1</v>
      </c>
    </row>
    <row r="945" spans="1:7" x14ac:dyDescent="0.25">
      <c r="A945">
        <v>-8940057</v>
      </c>
      <c r="B945">
        <v>5471659.5</v>
      </c>
      <c r="C945">
        <v>13.97</v>
      </c>
      <c r="D945">
        <v>-1.29</v>
      </c>
      <c r="E945">
        <v>0.74</v>
      </c>
      <c r="F945">
        <v>0.48</v>
      </c>
      <c r="G945">
        <v>1</v>
      </c>
    </row>
    <row r="946" spans="1:7" x14ac:dyDescent="0.25">
      <c r="A946">
        <v>-8940057</v>
      </c>
      <c r="B946">
        <v>5471659.5</v>
      </c>
      <c r="C946">
        <v>14.01</v>
      </c>
      <c r="D946">
        <v>-1.33</v>
      </c>
      <c r="E946">
        <v>0.75</v>
      </c>
      <c r="F946">
        <v>0.22</v>
      </c>
      <c r="G946">
        <v>1</v>
      </c>
    </row>
    <row r="947" spans="1:7" x14ac:dyDescent="0.25">
      <c r="A947">
        <v>-8940057</v>
      </c>
      <c r="B947">
        <v>5471659.5</v>
      </c>
      <c r="C947">
        <v>14</v>
      </c>
      <c r="D947">
        <v>-1.35</v>
      </c>
      <c r="E947">
        <v>0.63</v>
      </c>
      <c r="F947">
        <v>-0.23</v>
      </c>
      <c r="G947">
        <v>1</v>
      </c>
    </row>
    <row r="948" spans="1:7" x14ac:dyDescent="0.25">
      <c r="A948">
        <v>-8940058</v>
      </c>
      <c r="B948">
        <v>5471659.5</v>
      </c>
      <c r="C948">
        <v>13.97</v>
      </c>
      <c r="D948">
        <v>-1.3</v>
      </c>
      <c r="E948">
        <v>0.59</v>
      </c>
      <c r="F948">
        <v>-0.28000000000000003</v>
      </c>
      <c r="G948">
        <v>1</v>
      </c>
    </row>
    <row r="949" spans="1:7" x14ac:dyDescent="0.25">
      <c r="A949">
        <v>-8940058</v>
      </c>
      <c r="B949">
        <v>5471659.5</v>
      </c>
      <c r="C949">
        <v>13.96</v>
      </c>
      <c r="D949">
        <v>-1.27</v>
      </c>
      <c r="E949">
        <v>0.65</v>
      </c>
      <c r="F949">
        <v>0.03</v>
      </c>
      <c r="G949">
        <v>1</v>
      </c>
    </row>
    <row r="950" spans="1:7" x14ac:dyDescent="0.25">
      <c r="A950">
        <v>-8940058</v>
      </c>
      <c r="B950">
        <v>5471659.5</v>
      </c>
      <c r="C950">
        <v>13.98</v>
      </c>
      <c r="D950">
        <v>-1.35</v>
      </c>
      <c r="E950">
        <v>0.62</v>
      </c>
      <c r="F950">
        <v>0.35</v>
      </c>
      <c r="G950">
        <v>1</v>
      </c>
    </row>
    <row r="951" spans="1:7" x14ac:dyDescent="0.25">
      <c r="A951">
        <v>-8940058</v>
      </c>
      <c r="B951">
        <v>5471660</v>
      </c>
      <c r="C951">
        <v>14.02</v>
      </c>
      <c r="D951">
        <v>-1.45</v>
      </c>
      <c r="E951">
        <v>0.6</v>
      </c>
      <c r="F951">
        <v>0.27</v>
      </c>
      <c r="G951">
        <v>1</v>
      </c>
    </row>
    <row r="952" spans="1:7" x14ac:dyDescent="0.25">
      <c r="A952">
        <v>-8940058</v>
      </c>
      <c r="B952">
        <v>5471660.5</v>
      </c>
      <c r="C952">
        <v>14.09</v>
      </c>
      <c r="D952">
        <v>-1.24</v>
      </c>
      <c r="E952">
        <v>0.91</v>
      </c>
      <c r="F952">
        <v>-7.0000000000000007E-2</v>
      </c>
      <c r="G952">
        <v>1</v>
      </c>
    </row>
    <row r="953" spans="1:7" x14ac:dyDescent="0.25">
      <c r="A953">
        <v>-8940058</v>
      </c>
      <c r="B953">
        <v>5471660.5</v>
      </c>
      <c r="C953">
        <v>14.06</v>
      </c>
      <c r="D953">
        <v>-1.18</v>
      </c>
      <c r="E953">
        <v>0.78</v>
      </c>
      <c r="F953">
        <v>-0.34</v>
      </c>
      <c r="G953">
        <v>1</v>
      </c>
    </row>
    <row r="954" spans="1:7" x14ac:dyDescent="0.25">
      <c r="A954">
        <v>-8940058</v>
      </c>
      <c r="B954">
        <v>5471660.5</v>
      </c>
      <c r="C954">
        <v>14.04</v>
      </c>
      <c r="D954">
        <v>-1.18</v>
      </c>
      <c r="E954">
        <v>0.71</v>
      </c>
      <c r="F954">
        <v>-0.17</v>
      </c>
      <c r="G954">
        <v>1</v>
      </c>
    </row>
    <row r="955" spans="1:7" x14ac:dyDescent="0.25">
      <c r="A955">
        <v>-8940058</v>
      </c>
      <c r="B955">
        <v>5471660.5</v>
      </c>
      <c r="C955">
        <v>14.04</v>
      </c>
      <c r="D955">
        <v>-1.1000000000000001</v>
      </c>
      <c r="E955">
        <v>0.67</v>
      </c>
      <c r="F955">
        <v>0.21</v>
      </c>
      <c r="G955">
        <v>1</v>
      </c>
    </row>
    <row r="956" spans="1:7" x14ac:dyDescent="0.25">
      <c r="A956">
        <v>-8940058</v>
      </c>
      <c r="B956">
        <v>5471661</v>
      </c>
      <c r="C956">
        <v>14.07</v>
      </c>
      <c r="D956">
        <v>-1.03</v>
      </c>
      <c r="E956">
        <v>0.79</v>
      </c>
      <c r="F956">
        <v>0.3</v>
      </c>
      <c r="G956">
        <v>1</v>
      </c>
    </row>
    <row r="957" spans="1:7" x14ac:dyDescent="0.25">
      <c r="A957">
        <v>-8940058</v>
      </c>
      <c r="B957">
        <v>5471661</v>
      </c>
      <c r="C957">
        <v>14.09</v>
      </c>
      <c r="D957">
        <v>-0.99</v>
      </c>
      <c r="E957">
        <v>0.81</v>
      </c>
      <c r="F957">
        <v>0.09</v>
      </c>
      <c r="G957">
        <v>1</v>
      </c>
    </row>
    <row r="958" spans="1:7" x14ac:dyDescent="0.25">
      <c r="A958">
        <v>-8940059</v>
      </c>
      <c r="B958">
        <v>5471661</v>
      </c>
      <c r="C958">
        <v>14.08</v>
      </c>
      <c r="D958">
        <v>-1.01</v>
      </c>
      <c r="E958">
        <v>0.72</v>
      </c>
      <c r="F958">
        <v>-0.3</v>
      </c>
      <c r="G958">
        <v>1</v>
      </c>
    </row>
    <row r="959" spans="1:7" x14ac:dyDescent="0.25">
      <c r="A959">
        <v>-8940059</v>
      </c>
      <c r="B959">
        <v>5471661</v>
      </c>
      <c r="C959">
        <v>14.05</v>
      </c>
      <c r="D959">
        <v>-1.03</v>
      </c>
      <c r="E959">
        <v>0.69</v>
      </c>
      <c r="F959">
        <v>-0.18</v>
      </c>
      <c r="G959">
        <v>1</v>
      </c>
    </row>
    <row r="960" spans="1:7" x14ac:dyDescent="0.25">
      <c r="A960">
        <v>-8940059</v>
      </c>
      <c r="B960">
        <v>5471661</v>
      </c>
      <c r="C960">
        <v>14.05</v>
      </c>
      <c r="D960">
        <v>-1.05</v>
      </c>
      <c r="E960">
        <v>0.65</v>
      </c>
      <c r="F960">
        <v>0.14000000000000001</v>
      </c>
      <c r="G960">
        <v>1</v>
      </c>
    </row>
    <row r="961" spans="1:7" x14ac:dyDescent="0.25">
      <c r="A961">
        <v>-8940059</v>
      </c>
      <c r="B961">
        <v>5471661</v>
      </c>
      <c r="C961">
        <v>14.08</v>
      </c>
      <c r="D961">
        <v>-1.1499999999999999</v>
      </c>
      <c r="E961">
        <v>0.67</v>
      </c>
      <c r="F961">
        <v>0.39</v>
      </c>
      <c r="G961">
        <v>1</v>
      </c>
    </row>
    <row r="962" spans="1:7" x14ac:dyDescent="0.25">
      <c r="A962">
        <v>-8940059</v>
      </c>
      <c r="B962">
        <v>5471661.5</v>
      </c>
      <c r="C962">
        <v>14.23</v>
      </c>
      <c r="D962">
        <v>-1.24</v>
      </c>
      <c r="E962">
        <v>0.78</v>
      </c>
      <c r="F962">
        <v>0.27</v>
      </c>
      <c r="G962">
        <v>1</v>
      </c>
    </row>
    <row r="963" spans="1:7" x14ac:dyDescent="0.25">
      <c r="A963">
        <v>-8940059</v>
      </c>
      <c r="B963">
        <v>5471661.5</v>
      </c>
      <c r="C963">
        <v>14.24</v>
      </c>
      <c r="D963">
        <v>-1.27</v>
      </c>
      <c r="E963">
        <v>0.73</v>
      </c>
      <c r="F963">
        <v>-0.18</v>
      </c>
      <c r="G963">
        <v>1</v>
      </c>
    </row>
    <row r="964" spans="1:7" x14ac:dyDescent="0.25">
      <c r="A964">
        <v>-8940059</v>
      </c>
      <c r="B964">
        <v>5471661.5</v>
      </c>
      <c r="C964">
        <v>14.21</v>
      </c>
      <c r="D964">
        <v>-1.28</v>
      </c>
      <c r="E964">
        <v>0.6</v>
      </c>
      <c r="F964">
        <v>-0.32</v>
      </c>
      <c r="G964">
        <v>1</v>
      </c>
    </row>
    <row r="965" spans="1:7" x14ac:dyDescent="0.25">
      <c r="A965">
        <v>-8940059</v>
      </c>
      <c r="B965">
        <v>5471661.5</v>
      </c>
      <c r="C965">
        <v>14.19</v>
      </c>
      <c r="D965">
        <v>-1.29</v>
      </c>
      <c r="E965">
        <v>0.56999999999999995</v>
      </c>
      <c r="F965">
        <v>-0.04</v>
      </c>
      <c r="G965">
        <v>1</v>
      </c>
    </row>
    <row r="966" spans="1:7" x14ac:dyDescent="0.25">
      <c r="A966">
        <v>-8940059</v>
      </c>
      <c r="B966">
        <v>5471661.5</v>
      </c>
      <c r="C966">
        <v>14.21</v>
      </c>
      <c r="D966">
        <v>-1.22</v>
      </c>
      <c r="E966">
        <v>0.69</v>
      </c>
      <c r="F966">
        <v>0.45</v>
      </c>
      <c r="G966">
        <v>1</v>
      </c>
    </row>
    <row r="967" spans="1:7" x14ac:dyDescent="0.25">
      <c r="A967">
        <v>-8940060</v>
      </c>
      <c r="B967">
        <v>5471661.5</v>
      </c>
      <c r="C967">
        <v>14.26</v>
      </c>
      <c r="D967">
        <v>-1.1499999999999999</v>
      </c>
      <c r="E967">
        <v>0.76</v>
      </c>
      <c r="F967">
        <v>0.37</v>
      </c>
      <c r="G967">
        <v>1</v>
      </c>
    </row>
    <row r="968" spans="1:7" x14ac:dyDescent="0.25">
      <c r="A968">
        <v>-8940060</v>
      </c>
      <c r="B968">
        <v>5471661.5</v>
      </c>
      <c r="C968">
        <v>14.28</v>
      </c>
      <c r="D968">
        <v>-1.1499999999999999</v>
      </c>
      <c r="E968">
        <v>0.73</v>
      </c>
      <c r="F968">
        <v>0.04</v>
      </c>
      <c r="G968">
        <v>1</v>
      </c>
    </row>
    <row r="969" spans="1:7" x14ac:dyDescent="0.25">
      <c r="A969">
        <v>-8940060</v>
      </c>
      <c r="B969">
        <v>5471662</v>
      </c>
      <c r="C969">
        <v>14.26</v>
      </c>
      <c r="D969">
        <v>-1.1100000000000001</v>
      </c>
      <c r="E969">
        <v>0.67</v>
      </c>
      <c r="F969">
        <v>-0.24</v>
      </c>
      <c r="G969">
        <v>1</v>
      </c>
    </row>
    <row r="970" spans="1:7" x14ac:dyDescent="0.25">
      <c r="A970">
        <v>-8940060</v>
      </c>
      <c r="B970">
        <v>5471662</v>
      </c>
      <c r="C970">
        <v>14.25</v>
      </c>
      <c r="D970">
        <v>-1.07</v>
      </c>
      <c r="E970">
        <v>0.7</v>
      </c>
      <c r="F970">
        <v>-0.04</v>
      </c>
      <c r="G970">
        <v>1</v>
      </c>
    </row>
    <row r="971" spans="1:7" x14ac:dyDescent="0.25">
      <c r="A971">
        <v>-8940060</v>
      </c>
      <c r="B971">
        <v>5471662</v>
      </c>
      <c r="C971">
        <v>14.26</v>
      </c>
      <c r="D971">
        <v>-1.07</v>
      </c>
      <c r="E971">
        <v>0.74</v>
      </c>
      <c r="F971">
        <v>0.35</v>
      </c>
      <c r="G971">
        <v>1</v>
      </c>
    </row>
    <row r="972" spans="1:7" x14ac:dyDescent="0.25">
      <c r="A972">
        <v>-8940060</v>
      </c>
      <c r="B972">
        <v>5471662.5</v>
      </c>
      <c r="C972">
        <v>14.36</v>
      </c>
      <c r="D972">
        <v>-1.1299999999999999</v>
      </c>
      <c r="E972">
        <v>1.1499999999999999</v>
      </c>
      <c r="F972">
        <v>0.49</v>
      </c>
      <c r="G972">
        <v>1</v>
      </c>
    </row>
    <row r="973" spans="1:7" x14ac:dyDescent="0.25">
      <c r="A973">
        <v>-8940060</v>
      </c>
      <c r="B973">
        <v>5471662.5</v>
      </c>
      <c r="C973">
        <v>14.39</v>
      </c>
      <c r="D973">
        <v>-1.1200000000000001</v>
      </c>
      <c r="E973">
        <v>1.1100000000000001</v>
      </c>
      <c r="F973">
        <v>0.18</v>
      </c>
      <c r="G973">
        <v>1</v>
      </c>
    </row>
    <row r="974" spans="1:7" x14ac:dyDescent="0.25">
      <c r="A974">
        <v>-8940060</v>
      </c>
      <c r="B974">
        <v>5471663</v>
      </c>
      <c r="C974">
        <v>14.39</v>
      </c>
      <c r="D974">
        <v>-1.08</v>
      </c>
      <c r="E974">
        <v>1</v>
      </c>
      <c r="F974">
        <v>-0.23</v>
      </c>
      <c r="G974">
        <v>1</v>
      </c>
    </row>
    <row r="975" spans="1:7" x14ac:dyDescent="0.25">
      <c r="A975">
        <v>-8940060</v>
      </c>
      <c r="B975">
        <v>5471663</v>
      </c>
      <c r="C975">
        <v>14.36</v>
      </c>
      <c r="D975">
        <v>-1.04</v>
      </c>
      <c r="E975">
        <v>0.91</v>
      </c>
      <c r="F975">
        <v>-0.22</v>
      </c>
      <c r="G975">
        <v>1</v>
      </c>
    </row>
    <row r="976" spans="1:7" x14ac:dyDescent="0.25">
      <c r="A976">
        <v>-8940060</v>
      </c>
      <c r="B976">
        <v>5471663</v>
      </c>
      <c r="C976">
        <v>14.36</v>
      </c>
      <c r="D976">
        <v>-1.01</v>
      </c>
      <c r="E976">
        <v>0.98</v>
      </c>
      <c r="F976">
        <v>0.11</v>
      </c>
      <c r="G976">
        <v>1</v>
      </c>
    </row>
    <row r="977" spans="1:7" x14ac:dyDescent="0.25">
      <c r="A977">
        <v>-8940061</v>
      </c>
      <c r="B977">
        <v>5471663</v>
      </c>
      <c r="C977">
        <v>14.39</v>
      </c>
      <c r="D977">
        <v>-0.93</v>
      </c>
      <c r="E977">
        <v>1.1100000000000001</v>
      </c>
      <c r="F977">
        <v>0.46</v>
      </c>
      <c r="G977">
        <v>1</v>
      </c>
    </row>
    <row r="978" spans="1:7" x14ac:dyDescent="0.25">
      <c r="A978">
        <v>-8940061</v>
      </c>
      <c r="B978">
        <v>5471663</v>
      </c>
      <c r="C978">
        <v>14.43</v>
      </c>
      <c r="D978">
        <v>-0.88</v>
      </c>
      <c r="E978">
        <v>1.17</v>
      </c>
      <c r="F978">
        <v>0.27</v>
      </c>
      <c r="G978">
        <v>1</v>
      </c>
    </row>
    <row r="979" spans="1:7" x14ac:dyDescent="0.25">
      <c r="A979">
        <v>-8940061</v>
      </c>
      <c r="B979">
        <v>5471663.5</v>
      </c>
      <c r="C979">
        <v>14.44</v>
      </c>
      <c r="D979">
        <v>-0.88</v>
      </c>
      <c r="E979">
        <v>1.0900000000000001</v>
      </c>
      <c r="F979">
        <v>-0.11</v>
      </c>
      <c r="G979">
        <v>1</v>
      </c>
    </row>
    <row r="980" spans="1:7" x14ac:dyDescent="0.25">
      <c r="A980">
        <v>-8940061</v>
      </c>
      <c r="B980">
        <v>5471663.5</v>
      </c>
      <c r="C980">
        <v>14.41</v>
      </c>
      <c r="D980">
        <v>-0.87</v>
      </c>
      <c r="E980">
        <v>1.04</v>
      </c>
      <c r="F980">
        <v>-0.27</v>
      </c>
      <c r="G980">
        <v>1</v>
      </c>
    </row>
    <row r="981" spans="1:7" x14ac:dyDescent="0.25">
      <c r="A981">
        <v>-8940061</v>
      </c>
      <c r="B981">
        <v>5471663.5</v>
      </c>
      <c r="C981">
        <v>14.4</v>
      </c>
      <c r="D981">
        <v>-0.87</v>
      </c>
      <c r="E981">
        <v>1.1100000000000001</v>
      </c>
      <c r="F981">
        <v>0.03</v>
      </c>
      <c r="G981">
        <v>1</v>
      </c>
    </row>
    <row r="982" spans="1:7" x14ac:dyDescent="0.25">
      <c r="A982">
        <v>-8940062</v>
      </c>
      <c r="B982">
        <v>5471663.5</v>
      </c>
      <c r="C982">
        <v>14.35</v>
      </c>
      <c r="D982">
        <v>-1.29</v>
      </c>
      <c r="E982">
        <v>0.95</v>
      </c>
      <c r="F982">
        <v>0.32</v>
      </c>
      <c r="G982">
        <v>1</v>
      </c>
    </row>
    <row r="983" spans="1:7" x14ac:dyDescent="0.25">
      <c r="A983">
        <v>-8940062</v>
      </c>
      <c r="B983">
        <v>5471663.5</v>
      </c>
      <c r="C983">
        <v>14.39</v>
      </c>
      <c r="D983">
        <v>-1.41</v>
      </c>
      <c r="E983">
        <v>0.96</v>
      </c>
      <c r="F983">
        <v>0.28999999999999998</v>
      </c>
      <c r="G983">
        <v>1</v>
      </c>
    </row>
    <row r="984" spans="1:7" x14ac:dyDescent="0.25">
      <c r="A984">
        <v>-8940062</v>
      </c>
      <c r="B984">
        <v>5471663.5</v>
      </c>
      <c r="C984">
        <v>14.4</v>
      </c>
      <c r="D984">
        <v>-1.42</v>
      </c>
      <c r="E984">
        <v>0.92</v>
      </c>
      <c r="F984">
        <v>-7.0000000000000007E-2</v>
      </c>
      <c r="G984">
        <v>1</v>
      </c>
    </row>
    <row r="985" spans="1:7" x14ac:dyDescent="0.25">
      <c r="A985">
        <v>-8940062</v>
      </c>
      <c r="B985">
        <v>5471663.5</v>
      </c>
      <c r="C985">
        <v>14.37</v>
      </c>
      <c r="D985">
        <v>-1.41</v>
      </c>
      <c r="E985">
        <v>0.79</v>
      </c>
      <c r="F985">
        <v>-0.42</v>
      </c>
      <c r="G985">
        <v>1</v>
      </c>
    </row>
    <row r="986" spans="1:7" x14ac:dyDescent="0.25">
      <c r="A986">
        <v>-8940062</v>
      </c>
      <c r="B986">
        <v>5471664</v>
      </c>
      <c r="C986">
        <v>14.34</v>
      </c>
      <c r="D986">
        <v>-1.4</v>
      </c>
      <c r="E986">
        <v>0.74</v>
      </c>
      <c r="F986">
        <v>-0.21</v>
      </c>
      <c r="G986">
        <v>1</v>
      </c>
    </row>
    <row r="987" spans="1:7" x14ac:dyDescent="0.25">
      <c r="A987">
        <v>-8940062</v>
      </c>
      <c r="B987">
        <v>5471664</v>
      </c>
      <c r="C987">
        <v>14.34</v>
      </c>
      <c r="D987">
        <v>-1.32</v>
      </c>
      <c r="E987">
        <v>0.72</v>
      </c>
      <c r="F987">
        <v>0.23</v>
      </c>
      <c r="G987">
        <v>1</v>
      </c>
    </row>
    <row r="988" spans="1:7" x14ac:dyDescent="0.25">
      <c r="A988">
        <v>-8940063</v>
      </c>
      <c r="B988">
        <v>5471664</v>
      </c>
      <c r="C988">
        <v>14.38</v>
      </c>
      <c r="D988">
        <v>-1.19</v>
      </c>
      <c r="E988">
        <v>0.8</v>
      </c>
      <c r="F988">
        <v>0.41</v>
      </c>
      <c r="G988">
        <v>1</v>
      </c>
    </row>
    <row r="989" spans="1:7" x14ac:dyDescent="0.25">
      <c r="A989">
        <v>-8940063</v>
      </c>
      <c r="B989">
        <v>5471664</v>
      </c>
      <c r="C989">
        <v>14.4</v>
      </c>
      <c r="D989">
        <v>-1.1499999999999999</v>
      </c>
      <c r="E989">
        <v>0.77</v>
      </c>
      <c r="F989">
        <v>0.11</v>
      </c>
      <c r="G989">
        <v>1</v>
      </c>
    </row>
    <row r="990" spans="1:7" x14ac:dyDescent="0.25">
      <c r="A990">
        <v>-8940063</v>
      </c>
      <c r="B990">
        <v>5471664</v>
      </c>
      <c r="C990">
        <v>14.39</v>
      </c>
      <c r="D990">
        <v>-1.1399999999999999</v>
      </c>
      <c r="E990">
        <v>0.66</v>
      </c>
      <c r="F990">
        <v>-0.28000000000000003</v>
      </c>
      <c r="G990">
        <v>1</v>
      </c>
    </row>
    <row r="991" spans="1:7" x14ac:dyDescent="0.25">
      <c r="A991">
        <v>-8940063</v>
      </c>
      <c r="B991">
        <v>5471664</v>
      </c>
      <c r="C991">
        <v>14.37</v>
      </c>
      <c r="D991">
        <v>-1.1499999999999999</v>
      </c>
      <c r="E991">
        <v>0.68</v>
      </c>
      <c r="F991">
        <v>-0.21</v>
      </c>
      <c r="G991">
        <v>1</v>
      </c>
    </row>
    <row r="992" spans="1:7" x14ac:dyDescent="0.25">
      <c r="A992">
        <v>-8940063</v>
      </c>
      <c r="B992">
        <v>5471664.5</v>
      </c>
      <c r="C992">
        <v>14.45</v>
      </c>
      <c r="D992">
        <v>-1.37</v>
      </c>
      <c r="E992">
        <v>0.7</v>
      </c>
      <c r="F992">
        <v>0.16</v>
      </c>
      <c r="G992">
        <v>1</v>
      </c>
    </row>
    <row r="993" spans="1:7" x14ac:dyDescent="0.25">
      <c r="A993">
        <v>-8940064</v>
      </c>
      <c r="B993">
        <v>5471664.5</v>
      </c>
      <c r="C993">
        <v>14.48</v>
      </c>
      <c r="D993">
        <v>-1.48</v>
      </c>
      <c r="E993">
        <v>0.71</v>
      </c>
      <c r="F993">
        <v>0.41</v>
      </c>
      <c r="G993">
        <v>1</v>
      </c>
    </row>
    <row r="994" spans="1:7" x14ac:dyDescent="0.25">
      <c r="A994">
        <v>-8940064</v>
      </c>
      <c r="B994">
        <v>5471664.5</v>
      </c>
      <c r="C994">
        <v>14.52</v>
      </c>
      <c r="D994">
        <v>-1.57</v>
      </c>
      <c r="E994">
        <v>0.74</v>
      </c>
      <c r="F994">
        <v>0.25</v>
      </c>
      <c r="G994">
        <v>1</v>
      </c>
    </row>
    <row r="995" spans="1:7" x14ac:dyDescent="0.25">
      <c r="A995">
        <v>-8940064</v>
      </c>
      <c r="B995">
        <v>5471664.5</v>
      </c>
      <c r="C995">
        <v>14.53</v>
      </c>
      <c r="D995">
        <v>-1.53</v>
      </c>
      <c r="E995">
        <v>0.63</v>
      </c>
      <c r="F995">
        <v>-0.17</v>
      </c>
      <c r="G995">
        <v>1</v>
      </c>
    </row>
    <row r="996" spans="1:7" x14ac:dyDescent="0.25">
      <c r="A996">
        <v>-8940064</v>
      </c>
      <c r="B996">
        <v>5471664.5</v>
      </c>
      <c r="C996">
        <v>14.49</v>
      </c>
      <c r="D996">
        <v>-1.53</v>
      </c>
      <c r="E996">
        <v>0.45</v>
      </c>
      <c r="F996">
        <v>-0.39</v>
      </c>
      <c r="G996">
        <v>1</v>
      </c>
    </row>
    <row r="997" spans="1:7" x14ac:dyDescent="0.25">
      <c r="A997">
        <v>-8940064</v>
      </c>
      <c r="B997">
        <v>5471664.5</v>
      </c>
      <c r="C997">
        <v>14.47</v>
      </c>
      <c r="D997">
        <v>-1.5</v>
      </c>
      <c r="E997">
        <v>0.41</v>
      </c>
      <c r="F997">
        <v>-7.0000000000000007E-2</v>
      </c>
      <c r="G997">
        <v>1</v>
      </c>
    </row>
    <row r="998" spans="1:7" x14ac:dyDescent="0.25">
      <c r="A998">
        <v>-8940064</v>
      </c>
      <c r="B998">
        <v>5471664.5</v>
      </c>
      <c r="C998">
        <v>14.48</v>
      </c>
      <c r="D998">
        <v>-1.44</v>
      </c>
      <c r="E998">
        <v>0.41</v>
      </c>
      <c r="F998">
        <v>0.34</v>
      </c>
      <c r="G998">
        <v>1</v>
      </c>
    </row>
    <row r="999" spans="1:7" x14ac:dyDescent="0.25">
      <c r="A999">
        <v>-8940064</v>
      </c>
      <c r="B999">
        <v>5471664.5</v>
      </c>
      <c r="C999">
        <v>14.52</v>
      </c>
      <c r="D999">
        <v>-1.41</v>
      </c>
      <c r="E999">
        <v>0.42</v>
      </c>
      <c r="F999">
        <v>0.3</v>
      </c>
      <c r="G999">
        <v>1</v>
      </c>
    </row>
    <row r="1000" spans="1:7" x14ac:dyDescent="0.25">
      <c r="A1000">
        <v>-8940065</v>
      </c>
      <c r="B1000">
        <v>5471664.5</v>
      </c>
      <c r="C1000">
        <v>14.53</v>
      </c>
      <c r="D1000">
        <v>-1.43</v>
      </c>
      <c r="E1000">
        <v>0.39</v>
      </c>
      <c r="F1000">
        <v>-0.02</v>
      </c>
      <c r="G1000">
        <v>1</v>
      </c>
    </row>
    <row r="1001" spans="1:7" x14ac:dyDescent="0.25">
      <c r="A1001">
        <v>-8940065</v>
      </c>
      <c r="B1001">
        <v>5471665</v>
      </c>
      <c r="C1001">
        <v>14.51</v>
      </c>
      <c r="D1001">
        <v>-1.43</v>
      </c>
      <c r="E1001">
        <v>0.31</v>
      </c>
      <c r="F1001">
        <v>-0.35</v>
      </c>
      <c r="G1001">
        <v>1</v>
      </c>
    </row>
    <row r="1002" spans="1:7" x14ac:dyDescent="0.25">
      <c r="A1002">
        <v>-8940065</v>
      </c>
      <c r="B1002">
        <v>5471665</v>
      </c>
      <c r="C1002">
        <v>14.51</v>
      </c>
      <c r="D1002">
        <v>-1.55</v>
      </c>
      <c r="E1002">
        <v>0.51</v>
      </c>
      <c r="F1002">
        <v>-0.14000000000000001</v>
      </c>
      <c r="G1002">
        <v>1</v>
      </c>
    </row>
    <row r="1003" spans="1:7" x14ac:dyDescent="0.25">
      <c r="A1003">
        <v>-8940065</v>
      </c>
      <c r="B1003">
        <v>5471665</v>
      </c>
      <c r="C1003">
        <v>14.52</v>
      </c>
      <c r="D1003">
        <v>-1.58</v>
      </c>
      <c r="E1003">
        <v>0.5</v>
      </c>
      <c r="F1003">
        <v>0.22</v>
      </c>
      <c r="G1003">
        <v>1</v>
      </c>
    </row>
    <row r="1004" spans="1:7" x14ac:dyDescent="0.25">
      <c r="A1004">
        <v>-8940065</v>
      </c>
      <c r="B1004">
        <v>5471665</v>
      </c>
      <c r="C1004">
        <v>14.55</v>
      </c>
      <c r="D1004">
        <v>-1.66</v>
      </c>
      <c r="E1004">
        <v>0.56000000000000005</v>
      </c>
      <c r="F1004">
        <v>0.35</v>
      </c>
      <c r="G1004">
        <v>1</v>
      </c>
    </row>
    <row r="1005" spans="1:7" x14ac:dyDescent="0.25">
      <c r="A1005">
        <v>-8940066</v>
      </c>
      <c r="B1005">
        <v>5471665.5</v>
      </c>
      <c r="C1005">
        <v>14.57</v>
      </c>
      <c r="D1005">
        <v>-1.67</v>
      </c>
      <c r="E1005">
        <v>0.53</v>
      </c>
      <c r="F1005">
        <v>0.05</v>
      </c>
      <c r="G1005">
        <v>1</v>
      </c>
    </row>
    <row r="1006" spans="1:7" x14ac:dyDescent="0.25">
      <c r="A1006">
        <v>-8940066</v>
      </c>
      <c r="B1006">
        <v>5471665.5</v>
      </c>
      <c r="C1006">
        <v>14.56</v>
      </c>
      <c r="D1006">
        <v>-1.64</v>
      </c>
      <c r="E1006">
        <v>0.46</v>
      </c>
      <c r="F1006">
        <v>-0.31</v>
      </c>
      <c r="G1006">
        <v>1</v>
      </c>
    </row>
    <row r="1007" spans="1:7" x14ac:dyDescent="0.25">
      <c r="A1007">
        <v>-8940066</v>
      </c>
      <c r="B1007">
        <v>5471665.5</v>
      </c>
      <c r="C1007">
        <v>14.52</v>
      </c>
      <c r="D1007">
        <v>-1.6</v>
      </c>
      <c r="E1007">
        <v>0.33</v>
      </c>
      <c r="F1007">
        <v>-0.33</v>
      </c>
      <c r="G1007">
        <v>1</v>
      </c>
    </row>
    <row r="1008" spans="1:7" x14ac:dyDescent="0.25">
      <c r="A1008">
        <v>-8940066</v>
      </c>
      <c r="B1008">
        <v>5471665.5</v>
      </c>
      <c r="C1008">
        <v>14.51</v>
      </c>
      <c r="D1008">
        <v>-1.56</v>
      </c>
      <c r="E1008">
        <v>0.33</v>
      </c>
      <c r="F1008">
        <v>0.02</v>
      </c>
      <c r="G1008">
        <v>1</v>
      </c>
    </row>
    <row r="1009" spans="1:7" x14ac:dyDescent="0.25">
      <c r="A1009">
        <v>-8940066</v>
      </c>
      <c r="B1009">
        <v>5471665.5</v>
      </c>
      <c r="C1009">
        <v>14.53</v>
      </c>
      <c r="D1009">
        <v>-1.46</v>
      </c>
      <c r="E1009">
        <v>0.42</v>
      </c>
      <c r="F1009">
        <v>0.41</v>
      </c>
      <c r="G1009">
        <v>1</v>
      </c>
    </row>
    <row r="1010" spans="1:7" x14ac:dyDescent="0.25">
      <c r="A1010">
        <v>-8940066</v>
      </c>
      <c r="B1010">
        <v>5471665.5</v>
      </c>
      <c r="C1010">
        <v>14.56</v>
      </c>
      <c r="D1010">
        <v>-1.41</v>
      </c>
      <c r="E1010">
        <v>0.44</v>
      </c>
      <c r="F1010">
        <v>0.22</v>
      </c>
      <c r="G1010">
        <v>1</v>
      </c>
    </row>
    <row r="1011" spans="1:7" x14ac:dyDescent="0.25">
      <c r="A1011">
        <v>-8940066</v>
      </c>
      <c r="B1011">
        <v>5471665.5</v>
      </c>
      <c r="C1011">
        <v>14.57</v>
      </c>
      <c r="D1011">
        <v>-1.42</v>
      </c>
      <c r="E1011">
        <v>0.39</v>
      </c>
      <c r="F1011">
        <v>-0.1</v>
      </c>
      <c r="G1011">
        <v>1</v>
      </c>
    </row>
    <row r="1012" spans="1:7" x14ac:dyDescent="0.25">
      <c r="A1012">
        <v>-8940067</v>
      </c>
      <c r="B1012">
        <v>5471665.5</v>
      </c>
      <c r="C1012">
        <v>14.61</v>
      </c>
      <c r="D1012">
        <v>-1.46</v>
      </c>
      <c r="E1012">
        <v>0.32</v>
      </c>
      <c r="F1012">
        <v>-0.26</v>
      </c>
      <c r="G1012">
        <v>1</v>
      </c>
    </row>
    <row r="1013" spans="1:7" x14ac:dyDescent="0.25">
      <c r="A1013">
        <v>-8940067</v>
      </c>
      <c r="B1013">
        <v>5471665.5</v>
      </c>
      <c r="C1013">
        <v>14.6</v>
      </c>
      <c r="D1013">
        <v>-1.41</v>
      </c>
      <c r="E1013">
        <v>0.37</v>
      </c>
      <c r="F1013">
        <v>0.03</v>
      </c>
      <c r="G1013">
        <v>1</v>
      </c>
    </row>
    <row r="1014" spans="1:7" x14ac:dyDescent="0.25">
      <c r="A1014">
        <v>-8940067</v>
      </c>
      <c r="B1014">
        <v>5471665.5</v>
      </c>
      <c r="C1014">
        <v>14.62</v>
      </c>
      <c r="D1014">
        <v>-1.45</v>
      </c>
      <c r="E1014">
        <v>0.38</v>
      </c>
      <c r="F1014">
        <v>0.31</v>
      </c>
      <c r="G1014">
        <v>1</v>
      </c>
    </row>
    <row r="1015" spans="1:7" x14ac:dyDescent="0.25">
      <c r="A1015">
        <v>-8940067</v>
      </c>
      <c r="B1015">
        <v>5471665.5</v>
      </c>
      <c r="C1015">
        <v>14.65</v>
      </c>
      <c r="D1015">
        <v>-1.55</v>
      </c>
      <c r="E1015">
        <v>0.45</v>
      </c>
      <c r="F1015">
        <v>0.33</v>
      </c>
      <c r="G1015">
        <v>1</v>
      </c>
    </row>
    <row r="1016" spans="1:7" x14ac:dyDescent="0.25">
      <c r="A1016">
        <v>-8940067</v>
      </c>
      <c r="B1016">
        <v>5471665.5</v>
      </c>
      <c r="C1016">
        <v>14.67</v>
      </c>
      <c r="D1016">
        <v>-1.54</v>
      </c>
      <c r="E1016">
        <v>0.44</v>
      </c>
      <c r="F1016">
        <v>-0.01</v>
      </c>
      <c r="G1016">
        <v>1</v>
      </c>
    </row>
    <row r="1017" spans="1:7" x14ac:dyDescent="0.25">
      <c r="A1017">
        <v>-8940067</v>
      </c>
      <c r="B1017">
        <v>5471666</v>
      </c>
      <c r="C1017">
        <v>14.65</v>
      </c>
      <c r="D1017">
        <v>-1.51</v>
      </c>
      <c r="E1017">
        <v>0.28999999999999998</v>
      </c>
      <c r="F1017">
        <v>-0.39</v>
      </c>
      <c r="G1017">
        <v>1</v>
      </c>
    </row>
    <row r="1018" spans="1:7" x14ac:dyDescent="0.25">
      <c r="A1018">
        <v>-8940068</v>
      </c>
      <c r="B1018">
        <v>5471666</v>
      </c>
      <c r="C1018">
        <v>14.62</v>
      </c>
      <c r="D1018">
        <v>-1.47</v>
      </c>
      <c r="E1018">
        <v>0.19</v>
      </c>
      <c r="F1018">
        <v>-0.24</v>
      </c>
      <c r="G1018">
        <v>1</v>
      </c>
    </row>
    <row r="1019" spans="1:7" x14ac:dyDescent="0.25">
      <c r="A1019">
        <v>-8940068</v>
      </c>
      <c r="B1019">
        <v>5471666</v>
      </c>
      <c r="C1019">
        <v>14.61</v>
      </c>
      <c r="D1019">
        <v>-1.42</v>
      </c>
      <c r="E1019">
        <v>0.21</v>
      </c>
      <c r="F1019">
        <v>0.14000000000000001</v>
      </c>
      <c r="G1019">
        <v>1</v>
      </c>
    </row>
    <row r="1020" spans="1:7" x14ac:dyDescent="0.25">
      <c r="A1020">
        <v>-8940068</v>
      </c>
      <c r="B1020">
        <v>5471666</v>
      </c>
      <c r="C1020">
        <v>14.64</v>
      </c>
      <c r="D1020">
        <v>-1.33</v>
      </c>
      <c r="E1020">
        <v>0.32</v>
      </c>
      <c r="F1020">
        <v>0.39</v>
      </c>
      <c r="G1020">
        <v>1</v>
      </c>
    </row>
    <row r="1021" spans="1:7" x14ac:dyDescent="0.25">
      <c r="A1021">
        <v>-8940068</v>
      </c>
      <c r="B1021">
        <v>5471666</v>
      </c>
      <c r="C1021">
        <v>14.67</v>
      </c>
      <c r="D1021">
        <v>-1.3</v>
      </c>
      <c r="E1021">
        <v>0.33</v>
      </c>
      <c r="F1021">
        <v>0.1</v>
      </c>
      <c r="G1021">
        <v>1</v>
      </c>
    </row>
    <row r="1022" spans="1:7" x14ac:dyDescent="0.25">
      <c r="A1022">
        <v>-8940068</v>
      </c>
      <c r="B1022">
        <v>5471666.5</v>
      </c>
      <c r="C1022">
        <v>14.75</v>
      </c>
      <c r="D1022">
        <v>-1.1200000000000001</v>
      </c>
      <c r="E1022">
        <v>0.53</v>
      </c>
      <c r="F1022">
        <v>-0.23</v>
      </c>
      <c r="G1022">
        <v>1</v>
      </c>
    </row>
    <row r="1023" spans="1:7" x14ac:dyDescent="0.25">
      <c r="A1023">
        <v>-8940068</v>
      </c>
      <c r="B1023">
        <v>5471666.5</v>
      </c>
      <c r="C1023">
        <v>14.72</v>
      </c>
      <c r="D1023">
        <v>-1.1499999999999999</v>
      </c>
      <c r="E1023">
        <v>0.54</v>
      </c>
      <c r="F1023">
        <v>-0.21</v>
      </c>
      <c r="G1023">
        <v>1</v>
      </c>
    </row>
    <row r="1024" spans="1:7" x14ac:dyDescent="0.25">
      <c r="A1024">
        <v>-8940068</v>
      </c>
      <c r="B1024">
        <v>5471666.5</v>
      </c>
      <c r="C1024">
        <v>14.72</v>
      </c>
      <c r="D1024">
        <v>-1.19</v>
      </c>
      <c r="E1024">
        <v>0.57999999999999996</v>
      </c>
      <c r="F1024">
        <v>0.11</v>
      </c>
      <c r="G1024">
        <v>1</v>
      </c>
    </row>
    <row r="1025" spans="1:7" x14ac:dyDescent="0.25">
      <c r="A1025">
        <v>-8940068</v>
      </c>
      <c r="B1025">
        <v>5471666.5</v>
      </c>
      <c r="C1025">
        <v>14.74</v>
      </c>
      <c r="D1025">
        <v>-1.29</v>
      </c>
      <c r="E1025">
        <v>0.59</v>
      </c>
      <c r="F1025">
        <v>0.34</v>
      </c>
      <c r="G1025">
        <v>1</v>
      </c>
    </row>
    <row r="1026" spans="1:7" x14ac:dyDescent="0.25">
      <c r="A1026">
        <v>-8940068</v>
      </c>
      <c r="B1026">
        <v>5471666.5</v>
      </c>
      <c r="C1026">
        <v>14.78</v>
      </c>
      <c r="D1026">
        <v>-1.37</v>
      </c>
      <c r="E1026">
        <v>0.62</v>
      </c>
      <c r="F1026">
        <v>0.23</v>
      </c>
      <c r="G1026">
        <v>1</v>
      </c>
    </row>
    <row r="1027" spans="1:7" x14ac:dyDescent="0.25">
      <c r="A1027">
        <v>-8940068</v>
      </c>
      <c r="B1027">
        <v>5471666.5</v>
      </c>
      <c r="C1027">
        <v>14.78</v>
      </c>
      <c r="D1027">
        <v>-1.35</v>
      </c>
      <c r="E1027">
        <v>0.56999999999999995</v>
      </c>
      <c r="F1027">
        <v>-0.15</v>
      </c>
      <c r="G1027">
        <v>1</v>
      </c>
    </row>
    <row r="1028" spans="1:7" x14ac:dyDescent="0.25">
      <c r="A1028">
        <v>-8940069</v>
      </c>
      <c r="B1028">
        <v>5471666.5</v>
      </c>
      <c r="C1028">
        <v>14.75</v>
      </c>
      <c r="D1028">
        <v>-1.33</v>
      </c>
      <c r="E1028">
        <v>0.41</v>
      </c>
      <c r="F1028">
        <v>-0.41</v>
      </c>
      <c r="G1028">
        <v>1</v>
      </c>
    </row>
    <row r="1029" spans="1:7" x14ac:dyDescent="0.25">
      <c r="A1029">
        <v>-8940069</v>
      </c>
      <c r="B1029">
        <v>5471667</v>
      </c>
      <c r="C1029">
        <v>14.72</v>
      </c>
      <c r="D1029">
        <v>-1.32</v>
      </c>
      <c r="E1029">
        <v>0.35</v>
      </c>
      <c r="F1029">
        <v>-0.18</v>
      </c>
      <c r="G1029">
        <v>1</v>
      </c>
    </row>
    <row r="1030" spans="1:7" x14ac:dyDescent="0.25">
      <c r="A1030">
        <v>-8940069</v>
      </c>
      <c r="B1030">
        <v>5471667</v>
      </c>
      <c r="C1030">
        <v>14.72</v>
      </c>
      <c r="D1030">
        <v>-1.24</v>
      </c>
      <c r="E1030">
        <v>0.39</v>
      </c>
      <c r="F1030">
        <v>0.3</v>
      </c>
      <c r="G1030">
        <v>1</v>
      </c>
    </row>
    <row r="1031" spans="1:7" x14ac:dyDescent="0.25">
      <c r="A1031">
        <v>-8940069</v>
      </c>
      <c r="B1031">
        <v>5471667</v>
      </c>
      <c r="C1031">
        <v>14.76</v>
      </c>
      <c r="D1031">
        <v>-1.17</v>
      </c>
      <c r="E1031">
        <v>0.5</v>
      </c>
      <c r="F1031">
        <v>0.27</v>
      </c>
      <c r="G1031">
        <v>1</v>
      </c>
    </row>
    <row r="1032" spans="1:7" x14ac:dyDescent="0.25">
      <c r="A1032">
        <v>-8940068</v>
      </c>
      <c r="B1032">
        <v>5471667.5</v>
      </c>
      <c r="C1032">
        <v>14.88</v>
      </c>
      <c r="D1032">
        <v>-0.82</v>
      </c>
      <c r="E1032">
        <v>0.66</v>
      </c>
      <c r="F1032">
        <v>0.05</v>
      </c>
      <c r="G1032">
        <v>1</v>
      </c>
    </row>
    <row r="1033" spans="1:7" x14ac:dyDescent="0.25">
      <c r="A1033">
        <v>-8940068</v>
      </c>
      <c r="B1033">
        <v>5471667.5</v>
      </c>
      <c r="C1033">
        <v>14.86</v>
      </c>
      <c r="D1033">
        <v>-0.83</v>
      </c>
      <c r="E1033">
        <v>0.56999999999999995</v>
      </c>
      <c r="F1033">
        <v>-0.24</v>
      </c>
      <c r="G1033">
        <v>1</v>
      </c>
    </row>
    <row r="1034" spans="1:7" x14ac:dyDescent="0.25">
      <c r="A1034">
        <v>-8940069</v>
      </c>
      <c r="B1034">
        <v>5471667.5</v>
      </c>
      <c r="C1034">
        <v>14.85</v>
      </c>
      <c r="D1034">
        <v>-0.79</v>
      </c>
      <c r="E1034">
        <v>0.55000000000000004</v>
      </c>
      <c r="F1034">
        <v>-0.04</v>
      </c>
      <c r="G1034">
        <v>1</v>
      </c>
    </row>
    <row r="1035" spans="1:7" x14ac:dyDescent="0.25">
      <c r="A1035">
        <v>-8940069</v>
      </c>
      <c r="B1035">
        <v>5471667.5</v>
      </c>
      <c r="C1035">
        <v>14.86</v>
      </c>
      <c r="D1035">
        <v>-0.83</v>
      </c>
      <c r="E1035">
        <v>0.52</v>
      </c>
      <c r="F1035">
        <v>0.26</v>
      </c>
      <c r="G1035">
        <v>1</v>
      </c>
    </row>
    <row r="1036" spans="1:7" x14ac:dyDescent="0.25">
      <c r="A1036">
        <v>-8940069</v>
      </c>
      <c r="B1036">
        <v>5471667.5</v>
      </c>
      <c r="C1036">
        <v>14.89</v>
      </c>
      <c r="D1036">
        <v>-0.96</v>
      </c>
      <c r="E1036">
        <v>0.6</v>
      </c>
      <c r="F1036">
        <v>0.42</v>
      </c>
      <c r="G1036">
        <v>1</v>
      </c>
    </row>
    <row r="1037" spans="1:7" x14ac:dyDescent="0.25">
      <c r="A1037">
        <v>-8940069</v>
      </c>
      <c r="B1037">
        <v>5471667.5</v>
      </c>
      <c r="C1037">
        <v>14.93</v>
      </c>
      <c r="D1037">
        <v>-1</v>
      </c>
      <c r="E1037">
        <v>0.62</v>
      </c>
      <c r="F1037">
        <v>0.2</v>
      </c>
      <c r="G1037">
        <v>1</v>
      </c>
    </row>
    <row r="1038" spans="1:7" x14ac:dyDescent="0.25">
      <c r="A1038">
        <v>-8940069</v>
      </c>
      <c r="B1038">
        <v>5471667.5</v>
      </c>
      <c r="C1038">
        <v>14.92</v>
      </c>
      <c r="D1038">
        <v>-0.98</v>
      </c>
      <c r="E1038">
        <v>0.51</v>
      </c>
      <c r="F1038">
        <v>-0.27</v>
      </c>
      <c r="G1038">
        <v>1</v>
      </c>
    </row>
    <row r="1039" spans="1:7" x14ac:dyDescent="0.25">
      <c r="A1039">
        <v>-8940069</v>
      </c>
      <c r="B1039">
        <v>5471667.5</v>
      </c>
      <c r="C1039">
        <v>14.89</v>
      </c>
      <c r="D1039">
        <v>-0.94</v>
      </c>
      <c r="E1039">
        <v>0.32</v>
      </c>
      <c r="F1039">
        <v>-0.3</v>
      </c>
      <c r="G1039">
        <v>1</v>
      </c>
    </row>
    <row r="1040" spans="1:7" x14ac:dyDescent="0.25">
      <c r="A1040">
        <v>-8940069</v>
      </c>
      <c r="B1040">
        <v>5471667.5</v>
      </c>
      <c r="C1040">
        <v>14.88</v>
      </c>
      <c r="D1040">
        <v>-0.93</v>
      </c>
      <c r="E1040">
        <v>0.33</v>
      </c>
      <c r="F1040">
        <v>0.03</v>
      </c>
      <c r="G1040">
        <v>1</v>
      </c>
    </row>
    <row r="1041" spans="1:7" x14ac:dyDescent="0.25">
      <c r="A1041">
        <v>-8940069</v>
      </c>
      <c r="B1041">
        <v>5471667.5</v>
      </c>
      <c r="C1041">
        <v>14.9</v>
      </c>
      <c r="D1041">
        <v>-0.82</v>
      </c>
      <c r="E1041">
        <v>0.37</v>
      </c>
      <c r="F1041">
        <v>0.41</v>
      </c>
      <c r="G1041">
        <v>1</v>
      </c>
    </row>
    <row r="1042" spans="1:7" x14ac:dyDescent="0.25">
      <c r="A1042">
        <v>-8940069</v>
      </c>
      <c r="B1042">
        <v>5471668</v>
      </c>
      <c r="C1042">
        <v>14.9</v>
      </c>
      <c r="D1042">
        <v>-0.85</v>
      </c>
      <c r="E1042">
        <v>0.62</v>
      </c>
      <c r="F1042">
        <v>0.27</v>
      </c>
      <c r="G1042">
        <v>1</v>
      </c>
    </row>
    <row r="1043" spans="1:7" x14ac:dyDescent="0.25">
      <c r="A1043">
        <v>-8940070</v>
      </c>
      <c r="B1043">
        <v>5471668</v>
      </c>
      <c r="C1043">
        <v>14.91</v>
      </c>
      <c r="D1043">
        <v>-0.87</v>
      </c>
      <c r="E1043">
        <v>0.56000000000000005</v>
      </c>
      <c r="F1043">
        <v>-0.11</v>
      </c>
      <c r="G1043">
        <v>1</v>
      </c>
    </row>
    <row r="1044" spans="1:7" x14ac:dyDescent="0.25">
      <c r="A1044">
        <v>-8940070</v>
      </c>
      <c r="B1044">
        <v>5471668</v>
      </c>
      <c r="C1044">
        <v>14.88</v>
      </c>
      <c r="D1044">
        <v>-0.84</v>
      </c>
      <c r="E1044">
        <v>0.46</v>
      </c>
      <c r="F1044">
        <v>-0.3</v>
      </c>
      <c r="G1044">
        <v>1</v>
      </c>
    </row>
    <row r="1045" spans="1:7" x14ac:dyDescent="0.25">
      <c r="A1045">
        <v>-8940070</v>
      </c>
      <c r="B1045">
        <v>5471668.5</v>
      </c>
      <c r="C1045">
        <v>14.86</v>
      </c>
      <c r="D1045">
        <v>-0.85</v>
      </c>
      <c r="E1045">
        <v>0.44</v>
      </c>
      <c r="F1045">
        <v>-0.1</v>
      </c>
      <c r="G1045">
        <v>1</v>
      </c>
    </row>
    <row r="1046" spans="1:7" x14ac:dyDescent="0.25">
      <c r="A1046">
        <v>-8940070</v>
      </c>
      <c r="B1046">
        <v>5471668.5</v>
      </c>
      <c r="C1046">
        <v>14.87</v>
      </c>
      <c r="D1046">
        <v>-0.89</v>
      </c>
      <c r="E1046">
        <v>0.44</v>
      </c>
      <c r="F1046">
        <v>0.24</v>
      </c>
      <c r="G1046">
        <v>1</v>
      </c>
    </row>
    <row r="1047" spans="1:7" x14ac:dyDescent="0.25">
      <c r="A1047">
        <v>-8940070</v>
      </c>
      <c r="B1047">
        <v>5471668.5</v>
      </c>
      <c r="C1047">
        <v>14.9</v>
      </c>
      <c r="D1047">
        <v>-1.04</v>
      </c>
      <c r="E1047">
        <v>0.46</v>
      </c>
      <c r="F1047">
        <v>0.26</v>
      </c>
      <c r="G1047">
        <v>1</v>
      </c>
    </row>
    <row r="1048" spans="1:7" x14ac:dyDescent="0.25">
      <c r="A1048">
        <v>-8940070</v>
      </c>
      <c r="B1048">
        <v>5471668.5</v>
      </c>
      <c r="C1048">
        <v>14.91</v>
      </c>
      <c r="D1048">
        <v>-1.04</v>
      </c>
      <c r="E1048">
        <v>0.4</v>
      </c>
      <c r="F1048">
        <v>-0.03</v>
      </c>
      <c r="G1048">
        <v>1</v>
      </c>
    </row>
    <row r="1049" spans="1:7" x14ac:dyDescent="0.25">
      <c r="A1049">
        <v>-8940070</v>
      </c>
      <c r="B1049">
        <v>5471668.5</v>
      </c>
      <c r="C1049">
        <v>14.89</v>
      </c>
      <c r="D1049">
        <v>-1.07</v>
      </c>
      <c r="E1049">
        <v>0.25</v>
      </c>
      <c r="F1049">
        <v>-0.42</v>
      </c>
      <c r="G1049">
        <v>1</v>
      </c>
    </row>
    <row r="1050" spans="1:7" x14ac:dyDescent="0.25">
      <c r="A1050">
        <v>-8940070</v>
      </c>
      <c r="B1050">
        <v>5471668.5</v>
      </c>
      <c r="C1050">
        <v>14.85</v>
      </c>
      <c r="D1050">
        <v>-1.1100000000000001</v>
      </c>
      <c r="E1050">
        <v>0.14000000000000001</v>
      </c>
      <c r="F1050">
        <v>-0.26</v>
      </c>
      <c r="G1050">
        <v>1</v>
      </c>
    </row>
    <row r="1051" spans="1:7" x14ac:dyDescent="0.25">
      <c r="A1051">
        <v>-8940070</v>
      </c>
      <c r="B1051">
        <v>5471668.5</v>
      </c>
      <c r="C1051">
        <v>14.84</v>
      </c>
      <c r="D1051">
        <v>-1.05</v>
      </c>
      <c r="E1051">
        <v>0.12</v>
      </c>
      <c r="F1051">
        <v>0.1</v>
      </c>
      <c r="G1051">
        <v>1</v>
      </c>
    </row>
    <row r="1052" spans="1:7" x14ac:dyDescent="0.25">
      <c r="A1052">
        <v>-8940071</v>
      </c>
      <c r="B1052">
        <v>5471669</v>
      </c>
      <c r="C1052">
        <v>15</v>
      </c>
      <c r="D1052">
        <v>-0.99</v>
      </c>
      <c r="E1052">
        <v>0.49</v>
      </c>
      <c r="F1052">
        <v>0.43</v>
      </c>
      <c r="G1052">
        <v>1</v>
      </c>
    </row>
    <row r="1053" spans="1:7" x14ac:dyDescent="0.25">
      <c r="A1053">
        <v>-8940071</v>
      </c>
      <c r="B1053">
        <v>5471669</v>
      </c>
      <c r="C1053">
        <v>15.04</v>
      </c>
      <c r="D1053">
        <v>-0.94</v>
      </c>
      <c r="E1053">
        <v>0.51</v>
      </c>
      <c r="F1053">
        <v>0.21</v>
      </c>
      <c r="G1053">
        <v>1</v>
      </c>
    </row>
    <row r="1054" spans="1:7" x14ac:dyDescent="0.25">
      <c r="A1054">
        <v>-8940071</v>
      </c>
      <c r="B1054">
        <v>5471669</v>
      </c>
      <c r="C1054">
        <v>15.04</v>
      </c>
      <c r="D1054">
        <v>-0.93</v>
      </c>
      <c r="E1054">
        <v>0.41</v>
      </c>
      <c r="F1054">
        <v>-0.17</v>
      </c>
      <c r="G1054">
        <v>1</v>
      </c>
    </row>
    <row r="1055" spans="1:7" x14ac:dyDescent="0.25">
      <c r="A1055">
        <v>-8940071</v>
      </c>
      <c r="B1055">
        <v>5471669</v>
      </c>
      <c r="C1055">
        <v>15.01</v>
      </c>
      <c r="D1055">
        <v>-0.9</v>
      </c>
      <c r="E1055">
        <v>0.24</v>
      </c>
      <c r="F1055">
        <v>-0.26</v>
      </c>
      <c r="G1055">
        <v>1</v>
      </c>
    </row>
    <row r="1056" spans="1:7" x14ac:dyDescent="0.25">
      <c r="A1056">
        <v>-8940071</v>
      </c>
      <c r="B1056">
        <v>5471669</v>
      </c>
      <c r="C1056">
        <v>15</v>
      </c>
      <c r="D1056">
        <v>-0.87</v>
      </c>
      <c r="E1056">
        <v>0.24</v>
      </c>
      <c r="F1056">
        <v>0.04</v>
      </c>
      <c r="G1056">
        <v>1</v>
      </c>
    </row>
    <row r="1057" spans="1:7" x14ac:dyDescent="0.25">
      <c r="A1057">
        <v>-8940071</v>
      </c>
      <c r="B1057">
        <v>5471669</v>
      </c>
      <c r="C1057">
        <v>15.02</v>
      </c>
      <c r="D1057">
        <v>-0.91</v>
      </c>
      <c r="E1057">
        <v>0.27</v>
      </c>
      <c r="F1057">
        <v>0.33</v>
      </c>
      <c r="G1057">
        <v>1</v>
      </c>
    </row>
    <row r="1058" spans="1:7" x14ac:dyDescent="0.25">
      <c r="A1058">
        <v>-8940071</v>
      </c>
      <c r="B1058">
        <v>5471669</v>
      </c>
      <c r="C1058">
        <v>15.05</v>
      </c>
      <c r="D1058">
        <v>-0.96</v>
      </c>
      <c r="E1058">
        <v>0.33</v>
      </c>
      <c r="F1058">
        <v>0.28000000000000003</v>
      </c>
      <c r="G1058">
        <v>1</v>
      </c>
    </row>
    <row r="1059" spans="1:7" x14ac:dyDescent="0.25">
      <c r="A1059">
        <v>-8940071</v>
      </c>
      <c r="B1059">
        <v>5471669</v>
      </c>
      <c r="C1059">
        <v>15.07</v>
      </c>
      <c r="D1059">
        <v>-0.97</v>
      </c>
      <c r="E1059">
        <v>0.26</v>
      </c>
      <c r="F1059">
        <v>-0.05</v>
      </c>
      <c r="G1059">
        <v>1</v>
      </c>
    </row>
    <row r="1060" spans="1:7" x14ac:dyDescent="0.25">
      <c r="A1060">
        <v>-8940071</v>
      </c>
      <c r="B1060">
        <v>5471669</v>
      </c>
      <c r="C1060">
        <v>15.04</v>
      </c>
      <c r="D1060">
        <v>-0.93</v>
      </c>
      <c r="E1060">
        <v>0.16</v>
      </c>
      <c r="F1060">
        <v>-0.35</v>
      </c>
      <c r="G1060">
        <v>1</v>
      </c>
    </row>
    <row r="1061" spans="1:7" x14ac:dyDescent="0.25">
      <c r="A1061">
        <v>-8940071</v>
      </c>
      <c r="B1061">
        <v>5471669</v>
      </c>
      <c r="C1061">
        <v>15.01</v>
      </c>
      <c r="D1061">
        <v>-0.93</v>
      </c>
      <c r="E1061">
        <v>7.0000000000000007E-2</v>
      </c>
      <c r="F1061">
        <v>-0.21</v>
      </c>
      <c r="G1061">
        <v>1</v>
      </c>
    </row>
    <row r="1062" spans="1:7" x14ac:dyDescent="0.25">
      <c r="A1062">
        <v>-8940071</v>
      </c>
      <c r="B1062">
        <v>5471670</v>
      </c>
      <c r="C1062">
        <v>15.14</v>
      </c>
      <c r="D1062">
        <v>-0.67</v>
      </c>
      <c r="E1062">
        <v>0.46</v>
      </c>
      <c r="F1062">
        <v>0.27</v>
      </c>
      <c r="G1062">
        <v>1</v>
      </c>
    </row>
    <row r="1063" spans="1:7" x14ac:dyDescent="0.25">
      <c r="A1063">
        <v>-8940071</v>
      </c>
      <c r="B1063">
        <v>5471670</v>
      </c>
      <c r="C1063">
        <v>15.17</v>
      </c>
      <c r="D1063">
        <v>-0.56000000000000005</v>
      </c>
      <c r="E1063">
        <v>0.56999999999999995</v>
      </c>
      <c r="F1063">
        <v>0.38</v>
      </c>
      <c r="G1063">
        <v>1</v>
      </c>
    </row>
    <row r="1064" spans="1:7" x14ac:dyDescent="0.25">
      <c r="A1064">
        <v>-8940071</v>
      </c>
      <c r="B1064">
        <v>5471670</v>
      </c>
      <c r="C1064">
        <v>15.2</v>
      </c>
      <c r="D1064">
        <v>-0.54</v>
      </c>
      <c r="E1064">
        <v>0.61</v>
      </c>
      <c r="F1064">
        <v>0.16</v>
      </c>
      <c r="G1064">
        <v>1</v>
      </c>
    </row>
    <row r="1065" spans="1:7" x14ac:dyDescent="0.25">
      <c r="A1065">
        <v>-8940071</v>
      </c>
      <c r="B1065">
        <v>5471670</v>
      </c>
      <c r="C1065">
        <v>15.2</v>
      </c>
      <c r="D1065">
        <v>-0.51</v>
      </c>
      <c r="E1065">
        <v>0.53</v>
      </c>
      <c r="F1065">
        <v>-0.19</v>
      </c>
      <c r="G1065">
        <v>1</v>
      </c>
    </row>
    <row r="1066" spans="1:7" x14ac:dyDescent="0.25">
      <c r="A1066">
        <v>-8940071</v>
      </c>
      <c r="B1066">
        <v>5471670</v>
      </c>
      <c r="C1066">
        <v>15.18</v>
      </c>
      <c r="D1066">
        <v>-0.5</v>
      </c>
      <c r="E1066">
        <v>0.44</v>
      </c>
      <c r="F1066">
        <v>-0.14000000000000001</v>
      </c>
      <c r="G1066">
        <v>1</v>
      </c>
    </row>
    <row r="1067" spans="1:7" x14ac:dyDescent="0.25">
      <c r="A1067">
        <v>-8940071</v>
      </c>
      <c r="B1067">
        <v>5471670</v>
      </c>
      <c r="C1067">
        <v>15.18</v>
      </c>
      <c r="D1067">
        <v>-0.52</v>
      </c>
      <c r="E1067">
        <v>0.48</v>
      </c>
      <c r="F1067">
        <v>0.19</v>
      </c>
      <c r="G1067">
        <v>1</v>
      </c>
    </row>
    <row r="1068" spans="1:7" x14ac:dyDescent="0.25">
      <c r="A1068">
        <v>-8940071</v>
      </c>
      <c r="B1068">
        <v>5471670</v>
      </c>
      <c r="C1068">
        <v>15.22</v>
      </c>
      <c r="D1068">
        <v>-0.6</v>
      </c>
      <c r="E1068">
        <v>0.55000000000000004</v>
      </c>
      <c r="F1068">
        <v>0.41</v>
      </c>
      <c r="G1068">
        <v>1</v>
      </c>
    </row>
    <row r="1069" spans="1:7" x14ac:dyDescent="0.25">
      <c r="A1069">
        <v>-8940072</v>
      </c>
      <c r="B1069">
        <v>5471670</v>
      </c>
      <c r="C1069">
        <v>15.25</v>
      </c>
      <c r="D1069">
        <v>-0.65</v>
      </c>
      <c r="E1069">
        <v>0.54</v>
      </c>
      <c r="F1069">
        <v>0.24</v>
      </c>
      <c r="G1069">
        <v>1</v>
      </c>
    </row>
    <row r="1070" spans="1:7" x14ac:dyDescent="0.25">
      <c r="A1070">
        <v>-8940072</v>
      </c>
      <c r="B1070">
        <v>5471670</v>
      </c>
      <c r="C1070">
        <v>15.26</v>
      </c>
      <c r="D1070">
        <v>-0.63</v>
      </c>
      <c r="E1070">
        <v>0.42</v>
      </c>
      <c r="F1070">
        <v>-0.15</v>
      </c>
      <c r="G1070">
        <v>1</v>
      </c>
    </row>
    <row r="1071" spans="1:7" x14ac:dyDescent="0.25">
      <c r="A1071">
        <v>-8940072</v>
      </c>
      <c r="B1071">
        <v>5471670</v>
      </c>
      <c r="C1071">
        <v>15.23</v>
      </c>
      <c r="D1071">
        <v>-0.65</v>
      </c>
      <c r="E1071">
        <v>0.26</v>
      </c>
      <c r="F1071">
        <v>-0.35</v>
      </c>
      <c r="G1071">
        <v>1</v>
      </c>
    </row>
    <row r="1072" spans="1:7" x14ac:dyDescent="0.25">
      <c r="A1072">
        <v>-8940072</v>
      </c>
      <c r="B1072">
        <v>5471670.5</v>
      </c>
      <c r="C1072">
        <v>15.15</v>
      </c>
      <c r="D1072">
        <v>-0.99</v>
      </c>
      <c r="E1072">
        <v>0.39</v>
      </c>
      <c r="F1072">
        <v>-7.0000000000000007E-2</v>
      </c>
      <c r="G1072">
        <v>1</v>
      </c>
    </row>
    <row r="1073" spans="1:7" x14ac:dyDescent="0.25">
      <c r="A1073">
        <v>-8940072</v>
      </c>
      <c r="B1073">
        <v>5471670.5</v>
      </c>
      <c r="C1073">
        <v>15.16</v>
      </c>
      <c r="D1073">
        <v>-0.96</v>
      </c>
      <c r="E1073">
        <v>0.45</v>
      </c>
      <c r="F1073">
        <v>0.36</v>
      </c>
      <c r="G1073">
        <v>1</v>
      </c>
    </row>
    <row r="1074" spans="1:7" x14ac:dyDescent="0.25">
      <c r="A1074">
        <v>-8940072</v>
      </c>
      <c r="B1074">
        <v>5471670.5</v>
      </c>
      <c r="C1074">
        <v>15.2</v>
      </c>
      <c r="D1074">
        <v>-0.9</v>
      </c>
      <c r="E1074">
        <v>0.53</v>
      </c>
      <c r="F1074">
        <v>0.27</v>
      </c>
      <c r="G1074">
        <v>1</v>
      </c>
    </row>
    <row r="1075" spans="1:7" x14ac:dyDescent="0.25">
      <c r="A1075">
        <v>-8940073</v>
      </c>
      <c r="B1075">
        <v>5471671</v>
      </c>
      <c r="C1075">
        <v>15.21</v>
      </c>
      <c r="D1075">
        <v>-0.93</v>
      </c>
      <c r="E1075">
        <v>0.48</v>
      </c>
      <c r="F1075">
        <v>-0.08</v>
      </c>
      <c r="G1075">
        <v>1</v>
      </c>
    </row>
    <row r="1076" spans="1:7" x14ac:dyDescent="0.25">
      <c r="A1076">
        <v>-8940073</v>
      </c>
      <c r="B1076">
        <v>5471671</v>
      </c>
      <c r="C1076">
        <v>15.18</v>
      </c>
      <c r="D1076">
        <v>-0.91</v>
      </c>
      <c r="E1076">
        <v>0.34</v>
      </c>
      <c r="F1076">
        <v>-0.4</v>
      </c>
      <c r="G1076">
        <v>1</v>
      </c>
    </row>
    <row r="1077" spans="1:7" x14ac:dyDescent="0.25">
      <c r="A1077">
        <v>-8940073</v>
      </c>
      <c r="B1077">
        <v>5471671</v>
      </c>
      <c r="C1077">
        <v>15.15</v>
      </c>
      <c r="D1077">
        <v>-0.91</v>
      </c>
      <c r="E1077">
        <v>0.28000000000000003</v>
      </c>
      <c r="F1077">
        <v>-0.21</v>
      </c>
      <c r="G1077">
        <v>1</v>
      </c>
    </row>
    <row r="1078" spans="1:7" x14ac:dyDescent="0.25">
      <c r="A1078">
        <v>-8940073</v>
      </c>
      <c r="B1078">
        <v>5471671</v>
      </c>
      <c r="C1078">
        <v>15.15</v>
      </c>
      <c r="D1078">
        <v>-0.95</v>
      </c>
      <c r="E1078">
        <v>0.27</v>
      </c>
      <c r="F1078">
        <v>0.15</v>
      </c>
      <c r="G1078">
        <v>1</v>
      </c>
    </row>
    <row r="1079" spans="1:7" x14ac:dyDescent="0.25">
      <c r="A1079">
        <v>-8940073</v>
      </c>
      <c r="B1079">
        <v>5471671</v>
      </c>
      <c r="C1079">
        <v>15.17</v>
      </c>
      <c r="D1079">
        <v>-1.05</v>
      </c>
      <c r="E1079">
        <v>0.33</v>
      </c>
      <c r="F1079">
        <v>0.33</v>
      </c>
      <c r="G1079">
        <v>1</v>
      </c>
    </row>
    <row r="1080" spans="1:7" x14ac:dyDescent="0.25">
      <c r="A1080">
        <v>-8940073</v>
      </c>
      <c r="B1080">
        <v>5471671</v>
      </c>
      <c r="C1080">
        <v>15.19</v>
      </c>
      <c r="D1080">
        <v>-1.08</v>
      </c>
      <c r="E1080">
        <v>0.3</v>
      </c>
      <c r="F1080">
        <v>0.06</v>
      </c>
      <c r="G1080">
        <v>1</v>
      </c>
    </row>
    <row r="1081" spans="1:7" x14ac:dyDescent="0.25">
      <c r="A1081">
        <v>-8940073</v>
      </c>
      <c r="B1081">
        <v>5471671</v>
      </c>
      <c r="C1081">
        <v>15.18</v>
      </c>
      <c r="D1081">
        <v>-1.07</v>
      </c>
      <c r="E1081">
        <v>0.21</v>
      </c>
      <c r="F1081">
        <v>-0.39</v>
      </c>
      <c r="G1081">
        <v>1</v>
      </c>
    </row>
    <row r="1082" spans="1:7" x14ac:dyDescent="0.25">
      <c r="A1082">
        <v>-8940073</v>
      </c>
      <c r="B1082">
        <v>5471672</v>
      </c>
      <c r="C1082">
        <v>15.24</v>
      </c>
      <c r="D1082">
        <v>-1.1200000000000001</v>
      </c>
      <c r="E1082">
        <v>0.59</v>
      </c>
      <c r="F1082">
        <v>-0.33</v>
      </c>
      <c r="G1082">
        <v>1</v>
      </c>
    </row>
    <row r="1083" spans="1:7" x14ac:dyDescent="0.25">
      <c r="A1083">
        <v>-8940073</v>
      </c>
      <c r="B1083">
        <v>5471672</v>
      </c>
      <c r="C1083">
        <v>15.23</v>
      </c>
      <c r="D1083">
        <v>-1.07</v>
      </c>
      <c r="E1083">
        <v>0.56000000000000005</v>
      </c>
      <c r="F1083">
        <v>0.06</v>
      </c>
      <c r="G1083">
        <v>1</v>
      </c>
    </row>
    <row r="1084" spans="1:7" x14ac:dyDescent="0.25">
      <c r="A1084">
        <v>-8940074</v>
      </c>
      <c r="B1084">
        <v>5471672</v>
      </c>
      <c r="C1084">
        <v>15.26</v>
      </c>
      <c r="D1084">
        <v>-0.99</v>
      </c>
      <c r="E1084">
        <v>0.65</v>
      </c>
      <c r="F1084">
        <v>0.41</v>
      </c>
      <c r="G1084">
        <v>1</v>
      </c>
    </row>
    <row r="1085" spans="1:7" x14ac:dyDescent="0.25">
      <c r="A1085">
        <v>-8940074</v>
      </c>
      <c r="B1085">
        <v>5471672</v>
      </c>
      <c r="C1085">
        <v>15.29</v>
      </c>
      <c r="D1085">
        <v>-0.95</v>
      </c>
      <c r="E1085">
        <v>0.69</v>
      </c>
      <c r="F1085">
        <v>0.22</v>
      </c>
      <c r="G1085">
        <v>1</v>
      </c>
    </row>
    <row r="1086" spans="1:7" x14ac:dyDescent="0.25">
      <c r="A1086">
        <v>-8940074</v>
      </c>
      <c r="B1086">
        <v>5471672</v>
      </c>
      <c r="C1086">
        <v>15.29</v>
      </c>
      <c r="D1086">
        <v>-0.99</v>
      </c>
      <c r="E1086">
        <v>0.62</v>
      </c>
      <c r="F1086">
        <v>-0.15</v>
      </c>
      <c r="G1086">
        <v>1</v>
      </c>
    </row>
    <row r="1087" spans="1:7" x14ac:dyDescent="0.25">
      <c r="A1087">
        <v>-8940074</v>
      </c>
      <c r="B1087">
        <v>5471672</v>
      </c>
      <c r="C1087">
        <v>15.27</v>
      </c>
      <c r="D1087">
        <v>-0.98</v>
      </c>
      <c r="E1087">
        <v>0.57999999999999996</v>
      </c>
      <c r="F1087">
        <v>-0.28000000000000003</v>
      </c>
      <c r="G1087">
        <v>1</v>
      </c>
    </row>
    <row r="1088" spans="1:7" x14ac:dyDescent="0.25">
      <c r="A1088">
        <v>-8940074</v>
      </c>
      <c r="B1088">
        <v>5471672.5</v>
      </c>
      <c r="C1088">
        <v>15.25</v>
      </c>
      <c r="D1088">
        <v>-0.93</v>
      </c>
      <c r="E1088">
        <v>0.59</v>
      </c>
      <c r="F1088">
        <v>0</v>
      </c>
      <c r="G1088">
        <v>1</v>
      </c>
    </row>
    <row r="1089" spans="1:7" x14ac:dyDescent="0.25">
      <c r="A1089">
        <v>-8940074</v>
      </c>
      <c r="B1089">
        <v>5471672.5</v>
      </c>
      <c r="C1089">
        <v>15.27</v>
      </c>
      <c r="D1089">
        <v>-0.96</v>
      </c>
      <c r="E1089">
        <v>0.59</v>
      </c>
      <c r="F1089">
        <v>0.27</v>
      </c>
      <c r="G1089">
        <v>1</v>
      </c>
    </row>
    <row r="1090" spans="1:7" x14ac:dyDescent="0.25">
      <c r="A1090">
        <v>-8940074</v>
      </c>
      <c r="B1090">
        <v>5471672.5</v>
      </c>
      <c r="C1090">
        <v>15.29</v>
      </c>
      <c r="D1090">
        <v>-1.05</v>
      </c>
      <c r="E1090">
        <v>0.64</v>
      </c>
      <c r="F1090">
        <v>0.23</v>
      </c>
      <c r="G1090">
        <v>1</v>
      </c>
    </row>
    <row r="1091" spans="1:7" x14ac:dyDescent="0.25">
      <c r="A1091">
        <v>-8940074</v>
      </c>
      <c r="B1091">
        <v>5471672.5</v>
      </c>
      <c r="C1091">
        <v>15.3</v>
      </c>
      <c r="D1091">
        <v>-1.03</v>
      </c>
      <c r="E1091">
        <v>0.6</v>
      </c>
      <c r="F1091">
        <v>-0.08</v>
      </c>
      <c r="G1091">
        <v>1</v>
      </c>
    </row>
    <row r="1092" spans="1:7" x14ac:dyDescent="0.25">
      <c r="A1092">
        <v>-8940074</v>
      </c>
      <c r="B1092">
        <v>5471673</v>
      </c>
      <c r="C1092">
        <v>15.33</v>
      </c>
      <c r="D1092">
        <v>-1.07</v>
      </c>
      <c r="E1092">
        <v>0.59</v>
      </c>
      <c r="F1092">
        <v>-0.4</v>
      </c>
      <c r="G1092">
        <v>1</v>
      </c>
    </row>
    <row r="1093" spans="1:7" x14ac:dyDescent="0.25">
      <c r="A1093">
        <v>-8940075</v>
      </c>
      <c r="B1093">
        <v>5471673</v>
      </c>
      <c r="C1093">
        <v>15.29</v>
      </c>
      <c r="D1093">
        <v>-1.03</v>
      </c>
      <c r="E1093">
        <v>0.49</v>
      </c>
      <c r="F1093">
        <v>-0.24</v>
      </c>
      <c r="G1093">
        <v>1</v>
      </c>
    </row>
    <row r="1094" spans="1:7" x14ac:dyDescent="0.25">
      <c r="A1094">
        <v>-8940075</v>
      </c>
      <c r="B1094">
        <v>5471673</v>
      </c>
      <c r="C1094">
        <v>15.29</v>
      </c>
      <c r="D1094">
        <v>-0.97</v>
      </c>
      <c r="E1094">
        <v>0.49</v>
      </c>
      <c r="F1094">
        <v>0.17</v>
      </c>
      <c r="G1094">
        <v>1</v>
      </c>
    </row>
    <row r="1095" spans="1:7" x14ac:dyDescent="0.25">
      <c r="A1095">
        <v>-8940075</v>
      </c>
      <c r="B1095">
        <v>5471673</v>
      </c>
      <c r="C1095">
        <v>15.32</v>
      </c>
      <c r="D1095">
        <v>-0.86</v>
      </c>
      <c r="E1095">
        <v>0.62</v>
      </c>
      <c r="F1095">
        <v>0.4</v>
      </c>
      <c r="G1095">
        <v>1</v>
      </c>
    </row>
    <row r="1096" spans="1:7" x14ac:dyDescent="0.25">
      <c r="A1096">
        <v>-8940075</v>
      </c>
      <c r="B1096">
        <v>5471673</v>
      </c>
      <c r="C1096">
        <v>15.35</v>
      </c>
      <c r="D1096">
        <v>-0.87</v>
      </c>
      <c r="E1096">
        <v>0.66</v>
      </c>
      <c r="F1096">
        <v>0.19</v>
      </c>
      <c r="G1096">
        <v>1</v>
      </c>
    </row>
    <row r="1097" spans="1:7" x14ac:dyDescent="0.25">
      <c r="A1097">
        <v>-8940075</v>
      </c>
      <c r="B1097">
        <v>5471673</v>
      </c>
      <c r="C1097">
        <v>15.35</v>
      </c>
      <c r="D1097">
        <v>-0.95</v>
      </c>
      <c r="E1097">
        <v>0.55000000000000004</v>
      </c>
      <c r="F1097">
        <v>-0.23</v>
      </c>
      <c r="G1097">
        <v>1</v>
      </c>
    </row>
    <row r="1098" spans="1:7" x14ac:dyDescent="0.25">
      <c r="A1098">
        <v>-8940075</v>
      </c>
      <c r="B1098">
        <v>5471673</v>
      </c>
      <c r="C1098">
        <v>15.32</v>
      </c>
      <c r="D1098">
        <v>-0.89</v>
      </c>
      <c r="E1098">
        <v>0.49</v>
      </c>
      <c r="F1098">
        <v>-0.23</v>
      </c>
      <c r="G1098">
        <v>1</v>
      </c>
    </row>
    <row r="1099" spans="1:7" x14ac:dyDescent="0.25">
      <c r="A1099">
        <v>-8940075</v>
      </c>
      <c r="B1099">
        <v>5471673</v>
      </c>
      <c r="C1099">
        <v>15.31</v>
      </c>
      <c r="D1099">
        <v>-0.93</v>
      </c>
      <c r="E1099">
        <v>0.56000000000000005</v>
      </c>
      <c r="F1099">
        <v>0.06</v>
      </c>
      <c r="G1099">
        <v>1</v>
      </c>
    </row>
    <row r="1100" spans="1:7" x14ac:dyDescent="0.25">
      <c r="A1100">
        <v>-8940075</v>
      </c>
      <c r="B1100">
        <v>5471673</v>
      </c>
      <c r="C1100">
        <v>15.34</v>
      </c>
      <c r="D1100">
        <v>-1.05</v>
      </c>
      <c r="E1100">
        <v>0.61</v>
      </c>
      <c r="F1100">
        <v>0.32</v>
      </c>
      <c r="G1100">
        <v>1</v>
      </c>
    </row>
    <row r="1101" spans="1:7" x14ac:dyDescent="0.25">
      <c r="A1101">
        <v>-8940075</v>
      </c>
      <c r="B1101">
        <v>5471673.5</v>
      </c>
      <c r="C1101">
        <v>15.36</v>
      </c>
      <c r="D1101">
        <v>-1.2</v>
      </c>
      <c r="E1101">
        <v>0.62</v>
      </c>
      <c r="F1101">
        <v>0.22</v>
      </c>
      <c r="G1101">
        <v>1</v>
      </c>
    </row>
    <row r="1102" spans="1:7" x14ac:dyDescent="0.25">
      <c r="A1102">
        <v>-8940076</v>
      </c>
      <c r="B1102">
        <v>5471674</v>
      </c>
      <c r="C1102">
        <v>15.45</v>
      </c>
      <c r="D1102">
        <v>-1.58</v>
      </c>
      <c r="E1102">
        <v>0.94</v>
      </c>
      <c r="F1102">
        <v>-0.15</v>
      </c>
      <c r="G1102">
        <v>1</v>
      </c>
    </row>
    <row r="1103" spans="1:7" x14ac:dyDescent="0.25">
      <c r="A1103">
        <v>-8940076</v>
      </c>
      <c r="B1103">
        <v>5471674</v>
      </c>
      <c r="C1103">
        <v>15.42</v>
      </c>
      <c r="D1103">
        <v>-1.54</v>
      </c>
      <c r="E1103">
        <v>0.72</v>
      </c>
      <c r="F1103">
        <v>-0.37</v>
      </c>
      <c r="G1103">
        <v>1</v>
      </c>
    </row>
    <row r="1104" spans="1:7" x14ac:dyDescent="0.25">
      <c r="A1104">
        <v>-8940076</v>
      </c>
      <c r="B1104">
        <v>5471674</v>
      </c>
      <c r="C1104">
        <v>15.4</v>
      </c>
      <c r="D1104">
        <v>-1.56</v>
      </c>
      <c r="E1104">
        <v>0.66</v>
      </c>
      <c r="F1104">
        <v>-0.14000000000000001</v>
      </c>
      <c r="G1104">
        <v>1</v>
      </c>
    </row>
    <row r="1105" spans="1:7" x14ac:dyDescent="0.25">
      <c r="A1105">
        <v>-8940077</v>
      </c>
      <c r="B1105">
        <v>5471674.5</v>
      </c>
      <c r="C1105">
        <v>15.41</v>
      </c>
      <c r="D1105">
        <v>-1.43</v>
      </c>
      <c r="E1105">
        <v>0.73</v>
      </c>
      <c r="F1105">
        <v>0.32</v>
      </c>
      <c r="G1105">
        <v>1</v>
      </c>
    </row>
    <row r="1106" spans="1:7" x14ac:dyDescent="0.25">
      <c r="A1106">
        <v>-8940077</v>
      </c>
      <c r="B1106">
        <v>5471674.5</v>
      </c>
      <c r="C1106">
        <v>15.44</v>
      </c>
      <c r="D1106">
        <v>-1.31</v>
      </c>
      <c r="E1106">
        <v>0.85</v>
      </c>
      <c r="F1106">
        <v>0.36</v>
      </c>
      <c r="G1106">
        <v>1</v>
      </c>
    </row>
    <row r="1107" spans="1:7" x14ac:dyDescent="0.25">
      <c r="A1107">
        <v>-8940077</v>
      </c>
      <c r="B1107">
        <v>5471674.5</v>
      </c>
      <c r="C1107">
        <v>15.47</v>
      </c>
      <c r="D1107">
        <v>-1.36</v>
      </c>
      <c r="E1107">
        <v>0.8</v>
      </c>
      <c r="F1107">
        <v>0.01</v>
      </c>
      <c r="G1107">
        <v>1</v>
      </c>
    </row>
    <row r="1108" spans="1:7" x14ac:dyDescent="0.25">
      <c r="A1108">
        <v>-8940077</v>
      </c>
      <c r="B1108">
        <v>5471674.5</v>
      </c>
      <c r="C1108">
        <v>15.45</v>
      </c>
      <c r="D1108">
        <v>-1.3</v>
      </c>
      <c r="E1108">
        <v>0.69</v>
      </c>
      <c r="F1108">
        <v>-0.31</v>
      </c>
      <c r="G1108">
        <v>1</v>
      </c>
    </row>
    <row r="1109" spans="1:7" x14ac:dyDescent="0.25">
      <c r="A1109">
        <v>-8940077</v>
      </c>
      <c r="B1109">
        <v>5471674.5</v>
      </c>
      <c r="C1109">
        <v>15.42</v>
      </c>
      <c r="D1109">
        <v>-1.24</v>
      </c>
      <c r="E1109">
        <v>0.59</v>
      </c>
      <c r="F1109">
        <v>-0.19</v>
      </c>
      <c r="G1109">
        <v>1</v>
      </c>
    </row>
    <row r="1110" spans="1:7" x14ac:dyDescent="0.25">
      <c r="A1110">
        <v>-8940077</v>
      </c>
      <c r="B1110">
        <v>5471674.5</v>
      </c>
      <c r="C1110">
        <v>15.42</v>
      </c>
      <c r="D1110">
        <v>-1.24</v>
      </c>
      <c r="E1110">
        <v>0.55000000000000004</v>
      </c>
      <c r="F1110">
        <v>0.16</v>
      </c>
      <c r="G1110">
        <v>1</v>
      </c>
    </row>
    <row r="1111" spans="1:7" x14ac:dyDescent="0.25">
      <c r="A1111">
        <v>-8940077</v>
      </c>
      <c r="B1111">
        <v>5471674.5</v>
      </c>
      <c r="C1111">
        <v>15.44</v>
      </c>
      <c r="D1111">
        <v>-1.33</v>
      </c>
      <c r="E1111">
        <v>0.66</v>
      </c>
      <c r="F1111">
        <v>0.35</v>
      </c>
      <c r="G1111">
        <v>1</v>
      </c>
    </row>
    <row r="1112" spans="1:7" x14ac:dyDescent="0.25">
      <c r="A1112">
        <v>-8940078</v>
      </c>
      <c r="B1112">
        <v>5471675</v>
      </c>
      <c r="C1112">
        <v>15.46</v>
      </c>
      <c r="D1112">
        <v>-1.5</v>
      </c>
      <c r="E1112">
        <v>0.76</v>
      </c>
      <c r="F1112">
        <v>0.21</v>
      </c>
      <c r="G1112">
        <v>1</v>
      </c>
    </row>
    <row r="1113" spans="1:7" x14ac:dyDescent="0.25">
      <c r="A1113">
        <v>-8940078</v>
      </c>
      <c r="B1113">
        <v>5471675</v>
      </c>
      <c r="C1113">
        <v>15.46</v>
      </c>
      <c r="D1113">
        <v>-1.52</v>
      </c>
      <c r="E1113">
        <v>0.63</v>
      </c>
      <c r="F1113">
        <v>-0.2</v>
      </c>
      <c r="G1113">
        <v>1</v>
      </c>
    </row>
    <row r="1114" spans="1:7" x14ac:dyDescent="0.25">
      <c r="A1114">
        <v>-8940078</v>
      </c>
      <c r="B1114">
        <v>5471675</v>
      </c>
      <c r="C1114">
        <v>15.43</v>
      </c>
      <c r="D1114">
        <v>-1.5</v>
      </c>
      <c r="E1114">
        <v>0.39</v>
      </c>
      <c r="F1114">
        <v>-0.3</v>
      </c>
      <c r="G1114">
        <v>1</v>
      </c>
    </row>
    <row r="1115" spans="1:7" x14ac:dyDescent="0.25">
      <c r="A1115">
        <v>-8940078</v>
      </c>
      <c r="B1115">
        <v>5471675</v>
      </c>
      <c r="C1115">
        <v>15.41</v>
      </c>
      <c r="D1115">
        <v>-1.47</v>
      </c>
      <c r="E1115">
        <v>0.34</v>
      </c>
      <c r="F1115">
        <v>-0.05</v>
      </c>
      <c r="G1115">
        <v>1</v>
      </c>
    </row>
    <row r="1116" spans="1:7" x14ac:dyDescent="0.25">
      <c r="A1116">
        <v>-8940078</v>
      </c>
      <c r="B1116">
        <v>5471675</v>
      </c>
      <c r="C1116">
        <v>15.43</v>
      </c>
      <c r="D1116">
        <v>-1.36</v>
      </c>
      <c r="E1116">
        <v>0.43</v>
      </c>
      <c r="F1116">
        <v>0.3</v>
      </c>
      <c r="G1116">
        <v>1</v>
      </c>
    </row>
    <row r="1117" spans="1:7" x14ac:dyDescent="0.25">
      <c r="A1117">
        <v>-8940079</v>
      </c>
      <c r="B1117">
        <v>5471675</v>
      </c>
      <c r="C1117">
        <v>15.46</v>
      </c>
      <c r="D1117">
        <v>-1.32</v>
      </c>
      <c r="E1117">
        <v>0.47</v>
      </c>
      <c r="F1117">
        <v>0.26</v>
      </c>
      <c r="G1117">
        <v>1</v>
      </c>
    </row>
    <row r="1118" spans="1:7" x14ac:dyDescent="0.25">
      <c r="A1118">
        <v>-8940079</v>
      </c>
      <c r="B1118">
        <v>5471675</v>
      </c>
      <c r="C1118">
        <v>15.47</v>
      </c>
      <c r="D1118">
        <v>-1.36</v>
      </c>
      <c r="E1118">
        <v>0.37</v>
      </c>
      <c r="F1118">
        <v>-0.11</v>
      </c>
      <c r="G1118">
        <v>1</v>
      </c>
    </row>
    <row r="1119" spans="1:7" x14ac:dyDescent="0.25">
      <c r="A1119">
        <v>-8940079</v>
      </c>
      <c r="B1119">
        <v>5471675</v>
      </c>
      <c r="C1119">
        <v>15.45</v>
      </c>
      <c r="D1119">
        <v>-1.31</v>
      </c>
      <c r="E1119">
        <v>0.32</v>
      </c>
      <c r="F1119">
        <v>-0.28999999999999998</v>
      </c>
      <c r="G1119">
        <v>1</v>
      </c>
    </row>
    <row r="1120" spans="1:7" x14ac:dyDescent="0.25">
      <c r="A1120">
        <v>-8940079</v>
      </c>
      <c r="B1120">
        <v>5471675</v>
      </c>
      <c r="C1120">
        <v>15.42</v>
      </c>
      <c r="D1120">
        <v>-1.31</v>
      </c>
      <c r="E1120">
        <v>0.31</v>
      </c>
      <c r="F1120">
        <v>-0.15</v>
      </c>
      <c r="G1120">
        <v>1</v>
      </c>
    </row>
    <row r="1121" spans="1:7" x14ac:dyDescent="0.25">
      <c r="A1121">
        <v>-8940079</v>
      </c>
      <c r="B1121">
        <v>5471675.5</v>
      </c>
      <c r="C1121">
        <v>15.42</v>
      </c>
      <c r="D1121">
        <v>-1.41</v>
      </c>
      <c r="E1121">
        <v>0.36</v>
      </c>
      <c r="F1121">
        <v>0.16</v>
      </c>
      <c r="G1121">
        <v>1</v>
      </c>
    </row>
    <row r="1122" spans="1:7" x14ac:dyDescent="0.25">
      <c r="A1122">
        <v>-8940079</v>
      </c>
      <c r="B1122">
        <v>5471676</v>
      </c>
      <c r="C1122">
        <v>15.58</v>
      </c>
      <c r="D1122">
        <v>-1.36</v>
      </c>
      <c r="E1122">
        <v>0.88</v>
      </c>
      <c r="F1122">
        <v>0.28000000000000003</v>
      </c>
      <c r="G1122">
        <v>1</v>
      </c>
    </row>
    <row r="1123" spans="1:7" x14ac:dyDescent="0.25">
      <c r="A1123">
        <v>-8940079</v>
      </c>
      <c r="B1123">
        <v>5471676.5</v>
      </c>
      <c r="C1123">
        <v>15.6</v>
      </c>
      <c r="D1123">
        <v>-1.39</v>
      </c>
      <c r="E1123">
        <v>0.81</v>
      </c>
      <c r="F1123">
        <v>0.04</v>
      </c>
      <c r="G1123">
        <v>1</v>
      </c>
    </row>
    <row r="1124" spans="1:7" x14ac:dyDescent="0.25">
      <c r="A1124">
        <v>-8940079</v>
      </c>
      <c r="B1124">
        <v>5471676.5</v>
      </c>
      <c r="C1124">
        <v>15.59</v>
      </c>
      <c r="D1124">
        <v>-1.42</v>
      </c>
      <c r="E1124">
        <v>0.66</v>
      </c>
      <c r="F1124">
        <v>-0.17</v>
      </c>
      <c r="G1124">
        <v>1</v>
      </c>
    </row>
    <row r="1125" spans="1:7" x14ac:dyDescent="0.25">
      <c r="A1125">
        <v>-8940079</v>
      </c>
      <c r="B1125">
        <v>5471676.5</v>
      </c>
      <c r="C1125">
        <v>15.58</v>
      </c>
      <c r="D1125">
        <v>-1.43</v>
      </c>
      <c r="E1125">
        <v>0.54</v>
      </c>
      <c r="F1125">
        <v>-0.08</v>
      </c>
      <c r="G1125">
        <v>1</v>
      </c>
    </row>
    <row r="1126" spans="1:7" x14ac:dyDescent="0.25">
      <c r="A1126">
        <v>-8940079</v>
      </c>
      <c r="B1126">
        <v>5471676.5</v>
      </c>
      <c r="C1126">
        <v>15.58</v>
      </c>
      <c r="D1126">
        <v>-1.35</v>
      </c>
      <c r="E1126">
        <v>0.6</v>
      </c>
      <c r="F1126">
        <v>0.25</v>
      </c>
      <c r="G1126">
        <v>1</v>
      </c>
    </row>
    <row r="1127" spans="1:7" x14ac:dyDescent="0.25">
      <c r="A1127">
        <v>-8940080</v>
      </c>
      <c r="B1127">
        <v>5471676.5</v>
      </c>
      <c r="C1127">
        <v>15.62</v>
      </c>
      <c r="D1127">
        <v>-1.28</v>
      </c>
      <c r="E1127">
        <v>0.67</v>
      </c>
      <c r="F1127">
        <v>0.38</v>
      </c>
      <c r="G1127">
        <v>1</v>
      </c>
    </row>
    <row r="1128" spans="1:7" x14ac:dyDescent="0.25">
      <c r="A1128">
        <v>-8940080</v>
      </c>
      <c r="B1128">
        <v>5471676.5</v>
      </c>
      <c r="C1128">
        <v>15.65</v>
      </c>
      <c r="D1128">
        <v>-1.25</v>
      </c>
      <c r="E1128">
        <v>0.71</v>
      </c>
      <c r="F1128">
        <v>0.2</v>
      </c>
      <c r="G1128">
        <v>1</v>
      </c>
    </row>
    <row r="1129" spans="1:7" x14ac:dyDescent="0.25">
      <c r="A1129">
        <v>-8940080</v>
      </c>
      <c r="B1129">
        <v>5471676.5</v>
      </c>
      <c r="C1129">
        <v>15.65</v>
      </c>
      <c r="D1129">
        <v>-1.23</v>
      </c>
      <c r="E1129">
        <v>0.63</v>
      </c>
      <c r="F1129">
        <v>-0.18</v>
      </c>
      <c r="G1129">
        <v>1</v>
      </c>
    </row>
    <row r="1130" spans="1:7" x14ac:dyDescent="0.25">
      <c r="A1130">
        <v>-8940080</v>
      </c>
      <c r="B1130">
        <v>5471676.5</v>
      </c>
      <c r="C1130">
        <v>15.63</v>
      </c>
      <c r="D1130">
        <v>-1.1399999999999999</v>
      </c>
      <c r="E1130">
        <v>0.52</v>
      </c>
      <c r="F1130">
        <v>-0.21</v>
      </c>
      <c r="G1130">
        <v>1</v>
      </c>
    </row>
    <row r="1131" spans="1:7" x14ac:dyDescent="0.25">
      <c r="A1131">
        <v>-8940080</v>
      </c>
      <c r="B1131">
        <v>5471677</v>
      </c>
      <c r="C1131">
        <v>15.62</v>
      </c>
      <c r="D1131">
        <v>-1.1100000000000001</v>
      </c>
      <c r="E1131">
        <v>0.45</v>
      </c>
      <c r="F1131">
        <v>0</v>
      </c>
      <c r="G1131">
        <v>1</v>
      </c>
    </row>
    <row r="1132" spans="1:7" x14ac:dyDescent="0.25">
      <c r="A1132">
        <v>-8940080</v>
      </c>
      <c r="B1132">
        <v>5471677</v>
      </c>
      <c r="C1132">
        <v>15.68</v>
      </c>
      <c r="D1132">
        <v>-1.03</v>
      </c>
      <c r="E1132">
        <v>0.62</v>
      </c>
      <c r="F1132">
        <v>0.28000000000000003</v>
      </c>
      <c r="G1132">
        <v>1</v>
      </c>
    </row>
    <row r="1133" spans="1:7" x14ac:dyDescent="0.25">
      <c r="A1133">
        <v>-8940080</v>
      </c>
      <c r="B1133">
        <v>5471677</v>
      </c>
      <c r="C1133">
        <v>15.71</v>
      </c>
      <c r="D1133">
        <v>-1.0900000000000001</v>
      </c>
      <c r="E1133">
        <v>0.72</v>
      </c>
      <c r="F1133">
        <v>0.3</v>
      </c>
      <c r="G1133">
        <v>1</v>
      </c>
    </row>
    <row r="1134" spans="1:7" x14ac:dyDescent="0.25">
      <c r="A1134">
        <v>-8940080</v>
      </c>
      <c r="B1134">
        <v>5471677</v>
      </c>
      <c r="C1134">
        <v>15.73</v>
      </c>
      <c r="D1134">
        <v>-1.07</v>
      </c>
      <c r="E1134">
        <v>0.63</v>
      </c>
      <c r="F1134">
        <v>0.04</v>
      </c>
      <c r="G1134">
        <v>1</v>
      </c>
    </row>
    <row r="1135" spans="1:7" x14ac:dyDescent="0.25">
      <c r="A1135">
        <v>-8940080</v>
      </c>
      <c r="B1135">
        <v>5471677</v>
      </c>
      <c r="C1135">
        <v>15.72</v>
      </c>
      <c r="D1135">
        <v>-1.05</v>
      </c>
      <c r="E1135">
        <v>0.52</v>
      </c>
      <c r="F1135">
        <v>-0.22</v>
      </c>
      <c r="G1135">
        <v>1</v>
      </c>
    </row>
    <row r="1136" spans="1:7" x14ac:dyDescent="0.25">
      <c r="A1136">
        <v>-8940080</v>
      </c>
      <c r="B1136">
        <v>5471677.5</v>
      </c>
      <c r="C1136">
        <v>15.7</v>
      </c>
      <c r="D1136">
        <v>-0.99</v>
      </c>
      <c r="E1136">
        <v>0.46</v>
      </c>
      <c r="F1136">
        <v>-0.17</v>
      </c>
      <c r="G1136">
        <v>1</v>
      </c>
    </row>
    <row r="1137" spans="1:7" x14ac:dyDescent="0.25">
      <c r="A1137">
        <v>-8940081</v>
      </c>
      <c r="B1137">
        <v>5471677.5</v>
      </c>
      <c r="C1137">
        <v>15.69</v>
      </c>
      <c r="D1137">
        <v>-0.84</v>
      </c>
      <c r="E1137">
        <v>0.5</v>
      </c>
      <c r="F1137">
        <v>0.14000000000000001</v>
      </c>
      <c r="G1137">
        <v>1</v>
      </c>
    </row>
    <row r="1138" spans="1:7" x14ac:dyDescent="0.25">
      <c r="A1138">
        <v>-8940081</v>
      </c>
      <c r="B1138">
        <v>5471677.5</v>
      </c>
      <c r="C1138">
        <v>15.72</v>
      </c>
      <c r="D1138">
        <v>-0.71</v>
      </c>
      <c r="E1138">
        <v>0.61</v>
      </c>
      <c r="F1138">
        <v>0.28000000000000003</v>
      </c>
      <c r="G1138">
        <v>1</v>
      </c>
    </row>
    <row r="1139" spans="1:7" x14ac:dyDescent="0.25">
      <c r="A1139">
        <v>-8940081</v>
      </c>
      <c r="B1139">
        <v>5471677.5</v>
      </c>
      <c r="C1139">
        <v>15.75</v>
      </c>
      <c r="D1139">
        <v>-0.61</v>
      </c>
      <c r="E1139">
        <v>0.73</v>
      </c>
      <c r="F1139">
        <v>0.17</v>
      </c>
      <c r="G1139">
        <v>1</v>
      </c>
    </row>
    <row r="1140" spans="1:7" x14ac:dyDescent="0.25">
      <c r="A1140">
        <v>-8940081</v>
      </c>
      <c r="B1140">
        <v>5471677.5</v>
      </c>
      <c r="C1140">
        <v>15.74</v>
      </c>
      <c r="D1140">
        <v>-0.6</v>
      </c>
      <c r="E1140">
        <v>0.69</v>
      </c>
      <c r="F1140">
        <v>-0.19</v>
      </c>
      <c r="G1140">
        <v>1</v>
      </c>
    </row>
    <row r="1141" spans="1:7" x14ac:dyDescent="0.25">
      <c r="A1141">
        <v>-8940081</v>
      </c>
      <c r="B1141">
        <v>5471677.5</v>
      </c>
      <c r="C1141">
        <v>15.72</v>
      </c>
      <c r="D1141">
        <v>-0.54</v>
      </c>
      <c r="E1141">
        <v>0.6</v>
      </c>
      <c r="F1141">
        <v>-0.21</v>
      </c>
      <c r="G1141">
        <v>1</v>
      </c>
    </row>
    <row r="1142" spans="1:7" x14ac:dyDescent="0.25">
      <c r="A1142">
        <v>-8940081</v>
      </c>
      <c r="B1142">
        <v>5471678</v>
      </c>
      <c r="C1142">
        <v>15.82</v>
      </c>
      <c r="D1142">
        <v>-0.67</v>
      </c>
      <c r="E1142">
        <v>0.73</v>
      </c>
      <c r="F1142">
        <v>0.16</v>
      </c>
      <c r="G1142">
        <v>1</v>
      </c>
    </row>
    <row r="1143" spans="1:7" x14ac:dyDescent="0.25">
      <c r="A1143">
        <v>-8940081</v>
      </c>
      <c r="B1143">
        <v>5471678</v>
      </c>
      <c r="C1143">
        <v>15.85</v>
      </c>
      <c r="D1143">
        <v>-0.88</v>
      </c>
      <c r="E1143">
        <v>0.74</v>
      </c>
      <c r="F1143">
        <v>0.52</v>
      </c>
      <c r="G1143">
        <v>1</v>
      </c>
    </row>
    <row r="1144" spans="1:7" x14ac:dyDescent="0.25">
      <c r="A1144">
        <v>-8940081</v>
      </c>
      <c r="B1144">
        <v>5471678</v>
      </c>
      <c r="C1144">
        <v>15.9</v>
      </c>
      <c r="D1144">
        <v>-0.99</v>
      </c>
      <c r="E1144">
        <v>0.68</v>
      </c>
      <c r="F1144">
        <v>0.43</v>
      </c>
      <c r="G1144">
        <v>1</v>
      </c>
    </row>
    <row r="1145" spans="1:7" x14ac:dyDescent="0.25">
      <c r="A1145">
        <v>-8940081</v>
      </c>
      <c r="B1145">
        <v>5471678</v>
      </c>
      <c r="C1145">
        <v>15.93</v>
      </c>
      <c r="D1145">
        <v>-1.07</v>
      </c>
      <c r="E1145">
        <v>0.62</v>
      </c>
      <c r="F1145">
        <v>0.05</v>
      </c>
      <c r="G1145">
        <v>1</v>
      </c>
    </row>
    <row r="1146" spans="1:7" x14ac:dyDescent="0.25">
      <c r="A1146">
        <v>-8940081</v>
      </c>
      <c r="B1146">
        <v>5471678</v>
      </c>
      <c r="C1146">
        <v>15.92</v>
      </c>
      <c r="D1146">
        <v>-1.1100000000000001</v>
      </c>
      <c r="E1146">
        <v>0.5</v>
      </c>
      <c r="F1146">
        <v>-0.28000000000000003</v>
      </c>
      <c r="G1146">
        <v>1</v>
      </c>
    </row>
    <row r="1147" spans="1:7" x14ac:dyDescent="0.25">
      <c r="A1147">
        <v>-8940082</v>
      </c>
      <c r="B1147">
        <v>5471678</v>
      </c>
      <c r="C1147">
        <v>15.89</v>
      </c>
      <c r="D1147">
        <v>-1</v>
      </c>
      <c r="E1147">
        <v>0.43</v>
      </c>
      <c r="F1147">
        <v>-0.12</v>
      </c>
      <c r="G1147">
        <v>1</v>
      </c>
    </row>
    <row r="1148" spans="1:7" x14ac:dyDescent="0.25">
      <c r="A1148">
        <v>-8940082</v>
      </c>
      <c r="B1148">
        <v>5471678</v>
      </c>
      <c r="C1148">
        <v>15.9</v>
      </c>
      <c r="D1148">
        <v>-0.98</v>
      </c>
      <c r="E1148">
        <v>0.51</v>
      </c>
      <c r="F1148">
        <v>0.27</v>
      </c>
      <c r="G1148">
        <v>1</v>
      </c>
    </row>
    <row r="1149" spans="1:7" x14ac:dyDescent="0.25">
      <c r="A1149">
        <v>-8940082</v>
      </c>
      <c r="B1149">
        <v>5471678.5</v>
      </c>
      <c r="C1149">
        <v>15.94</v>
      </c>
      <c r="D1149">
        <v>-0.94</v>
      </c>
      <c r="E1149">
        <v>0.6</v>
      </c>
      <c r="F1149">
        <v>0.49</v>
      </c>
      <c r="G1149">
        <v>1</v>
      </c>
    </row>
    <row r="1150" spans="1:7" x14ac:dyDescent="0.25">
      <c r="A1150">
        <v>-8940082</v>
      </c>
      <c r="B1150">
        <v>5471678.5</v>
      </c>
      <c r="C1150">
        <v>15.98</v>
      </c>
      <c r="D1150">
        <v>-0.98</v>
      </c>
      <c r="E1150">
        <v>0.57999999999999996</v>
      </c>
      <c r="F1150">
        <v>0.31</v>
      </c>
      <c r="G1150">
        <v>1</v>
      </c>
    </row>
    <row r="1151" spans="1:7" x14ac:dyDescent="0.25">
      <c r="A1151">
        <v>-8940082</v>
      </c>
      <c r="B1151">
        <v>5471678.5</v>
      </c>
      <c r="C1151">
        <v>15.99</v>
      </c>
      <c r="D1151">
        <v>-0.97</v>
      </c>
      <c r="E1151">
        <v>0.43</v>
      </c>
      <c r="F1151">
        <v>-0.1</v>
      </c>
      <c r="G1151">
        <v>1</v>
      </c>
    </row>
    <row r="1152" spans="1:7" x14ac:dyDescent="0.25">
      <c r="A1152">
        <v>-8940083</v>
      </c>
      <c r="B1152">
        <v>5471678.5</v>
      </c>
      <c r="C1152">
        <v>15.79</v>
      </c>
      <c r="D1152">
        <v>-1.59</v>
      </c>
      <c r="E1152">
        <v>0.49</v>
      </c>
      <c r="F1152">
        <v>-0.26</v>
      </c>
      <c r="G1152">
        <v>1</v>
      </c>
    </row>
    <row r="1153" spans="1:7" x14ac:dyDescent="0.25">
      <c r="A1153">
        <v>-8940084</v>
      </c>
      <c r="B1153">
        <v>5471679</v>
      </c>
      <c r="C1153">
        <v>15.78</v>
      </c>
      <c r="D1153">
        <v>-1.59</v>
      </c>
      <c r="E1153">
        <v>0.46</v>
      </c>
      <c r="F1153">
        <v>0.06</v>
      </c>
      <c r="G1153">
        <v>1</v>
      </c>
    </row>
    <row r="1154" spans="1:7" x14ac:dyDescent="0.25">
      <c r="A1154">
        <v>-8940084</v>
      </c>
      <c r="B1154">
        <v>5471679</v>
      </c>
      <c r="C1154">
        <v>15.8</v>
      </c>
      <c r="D1154">
        <v>-1.68</v>
      </c>
      <c r="E1154">
        <v>0.4</v>
      </c>
      <c r="F1154">
        <v>0.38</v>
      </c>
      <c r="G1154">
        <v>1</v>
      </c>
    </row>
    <row r="1155" spans="1:7" x14ac:dyDescent="0.25">
      <c r="A1155">
        <v>-8940084</v>
      </c>
      <c r="B1155">
        <v>5471679</v>
      </c>
      <c r="C1155">
        <v>15.84</v>
      </c>
      <c r="D1155">
        <v>-1.78</v>
      </c>
      <c r="E1155">
        <v>0.35</v>
      </c>
      <c r="F1155">
        <v>0.31</v>
      </c>
      <c r="G1155">
        <v>1</v>
      </c>
    </row>
    <row r="1156" spans="1:7" x14ac:dyDescent="0.25">
      <c r="A1156">
        <v>-8940084</v>
      </c>
      <c r="B1156">
        <v>5471679</v>
      </c>
      <c r="C1156">
        <v>15.86</v>
      </c>
      <c r="D1156">
        <v>-1.82</v>
      </c>
      <c r="E1156">
        <v>0.28999999999999998</v>
      </c>
      <c r="F1156">
        <v>0.02</v>
      </c>
      <c r="G1156">
        <v>1</v>
      </c>
    </row>
    <row r="1157" spans="1:7" x14ac:dyDescent="0.25">
      <c r="A1157">
        <v>-8940084</v>
      </c>
      <c r="B1157">
        <v>5471679</v>
      </c>
      <c r="C1157">
        <v>15.84</v>
      </c>
      <c r="D1157">
        <v>-1.67</v>
      </c>
      <c r="E1157">
        <v>0.17</v>
      </c>
      <c r="F1157">
        <v>-0.32</v>
      </c>
      <c r="G1157">
        <v>1</v>
      </c>
    </row>
    <row r="1158" spans="1:7" x14ac:dyDescent="0.25">
      <c r="A1158">
        <v>-8940084</v>
      </c>
      <c r="B1158">
        <v>5471679</v>
      </c>
      <c r="C1158">
        <v>15.81</v>
      </c>
      <c r="D1158">
        <v>-1.59</v>
      </c>
      <c r="E1158">
        <v>0.06</v>
      </c>
      <c r="F1158">
        <v>-0.21</v>
      </c>
      <c r="G1158">
        <v>1</v>
      </c>
    </row>
    <row r="1159" spans="1:7" x14ac:dyDescent="0.25">
      <c r="A1159">
        <v>-8940085</v>
      </c>
      <c r="B1159">
        <v>5471679</v>
      </c>
      <c r="C1159">
        <v>15.81</v>
      </c>
      <c r="D1159">
        <v>-1.52</v>
      </c>
      <c r="E1159">
        <v>0.12</v>
      </c>
      <c r="F1159">
        <v>0.12</v>
      </c>
      <c r="G1159">
        <v>1</v>
      </c>
    </row>
    <row r="1160" spans="1:7" x14ac:dyDescent="0.25">
      <c r="A1160">
        <v>-8940085</v>
      </c>
      <c r="B1160">
        <v>5471679</v>
      </c>
      <c r="C1160">
        <v>15.84</v>
      </c>
      <c r="D1160">
        <v>-1.52</v>
      </c>
      <c r="E1160">
        <v>0.31</v>
      </c>
      <c r="F1160">
        <v>0.44</v>
      </c>
      <c r="G1160">
        <v>1</v>
      </c>
    </row>
    <row r="1161" spans="1:7" x14ac:dyDescent="0.25">
      <c r="A1161">
        <v>-8940085</v>
      </c>
      <c r="B1161">
        <v>5471679</v>
      </c>
      <c r="C1161">
        <v>15.87</v>
      </c>
      <c r="D1161">
        <v>-1.51</v>
      </c>
      <c r="E1161">
        <v>0.34</v>
      </c>
      <c r="F1161">
        <v>0.15</v>
      </c>
      <c r="G1161">
        <v>1</v>
      </c>
    </row>
    <row r="1162" spans="1:7" x14ac:dyDescent="0.25">
      <c r="A1162">
        <v>-8940085</v>
      </c>
      <c r="B1162">
        <v>5471678.5</v>
      </c>
      <c r="C1162">
        <v>15.62</v>
      </c>
      <c r="D1162">
        <v>-1.47</v>
      </c>
      <c r="E1162">
        <v>0.11</v>
      </c>
      <c r="F1162">
        <v>-0.37</v>
      </c>
      <c r="G1162">
        <v>1</v>
      </c>
    </row>
    <row r="1163" spans="1:7" x14ac:dyDescent="0.25">
      <c r="A1163">
        <v>-8940085</v>
      </c>
      <c r="B1163">
        <v>5471678.5</v>
      </c>
      <c r="C1163">
        <v>15.58</v>
      </c>
      <c r="D1163">
        <v>-1.36</v>
      </c>
      <c r="E1163">
        <v>7.0000000000000007E-2</v>
      </c>
      <c r="F1163">
        <v>-0.38</v>
      </c>
      <c r="G1163">
        <v>1</v>
      </c>
    </row>
    <row r="1164" spans="1:7" x14ac:dyDescent="0.25">
      <c r="A1164">
        <v>-8940085</v>
      </c>
      <c r="B1164">
        <v>5471678.5</v>
      </c>
      <c r="C1164">
        <v>15.56</v>
      </c>
      <c r="D1164">
        <v>-1.38</v>
      </c>
      <c r="E1164">
        <v>0.03</v>
      </c>
      <c r="F1164">
        <v>0</v>
      </c>
      <c r="G1164">
        <v>1</v>
      </c>
    </row>
    <row r="1165" spans="1:7" x14ac:dyDescent="0.25">
      <c r="A1165">
        <v>-8940085</v>
      </c>
      <c r="B1165">
        <v>5471678.5</v>
      </c>
      <c r="C1165">
        <v>15.58</v>
      </c>
      <c r="D1165">
        <v>-1.48</v>
      </c>
      <c r="E1165">
        <v>-0.08</v>
      </c>
      <c r="F1165">
        <v>0.32</v>
      </c>
      <c r="G1165">
        <v>1</v>
      </c>
    </row>
    <row r="1166" spans="1:7" x14ac:dyDescent="0.25">
      <c r="A1166">
        <v>-8940086</v>
      </c>
      <c r="B1166">
        <v>5471678.5</v>
      </c>
      <c r="C1166">
        <v>15.6</v>
      </c>
      <c r="D1166">
        <v>-1.56</v>
      </c>
      <c r="E1166">
        <v>-0.18</v>
      </c>
      <c r="F1166">
        <v>0.15</v>
      </c>
      <c r="G1166">
        <v>1</v>
      </c>
    </row>
    <row r="1167" spans="1:7" x14ac:dyDescent="0.25">
      <c r="A1167">
        <v>-8940086</v>
      </c>
      <c r="B1167">
        <v>5471678.5</v>
      </c>
      <c r="C1167">
        <v>15.6</v>
      </c>
      <c r="D1167">
        <v>-1.54</v>
      </c>
      <c r="E1167">
        <v>-0.24</v>
      </c>
      <c r="F1167">
        <v>-0.24</v>
      </c>
      <c r="G1167">
        <v>1</v>
      </c>
    </row>
    <row r="1168" spans="1:7" x14ac:dyDescent="0.25">
      <c r="A1168">
        <v>-8940086</v>
      </c>
      <c r="B1168">
        <v>5471678.5</v>
      </c>
      <c r="C1168">
        <v>15.56</v>
      </c>
      <c r="D1168">
        <v>-1.39</v>
      </c>
      <c r="E1168">
        <v>-0.27</v>
      </c>
      <c r="F1168">
        <v>-0.51</v>
      </c>
      <c r="G1168">
        <v>1</v>
      </c>
    </row>
    <row r="1169" spans="1:7" x14ac:dyDescent="0.25">
      <c r="A1169">
        <v>-8940086</v>
      </c>
      <c r="B1169">
        <v>5471678.5</v>
      </c>
      <c r="C1169">
        <v>15.52</v>
      </c>
      <c r="D1169">
        <v>-1.29</v>
      </c>
      <c r="E1169">
        <v>-0.26</v>
      </c>
      <c r="F1169">
        <v>-0.26</v>
      </c>
      <c r="G1169">
        <v>1</v>
      </c>
    </row>
    <row r="1170" spans="1:7" x14ac:dyDescent="0.25">
      <c r="A1170">
        <v>-8940086</v>
      </c>
      <c r="B1170">
        <v>5471678.5</v>
      </c>
      <c r="C1170">
        <v>15.51</v>
      </c>
      <c r="D1170">
        <v>-1.27</v>
      </c>
      <c r="E1170">
        <v>-0.17</v>
      </c>
      <c r="F1170">
        <v>0.22</v>
      </c>
      <c r="G1170">
        <v>1</v>
      </c>
    </row>
    <row r="1171" spans="1:7" x14ac:dyDescent="0.25">
      <c r="A1171">
        <v>-8940086</v>
      </c>
      <c r="B1171">
        <v>5471678.5</v>
      </c>
      <c r="C1171">
        <v>15.55</v>
      </c>
      <c r="D1171">
        <v>-1.3</v>
      </c>
      <c r="E1171">
        <v>-0.02</v>
      </c>
      <c r="F1171">
        <v>0.33</v>
      </c>
      <c r="G1171">
        <v>1</v>
      </c>
    </row>
    <row r="1172" spans="1:7" x14ac:dyDescent="0.25">
      <c r="A1172">
        <v>-8940087</v>
      </c>
      <c r="B1172">
        <v>5471680</v>
      </c>
      <c r="C1172">
        <v>15.61</v>
      </c>
      <c r="D1172">
        <v>-1.5</v>
      </c>
      <c r="E1172">
        <v>0.75</v>
      </c>
      <c r="F1172">
        <v>0.06</v>
      </c>
      <c r="G1172">
        <v>1</v>
      </c>
    </row>
    <row r="1173" spans="1:7" x14ac:dyDescent="0.25">
      <c r="A1173">
        <v>-8940087</v>
      </c>
      <c r="B1173">
        <v>5471680</v>
      </c>
      <c r="C1173">
        <v>15.6</v>
      </c>
      <c r="D1173">
        <v>-1.42</v>
      </c>
      <c r="E1173">
        <v>0.68</v>
      </c>
      <c r="F1173">
        <v>-0.34</v>
      </c>
      <c r="G1173">
        <v>1</v>
      </c>
    </row>
    <row r="1174" spans="1:7" x14ac:dyDescent="0.25">
      <c r="A1174">
        <v>-8940087</v>
      </c>
      <c r="B1174">
        <v>5471680</v>
      </c>
      <c r="C1174">
        <v>15.56</v>
      </c>
      <c r="D1174">
        <v>-1.34</v>
      </c>
      <c r="E1174">
        <v>0.63</v>
      </c>
      <c r="F1174">
        <v>-0.27</v>
      </c>
      <c r="G1174">
        <v>1</v>
      </c>
    </row>
    <row r="1175" spans="1:7" x14ac:dyDescent="0.25">
      <c r="A1175">
        <v>-8940087</v>
      </c>
      <c r="B1175">
        <v>5471680</v>
      </c>
      <c r="C1175">
        <v>15.55</v>
      </c>
      <c r="D1175">
        <v>-1.37</v>
      </c>
      <c r="E1175">
        <v>0.54</v>
      </c>
      <c r="F1175">
        <v>0.05</v>
      </c>
      <c r="G1175">
        <v>1</v>
      </c>
    </row>
    <row r="1176" spans="1:7" x14ac:dyDescent="0.25">
      <c r="A1176">
        <v>-8940087</v>
      </c>
      <c r="B1176">
        <v>5471680</v>
      </c>
      <c r="C1176">
        <v>15.57</v>
      </c>
      <c r="D1176">
        <v>-1.47</v>
      </c>
      <c r="E1176">
        <v>0.46</v>
      </c>
      <c r="F1176">
        <v>0.3</v>
      </c>
      <c r="G1176">
        <v>1</v>
      </c>
    </row>
    <row r="1177" spans="1:7" x14ac:dyDescent="0.25">
      <c r="A1177">
        <v>-8940087</v>
      </c>
      <c r="B1177">
        <v>5471680.5</v>
      </c>
      <c r="C1177">
        <v>15.59</v>
      </c>
      <c r="D1177">
        <v>-1.48</v>
      </c>
      <c r="E1177">
        <v>0.38</v>
      </c>
      <c r="F1177">
        <v>7.0000000000000007E-2</v>
      </c>
      <c r="G1177">
        <v>1</v>
      </c>
    </row>
    <row r="1178" spans="1:7" x14ac:dyDescent="0.25">
      <c r="A1178">
        <v>-8940088</v>
      </c>
      <c r="B1178">
        <v>5471680.5</v>
      </c>
      <c r="C1178">
        <v>15.58</v>
      </c>
      <c r="D1178">
        <v>-1.43</v>
      </c>
      <c r="E1178">
        <v>0.38</v>
      </c>
      <c r="F1178">
        <v>-0.35</v>
      </c>
      <c r="G1178">
        <v>1</v>
      </c>
    </row>
    <row r="1179" spans="1:7" x14ac:dyDescent="0.25">
      <c r="A1179">
        <v>-8940088</v>
      </c>
      <c r="B1179">
        <v>5471680.5</v>
      </c>
      <c r="C1179">
        <v>15.53</v>
      </c>
      <c r="D1179">
        <v>-1.3</v>
      </c>
      <c r="E1179">
        <v>0.37</v>
      </c>
      <c r="F1179">
        <v>-0.49</v>
      </c>
      <c r="G1179">
        <v>1</v>
      </c>
    </row>
    <row r="1180" spans="1:7" x14ac:dyDescent="0.25">
      <c r="A1180">
        <v>-8940088</v>
      </c>
      <c r="B1180">
        <v>5471680.5</v>
      </c>
      <c r="C1180">
        <v>15.5</v>
      </c>
      <c r="D1180">
        <v>-1.29</v>
      </c>
      <c r="E1180">
        <v>0.33</v>
      </c>
      <c r="F1180">
        <v>-0.19</v>
      </c>
      <c r="G1180">
        <v>1</v>
      </c>
    </row>
    <row r="1181" spans="1:7" x14ac:dyDescent="0.25">
      <c r="A1181">
        <v>-8940088</v>
      </c>
      <c r="B1181">
        <v>5471680.5</v>
      </c>
      <c r="C1181">
        <v>15.5</v>
      </c>
      <c r="D1181">
        <v>-1.34</v>
      </c>
      <c r="E1181">
        <v>0.38</v>
      </c>
      <c r="F1181">
        <v>0.25</v>
      </c>
      <c r="G1181">
        <v>1</v>
      </c>
    </row>
    <row r="1182" spans="1:7" x14ac:dyDescent="0.25">
      <c r="A1182">
        <v>-8940087</v>
      </c>
      <c r="B1182">
        <v>5471681.5</v>
      </c>
      <c r="C1182">
        <v>15.67</v>
      </c>
      <c r="D1182">
        <v>-0.91</v>
      </c>
      <c r="E1182">
        <v>1.1200000000000001</v>
      </c>
      <c r="F1182">
        <v>0.27</v>
      </c>
      <c r="G1182">
        <v>1</v>
      </c>
    </row>
    <row r="1183" spans="1:7" x14ac:dyDescent="0.25">
      <c r="A1183">
        <v>-8940087</v>
      </c>
      <c r="B1183">
        <v>5471682</v>
      </c>
      <c r="C1183">
        <v>15.68</v>
      </c>
      <c r="D1183">
        <v>-0.9</v>
      </c>
      <c r="E1183">
        <v>1.07</v>
      </c>
      <c r="F1183">
        <v>-7.0000000000000007E-2</v>
      </c>
      <c r="G1183">
        <v>1</v>
      </c>
    </row>
    <row r="1184" spans="1:7" x14ac:dyDescent="0.25">
      <c r="A1184">
        <v>-8940087</v>
      </c>
      <c r="B1184">
        <v>5471682</v>
      </c>
      <c r="C1184">
        <v>15.66</v>
      </c>
      <c r="D1184">
        <v>-0.8</v>
      </c>
      <c r="E1184">
        <v>1.04</v>
      </c>
      <c r="F1184">
        <v>-0.35</v>
      </c>
      <c r="G1184">
        <v>1</v>
      </c>
    </row>
    <row r="1185" spans="1:7" x14ac:dyDescent="0.25">
      <c r="A1185">
        <v>-8940087</v>
      </c>
      <c r="B1185">
        <v>5471682</v>
      </c>
      <c r="C1185">
        <v>15.62</v>
      </c>
      <c r="D1185">
        <v>-0.74</v>
      </c>
      <c r="E1185">
        <v>0.97</v>
      </c>
      <c r="F1185">
        <v>-0.2</v>
      </c>
      <c r="G1185">
        <v>1</v>
      </c>
    </row>
    <row r="1186" spans="1:7" x14ac:dyDescent="0.25">
      <c r="A1186">
        <v>-8940088</v>
      </c>
      <c r="B1186">
        <v>5471682</v>
      </c>
      <c r="C1186">
        <v>15.62</v>
      </c>
      <c r="D1186">
        <v>-0.72</v>
      </c>
      <c r="E1186">
        <v>0.82</v>
      </c>
      <c r="F1186">
        <v>0.08</v>
      </c>
      <c r="G1186">
        <v>1</v>
      </c>
    </row>
    <row r="1187" spans="1:7" x14ac:dyDescent="0.25">
      <c r="A1187">
        <v>-8940088</v>
      </c>
      <c r="B1187">
        <v>5471682</v>
      </c>
      <c r="C1187">
        <v>15.64</v>
      </c>
      <c r="D1187">
        <v>-0.81</v>
      </c>
      <c r="E1187">
        <v>0.68</v>
      </c>
      <c r="F1187">
        <v>0.27</v>
      </c>
      <c r="G1187">
        <v>1</v>
      </c>
    </row>
    <row r="1188" spans="1:7" x14ac:dyDescent="0.25">
      <c r="A1188">
        <v>-8940088</v>
      </c>
      <c r="B1188">
        <v>5471682</v>
      </c>
      <c r="C1188">
        <v>15.66</v>
      </c>
      <c r="D1188">
        <v>-0.89</v>
      </c>
      <c r="E1188">
        <v>0.63</v>
      </c>
      <c r="F1188">
        <v>0.15</v>
      </c>
      <c r="G1188">
        <v>1</v>
      </c>
    </row>
    <row r="1189" spans="1:7" x14ac:dyDescent="0.25">
      <c r="A1189">
        <v>-8940088</v>
      </c>
      <c r="B1189">
        <v>5471682.5</v>
      </c>
      <c r="C1189">
        <v>15.66</v>
      </c>
      <c r="D1189">
        <v>-0.8</v>
      </c>
      <c r="E1189">
        <v>0.64</v>
      </c>
      <c r="F1189">
        <v>-0.24</v>
      </c>
      <c r="G1189">
        <v>1</v>
      </c>
    </row>
    <row r="1190" spans="1:7" x14ac:dyDescent="0.25">
      <c r="A1190">
        <v>-8940088</v>
      </c>
      <c r="B1190">
        <v>5471682.5</v>
      </c>
      <c r="C1190">
        <v>15.63</v>
      </c>
      <c r="D1190">
        <v>-0.61</v>
      </c>
      <c r="E1190">
        <v>0.6</v>
      </c>
      <c r="F1190">
        <v>-0.31</v>
      </c>
      <c r="G1190">
        <v>1</v>
      </c>
    </row>
    <row r="1191" spans="1:7" x14ac:dyDescent="0.25">
      <c r="A1191">
        <v>-8940088</v>
      </c>
      <c r="B1191">
        <v>5471682.5</v>
      </c>
      <c r="C1191">
        <v>15.61</v>
      </c>
      <c r="D1191">
        <v>-0.59</v>
      </c>
      <c r="E1191">
        <v>0.57999999999999996</v>
      </c>
      <c r="F1191">
        <v>0</v>
      </c>
      <c r="G1191">
        <v>1</v>
      </c>
    </row>
    <row r="1192" spans="1:7" x14ac:dyDescent="0.25">
      <c r="A1192">
        <v>-8940087</v>
      </c>
      <c r="B1192">
        <v>5471683</v>
      </c>
      <c r="C1192">
        <v>15.75</v>
      </c>
      <c r="D1192">
        <v>7.0000000000000007E-2</v>
      </c>
      <c r="E1192">
        <v>0.93</v>
      </c>
      <c r="F1192">
        <v>0.43</v>
      </c>
      <c r="G1192">
        <v>1</v>
      </c>
    </row>
    <row r="1193" spans="1:7" x14ac:dyDescent="0.25">
      <c r="A1193">
        <v>-8940087</v>
      </c>
      <c r="B1193">
        <v>5471683</v>
      </c>
      <c r="C1193">
        <v>15.79</v>
      </c>
      <c r="D1193">
        <v>0.03</v>
      </c>
      <c r="E1193">
        <v>1.03</v>
      </c>
      <c r="F1193">
        <v>0.31</v>
      </c>
      <c r="G1193">
        <v>1</v>
      </c>
    </row>
    <row r="1194" spans="1:7" x14ac:dyDescent="0.25">
      <c r="A1194">
        <v>-8940087</v>
      </c>
      <c r="B1194">
        <v>5471683</v>
      </c>
      <c r="C1194">
        <v>15.81</v>
      </c>
      <c r="D1194">
        <v>0.08</v>
      </c>
      <c r="E1194">
        <v>1.01</v>
      </c>
      <c r="F1194">
        <v>-0.03</v>
      </c>
      <c r="G1194">
        <v>1</v>
      </c>
    </row>
    <row r="1195" spans="1:7" x14ac:dyDescent="0.25">
      <c r="A1195">
        <v>-8940087</v>
      </c>
      <c r="B1195">
        <v>5471683.5</v>
      </c>
      <c r="C1195">
        <v>15.79</v>
      </c>
      <c r="D1195">
        <v>0.22</v>
      </c>
      <c r="E1195">
        <v>1.03</v>
      </c>
      <c r="F1195">
        <v>-0.31</v>
      </c>
      <c r="G1195">
        <v>1</v>
      </c>
    </row>
    <row r="1196" spans="1:7" x14ac:dyDescent="0.25">
      <c r="A1196">
        <v>-8940087</v>
      </c>
      <c r="B1196">
        <v>5471683.5</v>
      </c>
      <c r="C1196">
        <v>15.77</v>
      </c>
      <c r="D1196">
        <v>0.26</v>
      </c>
      <c r="E1196">
        <v>1.03</v>
      </c>
      <c r="F1196">
        <v>-0.1</v>
      </c>
      <c r="G1196">
        <v>1</v>
      </c>
    </row>
    <row r="1197" spans="1:7" x14ac:dyDescent="0.25">
      <c r="A1197">
        <v>-8940087</v>
      </c>
      <c r="B1197">
        <v>5471683.5</v>
      </c>
      <c r="C1197">
        <v>15.77</v>
      </c>
      <c r="D1197">
        <v>0.23</v>
      </c>
      <c r="E1197">
        <v>0.96</v>
      </c>
      <c r="F1197">
        <v>0.26</v>
      </c>
      <c r="G1197">
        <v>1</v>
      </c>
    </row>
    <row r="1198" spans="1:7" x14ac:dyDescent="0.25">
      <c r="A1198">
        <v>-8940087</v>
      </c>
      <c r="B1198">
        <v>5471683.5</v>
      </c>
      <c r="C1198">
        <v>15.81</v>
      </c>
      <c r="D1198">
        <v>0.16</v>
      </c>
      <c r="E1198">
        <v>0.88</v>
      </c>
      <c r="F1198">
        <v>0.43</v>
      </c>
      <c r="G1198">
        <v>1</v>
      </c>
    </row>
    <row r="1199" spans="1:7" x14ac:dyDescent="0.25">
      <c r="A1199">
        <v>-8940087</v>
      </c>
      <c r="B1199">
        <v>5471683.5</v>
      </c>
      <c r="C1199">
        <v>15.84</v>
      </c>
      <c r="D1199">
        <v>0.17</v>
      </c>
      <c r="E1199">
        <v>0.86</v>
      </c>
      <c r="F1199">
        <v>0.16</v>
      </c>
      <c r="G1199">
        <v>1</v>
      </c>
    </row>
    <row r="1200" spans="1:7" x14ac:dyDescent="0.25">
      <c r="A1200">
        <v>-8940087</v>
      </c>
      <c r="B1200">
        <v>5471683.5</v>
      </c>
      <c r="C1200">
        <v>15.84</v>
      </c>
      <c r="D1200">
        <v>0.28999999999999998</v>
      </c>
      <c r="E1200">
        <v>0.87</v>
      </c>
      <c r="F1200">
        <v>-0.26</v>
      </c>
      <c r="G1200">
        <v>1</v>
      </c>
    </row>
    <row r="1201" spans="1:7" x14ac:dyDescent="0.25">
      <c r="A1201">
        <v>-8940086</v>
      </c>
      <c r="B1201">
        <v>5471684</v>
      </c>
      <c r="C1201">
        <v>15.81</v>
      </c>
      <c r="D1201">
        <v>0.41</v>
      </c>
      <c r="E1201">
        <v>0.88</v>
      </c>
      <c r="F1201">
        <v>-0.28999999999999998</v>
      </c>
      <c r="G1201">
        <v>1</v>
      </c>
    </row>
    <row r="1202" spans="1:7" x14ac:dyDescent="0.25">
      <c r="A1202">
        <v>-8940087</v>
      </c>
      <c r="B1202">
        <v>5471684.5</v>
      </c>
      <c r="C1202">
        <v>15.8</v>
      </c>
      <c r="D1202">
        <v>0.3</v>
      </c>
      <c r="E1202">
        <v>1.34</v>
      </c>
      <c r="F1202">
        <v>0.01</v>
      </c>
      <c r="G1202">
        <v>1</v>
      </c>
    </row>
    <row r="1203" spans="1:7" x14ac:dyDescent="0.25">
      <c r="A1203">
        <v>-8940087</v>
      </c>
      <c r="B1203">
        <v>5471685</v>
      </c>
      <c r="C1203">
        <v>15.82</v>
      </c>
      <c r="D1203">
        <v>0.24</v>
      </c>
      <c r="E1203">
        <v>1.47</v>
      </c>
      <c r="F1203">
        <v>0.37</v>
      </c>
      <c r="G1203">
        <v>1</v>
      </c>
    </row>
    <row r="1204" spans="1:7" x14ac:dyDescent="0.25">
      <c r="A1204">
        <v>-8940087</v>
      </c>
      <c r="B1204">
        <v>5471685</v>
      </c>
      <c r="C1204">
        <v>15.85</v>
      </c>
      <c r="D1204">
        <v>0.24</v>
      </c>
      <c r="E1204">
        <v>1.54</v>
      </c>
      <c r="F1204">
        <v>0.23</v>
      </c>
      <c r="G1204">
        <v>1</v>
      </c>
    </row>
    <row r="1205" spans="1:7" x14ac:dyDescent="0.25">
      <c r="A1205">
        <v>-8940087</v>
      </c>
      <c r="B1205">
        <v>5471685</v>
      </c>
      <c r="C1205">
        <v>15.86</v>
      </c>
      <c r="D1205">
        <v>0.28000000000000003</v>
      </c>
      <c r="E1205">
        <v>1.53</v>
      </c>
      <c r="F1205">
        <v>-0.14000000000000001</v>
      </c>
      <c r="G1205">
        <v>1</v>
      </c>
    </row>
    <row r="1206" spans="1:7" x14ac:dyDescent="0.25">
      <c r="A1206">
        <v>-8940087</v>
      </c>
      <c r="B1206">
        <v>5471685.5</v>
      </c>
      <c r="C1206">
        <v>15.83</v>
      </c>
      <c r="D1206">
        <v>0.41</v>
      </c>
      <c r="E1206">
        <v>1.56</v>
      </c>
      <c r="F1206">
        <v>-0.42</v>
      </c>
      <c r="G1206">
        <v>1</v>
      </c>
    </row>
    <row r="1207" spans="1:7" x14ac:dyDescent="0.25">
      <c r="A1207">
        <v>-8940086</v>
      </c>
      <c r="B1207">
        <v>5471685.5</v>
      </c>
      <c r="C1207">
        <v>15.79</v>
      </c>
      <c r="D1207">
        <v>0.45</v>
      </c>
      <c r="E1207">
        <v>1.53</v>
      </c>
      <c r="F1207">
        <v>-0.19</v>
      </c>
      <c r="G1207">
        <v>1</v>
      </c>
    </row>
    <row r="1208" spans="1:7" x14ac:dyDescent="0.25">
      <c r="A1208">
        <v>-8940086</v>
      </c>
      <c r="B1208">
        <v>5471685.5</v>
      </c>
      <c r="C1208">
        <v>15.79</v>
      </c>
      <c r="D1208">
        <v>0.46</v>
      </c>
      <c r="E1208">
        <v>1.44</v>
      </c>
      <c r="F1208">
        <v>0.23</v>
      </c>
      <c r="G1208">
        <v>1</v>
      </c>
    </row>
    <row r="1209" spans="1:7" x14ac:dyDescent="0.25">
      <c r="A1209">
        <v>-8940086</v>
      </c>
      <c r="B1209">
        <v>5471685.5</v>
      </c>
      <c r="C1209">
        <v>15.83</v>
      </c>
      <c r="D1209">
        <v>0.37</v>
      </c>
      <c r="E1209">
        <v>1.33</v>
      </c>
      <c r="F1209">
        <v>0.31</v>
      </c>
      <c r="G1209">
        <v>1</v>
      </c>
    </row>
    <row r="1210" spans="1:7" x14ac:dyDescent="0.25">
      <c r="A1210">
        <v>-8940086</v>
      </c>
      <c r="B1210">
        <v>5471686</v>
      </c>
      <c r="C1210">
        <v>15.85</v>
      </c>
      <c r="D1210">
        <v>0.37</v>
      </c>
      <c r="E1210">
        <v>1.33</v>
      </c>
      <c r="F1210">
        <v>0.06</v>
      </c>
      <c r="G1210">
        <v>1</v>
      </c>
    </row>
    <row r="1211" spans="1:7" x14ac:dyDescent="0.25">
      <c r="A1211">
        <v>-8940086</v>
      </c>
      <c r="B1211">
        <v>5471686</v>
      </c>
      <c r="C1211">
        <v>15.83</v>
      </c>
      <c r="D1211">
        <v>0.51</v>
      </c>
      <c r="E1211">
        <v>1.36</v>
      </c>
      <c r="F1211">
        <v>-0.33</v>
      </c>
      <c r="G1211">
        <v>1</v>
      </c>
    </row>
    <row r="1212" spans="1:7" x14ac:dyDescent="0.25">
      <c r="A1212">
        <v>-8940086</v>
      </c>
      <c r="B1212">
        <v>5471686</v>
      </c>
      <c r="C1212">
        <v>15.89</v>
      </c>
      <c r="D1212">
        <v>1.03</v>
      </c>
      <c r="E1212">
        <v>1.29</v>
      </c>
      <c r="F1212">
        <v>-0.24</v>
      </c>
      <c r="G1212">
        <v>1</v>
      </c>
    </row>
    <row r="1213" spans="1:7" x14ac:dyDescent="0.25">
      <c r="A1213">
        <v>-8940085</v>
      </c>
      <c r="B1213">
        <v>5471686</v>
      </c>
      <c r="C1213">
        <v>15.89</v>
      </c>
      <c r="D1213">
        <v>1</v>
      </c>
      <c r="E1213">
        <v>1.33</v>
      </c>
      <c r="F1213">
        <v>0.12</v>
      </c>
      <c r="G1213">
        <v>1</v>
      </c>
    </row>
    <row r="1214" spans="1:7" x14ac:dyDescent="0.25">
      <c r="A1214">
        <v>-8940085</v>
      </c>
      <c r="B1214">
        <v>5471686</v>
      </c>
      <c r="C1214">
        <v>15.92</v>
      </c>
      <c r="D1214">
        <v>0.91</v>
      </c>
      <c r="E1214">
        <v>1.41</v>
      </c>
      <c r="F1214">
        <v>0.46</v>
      </c>
      <c r="G1214">
        <v>1</v>
      </c>
    </row>
    <row r="1215" spans="1:7" x14ac:dyDescent="0.25">
      <c r="A1215">
        <v>-8940085</v>
      </c>
      <c r="B1215">
        <v>5471686.5</v>
      </c>
      <c r="C1215">
        <v>15.96</v>
      </c>
      <c r="D1215">
        <v>0.91</v>
      </c>
      <c r="E1215">
        <v>1.47</v>
      </c>
      <c r="F1215">
        <v>0.27</v>
      </c>
      <c r="G1215">
        <v>1</v>
      </c>
    </row>
    <row r="1216" spans="1:7" x14ac:dyDescent="0.25">
      <c r="A1216">
        <v>-8940085</v>
      </c>
      <c r="B1216">
        <v>5471686.5</v>
      </c>
      <c r="C1216">
        <v>15.97</v>
      </c>
      <c r="D1216">
        <v>1</v>
      </c>
      <c r="E1216">
        <v>1.43</v>
      </c>
      <c r="F1216">
        <v>-0.09</v>
      </c>
      <c r="G1216">
        <v>1</v>
      </c>
    </row>
    <row r="1217" spans="1:7" x14ac:dyDescent="0.25">
      <c r="A1217">
        <v>-8940085</v>
      </c>
      <c r="B1217">
        <v>5471686.5</v>
      </c>
      <c r="C1217">
        <v>15.95</v>
      </c>
      <c r="D1217">
        <v>1.1100000000000001</v>
      </c>
      <c r="E1217">
        <v>1.43</v>
      </c>
      <c r="F1217">
        <v>-0.27</v>
      </c>
      <c r="G1217">
        <v>1</v>
      </c>
    </row>
    <row r="1218" spans="1:7" x14ac:dyDescent="0.25">
      <c r="A1218">
        <v>-8940085</v>
      </c>
      <c r="B1218">
        <v>5471687</v>
      </c>
      <c r="C1218">
        <v>15.93</v>
      </c>
      <c r="D1218">
        <v>1.1399999999999999</v>
      </c>
      <c r="E1218">
        <v>1.42</v>
      </c>
      <c r="F1218">
        <v>-0.02</v>
      </c>
      <c r="G1218">
        <v>1</v>
      </c>
    </row>
    <row r="1219" spans="1:7" x14ac:dyDescent="0.25">
      <c r="A1219">
        <v>-8940085</v>
      </c>
      <c r="B1219">
        <v>5471687</v>
      </c>
      <c r="C1219">
        <v>15.95</v>
      </c>
      <c r="D1219">
        <v>1.07</v>
      </c>
      <c r="E1219">
        <v>1.39</v>
      </c>
      <c r="F1219">
        <v>0.37</v>
      </c>
      <c r="G1219">
        <v>1</v>
      </c>
    </row>
    <row r="1220" spans="1:7" x14ac:dyDescent="0.25">
      <c r="A1220">
        <v>-8940085</v>
      </c>
      <c r="B1220">
        <v>5471687</v>
      </c>
      <c r="C1220">
        <v>15.99</v>
      </c>
      <c r="D1220">
        <v>1.01</v>
      </c>
      <c r="E1220">
        <v>1.34</v>
      </c>
      <c r="F1220">
        <v>0.38</v>
      </c>
      <c r="G1220">
        <v>1</v>
      </c>
    </row>
    <row r="1221" spans="1:7" x14ac:dyDescent="0.25">
      <c r="A1221">
        <v>-8940085</v>
      </c>
      <c r="B1221">
        <v>5471687</v>
      </c>
      <c r="C1221">
        <v>16.02</v>
      </c>
      <c r="D1221">
        <v>1.01</v>
      </c>
      <c r="E1221">
        <v>1.37</v>
      </c>
      <c r="F1221">
        <v>0.13</v>
      </c>
      <c r="G1221">
        <v>1</v>
      </c>
    </row>
    <row r="1222" spans="1:7" x14ac:dyDescent="0.25">
      <c r="A1222">
        <v>-8940085</v>
      </c>
      <c r="B1222">
        <v>5471687</v>
      </c>
      <c r="C1222">
        <v>15.96</v>
      </c>
      <c r="D1222">
        <v>0.88</v>
      </c>
      <c r="E1222">
        <v>1.07</v>
      </c>
      <c r="F1222">
        <v>-0.28999999999999998</v>
      </c>
      <c r="G1222">
        <v>1</v>
      </c>
    </row>
    <row r="1223" spans="1:7" x14ac:dyDescent="0.25">
      <c r="A1223">
        <v>-8940085</v>
      </c>
      <c r="B1223">
        <v>5471687</v>
      </c>
      <c r="C1223">
        <v>15.93</v>
      </c>
      <c r="D1223">
        <v>0.97</v>
      </c>
      <c r="E1223">
        <v>1.08</v>
      </c>
      <c r="F1223">
        <v>-0.3</v>
      </c>
      <c r="G1223">
        <v>1</v>
      </c>
    </row>
    <row r="1224" spans="1:7" x14ac:dyDescent="0.25">
      <c r="A1224">
        <v>-8940085</v>
      </c>
      <c r="B1224">
        <v>5471687</v>
      </c>
      <c r="C1224">
        <v>15.91</v>
      </c>
      <c r="D1224">
        <v>0.97</v>
      </c>
      <c r="E1224">
        <v>1.1000000000000001</v>
      </c>
      <c r="F1224">
        <v>0.02</v>
      </c>
      <c r="G1224">
        <v>1</v>
      </c>
    </row>
    <row r="1225" spans="1:7" x14ac:dyDescent="0.25">
      <c r="A1225">
        <v>-8940085</v>
      </c>
      <c r="B1225">
        <v>5471687</v>
      </c>
      <c r="C1225">
        <v>15.94</v>
      </c>
      <c r="D1225">
        <v>0.89</v>
      </c>
      <c r="E1225">
        <v>1.2</v>
      </c>
      <c r="F1225">
        <v>0.43</v>
      </c>
      <c r="G1225">
        <v>1</v>
      </c>
    </row>
    <row r="1226" spans="1:7" x14ac:dyDescent="0.25">
      <c r="A1226">
        <v>-8940085</v>
      </c>
      <c r="B1226">
        <v>5471687</v>
      </c>
      <c r="C1226">
        <v>15.98</v>
      </c>
      <c r="D1226">
        <v>0.92</v>
      </c>
      <c r="E1226">
        <v>1.25</v>
      </c>
      <c r="F1226">
        <v>0.21</v>
      </c>
      <c r="G1226">
        <v>1</v>
      </c>
    </row>
    <row r="1227" spans="1:7" x14ac:dyDescent="0.25">
      <c r="A1227">
        <v>-8940084</v>
      </c>
      <c r="B1227">
        <v>5471687.5</v>
      </c>
      <c r="C1227">
        <v>15.98</v>
      </c>
      <c r="D1227">
        <v>1</v>
      </c>
      <c r="E1227">
        <v>1.27</v>
      </c>
      <c r="F1227">
        <v>-0.18</v>
      </c>
      <c r="G1227">
        <v>1</v>
      </c>
    </row>
    <row r="1228" spans="1:7" x14ac:dyDescent="0.25">
      <c r="A1228">
        <v>-8940084</v>
      </c>
      <c r="B1228">
        <v>5471687.5</v>
      </c>
      <c r="C1228">
        <v>15.95</v>
      </c>
      <c r="D1228">
        <v>1.1000000000000001</v>
      </c>
      <c r="E1228">
        <v>1.28</v>
      </c>
      <c r="F1228">
        <v>-0.39</v>
      </c>
      <c r="G1228">
        <v>1</v>
      </c>
    </row>
    <row r="1229" spans="1:7" x14ac:dyDescent="0.25">
      <c r="A1229">
        <v>-8940084</v>
      </c>
      <c r="B1229">
        <v>5471687.5</v>
      </c>
      <c r="C1229">
        <v>15.92</v>
      </c>
      <c r="D1229">
        <v>1.0900000000000001</v>
      </c>
      <c r="E1229">
        <v>1.28</v>
      </c>
      <c r="F1229">
        <v>-0.09</v>
      </c>
      <c r="G1229">
        <v>1</v>
      </c>
    </row>
    <row r="1230" spans="1:7" x14ac:dyDescent="0.25">
      <c r="A1230">
        <v>-8940084</v>
      </c>
      <c r="B1230">
        <v>5471687.5</v>
      </c>
      <c r="C1230">
        <v>15.93</v>
      </c>
      <c r="D1230">
        <v>1.1299999999999999</v>
      </c>
      <c r="E1230">
        <v>1.2</v>
      </c>
      <c r="F1230">
        <v>0.23</v>
      </c>
      <c r="G1230">
        <v>1</v>
      </c>
    </row>
    <row r="1231" spans="1:7" x14ac:dyDescent="0.25">
      <c r="A1231">
        <v>-8940084</v>
      </c>
      <c r="B1231">
        <v>5471688</v>
      </c>
      <c r="C1231">
        <v>15.96</v>
      </c>
      <c r="D1231">
        <v>1.01</v>
      </c>
      <c r="E1231">
        <v>1.1299999999999999</v>
      </c>
      <c r="F1231">
        <v>0.32</v>
      </c>
      <c r="G1231">
        <v>1</v>
      </c>
    </row>
    <row r="1232" spans="1:7" x14ac:dyDescent="0.25">
      <c r="A1232">
        <v>-8940084</v>
      </c>
      <c r="B1232">
        <v>5471688.5</v>
      </c>
      <c r="C1232">
        <v>16.04</v>
      </c>
      <c r="D1232">
        <v>0.78</v>
      </c>
      <c r="E1232">
        <v>1.43</v>
      </c>
      <c r="F1232">
        <v>0.04</v>
      </c>
      <c r="G1232">
        <v>1</v>
      </c>
    </row>
    <row r="1233" spans="1:7" x14ac:dyDescent="0.25">
      <c r="A1233">
        <v>-8940084</v>
      </c>
      <c r="B1233">
        <v>5471688.5</v>
      </c>
      <c r="C1233">
        <v>16.02</v>
      </c>
      <c r="D1233">
        <v>0.95</v>
      </c>
      <c r="E1233">
        <v>1.46</v>
      </c>
      <c r="F1233">
        <v>-0.28999999999999998</v>
      </c>
      <c r="G1233">
        <v>1</v>
      </c>
    </row>
    <row r="1234" spans="1:7" x14ac:dyDescent="0.25">
      <c r="A1234">
        <v>-8940084</v>
      </c>
      <c r="B1234">
        <v>5471689</v>
      </c>
      <c r="C1234">
        <v>16</v>
      </c>
      <c r="D1234">
        <v>1.05</v>
      </c>
      <c r="E1234">
        <v>1.46</v>
      </c>
      <c r="F1234">
        <v>-0.21</v>
      </c>
      <c r="G1234">
        <v>1</v>
      </c>
    </row>
    <row r="1235" spans="1:7" x14ac:dyDescent="0.25">
      <c r="A1235">
        <v>-8940084</v>
      </c>
      <c r="B1235">
        <v>5471689</v>
      </c>
      <c r="C1235">
        <v>15.99</v>
      </c>
      <c r="D1235">
        <v>0.99</v>
      </c>
      <c r="E1235">
        <v>1.51</v>
      </c>
      <c r="F1235">
        <v>0.17</v>
      </c>
      <c r="G1235">
        <v>1</v>
      </c>
    </row>
    <row r="1236" spans="1:7" x14ac:dyDescent="0.25">
      <c r="A1236">
        <v>-8940084</v>
      </c>
      <c r="B1236">
        <v>5471689</v>
      </c>
      <c r="C1236">
        <v>16.03</v>
      </c>
      <c r="D1236">
        <v>0.91</v>
      </c>
      <c r="E1236">
        <v>1.56</v>
      </c>
      <c r="F1236">
        <v>0.4</v>
      </c>
      <c r="G1236">
        <v>1</v>
      </c>
    </row>
    <row r="1237" spans="1:7" x14ac:dyDescent="0.25">
      <c r="A1237">
        <v>-8940084</v>
      </c>
      <c r="B1237">
        <v>5471689</v>
      </c>
      <c r="C1237">
        <v>16.05</v>
      </c>
      <c r="D1237">
        <v>0.89</v>
      </c>
      <c r="E1237">
        <v>1.61</v>
      </c>
      <c r="F1237">
        <v>0.18</v>
      </c>
      <c r="G1237">
        <v>1</v>
      </c>
    </row>
    <row r="1238" spans="1:7" x14ac:dyDescent="0.25">
      <c r="A1238">
        <v>-8940084</v>
      </c>
      <c r="B1238">
        <v>5471689.5</v>
      </c>
      <c r="C1238">
        <v>16.05</v>
      </c>
      <c r="D1238">
        <v>0.99</v>
      </c>
      <c r="E1238">
        <v>1.59</v>
      </c>
      <c r="F1238">
        <v>-0.23</v>
      </c>
      <c r="G1238">
        <v>1</v>
      </c>
    </row>
    <row r="1239" spans="1:7" x14ac:dyDescent="0.25">
      <c r="A1239">
        <v>-8940084</v>
      </c>
      <c r="B1239">
        <v>5471689.5</v>
      </c>
      <c r="C1239">
        <v>16.02</v>
      </c>
      <c r="D1239">
        <v>1.1000000000000001</v>
      </c>
      <c r="E1239">
        <v>1.55</v>
      </c>
      <c r="F1239">
        <v>-0.31</v>
      </c>
      <c r="G1239">
        <v>1</v>
      </c>
    </row>
    <row r="1240" spans="1:7" x14ac:dyDescent="0.25">
      <c r="A1240">
        <v>-8940084</v>
      </c>
      <c r="B1240">
        <v>5471689.5</v>
      </c>
      <c r="C1240">
        <v>16.010000000000002</v>
      </c>
      <c r="D1240">
        <v>1.1100000000000001</v>
      </c>
      <c r="E1240">
        <v>1.52</v>
      </c>
      <c r="F1240">
        <v>0.09</v>
      </c>
      <c r="G1240">
        <v>1</v>
      </c>
    </row>
    <row r="1241" spans="1:7" x14ac:dyDescent="0.25">
      <c r="A1241">
        <v>-8940084</v>
      </c>
      <c r="B1241">
        <v>5471690</v>
      </c>
      <c r="C1241">
        <v>16.04</v>
      </c>
      <c r="D1241">
        <v>1.0900000000000001</v>
      </c>
      <c r="E1241">
        <v>1.44</v>
      </c>
      <c r="F1241">
        <v>0.42</v>
      </c>
      <c r="G1241">
        <v>1</v>
      </c>
    </row>
    <row r="1242" spans="1:7" x14ac:dyDescent="0.25">
      <c r="A1242">
        <v>-8940084</v>
      </c>
      <c r="B1242">
        <v>5471690</v>
      </c>
      <c r="C1242">
        <v>16.11</v>
      </c>
      <c r="D1242">
        <v>0.8</v>
      </c>
      <c r="E1242">
        <v>1.19</v>
      </c>
      <c r="F1242">
        <v>0.35</v>
      </c>
      <c r="G1242">
        <v>1</v>
      </c>
    </row>
    <row r="1243" spans="1:7" x14ac:dyDescent="0.25">
      <c r="A1243">
        <v>-8940084</v>
      </c>
      <c r="B1243">
        <v>5471690</v>
      </c>
      <c r="C1243">
        <v>16.13</v>
      </c>
      <c r="D1243">
        <v>0.84</v>
      </c>
      <c r="E1243">
        <v>1.1599999999999999</v>
      </c>
      <c r="F1243">
        <v>0.02</v>
      </c>
      <c r="G1243">
        <v>1</v>
      </c>
    </row>
    <row r="1244" spans="1:7" x14ac:dyDescent="0.25">
      <c r="A1244">
        <v>-8940084</v>
      </c>
      <c r="B1244">
        <v>5471690</v>
      </c>
      <c r="C1244">
        <v>16.11</v>
      </c>
      <c r="D1244">
        <v>1.01</v>
      </c>
      <c r="E1244">
        <v>1.1599999999999999</v>
      </c>
      <c r="F1244">
        <v>-0.34</v>
      </c>
      <c r="G1244">
        <v>1</v>
      </c>
    </row>
    <row r="1245" spans="1:7" x14ac:dyDescent="0.25">
      <c r="A1245">
        <v>-8940084</v>
      </c>
      <c r="B1245">
        <v>5471690</v>
      </c>
      <c r="C1245">
        <v>16.079999999999998</v>
      </c>
      <c r="D1245">
        <v>1.06</v>
      </c>
      <c r="E1245">
        <v>1.19</v>
      </c>
      <c r="F1245">
        <v>-0.19</v>
      </c>
      <c r="G1245">
        <v>1</v>
      </c>
    </row>
    <row r="1246" spans="1:7" x14ac:dyDescent="0.25">
      <c r="A1246">
        <v>-8940083</v>
      </c>
      <c r="B1246">
        <v>5471690</v>
      </c>
      <c r="C1246">
        <v>16.079999999999998</v>
      </c>
      <c r="D1246">
        <v>1.02</v>
      </c>
      <c r="E1246">
        <v>1.24</v>
      </c>
      <c r="F1246">
        <v>0.13</v>
      </c>
      <c r="G1246">
        <v>1</v>
      </c>
    </row>
    <row r="1247" spans="1:7" x14ac:dyDescent="0.25">
      <c r="A1247">
        <v>-8940083</v>
      </c>
      <c r="B1247">
        <v>5471690.5</v>
      </c>
      <c r="C1247">
        <v>16.11</v>
      </c>
      <c r="D1247">
        <v>0.96</v>
      </c>
      <c r="E1247">
        <v>1.33</v>
      </c>
      <c r="F1247">
        <v>0.3</v>
      </c>
      <c r="G1247">
        <v>1</v>
      </c>
    </row>
    <row r="1248" spans="1:7" x14ac:dyDescent="0.25">
      <c r="A1248">
        <v>-8940083</v>
      </c>
      <c r="B1248">
        <v>5471690.5</v>
      </c>
      <c r="C1248">
        <v>16.13</v>
      </c>
      <c r="D1248">
        <v>0.95</v>
      </c>
      <c r="E1248">
        <v>1.37</v>
      </c>
      <c r="F1248">
        <v>0.13</v>
      </c>
      <c r="G1248">
        <v>1</v>
      </c>
    </row>
    <row r="1249" spans="1:7" x14ac:dyDescent="0.25">
      <c r="A1249">
        <v>-8940083</v>
      </c>
      <c r="B1249">
        <v>5471690.5</v>
      </c>
      <c r="C1249">
        <v>16.12</v>
      </c>
      <c r="D1249">
        <v>1.07</v>
      </c>
      <c r="E1249">
        <v>1.35</v>
      </c>
      <c r="F1249">
        <v>-0.3</v>
      </c>
      <c r="G1249">
        <v>1</v>
      </c>
    </row>
    <row r="1250" spans="1:7" x14ac:dyDescent="0.25">
      <c r="A1250">
        <v>-8940083</v>
      </c>
      <c r="B1250">
        <v>5471691</v>
      </c>
      <c r="C1250">
        <v>16.09</v>
      </c>
      <c r="D1250">
        <v>1.18</v>
      </c>
      <c r="E1250">
        <v>1.36</v>
      </c>
      <c r="F1250">
        <v>-0.28999999999999998</v>
      </c>
      <c r="G1250">
        <v>1</v>
      </c>
    </row>
    <row r="1251" spans="1:7" x14ac:dyDescent="0.25">
      <c r="A1251">
        <v>-8940083</v>
      </c>
      <c r="B1251">
        <v>5471691</v>
      </c>
      <c r="C1251">
        <v>16.079999999999998</v>
      </c>
      <c r="D1251">
        <v>1.1599999999999999</v>
      </c>
      <c r="E1251">
        <v>1.32</v>
      </c>
      <c r="F1251">
        <v>0.16</v>
      </c>
      <c r="G1251">
        <v>1</v>
      </c>
    </row>
    <row r="1252" spans="1:7" x14ac:dyDescent="0.25">
      <c r="A1252">
        <v>-8940083</v>
      </c>
      <c r="B1252">
        <v>5471691</v>
      </c>
      <c r="C1252">
        <v>16.18</v>
      </c>
      <c r="D1252">
        <v>1.1200000000000001</v>
      </c>
      <c r="E1252">
        <v>1.23</v>
      </c>
      <c r="F1252">
        <v>0.51</v>
      </c>
      <c r="G1252">
        <v>1</v>
      </c>
    </row>
    <row r="1253" spans="1:7" x14ac:dyDescent="0.25">
      <c r="A1253">
        <v>-8940083</v>
      </c>
      <c r="B1253">
        <v>5471691</v>
      </c>
      <c r="C1253">
        <v>16.23</v>
      </c>
      <c r="D1253">
        <v>1.1000000000000001</v>
      </c>
      <c r="E1253">
        <v>1.18</v>
      </c>
      <c r="F1253">
        <v>0.33</v>
      </c>
      <c r="G1253">
        <v>1</v>
      </c>
    </row>
    <row r="1254" spans="1:7" x14ac:dyDescent="0.25">
      <c r="A1254">
        <v>-8940083</v>
      </c>
      <c r="B1254">
        <v>5471691.5</v>
      </c>
      <c r="C1254">
        <v>16.239999999999998</v>
      </c>
      <c r="D1254">
        <v>1.2</v>
      </c>
      <c r="E1254">
        <v>1.17</v>
      </c>
      <c r="F1254">
        <v>-0.14000000000000001</v>
      </c>
      <c r="G1254">
        <v>1</v>
      </c>
    </row>
    <row r="1255" spans="1:7" x14ac:dyDescent="0.25">
      <c r="A1255">
        <v>-8940082</v>
      </c>
      <c r="B1255">
        <v>5471691.5</v>
      </c>
      <c r="C1255">
        <v>16.21</v>
      </c>
      <c r="D1255">
        <v>1.35</v>
      </c>
      <c r="E1255">
        <v>1.2</v>
      </c>
      <c r="F1255">
        <v>-0.35</v>
      </c>
      <c r="G1255">
        <v>1</v>
      </c>
    </row>
    <row r="1256" spans="1:7" x14ac:dyDescent="0.25">
      <c r="A1256">
        <v>-8940082</v>
      </c>
      <c r="B1256">
        <v>5471691.5</v>
      </c>
      <c r="C1256">
        <v>16.190000000000001</v>
      </c>
      <c r="D1256">
        <v>1.35</v>
      </c>
      <c r="E1256">
        <v>1.24</v>
      </c>
      <c r="F1256">
        <v>-0.04</v>
      </c>
      <c r="G1256">
        <v>1</v>
      </c>
    </row>
    <row r="1257" spans="1:7" x14ac:dyDescent="0.25">
      <c r="A1257">
        <v>-8940082</v>
      </c>
      <c r="B1257">
        <v>5471691.5</v>
      </c>
      <c r="C1257">
        <v>16.2</v>
      </c>
      <c r="D1257">
        <v>1.26</v>
      </c>
      <c r="E1257">
        <v>1.32</v>
      </c>
      <c r="F1257">
        <v>0.42</v>
      </c>
      <c r="G1257">
        <v>1</v>
      </c>
    </row>
    <row r="1258" spans="1:7" x14ac:dyDescent="0.25">
      <c r="A1258">
        <v>-8940082</v>
      </c>
      <c r="B1258">
        <v>5471692</v>
      </c>
      <c r="C1258">
        <v>16.25</v>
      </c>
      <c r="D1258">
        <v>1.25</v>
      </c>
      <c r="E1258">
        <v>1.38</v>
      </c>
      <c r="F1258">
        <v>0.34</v>
      </c>
      <c r="G1258">
        <v>1</v>
      </c>
    </row>
    <row r="1259" spans="1:7" x14ac:dyDescent="0.25">
      <c r="A1259">
        <v>-8940082</v>
      </c>
      <c r="B1259">
        <v>5471692</v>
      </c>
      <c r="C1259">
        <v>16.27</v>
      </c>
      <c r="D1259">
        <v>1.29</v>
      </c>
      <c r="E1259">
        <v>1.36</v>
      </c>
      <c r="F1259">
        <v>-0.01</v>
      </c>
      <c r="G1259">
        <v>1</v>
      </c>
    </row>
    <row r="1260" spans="1:7" x14ac:dyDescent="0.25">
      <c r="A1260">
        <v>-8940082</v>
      </c>
      <c r="B1260">
        <v>5471692</v>
      </c>
      <c r="C1260">
        <v>16.239999999999998</v>
      </c>
      <c r="D1260">
        <v>1.42</v>
      </c>
      <c r="E1260">
        <v>1.31</v>
      </c>
      <c r="F1260">
        <v>-0.38</v>
      </c>
      <c r="G1260">
        <v>1</v>
      </c>
    </row>
    <row r="1261" spans="1:7" x14ac:dyDescent="0.25">
      <c r="A1261">
        <v>-8940082</v>
      </c>
      <c r="B1261">
        <v>5471692</v>
      </c>
      <c r="C1261">
        <v>16.21</v>
      </c>
      <c r="D1261">
        <v>1.45</v>
      </c>
      <c r="E1261">
        <v>1.27</v>
      </c>
      <c r="F1261">
        <v>-0.13</v>
      </c>
      <c r="G1261">
        <v>1</v>
      </c>
    </row>
    <row r="1262" spans="1:7" x14ac:dyDescent="0.25">
      <c r="A1262">
        <v>-8940083</v>
      </c>
      <c r="B1262">
        <v>5471692.5</v>
      </c>
      <c r="C1262">
        <v>16.25</v>
      </c>
      <c r="D1262">
        <v>0.71</v>
      </c>
      <c r="E1262">
        <v>1.46</v>
      </c>
      <c r="F1262">
        <v>0.28999999999999998</v>
      </c>
      <c r="G1262">
        <v>1</v>
      </c>
    </row>
    <row r="1263" spans="1:7" x14ac:dyDescent="0.25">
      <c r="A1263">
        <v>-8940083</v>
      </c>
      <c r="B1263">
        <v>5471693</v>
      </c>
      <c r="C1263">
        <v>16.29</v>
      </c>
      <c r="D1263">
        <v>0.66</v>
      </c>
      <c r="E1263">
        <v>1.42</v>
      </c>
      <c r="F1263">
        <v>0.4</v>
      </c>
      <c r="G1263">
        <v>1</v>
      </c>
    </row>
    <row r="1264" spans="1:7" x14ac:dyDescent="0.25">
      <c r="A1264">
        <v>-8940083</v>
      </c>
      <c r="B1264">
        <v>5471693</v>
      </c>
      <c r="C1264">
        <v>16.309999999999999</v>
      </c>
      <c r="D1264">
        <v>0.67</v>
      </c>
      <c r="E1264">
        <v>1.43</v>
      </c>
      <c r="F1264">
        <v>0.15</v>
      </c>
      <c r="G1264">
        <v>1</v>
      </c>
    </row>
    <row r="1265" spans="1:7" x14ac:dyDescent="0.25">
      <c r="A1265">
        <v>-8940083</v>
      </c>
      <c r="B1265">
        <v>5471693</v>
      </c>
      <c r="C1265">
        <v>16.309999999999999</v>
      </c>
      <c r="D1265">
        <v>0.77</v>
      </c>
      <c r="E1265">
        <v>1.42</v>
      </c>
      <c r="F1265">
        <v>-0.25</v>
      </c>
      <c r="G1265">
        <v>1</v>
      </c>
    </row>
    <row r="1266" spans="1:7" x14ac:dyDescent="0.25">
      <c r="A1266">
        <v>-8940082</v>
      </c>
      <c r="B1266">
        <v>5471693.5</v>
      </c>
      <c r="C1266">
        <v>16.28</v>
      </c>
      <c r="D1266">
        <v>0.87</v>
      </c>
      <c r="E1266">
        <v>1.49</v>
      </c>
      <c r="F1266">
        <v>-0.24</v>
      </c>
      <c r="G1266">
        <v>1</v>
      </c>
    </row>
    <row r="1267" spans="1:7" x14ac:dyDescent="0.25">
      <c r="A1267">
        <v>-8940082</v>
      </c>
      <c r="B1267">
        <v>5471693.5</v>
      </c>
      <c r="C1267">
        <v>16.27</v>
      </c>
      <c r="D1267">
        <v>0.86</v>
      </c>
      <c r="E1267">
        <v>1.54</v>
      </c>
      <c r="F1267">
        <v>0.05</v>
      </c>
      <c r="G1267">
        <v>1</v>
      </c>
    </row>
    <row r="1268" spans="1:7" x14ac:dyDescent="0.25">
      <c r="A1268">
        <v>-8940082</v>
      </c>
      <c r="B1268">
        <v>5471693.5</v>
      </c>
      <c r="C1268">
        <v>16.29</v>
      </c>
      <c r="D1268">
        <v>0.8</v>
      </c>
      <c r="E1268">
        <v>1.65</v>
      </c>
      <c r="F1268">
        <v>0.4</v>
      </c>
      <c r="G1268">
        <v>1</v>
      </c>
    </row>
    <row r="1269" spans="1:7" x14ac:dyDescent="0.25">
      <c r="A1269">
        <v>-8940082</v>
      </c>
      <c r="B1269">
        <v>5471694</v>
      </c>
      <c r="C1269">
        <v>16.32</v>
      </c>
      <c r="D1269">
        <v>0.81</v>
      </c>
      <c r="E1269">
        <v>1.73</v>
      </c>
      <c r="F1269">
        <v>0.18</v>
      </c>
      <c r="G1269">
        <v>1</v>
      </c>
    </row>
    <row r="1270" spans="1:7" x14ac:dyDescent="0.25">
      <c r="A1270">
        <v>-8940082</v>
      </c>
      <c r="B1270">
        <v>5471694</v>
      </c>
      <c r="C1270">
        <v>16.329999999999998</v>
      </c>
      <c r="D1270">
        <v>0.88</v>
      </c>
      <c r="E1270">
        <v>1.7</v>
      </c>
      <c r="F1270">
        <v>-0.16</v>
      </c>
      <c r="G1270">
        <v>1</v>
      </c>
    </row>
    <row r="1271" spans="1:7" x14ac:dyDescent="0.25">
      <c r="A1271">
        <v>-8940082</v>
      </c>
      <c r="B1271">
        <v>5471694</v>
      </c>
      <c r="C1271">
        <v>16.3</v>
      </c>
      <c r="D1271">
        <v>0.94</v>
      </c>
      <c r="E1271">
        <v>1.65</v>
      </c>
      <c r="F1271">
        <v>-0.34</v>
      </c>
      <c r="G1271">
        <v>1</v>
      </c>
    </row>
    <row r="1272" spans="1:7" x14ac:dyDescent="0.25">
      <c r="A1272">
        <v>-8940082</v>
      </c>
      <c r="B1272">
        <v>5471694</v>
      </c>
      <c r="C1272">
        <v>16.309999999999999</v>
      </c>
      <c r="D1272">
        <v>1.08</v>
      </c>
      <c r="E1272">
        <v>1.42</v>
      </c>
      <c r="F1272">
        <v>-0.01</v>
      </c>
      <c r="G1272">
        <v>1</v>
      </c>
    </row>
    <row r="1273" spans="1:7" x14ac:dyDescent="0.25">
      <c r="A1273">
        <v>-8940082</v>
      </c>
      <c r="B1273">
        <v>5471694</v>
      </c>
      <c r="C1273">
        <v>16.32</v>
      </c>
      <c r="D1273">
        <v>1.1100000000000001</v>
      </c>
      <c r="E1273">
        <v>1.31</v>
      </c>
      <c r="F1273">
        <v>0.34</v>
      </c>
      <c r="G1273">
        <v>1</v>
      </c>
    </row>
    <row r="1274" spans="1:7" x14ac:dyDescent="0.25">
      <c r="A1274">
        <v>-8940081</v>
      </c>
      <c r="B1274">
        <v>5471694.5</v>
      </c>
      <c r="C1274">
        <v>16.37</v>
      </c>
      <c r="D1274">
        <v>1.07</v>
      </c>
      <c r="E1274">
        <v>1.22</v>
      </c>
      <c r="F1274">
        <v>0.39</v>
      </c>
      <c r="G1274">
        <v>1</v>
      </c>
    </row>
    <row r="1275" spans="1:7" x14ac:dyDescent="0.25">
      <c r="A1275">
        <v>-8940081</v>
      </c>
      <c r="B1275">
        <v>5471694.5</v>
      </c>
      <c r="C1275">
        <v>16.39</v>
      </c>
      <c r="D1275">
        <v>1.06</v>
      </c>
      <c r="E1275">
        <v>1.22</v>
      </c>
      <c r="F1275">
        <v>0.06</v>
      </c>
      <c r="G1275">
        <v>1</v>
      </c>
    </row>
    <row r="1276" spans="1:7" x14ac:dyDescent="0.25">
      <c r="A1276">
        <v>-8940081</v>
      </c>
      <c r="B1276">
        <v>5471694.5</v>
      </c>
      <c r="C1276">
        <v>16.37</v>
      </c>
      <c r="D1276">
        <v>1.2</v>
      </c>
      <c r="E1276">
        <v>1.21</v>
      </c>
      <c r="F1276">
        <v>-0.39</v>
      </c>
      <c r="G1276">
        <v>1</v>
      </c>
    </row>
    <row r="1277" spans="1:7" x14ac:dyDescent="0.25">
      <c r="A1277">
        <v>-8940081</v>
      </c>
      <c r="B1277">
        <v>5471694.5</v>
      </c>
      <c r="C1277">
        <v>16.329999999999998</v>
      </c>
      <c r="D1277">
        <v>1.27</v>
      </c>
      <c r="E1277">
        <v>1.24</v>
      </c>
      <c r="F1277">
        <v>-0.28999999999999998</v>
      </c>
      <c r="G1277">
        <v>1</v>
      </c>
    </row>
    <row r="1278" spans="1:7" x14ac:dyDescent="0.25">
      <c r="A1278">
        <v>-8940081</v>
      </c>
      <c r="B1278">
        <v>5471695</v>
      </c>
      <c r="C1278">
        <v>16.32</v>
      </c>
      <c r="D1278">
        <v>1.23</v>
      </c>
      <c r="E1278">
        <v>1.27</v>
      </c>
      <c r="F1278">
        <v>0.05</v>
      </c>
      <c r="G1278">
        <v>1</v>
      </c>
    </row>
    <row r="1279" spans="1:7" x14ac:dyDescent="0.25">
      <c r="A1279">
        <v>-8940081</v>
      </c>
      <c r="B1279">
        <v>5471695</v>
      </c>
      <c r="C1279">
        <v>16.350000000000001</v>
      </c>
      <c r="D1279">
        <v>1.17</v>
      </c>
      <c r="E1279">
        <v>1.3</v>
      </c>
      <c r="F1279">
        <v>0.35</v>
      </c>
      <c r="G1279">
        <v>1</v>
      </c>
    </row>
    <row r="1280" spans="1:7" x14ac:dyDescent="0.25">
      <c r="A1280">
        <v>-8940081</v>
      </c>
      <c r="B1280">
        <v>5471695</v>
      </c>
      <c r="C1280">
        <v>16.37</v>
      </c>
      <c r="D1280">
        <v>1.18</v>
      </c>
      <c r="E1280">
        <v>1.36</v>
      </c>
      <c r="F1280">
        <v>0.14000000000000001</v>
      </c>
      <c r="G1280">
        <v>1</v>
      </c>
    </row>
    <row r="1281" spans="1:7" x14ac:dyDescent="0.25">
      <c r="A1281">
        <v>-8940081</v>
      </c>
      <c r="B1281">
        <v>5471695</v>
      </c>
      <c r="C1281">
        <v>16.37</v>
      </c>
      <c r="D1281">
        <v>1.28</v>
      </c>
      <c r="E1281">
        <v>1.32</v>
      </c>
      <c r="F1281">
        <v>-0.21</v>
      </c>
      <c r="G1281">
        <v>1</v>
      </c>
    </row>
    <row r="1282" spans="1:7" x14ac:dyDescent="0.25">
      <c r="A1282">
        <v>-8940081</v>
      </c>
      <c r="B1282">
        <v>5471695.5</v>
      </c>
      <c r="C1282">
        <v>16.37</v>
      </c>
      <c r="D1282">
        <v>1.03</v>
      </c>
      <c r="E1282">
        <v>1.24</v>
      </c>
      <c r="F1282">
        <v>-0.38</v>
      </c>
      <c r="G1282">
        <v>1</v>
      </c>
    </row>
    <row r="1283" spans="1:7" x14ac:dyDescent="0.25">
      <c r="A1283">
        <v>-8940081</v>
      </c>
      <c r="B1283">
        <v>5471695.5</v>
      </c>
      <c r="C1283">
        <v>16.350000000000001</v>
      </c>
      <c r="D1283">
        <v>1.04</v>
      </c>
      <c r="E1283">
        <v>1.23</v>
      </c>
      <c r="F1283">
        <v>-0.06</v>
      </c>
      <c r="G1283">
        <v>1</v>
      </c>
    </row>
    <row r="1284" spans="1:7" x14ac:dyDescent="0.25">
      <c r="A1284">
        <v>-8940081</v>
      </c>
      <c r="B1284">
        <v>5471695.5</v>
      </c>
      <c r="C1284">
        <v>16.36</v>
      </c>
      <c r="D1284">
        <v>1.02</v>
      </c>
      <c r="E1284">
        <v>1.2</v>
      </c>
      <c r="F1284">
        <v>0.3</v>
      </c>
      <c r="G1284">
        <v>1</v>
      </c>
    </row>
    <row r="1285" spans="1:7" x14ac:dyDescent="0.25">
      <c r="A1285">
        <v>-8940081</v>
      </c>
      <c r="B1285">
        <v>5471695.5</v>
      </c>
      <c r="C1285">
        <v>16.399999999999999</v>
      </c>
      <c r="D1285">
        <v>0.99</v>
      </c>
      <c r="E1285">
        <v>1.1299999999999999</v>
      </c>
      <c r="F1285">
        <v>0.36</v>
      </c>
      <c r="G1285">
        <v>1</v>
      </c>
    </row>
    <row r="1286" spans="1:7" x14ac:dyDescent="0.25">
      <c r="A1286">
        <v>-8940081</v>
      </c>
      <c r="B1286">
        <v>5471695.5</v>
      </c>
      <c r="C1286">
        <v>16.420000000000002</v>
      </c>
      <c r="D1286">
        <v>1.02</v>
      </c>
      <c r="E1286">
        <v>1.1499999999999999</v>
      </c>
      <c r="F1286">
        <v>0.09</v>
      </c>
      <c r="G1286">
        <v>1</v>
      </c>
    </row>
    <row r="1287" spans="1:7" x14ac:dyDescent="0.25">
      <c r="A1287">
        <v>-8940081</v>
      </c>
      <c r="B1287">
        <v>5471696</v>
      </c>
      <c r="C1287">
        <v>16.41</v>
      </c>
      <c r="D1287">
        <v>1.1299999999999999</v>
      </c>
      <c r="E1287">
        <v>1.17</v>
      </c>
      <c r="F1287">
        <v>-0.26</v>
      </c>
      <c r="G1287">
        <v>1</v>
      </c>
    </row>
    <row r="1288" spans="1:7" x14ac:dyDescent="0.25">
      <c r="A1288">
        <v>-8940080</v>
      </c>
      <c r="B1288">
        <v>5471696</v>
      </c>
      <c r="C1288">
        <v>16.39</v>
      </c>
      <c r="D1288">
        <v>1.18</v>
      </c>
      <c r="E1288">
        <v>1.19</v>
      </c>
      <c r="F1288">
        <v>-0.13</v>
      </c>
      <c r="G1288">
        <v>1</v>
      </c>
    </row>
    <row r="1289" spans="1:7" x14ac:dyDescent="0.25">
      <c r="A1289">
        <v>-8940080</v>
      </c>
      <c r="B1289">
        <v>5471696</v>
      </c>
      <c r="C1289">
        <v>16.39</v>
      </c>
      <c r="D1289">
        <v>1.17</v>
      </c>
      <c r="E1289">
        <v>1.29</v>
      </c>
      <c r="F1289">
        <v>0.16</v>
      </c>
      <c r="G1289">
        <v>1</v>
      </c>
    </row>
    <row r="1290" spans="1:7" x14ac:dyDescent="0.25">
      <c r="A1290">
        <v>-8940080</v>
      </c>
      <c r="B1290">
        <v>5471696</v>
      </c>
      <c r="C1290">
        <v>16.420000000000002</v>
      </c>
      <c r="D1290">
        <v>1.1399999999999999</v>
      </c>
      <c r="E1290">
        <v>1.38</v>
      </c>
      <c r="F1290">
        <v>0.37</v>
      </c>
      <c r="G1290">
        <v>1</v>
      </c>
    </row>
    <row r="1291" spans="1:7" x14ac:dyDescent="0.25">
      <c r="A1291">
        <v>-8940080</v>
      </c>
      <c r="B1291">
        <v>5471696.5</v>
      </c>
      <c r="C1291">
        <v>16.45</v>
      </c>
      <c r="D1291">
        <v>1.1599999999999999</v>
      </c>
      <c r="E1291">
        <v>1.4</v>
      </c>
      <c r="F1291">
        <v>0.11</v>
      </c>
      <c r="G1291">
        <v>1</v>
      </c>
    </row>
    <row r="1292" spans="1:7" x14ac:dyDescent="0.25">
      <c r="A1292">
        <v>-8940081</v>
      </c>
      <c r="B1292">
        <v>5471696</v>
      </c>
      <c r="C1292">
        <v>16.46</v>
      </c>
      <c r="D1292">
        <v>0.93</v>
      </c>
      <c r="E1292">
        <v>1.17</v>
      </c>
      <c r="F1292">
        <v>-0.21</v>
      </c>
      <c r="G1292">
        <v>1</v>
      </c>
    </row>
    <row r="1293" spans="1:7" x14ac:dyDescent="0.25">
      <c r="A1293">
        <v>-8940080</v>
      </c>
      <c r="B1293">
        <v>5471696</v>
      </c>
      <c r="C1293">
        <v>16.43</v>
      </c>
      <c r="D1293">
        <v>1</v>
      </c>
      <c r="E1293">
        <v>1.1299999999999999</v>
      </c>
      <c r="F1293">
        <v>-0.19</v>
      </c>
      <c r="G1293">
        <v>1</v>
      </c>
    </row>
    <row r="1294" spans="1:7" x14ac:dyDescent="0.25">
      <c r="A1294">
        <v>-8940080</v>
      </c>
      <c r="B1294">
        <v>5471696.5</v>
      </c>
      <c r="C1294">
        <v>16.43</v>
      </c>
      <c r="D1294">
        <v>0.99</v>
      </c>
      <c r="E1294">
        <v>1.1100000000000001</v>
      </c>
      <c r="F1294">
        <v>0.16</v>
      </c>
      <c r="G1294">
        <v>1</v>
      </c>
    </row>
    <row r="1295" spans="1:7" x14ac:dyDescent="0.25">
      <c r="A1295">
        <v>-8940080</v>
      </c>
      <c r="B1295">
        <v>5471696.5</v>
      </c>
      <c r="C1295">
        <v>16.46</v>
      </c>
      <c r="D1295">
        <v>0.9</v>
      </c>
      <c r="E1295">
        <v>1.08</v>
      </c>
      <c r="F1295">
        <v>0.4</v>
      </c>
      <c r="G1295">
        <v>1</v>
      </c>
    </row>
    <row r="1296" spans="1:7" x14ac:dyDescent="0.25">
      <c r="A1296">
        <v>-8940080</v>
      </c>
      <c r="B1296">
        <v>5471696.5</v>
      </c>
      <c r="C1296">
        <v>16.489999999999998</v>
      </c>
      <c r="D1296">
        <v>0.92</v>
      </c>
      <c r="E1296">
        <v>1.07</v>
      </c>
      <c r="F1296">
        <v>0.18</v>
      </c>
      <c r="G1296">
        <v>1</v>
      </c>
    </row>
    <row r="1297" spans="1:7" x14ac:dyDescent="0.25">
      <c r="A1297">
        <v>-8940080</v>
      </c>
      <c r="B1297">
        <v>5471696.5</v>
      </c>
      <c r="C1297">
        <v>16.5</v>
      </c>
      <c r="D1297">
        <v>0.98</v>
      </c>
      <c r="E1297">
        <v>1.0900000000000001</v>
      </c>
      <c r="F1297">
        <v>-0.14000000000000001</v>
      </c>
      <c r="G1297">
        <v>1</v>
      </c>
    </row>
    <row r="1298" spans="1:7" x14ac:dyDescent="0.25">
      <c r="A1298">
        <v>-8940080</v>
      </c>
      <c r="B1298">
        <v>5471697</v>
      </c>
      <c r="C1298">
        <v>16.47</v>
      </c>
      <c r="D1298">
        <v>1.1100000000000001</v>
      </c>
      <c r="E1298">
        <v>1.1000000000000001</v>
      </c>
      <c r="F1298">
        <v>-0.34</v>
      </c>
      <c r="G1298">
        <v>1</v>
      </c>
    </row>
    <row r="1299" spans="1:7" x14ac:dyDescent="0.25">
      <c r="A1299">
        <v>-8940080</v>
      </c>
      <c r="B1299">
        <v>5471697</v>
      </c>
      <c r="C1299">
        <v>16.440000000000001</v>
      </c>
      <c r="D1299">
        <v>1.1200000000000001</v>
      </c>
      <c r="E1299">
        <v>1.1200000000000001</v>
      </c>
      <c r="F1299">
        <v>-0.14000000000000001</v>
      </c>
      <c r="G1299">
        <v>1</v>
      </c>
    </row>
    <row r="1300" spans="1:7" x14ac:dyDescent="0.25">
      <c r="A1300">
        <v>-8940080</v>
      </c>
      <c r="B1300">
        <v>5471697</v>
      </c>
      <c r="C1300">
        <v>16.45</v>
      </c>
      <c r="D1300">
        <v>1.0900000000000001</v>
      </c>
      <c r="E1300">
        <v>1.2</v>
      </c>
      <c r="F1300">
        <v>0.25</v>
      </c>
      <c r="G1300">
        <v>1</v>
      </c>
    </row>
    <row r="1301" spans="1:7" x14ac:dyDescent="0.25">
      <c r="A1301">
        <v>-8940080</v>
      </c>
      <c r="B1301">
        <v>5471697</v>
      </c>
      <c r="C1301">
        <v>16.48</v>
      </c>
      <c r="D1301">
        <v>1.05</v>
      </c>
      <c r="E1301">
        <v>1.3</v>
      </c>
      <c r="F1301">
        <v>0.28000000000000003</v>
      </c>
      <c r="G1301">
        <v>1</v>
      </c>
    </row>
    <row r="1302" spans="1:7" x14ac:dyDescent="0.25">
      <c r="A1302">
        <v>-8940079</v>
      </c>
      <c r="B1302">
        <v>5471697.5</v>
      </c>
      <c r="C1302">
        <v>16.53</v>
      </c>
      <c r="D1302">
        <v>1.1499999999999999</v>
      </c>
      <c r="E1302">
        <v>1.36</v>
      </c>
      <c r="F1302">
        <v>0.06</v>
      </c>
      <c r="G1302">
        <v>1</v>
      </c>
    </row>
    <row r="1303" spans="1:7" x14ac:dyDescent="0.25">
      <c r="A1303">
        <v>-8940079</v>
      </c>
      <c r="B1303">
        <v>5471697.5</v>
      </c>
      <c r="C1303">
        <v>16.52</v>
      </c>
      <c r="D1303">
        <v>1.23</v>
      </c>
      <c r="E1303">
        <v>1.31</v>
      </c>
      <c r="F1303">
        <v>-0.25</v>
      </c>
      <c r="G1303">
        <v>1</v>
      </c>
    </row>
    <row r="1304" spans="1:7" x14ac:dyDescent="0.25">
      <c r="A1304">
        <v>-8940079</v>
      </c>
      <c r="B1304">
        <v>5471697.5</v>
      </c>
      <c r="C1304">
        <v>16.5</v>
      </c>
      <c r="D1304">
        <v>1.23</v>
      </c>
      <c r="E1304">
        <v>1.27</v>
      </c>
      <c r="F1304">
        <v>-0.1</v>
      </c>
      <c r="G1304">
        <v>1</v>
      </c>
    </row>
    <row r="1305" spans="1:7" x14ac:dyDescent="0.25">
      <c r="A1305">
        <v>-8940079</v>
      </c>
      <c r="B1305">
        <v>5471698</v>
      </c>
      <c r="C1305">
        <v>16.510000000000002</v>
      </c>
      <c r="D1305">
        <v>1.23</v>
      </c>
      <c r="E1305">
        <v>1.2</v>
      </c>
      <c r="F1305">
        <v>0.2</v>
      </c>
      <c r="G1305">
        <v>1</v>
      </c>
    </row>
    <row r="1306" spans="1:7" x14ac:dyDescent="0.25">
      <c r="A1306">
        <v>-8940079</v>
      </c>
      <c r="B1306">
        <v>5471698</v>
      </c>
      <c r="C1306">
        <v>16.54</v>
      </c>
      <c r="D1306">
        <v>1.17</v>
      </c>
      <c r="E1306">
        <v>1.0900000000000001</v>
      </c>
      <c r="F1306">
        <v>0.4</v>
      </c>
      <c r="G1306">
        <v>1</v>
      </c>
    </row>
    <row r="1307" spans="1:7" x14ac:dyDescent="0.25">
      <c r="A1307">
        <v>-8940079</v>
      </c>
      <c r="B1307">
        <v>5471698</v>
      </c>
      <c r="C1307">
        <v>16.57</v>
      </c>
      <c r="D1307">
        <v>1.2</v>
      </c>
      <c r="E1307">
        <v>1.02</v>
      </c>
      <c r="F1307">
        <v>0.19</v>
      </c>
      <c r="G1307">
        <v>1</v>
      </c>
    </row>
    <row r="1308" spans="1:7" x14ac:dyDescent="0.25">
      <c r="A1308">
        <v>-8940079</v>
      </c>
      <c r="B1308">
        <v>5471698</v>
      </c>
      <c r="C1308">
        <v>16.57</v>
      </c>
      <c r="D1308">
        <v>1.31</v>
      </c>
      <c r="E1308">
        <v>1.06</v>
      </c>
      <c r="F1308">
        <v>-0.24</v>
      </c>
      <c r="G1308">
        <v>1</v>
      </c>
    </row>
    <row r="1309" spans="1:7" x14ac:dyDescent="0.25">
      <c r="A1309">
        <v>-8940079</v>
      </c>
      <c r="B1309">
        <v>5471698</v>
      </c>
      <c r="C1309">
        <v>16.53</v>
      </c>
      <c r="D1309">
        <v>1.45</v>
      </c>
      <c r="E1309">
        <v>1.08</v>
      </c>
      <c r="F1309">
        <v>-0.32</v>
      </c>
      <c r="G1309">
        <v>1</v>
      </c>
    </row>
    <row r="1310" spans="1:7" x14ac:dyDescent="0.25">
      <c r="A1310">
        <v>-8940078</v>
      </c>
      <c r="B1310">
        <v>5471698.5</v>
      </c>
      <c r="C1310">
        <v>16.52</v>
      </c>
      <c r="D1310">
        <v>1.43</v>
      </c>
      <c r="E1310">
        <v>1.1299999999999999</v>
      </c>
      <c r="F1310">
        <v>-0.02</v>
      </c>
      <c r="G1310">
        <v>1</v>
      </c>
    </row>
    <row r="1311" spans="1:7" x14ac:dyDescent="0.25">
      <c r="A1311">
        <v>-8940078</v>
      </c>
      <c r="B1311">
        <v>5471698.5</v>
      </c>
      <c r="C1311">
        <v>16.53</v>
      </c>
      <c r="D1311">
        <v>1.4</v>
      </c>
      <c r="E1311">
        <v>1.23</v>
      </c>
      <c r="F1311">
        <v>0.3</v>
      </c>
      <c r="G1311">
        <v>1</v>
      </c>
    </row>
    <row r="1312" spans="1:7" x14ac:dyDescent="0.25">
      <c r="A1312">
        <v>-8940079</v>
      </c>
      <c r="B1312">
        <v>5471699</v>
      </c>
      <c r="C1312">
        <v>16.62</v>
      </c>
      <c r="D1312">
        <v>1.02</v>
      </c>
      <c r="E1312">
        <v>1.61</v>
      </c>
      <c r="F1312">
        <v>0.19</v>
      </c>
      <c r="G1312">
        <v>1</v>
      </c>
    </row>
    <row r="1313" spans="1:7" x14ac:dyDescent="0.25">
      <c r="A1313">
        <v>-8940079</v>
      </c>
      <c r="B1313">
        <v>5471699.5</v>
      </c>
      <c r="C1313">
        <v>16.63</v>
      </c>
      <c r="D1313">
        <v>1.05</v>
      </c>
      <c r="E1313">
        <v>1.64</v>
      </c>
      <c r="F1313">
        <v>-0.1</v>
      </c>
      <c r="G1313">
        <v>1</v>
      </c>
    </row>
    <row r="1314" spans="1:7" x14ac:dyDescent="0.25">
      <c r="A1314">
        <v>-8940079</v>
      </c>
      <c r="B1314">
        <v>5471699.5</v>
      </c>
      <c r="C1314">
        <v>16.600000000000001</v>
      </c>
      <c r="D1314">
        <v>1.18</v>
      </c>
      <c r="E1314">
        <v>1.64</v>
      </c>
      <c r="F1314">
        <v>-0.35</v>
      </c>
      <c r="G1314">
        <v>1</v>
      </c>
    </row>
    <row r="1315" spans="1:7" x14ac:dyDescent="0.25">
      <c r="A1315">
        <v>-8940079</v>
      </c>
      <c r="B1315">
        <v>5471699.5</v>
      </c>
      <c r="C1315">
        <v>16.579999999999998</v>
      </c>
      <c r="D1315">
        <v>1.21</v>
      </c>
      <c r="E1315">
        <v>1.65</v>
      </c>
      <c r="F1315">
        <v>0</v>
      </c>
      <c r="G1315">
        <v>1</v>
      </c>
    </row>
    <row r="1316" spans="1:7" x14ac:dyDescent="0.25">
      <c r="A1316">
        <v>-8940078</v>
      </c>
      <c r="B1316">
        <v>5471699.5</v>
      </c>
      <c r="C1316">
        <v>16.600000000000001</v>
      </c>
      <c r="D1316">
        <v>1.0900000000000001</v>
      </c>
      <c r="E1316">
        <v>1.66</v>
      </c>
      <c r="F1316">
        <v>0.25</v>
      </c>
      <c r="G1316">
        <v>1</v>
      </c>
    </row>
    <row r="1317" spans="1:7" x14ac:dyDescent="0.25">
      <c r="A1317">
        <v>-8940078</v>
      </c>
      <c r="B1317">
        <v>5471700</v>
      </c>
      <c r="C1317">
        <v>16.63</v>
      </c>
      <c r="D1317">
        <v>1.0900000000000001</v>
      </c>
      <c r="E1317">
        <v>1.68</v>
      </c>
      <c r="F1317">
        <v>0.36</v>
      </c>
      <c r="G1317">
        <v>1</v>
      </c>
    </row>
    <row r="1318" spans="1:7" x14ac:dyDescent="0.25">
      <c r="A1318">
        <v>-8940078</v>
      </c>
      <c r="B1318">
        <v>5471700</v>
      </c>
      <c r="C1318">
        <v>16.649999999999999</v>
      </c>
      <c r="D1318">
        <v>1.19</v>
      </c>
      <c r="E1318">
        <v>1.73</v>
      </c>
      <c r="F1318">
        <v>7.0000000000000007E-2</v>
      </c>
      <c r="G1318">
        <v>1</v>
      </c>
    </row>
    <row r="1319" spans="1:7" x14ac:dyDescent="0.25">
      <c r="A1319">
        <v>-8940078</v>
      </c>
      <c r="B1319">
        <v>5471700.5</v>
      </c>
      <c r="C1319">
        <v>16.64</v>
      </c>
      <c r="D1319">
        <v>1.29</v>
      </c>
      <c r="E1319">
        <v>1.77</v>
      </c>
      <c r="F1319">
        <v>-0.35</v>
      </c>
      <c r="G1319">
        <v>1</v>
      </c>
    </row>
    <row r="1320" spans="1:7" x14ac:dyDescent="0.25">
      <c r="A1320">
        <v>-8940078</v>
      </c>
      <c r="B1320">
        <v>5471700.5</v>
      </c>
      <c r="C1320">
        <v>16.600000000000001</v>
      </c>
      <c r="D1320">
        <v>1.35</v>
      </c>
      <c r="E1320">
        <v>1.85</v>
      </c>
      <c r="F1320">
        <v>-0.28999999999999998</v>
      </c>
      <c r="G1320">
        <v>1</v>
      </c>
    </row>
    <row r="1321" spans="1:7" x14ac:dyDescent="0.25">
      <c r="A1321">
        <v>-8940078</v>
      </c>
      <c r="B1321">
        <v>5471700.5</v>
      </c>
      <c r="C1321">
        <v>16.59</v>
      </c>
      <c r="D1321">
        <v>1.27</v>
      </c>
      <c r="E1321">
        <v>1.96</v>
      </c>
      <c r="F1321">
        <v>0.06</v>
      </c>
      <c r="G1321">
        <v>1</v>
      </c>
    </row>
    <row r="1322" spans="1:7" x14ac:dyDescent="0.25">
      <c r="A1322">
        <v>-8940079</v>
      </c>
      <c r="B1322">
        <v>5471700.5</v>
      </c>
      <c r="C1322">
        <v>16.61</v>
      </c>
      <c r="D1322">
        <v>0.56000000000000005</v>
      </c>
      <c r="E1322">
        <v>1.87</v>
      </c>
      <c r="F1322">
        <v>0.28999999999999998</v>
      </c>
      <c r="G1322">
        <v>1</v>
      </c>
    </row>
    <row r="1323" spans="1:7" x14ac:dyDescent="0.25">
      <c r="A1323">
        <v>-8940079</v>
      </c>
      <c r="B1323">
        <v>5471700.5</v>
      </c>
      <c r="C1323">
        <v>16.63</v>
      </c>
      <c r="D1323">
        <v>0.63</v>
      </c>
      <c r="E1323">
        <v>1.93</v>
      </c>
      <c r="F1323">
        <v>0.09</v>
      </c>
      <c r="G1323">
        <v>1</v>
      </c>
    </row>
    <row r="1324" spans="1:7" x14ac:dyDescent="0.25">
      <c r="A1324">
        <v>-8940079</v>
      </c>
      <c r="B1324">
        <v>5471701</v>
      </c>
      <c r="C1324">
        <v>16.62</v>
      </c>
      <c r="D1324">
        <v>0.77</v>
      </c>
      <c r="E1324">
        <v>1.95</v>
      </c>
      <c r="F1324">
        <v>-0.31</v>
      </c>
      <c r="G1324">
        <v>1</v>
      </c>
    </row>
    <row r="1325" spans="1:7" x14ac:dyDescent="0.25">
      <c r="A1325">
        <v>-8940079</v>
      </c>
      <c r="B1325">
        <v>5471701</v>
      </c>
      <c r="C1325">
        <v>16.579999999999998</v>
      </c>
      <c r="D1325">
        <v>0.83</v>
      </c>
      <c r="E1325">
        <v>2.0299999999999998</v>
      </c>
      <c r="F1325">
        <v>-0.28999999999999998</v>
      </c>
      <c r="G1325">
        <v>1</v>
      </c>
    </row>
    <row r="1326" spans="1:7" x14ac:dyDescent="0.25">
      <c r="A1326">
        <v>-8940079</v>
      </c>
      <c r="B1326">
        <v>5471701</v>
      </c>
      <c r="C1326">
        <v>16.57</v>
      </c>
      <c r="D1326">
        <v>0.79</v>
      </c>
      <c r="E1326">
        <v>2.1</v>
      </c>
      <c r="F1326">
        <v>0.08</v>
      </c>
      <c r="G1326">
        <v>1</v>
      </c>
    </row>
    <row r="1327" spans="1:7" x14ac:dyDescent="0.25">
      <c r="A1327">
        <v>-8940078</v>
      </c>
      <c r="B1327">
        <v>5471701.5</v>
      </c>
      <c r="C1327">
        <v>16.59</v>
      </c>
      <c r="D1327">
        <v>0.72</v>
      </c>
      <c r="E1327">
        <v>2.08</v>
      </c>
      <c r="F1327">
        <v>0.32</v>
      </c>
      <c r="G1327">
        <v>1</v>
      </c>
    </row>
    <row r="1328" spans="1:7" x14ac:dyDescent="0.25">
      <c r="A1328">
        <v>-8940078</v>
      </c>
      <c r="B1328">
        <v>5471701.5</v>
      </c>
      <c r="C1328">
        <v>16.62</v>
      </c>
      <c r="D1328">
        <v>0.7</v>
      </c>
      <c r="E1328">
        <v>2.08</v>
      </c>
      <c r="F1328">
        <v>0.15</v>
      </c>
      <c r="G1328">
        <v>1</v>
      </c>
    </row>
    <row r="1329" spans="1:7" x14ac:dyDescent="0.25">
      <c r="A1329">
        <v>-8940078</v>
      </c>
      <c r="B1329">
        <v>5471702</v>
      </c>
      <c r="C1329">
        <v>16.62</v>
      </c>
      <c r="D1329">
        <v>0.76</v>
      </c>
      <c r="E1329">
        <v>2.15</v>
      </c>
      <c r="F1329">
        <v>-0.19</v>
      </c>
      <c r="G1329">
        <v>1</v>
      </c>
    </row>
    <row r="1330" spans="1:7" x14ac:dyDescent="0.25">
      <c r="A1330">
        <v>-8940078</v>
      </c>
      <c r="B1330">
        <v>5471702</v>
      </c>
      <c r="C1330">
        <v>16.579999999999998</v>
      </c>
      <c r="D1330">
        <v>0.93</v>
      </c>
      <c r="E1330">
        <v>2.19</v>
      </c>
      <c r="F1330">
        <v>-0.48</v>
      </c>
      <c r="G1330">
        <v>1</v>
      </c>
    </row>
    <row r="1331" spans="1:7" x14ac:dyDescent="0.25">
      <c r="A1331">
        <v>-8940078</v>
      </c>
      <c r="B1331">
        <v>5471702</v>
      </c>
      <c r="C1331">
        <v>16.54</v>
      </c>
      <c r="D1331">
        <v>0.94</v>
      </c>
      <c r="E1331">
        <v>2.25</v>
      </c>
      <c r="F1331">
        <v>-0.22</v>
      </c>
      <c r="G1331">
        <v>1</v>
      </c>
    </row>
    <row r="1332" spans="1:7" x14ac:dyDescent="0.25">
      <c r="A1332">
        <v>-8940078</v>
      </c>
      <c r="B1332">
        <v>5471701</v>
      </c>
      <c r="C1332">
        <v>16.64</v>
      </c>
      <c r="D1332">
        <v>0.7</v>
      </c>
      <c r="E1332">
        <v>1.68</v>
      </c>
      <c r="F1332">
        <v>0.3</v>
      </c>
      <c r="G1332">
        <v>1</v>
      </c>
    </row>
    <row r="1333" spans="1:7" x14ac:dyDescent="0.25">
      <c r="A1333">
        <v>-8940078</v>
      </c>
      <c r="B1333">
        <v>5471701.5</v>
      </c>
      <c r="C1333">
        <v>16.68</v>
      </c>
      <c r="D1333">
        <v>0.71</v>
      </c>
      <c r="E1333">
        <v>1.76</v>
      </c>
      <c r="F1333">
        <v>0.34</v>
      </c>
      <c r="G1333">
        <v>1</v>
      </c>
    </row>
    <row r="1334" spans="1:7" x14ac:dyDescent="0.25">
      <c r="A1334">
        <v>-8940078</v>
      </c>
      <c r="B1334">
        <v>5471701.5</v>
      </c>
      <c r="C1334">
        <v>16.7</v>
      </c>
      <c r="D1334">
        <v>0.74</v>
      </c>
      <c r="E1334">
        <v>1.79</v>
      </c>
      <c r="F1334">
        <v>0.02</v>
      </c>
      <c r="G1334">
        <v>1</v>
      </c>
    </row>
    <row r="1335" spans="1:7" x14ac:dyDescent="0.25">
      <c r="A1335">
        <v>-8940078</v>
      </c>
      <c r="B1335">
        <v>5471701.5</v>
      </c>
      <c r="C1335">
        <v>16.68</v>
      </c>
      <c r="D1335">
        <v>0.86</v>
      </c>
      <c r="E1335">
        <v>1.77</v>
      </c>
      <c r="F1335">
        <v>-0.34</v>
      </c>
      <c r="G1335">
        <v>1</v>
      </c>
    </row>
    <row r="1336" spans="1:7" x14ac:dyDescent="0.25">
      <c r="A1336">
        <v>-8940078</v>
      </c>
      <c r="B1336">
        <v>5471702</v>
      </c>
      <c r="C1336">
        <v>16.649999999999999</v>
      </c>
      <c r="D1336">
        <v>0.87</v>
      </c>
      <c r="E1336">
        <v>1.78</v>
      </c>
      <c r="F1336">
        <v>-0.16</v>
      </c>
      <c r="G1336">
        <v>1</v>
      </c>
    </row>
    <row r="1337" spans="1:7" x14ac:dyDescent="0.25">
      <c r="A1337">
        <v>-8940078</v>
      </c>
      <c r="B1337">
        <v>5471702</v>
      </c>
      <c r="C1337">
        <v>16.649999999999999</v>
      </c>
      <c r="D1337">
        <v>0.84</v>
      </c>
      <c r="E1337">
        <v>1.75</v>
      </c>
      <c r="F1337">
        <v>0.19</v>
      </c>
      <c r="G1337">
        <v>1</v>
      </c>
    </row>
    <row r="1338" spans="1:7" x14ac:dyDescent="0.25">
      <c r="A1338">
        <v>-8940078</v>
      </c>
      <c r="B1338">
        <v>5471702.5</v>
      </c>
      <c r="C1338">
        <v>16.68</v>
      </c>
      <c r="D1338">
        <v>0.77</v>
      </c>
      <c r="E1338">
        <v>1.68</v>
      </c>
      <c r="F1338">
        <v>0.36</v>
      </c>
      <c r="G1338">
        <v>1</v>
      </c>
    </row>
    <row r="1339" spans="1:7" x14ac:dyDescent="0.25">
      <c r="A1339">
        <v>-8940078</v>
      </c>
      <c r="B1339">
        <v>5471702.5</v>
      </c>
      <c r="C1339">
        <v>16.7</v>
      </c>
      <c r="D1339">
        <v>0.76</v>
      </c>
      <c r="E1339">
        <v>1.64</v>
      </c>
      <c r="F1339">
        <v>0.09</v>
      </c>
      <c r="G1339">
        <v>1</v>
      </c>
    </row>
    <row r="1340" spans="1:7" x14ac:dyDescent="0.25">
      <c r="A1340">
        <v>-8940078</v>
      </c>
      <c r="B1340">
        <v>5471702.5</v>
      </c>
      <c r="C1340">
        <v>16.690000000000001</v>
      </c>
      <c r="D1340">
        <v>0.83</v>
      </c>
      <c r="E1340">
        <v>1.68</v>
      </c>
      <c r="F1340">
        <v>-0.33</v>
      </c>
      <c r="G1340">
        <v>1</v>
      </c>
    </row>
    <row r="1341" spans="1:7" x14ac:dyDescent="0.25">
      <c r="A1341">
        <v>-8940078</v>
      </c>
      <c r="B1341">
        <v>5471703</v>
      </c>
      <c r="C1341">
        <v>16.649999999999999</v>
      </c>
      <c r="D1341">
        <v>1.01</v>
      </c>
      <c r="E1341">
        <v>1.66</v>
      </c>
      <c r="F1341">
        <v>-0.47</v>
      </c>
      <c r="G1341">
        <v>1</v>
      </c>
    </row>
    <row r="1342" spans="1:7" x14ac:dyDescent="0.25">
      <c r="A1342">
        <v>-8940078</v>
      </c>
      <c r="B1342">
        <v>5471702.5</v>
      </c>
      <c r="C1342">
        <v>16.7</v>
      </c>
      <c r="D1342">
        <v>0.87</v>
      </c>
      <c r="E1342">
        <v>1.4</v>
      </c>
      <c r="F1342">
        <v>-0.13</v>
      </c>
      <c r="G1342">
        <v>1</v>
      </c>
    </row>
    <row r="1343" spans="1:7" x14ac:dyDescent="0.25">
      <c r="A1343">
        <v>-8940078</v>
      </c>
      <c r="B1343">
        <v>5471702.5</v>
      </c>
      <c r="C1343">
        <v>16.71</v>
      </c>
      <c r="D1343">
        <v>0.81</v>
      </c>
      <c r="E1343">
        <v>1.47</v>
      </c>
      <c r="F1343">
        <v>0.28999999999999998</v>
      </c>
      <c r="G1343">
        <v>1</v>
      </c>
    </row>
    <row r="1344" spans="1:7" x14ac:dyDescent="0.25">
      <c r="A1344">
        <v>-8940078</v>
      </c>
      <c r="B1344">
        <v>5471703</v>
      </c>
      <c r="C1344">
        <v>16.739999999999998</v>
      </c>
      <c r="D1344">
        <v>0.83</v>
      </c>
      <c r="E1344">
        <v>1.51</v>
      </c>
      <c r="F1344">
        <v>0.26</v>
      </c>
      <c r="G1344">
        <v>1</v>
      </c>
    </row>
    <row r="1345" spans="1:7" x14ac:dyDescent="0.25">
      <c r="A1345">
        <v>-8940078</v>
      </c>
      <c r="B1345">
        <v>5471703</v>
      </c>
      <c r="C1345">
        <v>16.75</v>
      </c>
      <c r="D1345">
        <v>0.84</v>
      </c>
      <c r="E1345">
        <v>1.49</v>
      </c>
      <c r="F1345">
        <v>-0.05</v>
      </c>
      <c r="G1345">
        <v>1</v>
      </c>
    </row>
    <row r="1346" spans="1:7" x14ac:dyDescent="0.25">
      <c r="A1346">
        <v>-8940077</v>
      </c>
      <c r="B1346">
        <v>5471703</v>
      </c>
      <c r="C1346">
        <v>16.73</v>
      </c>
      <c r="D1346">
        <v>0.92</v>
      </c>
      <c r="E1346">
        <v>1.45</v>
      </c>
      <c r="F1346">
        <v>-0.37</v>
      </c>
      <c r="G1346">
        <v>1</v>
      </c>
    </row>
    <row r="1347" spans="1:7" x14ac:dyDescent="0.25">
      <c r="A1347">
        <v>-8940077</v>
      </c>
      <c r="B1347">
        <v>5471703</v>
      </c>
      <c r="C1347">
        <v>16.690000000000001</v>
      </c>
      <c r="D1347">
        <v>0.92</v>
      </c>
      <c r="E1347">
        <v>1.43</v>
      </c>
      <c r="F1347">
        <v>-0.24</v>
      </c>
      <c r="G1347">
        <v>1</v>
      </c>
    </row>
    <row r="1348" spans="1:7" x14ac:dyDescent="0.25">
      <c r="A1348">
        <v>-8940077</v>
      </c>
      <c r="B1348">
        <v>5471703.5</v>
      </c>
      <c r="C1348">
        <v>16.690000000000001</v>
      </c>
      <c r="D1348">
        <v>0.95</v>
      </c>
      <c r="E1348">
        <v>1.34</v>
      </c>
      <c r="F1348">
        <v>0.12</v>
      </c>
      <c r="G1348">
        <v>1</v>
      </c>
    </row>
    <row r="1349" spans="1:7" x14ac:dyDescent="0.25">
      <c r="A1349">
        <v>-8940077</v>
      </c>
      <c r="B1349">
        <v>5471703.5</v>
      </c>
      <c r="C1349">
        <v>16.72</v>
      </c>
      <c r="D1349">
        <v>0.85</v>
      </c>
      <c r="E1349">
        <v>1.24</v>
      </c>
      <c r="F1349">
        <v>0.4</v>
      </c>
      <c r="G1349">
        <v>1</v>
      </c>
    </row>
    <row r="1350" spans="1:7" x14ac:dyDescent="0.25">
      <c r="A1350">
        <v>-8940077</v>
      </c>
      <c r="B1350">
        <v>5471703.5</v>
      </c>
      <c r="C1350">
        <v>16.75</v>
      </c>
      <c r="D1350">
        <v>0.85</v>
      </c>
      <c r="E1350">
        <v>1.18</v>
      </c>
      <c r="F1350">
        <v>0.13</v>
      </c>
      <c r="G1350">
        <v>1</v>
      </c>
    </row>
    <row r="1351" spans="1:7" x14ac:dyDescent="0.25">
      <c r="A1351">
        <v>-8940077</v>
      </c>
      <c r="B1351">
        <v>5471703.5</v>
      </c>
      <c r="C1351">
        <v>16.739999999999998</v>
      </c>
      <c r="D1351">
        <v>0.87</v>
      </c>
      <c r="E1351">
        <v>1.17</v>
      </c>
      <c r="F1351">
        <v>-0.21</v>
      </c>
      <c r="G1351">
        <v>1</v>
      </c>
    </row>
    <row r="1352" spans="1:7" x14ac:dyDescent="0.25">
      <c r="A1352">
        <v>-8940077</v>
      </c>
      <c r="B1352">
        <v>5471703.5</v>
      </c>
      <c r="C1352">
        <v>16.71</v>
      </c>
      <c r="D1352">
        <v>0.85</v>
      </c>
      <c r="E1352">
        <v>0.85</v>
      </c>
      <c r="F1352">
        <v>-0.46</v>
      </c>
      <c r="G1352">
        <v>1</v>
      </c>
    </row>
    <row r="1353" spans="1:7" x14ac:dyDescent="0.25">
      <c r="A1353">
        <v>-8940077</v>
      </c>
      <c r="B1353">
        <v>5471703.5</v>
      </c>
      <c r="C1353">
        <v>16.670000000000002</v>
      </c>
      <c r="D1353">
        <v>0.92</v>
      </c>
      <c r="E1353">
        <v>0.81</v>
      </c>
      <c r="F1353">
        <v>-0.28999999999999998</v>
      </c>
      <c r="G1353">
        <v>1</v>
      </c>
    </row>
    <row r="1354" spans="1:7" x14ac:dyDescent="0.25">
      <c r="A1354">
        <v>-8940077</v>
      </c>
      <c r="B1354">
        <v>5471703.5</v>
      </c>
      <c r="C1354">
        <v>16.66</v>
      </c>
      <c r="D1354">
        <v>0.9</v>
      </c>
      <c r="E1354">
        <v>0.87</v>
      </c>
      <c r="F1354">
        <v>0.06</v>
      </c>
      <c r="G1354">
        <v>1</v>
      </c>
    </row>
    <row r="1355" spans="1:7" x14ac:dyDescent="0.25">
      <c r="A1355">
        <v>-8940077</v>
      </c>
      <c r="B1355">
        <v>5471703.5</v>
      </c>
      <c r="C1355">
        <v>16.68</v>
      </c>
      <c r="D1355">
        <v>0.89</v>
      </c>
      <c r="E1355">
        <v>0.86</v>
      </c>
      <c r="F1355">
        <v>0.24</v>
      </c>
      <c r="G1355">
        <v>1</v>
      </c>
    </row>
    <row r="1356" spans="1:7" x14ac:dyDescent="0.25">
      <c r="A1356">
        <v>-8940077</v>
      </c>
      <c r="B1356">
        <v>5471703.5</v>
      </c>
      <c r="C1356">
        <v>16.7</v>
      </c>
      <c r="D1356">
        <v>0.89</v>
      </c>
      <c r="E1356">
        <v>0.89</v>
      </c>
      <c r="F1356">
        <v>0.1</v>
      </c>
      <c r="G1356">
        <v>1</v>
      </c>
    </row>
    <row r="1357" spans="1:7" x14ac:dyDescent="0.25">
      <c r="A1357">
        <v>-8940077</v>
      </c>
      <c r="B1357">
        <v>5471703.5</v>
      </c>
      <c r="C1357">
        <v>16.68</v>
      </c>
      <c r="D1357">
        <v>1</v>
      </c>
      <c r="E1357">
        <v>0.88</v>
      </c>
      <c r="F1357">
        <v>-0.33</v>
      </c>
      <c r="G1357">
        <v>1</v>
      </c>
    </row>
    <row r="1358" spans="1:7" x14ac:dyDescent="0.25">
      <c r="A1358">
        <v>-8940077</v>
      </c>
      <c r="B1358">
        <v>5471704</v>
      </c>
      <c r="C1358">
        <v>16.64</v>
      </c>
      <c r="D1358">
        <v>1.1000000000000001</v>
      </c>
      <c r="E1358">
        <v>0.87</v>
      </c>
      <c r="F1358">
        <v>-0.46</v>
      </c>
      <c r="G1358">
        <v>1</v>
      </c>
    </row>
    <row r="1359" spans="1:7" x14ac:dyDescent="0.25">
      <c r="A1359">
        <v>-8940077</v>
      </c>
      <c r="B1359">
        <v>5471704</v>
      </c>
      <c r="C1359">
        <v>16.61</v>
      </c>
      <c r="D1359">
        <v>1.1100000000000001</v>
      </c>
      <c r="E1359">
        <v>0.87</v>
      </c>
      <c r="F1359">
        <v>-0.16</v>
      </c>
      <c r="G1359">
        <v>1</v>
      </c>
    </row>
    <row r="1360" spans="1:7" x14ac:dyDescent="0.25">
      <c r="A1360">
        <v>-8940076</v>
      </c>
      <c r="B1360">
        <v>5471704</v>
      </c>
      <c r="C1360">
        <v>16.61</v>
      </c>
      <c r="D1360">
        <v>1.1200000000000001</v>
      </c>
      <c r="E1360">
        <v>0.83</v>
      </c>
      <c r="F1360">
        <v>0.21</v>
      </c>
      <c r="G1360">
        <v>1</v>
      </c>
    </row>
    <row r="1361" spans="1:7" x14ac:dyDescent="0.25">
      <c r="A1361">
        <v>-8940076</v>
      </c>
      <c r="B1361">
        <v>5471704</v>
      </c>
      <c r="C1361">
        <v>16.64</v>
      </c>
      <c r="D1361">
        <v>1.05</v>
      </c>
      <c r="E1361">
        <v>0.81</v>
      </c>
      <c r="F1361">
        <v>0.25</v>
      </c>
      <c r="G1361">
        <v>1</v>
      </c>
    </row>
    <row r="1362" spans="1:7" x14ac:dyDescent="0.25">
      <c r="A1362">
        <v>-8940077</v>
      </c>
      <c r="B1362">
        <v>5471704</v>
      </c>
      <c r="C1362">
        <v>16.559999999999999</v>
      </c>
      <c r="D1362">
        <v>0.5</v>
      </c>
      <c r="E1362">
        <v>0.79</v>
      </c>
      <c r="F1362">
        <v>-0.09</v>
      </c>
      <c r="G1362">
        <v>1</v>
      </c>
    </row>
    <row r="1363" spans="1:7" x14ac:dyDescent="0.25">
      <c r="A1363">
        <v>-8940077</v>
      </c>
      <c r="B1363">
        <v>5471704</v>
      </c>
      <c r="C1363">
        <v>16.53</v>
      </c>
      <c r="D1363">
        <v>0.6</v>
      </c>
      <c r="E1363">
        <v>0.8</v>
      </c>
      <c r="F1363">
        <v>-0.48</v>
      </c>
      <c r="G1363">
        <v>1</v>
      </c>
    </row>
    <row r="1364" spans="1:7" x14ac:dyDescent="0.25">
      <c r="A1364">
        <v>-8940077</v>
      </c>
      <c r="B1364">
        <v>5471704.5</v>
      </c>
      <c r="C1364">
        <v>16.489999999999998</v>
      </c>
      <c r="D1364">
        <v>0.73</v>
      </c>
      <c r="E1364">
        <v>0.8</v>
      </c>
      <c r="F1364">
        <v>-0.46</v>
      </c>
      <c r="G1364">
        <v>1</v>
      </c>
    </row>
    <row r="1365" spans="1:7" x14ac:dyDescent="0.25">
      <c r="A1365">
        <v>-8940077</v>
      </c>
      <c r="B1365">
        <v>5471704.5</v>
      </c>
      <c r="C1365">
        <v>16.45</v>
      </c>
      <c r="D1365">
        <v>0.77</v>
      </c>
      <c r="E1365">
        <v>0.82</v>
      </c>
      <c r="F1365">
        <v>-0.18</v>
      </c>
      <c r="G1365">
        <v>1</v>
      </c>
    </row>
    <row r="1366" spans="1:7" x14ac:dyDescent="0.25">
      <c r="A1366">
        <v>-8940077</v>
      </c>
      <c r="B1366">
        <v>5471704.5</v>
      </c>
      <c r="C1366">
        <v>16.45</v>
      </c>
      <c r="D1366">
        <v>0.76</v>
      </c>
      <c r="E1366">
        <v>0.92</v>
      </c>
      <c r="F1366">
        <v>0.11</v>
      </c>
      <c r="G1366">
        <v>1</v>
      </c>
    </row>
    <row r="1367" spans="1:7" x14ac:dyDescent="0.25">
      <c r="A1367">
        <v>-8940077</v>
      </c>
      <c r="B1367">
        <v>5471704.5</v>
      </c>
      <c r="C1367">
        <v>16.47</v>
      </c>
      <c r="D1367">
        <v>0.76</v>
      </c>
      <c r="E1367">
        <v>0.97</v>
      </c>
      <c r="F1367">
        <v>0.12</v>
      </c>
      <c r="G1367">
        <v>1</v>
      </c>
    </row>
    <row r="1368" spans="1:7" x14ac:dyDescent="0.25">
      <c r="A1368">
        <v>-8940077</v>
      </c>
      <c r="B1368">
        <v>5471704.5</v>
      </c>
      <c r="C1368">
        <v>16.46</v>
      </c>
      <c r="D1368">
        <v>0.77</v>
      </c>
      <c r="E1368">
        <v>0.94</v>
      </c>
      <c r="F1368">
        <v>-0.19</v>
      </c>
      <c r="G1368">
        <v>1</v>
      </c>
    </row>
    <row r="1369" spans="1:7" x14ac:dyDescent="0.25">
      <c r="A1369">
        <v>-8940077</v>
      </c>
      <c r="B1369">
        <v>5471705</v>
      </c>
      <c r="C1369">
        <v>16.420000000000002</v>
      </c>
      <c r="D1369">
        <v>0.86</v>
      </c>
      <c r="E1369">
        <v>0.89</v>
      </c>
      <c r="F1369">
        <v>-0.56000000000000005</v>
      </c>
      <c r="G1369">
        <v>1</v>
      </c>
    </row>
    <row r="1370" spans="1:7" x14ac:dyDescent="0.25">
      <c r="A1370">
        <v>-8940077</v>
      </c>
      <c r="B1370">
        <v>5471705</v>
      </c>
      <c r="C1370">
        <v>16.37</v>
      </c>
      <c r="D1370">
        <v>0.85</v>
      </c>
      <c r="E1370">
        <v>0.86</v>
      </c>
      <c r="F1370">
        <v>-0.33</v>
      </c>
      <c r="G1370">
        <v>1</v>
      </c>
    </row>
    <row r="1371" spans="1:7" x14ac:dyDescent="0.25">
      <c r="A1371">
        <v>-8940077</v>
      </c>
      <c r="B1371">
        <v>5471705</v>
      </c>
      <c r="C1371">
        <v>16.36</v>
      </c>
      <c r="D1371">
        <v>0.82</v>
      </c>
      <c r="E1371">
        <v>0.76</v>
      </c>
      <c r="F1371">
        <v>0.03</v>
      </c>
      <c r="G1371">
        <v>1</v>
      </c>
    </row>
    <row r="1372" spans="1:7" x14ac:dyDescent="0.25">
      <c r="A1372">
        <v>-8940077</v>
      </c>
      <c r="B1372">
        <v>5471705</v>
      </c>
      <c r="C1372">
        <v>16.57</v>
      </c>
      <c r="D1372">
        <v>0.62</v>
      </c>
      <c r="E1372">
        <v>0.64</v>
      </c>
      <c r="F1372">
        <v>0.34</v>
      </c>
      <c r="G1372">
        <v>1</v>
      </c>
    </row>
    <row r="1373" spans="1:7" x14ac:dyDescent="0.25">
      <c r="A1373">
        <v>-8940077</v>
      </c>
      <c r="B1373">
        <v>5471705</v>
      </c>
      <c r="C1373">
        <v>16.59</v>
      </c>
      <c r="D1373">
        <v>0.67</v>
      </c>
      <c r="E1373">
        <v>0.56999999999999995</v>
      </c>
      <c r="F1373">
        <v>0.05</v>
      </c>
      <c r="G1373">
        <v>1</v>
      </c>
    </row>
    <row r="1374" spans="1:7" x14ac:dyDescent="0.25">
      <c r="A1374">
        <v>-8940077</v>
      </c>
      <c r="B1374">
        <v>5471705</v>
      </c>
      <c r="C1374">
        <v>16.579999999999998</v>
      </c>
      <c r="D1374">
        <v>0.77</v>
      </c>
      <c r="E1374">
        <v>0.56000000000000005</v>
      </c>
      <c r="F1374">
        <v>-0.38</v>
      </c>
      <c r="G1374">
        <v>1</v>
      </c>
    </row>
    <row r="1375" spans="1:7" x14ac:dyDescent="0.25">
      <c r="A1375">
        <v>-8940076</v>
      </c>
      <c r="B1375">
        <v>5471705</v>
      </c>
      <c r="C1375">
        <v>16.53</v>
      </c>
      <c r="D1375">
        <v>0.92</v>
      </c>
      <c r="E1375">
        <v>0.56000000000000005</v>
      </c>
      <c r="F1375">
        <v>-0.45</v>
      </c>
      <c r="G1375">
        <v>1</v>
      </c>
    </row>
    <row r="1376" spans="1:7" x14ac:dyDescent="0.25">
      <c r="A1376">
        <v>-8940076</v>
      </c>
      <c r="B1376">
        <v>5471705</v>
      </c>
      <c r="C1376">
        <v>16.5</v>
      </c>
      <c r="D1376">
        <v>0.9</v>
      </c>
      <c r="E1376">
        <v>0.63</v>
      </c>
      <c r="F1376">
        <v>-0.09</v>
      </c>
      <c r="G1376">
        <v>1</v>
      </c>
    </row>
    <row r="1377" spans="1:7" x14ac:dyDescent="0.25">
      <c r="A1377">
        <v>-8940076</v>
      </c>
      <c r="B1377">
        <v>5471705.5</v>
      </c>
      <c r="C1377">
        <v>16.510000000000002</v>
      </c>
      <c r="D1377">
        <v>0.82</v>
      </c>
      <c r="E1377">
        <v>0.73</v>
      </c>
      <c r="F1377">
        <v>0.28000000000000003</v>
      </c>
      <c r="G1377">
        <v>1</v>
      </c>
    </row>
    <row r="1378" spans="1:7" x14ac:dyDescent="0.25">
      <c r="A1378">
        <v>-8940076</v>
      </c>
      <c r="B1378">
        <v>5471705.5</v>
      </c>
      <c r="C1378">
        <v>16.54</v>
      </c>
      <c r="D1378">
        <v>0.78</v>
      </c>
      <c r="E1378">
        <v>0.79</v>
      </c>
      <c r="F1378">
        <v>0.24</v>
      </c>
      <c r="G1378">
        <v>1</v>
      </c>
    </row>
    <row r="1379" spans="1:7" x14ac:dyDescent="0.25">
      <c r="A1379">
        <v>-8940076</v>
      </c>
      <c r="B1379">
        <v>5471705.5</v>
      </c>
      <c r="C1379">
        <v>16.55</v>
      </c>
      <c r="D1379">
        <v>0.78</v>
      </c>
      <c r="E1379">
        <v>0.74</v>
      </c>
      <c r="F1379">
        <v>-0.12</v>
      </c>
      <c r="G1379">
        <v>1</v>
      </c>
    </row>
    <row r="1380" spans="1:7" x14ac:dyDescent="0.25">
      <c r="A1380">
        <v>-8940076</v>
      </c>
      <c r="B1380">
        <v>5471705.5</v>
      </c>
      <c r="C1380">
        <v>16.52</v>
      </c>
      <c r="D1380">
        <v>0.9</v>
      </c>
      <c r="E1380">
        <v>0.71</v>
      </c>
      <c r="F1380">
        <v>-0.45</v>
      </c>
      <c r="G1380">
        <v>1</v>
      </c>
    </row>
    <row r="1381" spans="1:7" x14ac:dyDescent="0.25">
      <c r="A1381">
        <v>-8940076</v>
      </c>
      <c r="B1381">
        <v>5471705.5</v>
      </c>
      <c r="C1381">
        <v>16.48</v>
      </c>
      <c r="D1381">
        <v>0.92</v>
      </c>
      <c r="E1381">
        <v>0.73</v>
      </c>
      <c r="F1381">
        <v>-0.22</v>
      </c>
      <c r="G1381">
        <v>1</v>
      </c>
    </row>
    <row r="1382" spans="1:7" x14ac:dyDescent="0.25">
      <c r="A1382">
        <v>-8940077</v>
      </c>
      <c r="B1382">
        <v>5471706.5</v>
      </c>
      <c r="C1382">
        <v>16.600000000000001</v>
      </c>
      <c r="D1382">
        <v>0.47</v>
      </c>
      <c r="E1382">
        <v>1.24</v>
      </c>
      <c r="F1382">
        <v>0.24</v>
      </c>
      <c r="G1382">
        <v>1</v>
      </c>
    </row>
    <row r="1383" spans="1:7" x14ac:dyDescent="0.25">
      <c r="A1383">
        <v>-8940077</v>
      </c>
      <c r="B1383">
        <v>5471707</v>
      </c>
      <c r="C1383">
        <v>16.64</v>
      </c>
      <c r="D1383">
        <v>0.37</v>
      </c>
      <c r="E1383">
        <v>1.18</v>
      </c>
      <c r="F1383">
        <v>0.46</v>
      </c>
      <c r="G1383">
        <v>1</v>
      </c>
    </row>
    <row r="1384" spans="1:7" x14ac:dyDescent="0.25">
      <c r="A1384">
        <v>-8940077</v>
      </c>
      <c r="B1384">
        <v>5471707</v>
      </c>
      <c r="C1384">
        <v>16.68</v>
      </c>
      <c r="D1384">
        <v>0.4</v>
      </c>
      <c r="E1384">
        <v>1.1399999999999999</v>
      </c>
      <c r="F1384">
        <v>0.24</v>
      </c>
      <c r="G1384">
        <v>1</v>
      </c>
    </row>
    <row r="1385" spans="1:7" x14ac:dyDescent="0.25">
      <c r="A1385">
        <v>-8940077</v>
      </c>
      <c r="B1385">
        <v>5471707</v>
      </c>
      <c r="C1385">
        <v>16.68</v>
      </c>
      <c r="D1385">
        <v>0.47</v>
      </c>
      <c r="E1385">
        <v>1.17</v>
      </c>
      <c r="F1385">
        <v>-0.24</v>
      </c>
      <c r="G1385">
        <v>1</v>
      </c>
    </row>
    <row r="1386" spans="1:7" x14ac:dyDescent="0.25">
      <c r="A1386">
        <v>-8940076</v>
      </c>
      <c r="B1386">
        <v>5471707</v>
      </c>
      <c r="C1386">
        <v>16.64</v>
      </c>
      <c r="D1386">
        <v>0.6</v>
      </c>
      <c r="E1386">
        <v>1.1599999999999999</v>
      </c>
      <c r="F1386">
        <v>-0.42</v>
      </c>
      <c r="G1386">
        <v>1</v>
      </c>
    </row>
    <row r="1387" spans="1:7" x14ac:dyDescent="0.25">
      <c r="A1387">
        <v>-8940076</v>
      </c>
      <c r="B1387">
        <v>5471707.5</v>
      </c>
      <c r="C1387">
        <v>16.61</v>
      </c>
      <c r="D1387">
        <v>0.61</v>
      </c>
      <c r="E1387">
        <v>1.1499999999999999</v>
      </c>
      <c r="F1387">
        <v>-0.15</v>
      </c>
      <c r="G1387">
        <v>1</v>
      </c>
    </row>
    <row r="1388" spans="1:7" x14ac:dyDescent="0.25">
      <c r="A1388">
        <v>-8940076</v>
      </c>
      <c r="B1388">
        <v>5471707.5</v>
      </c>
      <c r="C1388">
        <v>16.62</v>
      </c>
      <c r="D1388">
        <v>0.6</v>
      </c>
      <c r="E1388">
        <v>1.22</v>
      </c>
      <c r="F1388">
        <v>0.24</v>
      </c>
      <c r="G1388">
        <v>1</v>
      </c>
    </row>
    <row r="1389" spans="1:7" x14ac:dyDescent="0.25">
      <c r="A1389">
        <v>-8940076</v>
      </c>
      <c r="B1389">
        <v>5471707.5</v>
      </c>
      <c r="C1389">
        <v>16.649999999999999</v>
      </c>
      <c r="D1389">
        <v>0.62</v>
      </c>
      <c r="E1389">
        <v>1.26</v>
      </c>
      <c r="F1389">
        <v>0.28999999999999998</v>
      </c>
      <c r="G1389">
        <v>1</v>
      </c>
    </row>
    <row r="1390" spans="1:7" x14ac:dyDescent="0.25">
      <c r="A1390">
        <v>-8940076</v>
      </c>
      <c r="B1390">
        <v>5471707.5</v>
      </c>
      <c r="C1390">
        <v>16.670000000000002</v>
      </c>
      <c r="D1390">
        <v>0.62</v>
      </c>
      <c r="E1390">
        <v>1.26</v>
      </c>
      <c r="F1390">
        <v>0.06</v>
      </c>
      <c r="G1390">
        <v>1</v>
      </c>
    </row>
    <row r="1391" spans="1:7" x14ac:dyDescent="0.25">
      <c r="A1391">
        <v>-8940076</v>
      </c>
      <c r="B1391">
        <v>5471708</v>
      </c>
      <c r="C1391">
        <v>16.649999999999999</v>
      </c>
      <c r="D1391">
        <v>0.73</v>
      </c>
      <c r="E1391">
        <v>1.23</v>
      </c>
      <c r="F1391">
        <v>-0.27</v>
      </c>
      <c r="G1391">
        <v>1</v>
      </c>
    </row>
    <row r="1392" spans="1:7" x14ac:dyDescent="0.25">
      <c r="A1392">
        <v>-8940076</v>
      </c>
      <c r="B1392">
        <v>5471707.5</v>
      </c>
      <c r="C1392">
        <v>16.54</v>
      </c>
      <c r="D1392">
        <v>0.73</v>
      </c>
      <c r="E1392">
        <v>1.05</v>
      </c>
      <c r="F1392">
        <v>-0.27</v>
      </c>
      <c r="G1392">
        <v>1</v>
      </c>
    </row>
    <row r="1393" spans="1:7" x14ac:dyDescent="0.25">
      <c r="A1393">
        <v>-8940076</v>
      </c>
      <c r="B1393">
        <v>5471707.5</v>
      </c>
      <c r="C1393">
        <v>16.53</v>
      </c>
      <c r="D1393">
        <v>0.66</v>
      </c>
      <c r="E1393">
        <v>1.03</v>
      </c>
      <c r="F1393">
        <v>0</v>
      </c>
      <c r="G1393">
        <v>1</v>
      </c>
    </row>
    <row r="1394" spans="1:7" x14ac:dyDescent="0.25">
      <c r="A1394">
        <v>-8940076</v>
      </c>
      <c r="B1394">
        <v>5471708</v>
      </c>
      <c r="C1394">
        <v>16.54</v>
      </c>
      <c r="D1394">
        <v>0.6</v>
      </c>
      <c r="E1394">
        <v>0.95</v>
      </c>
      <c r="F1394">
        <v>0.21</v>
      </c>
      <c r="G1394">
        <v>1</v>
      </c>
    </row>
    <row r="1395" spans="1:7" x14ac:dyDescent="0.25">
      <c r="A1395">
        <v>-8940076</v>
      </c>
      <c r="B1395">
        <v>5471708</v>
      </c>
      <c r="C1395">
        <v>16.559999999999999</v>
      </c>
      <c r="D1395">
        <v>0.59</v>
      </c>
      <c r="E1395">
        <v>0.92</v>
      </c>
      <c r="F1395">
        <v>0.08</v>
      </c>
      <c r="G1395">
        <v>1</v>
      </c>
    </row>
    <row r="1396" spans="1:7" x14ac:dyDescent="0.25">
      <c r="A1396">
        <v>-8940076</v>
      </c>
      <c r="B1396">
        <v>5471708</v>
      </c>
      <c r="C1396">
        <v>16.55</v>
      </c>
      <c r="D1396">
        <v>0.68</v>
      </c>
      <c r="E1396">
        <v>0.92</v>
      </c>
      <c r="F1396">
        <v>-0.28999999999999998</v>
      </c>
      <c r="G1396">
        <v>1</v>
      </c>
    </row>
    <row r="1397" spans="1:7" x14ac:dyDescent="0.25">
      <c r="A1397">
        <v>-8940076</v>
      </c>
      <c r="B1397">
        <v>5471708</v>
      </c>
      <c r="C1397">
        <v>16.510000000000002</v>
      </c>
      <c r="D1397">
        <v>0.82</v>
      </c>
      <c r="E1397">
        <v>0.93</v>
      </c>
      <c r="F1397">
        <v>-0.49</v>
      </c>
      <c r="G1397">
        <v>1</v>
      </c>
    </row>
    <row r="1398" spans="1:7" x14ac:dyDescent="0.25">
      <c r="A1398">
        <v>-8940076</v>
      </c>
      <c r="B1398">
        <v>5471708</v>
      </c>
      <c r="C1398">
        <v>16.47</v>
      </c>
      <c r="D1398">
        <v>0.82</v>
      </c>
      <c r="E1398">
        <v>0.91</v>
      </c>
      <c r="F1398">
        <v>-0.28999999999999998</v>
      </c>
      <c r="G1398">
        <v>1</v>
      </c>
    </row>
    <row r="1399" spans="1:7" x14ac:dyDescent="0.25">
      <c r="A1399">
        <v>-8940076</v>
      </c>
      <c r="B1399">
        <v>5471708</v>
      </c>
      <c r="C1399">
        <v>16.45</v>
      </c>
      <c r="D1399">
        <v>0.78</v>
      </c>
      <c r="E1399">
        <v>0.92</v>
      </c>
      <c r="F1399">
        <v>0.02</v>
      </c>
      <c r="G1399">
        <v>1</v>
      </c>
    </row>
    <row r="1400" spans="1:7" x14ac:dyDescent="0.25">
      <c r="A1400">
        <v>-8940076</v>
      </c>
      <c r="B1400">
        <v>5471708.5</v>
      </c>
      <c r="C1400">
        <v>16.47</v>
      </c>
      <c r="D1400">
        <v>0.64</v>
      </c>
      <c r="E1400">
        <v>0.96</v>
      </c>
      <c r="F1400">
        <v>0.21</v>
      </c>
      <c r="G1400">
        <v>1</v>
      </c>
    </row>
    <row r="1401" spans="1:7" x14ac:dyDescent="0.25">
      <c r="A1401">
        <v>-8940075</v>
      </c>
      <c r="B1401">
        <v>5471708.5</v>
      </c>
      <c r="C1401">
        <v>16.48</v>
      </c>
      <c r="D1401">
        <v>0.66</v>
      </c>
      <c r="E1401">
        <v>0.97</v>
      </c>
      <c r="F1401">
        <v>-0.04</v>
      </c>
      <c r="G1401">
        <v>1</v>
      </c>
    </row>
    <row r="1402" spans="1:7" x14ac:dyDescent="0.25">
      <c r="A1402">
        <v>-8940075</v>
      </c>
      <c r="B1402">
        <v>5471708.5</v>
      </c>
      <c r="C1402">
        <v>16.59</v>
      </c>
      <c r="D1402">
        <v>0.96</v>
      </c>
      <c r="E1402">
        <v>0.92</v>
      </c>
      <c r="F1402">
        <v>-0.37</v>
      </c>
      <c r="G1402">
        <v>1</v>
      </c>
    </row>
    <row r="1403" spans="1:7" x14ac:dyDescent="0.25">
      <c r="A1403">
        <v>-8940075</v>
      </c>
      <c r="B1403">
        <v>5471708.5</v>
      </c>
      <c r="C1403">
        <v>16.55</v>
      </c>
      <c r="D1403">
        <v>0.98</v>
      </c>
      <c r="E1403">
        <v>0.94</v>
      </c>
      <c r="F1403">
        <v>-0.37</v>
      </c>
      <c r="G1403">
        <v>1</v>
      </c>
    </row>
    <row r="1404" spans="1:7" x14ac:dyDescent="0.25">
      <c r="A1404">
        <v>-8940075</v>
      </c>
      <c r="B1404">
        <v>5471708.5</v>
      </c>
      <c r="C1404">
        <v>16.53</v>
      </c>
      <c r="D1404">
        <v>1.01</v>
      </c>
      <c r="E1404">
        <v>0.85</v>
      </c>
      <c r="F1404">
        <v>-0.03</v>
      </c>
      <c r="G1404">
        <v>1</v>
      </c>
    </row>
    <row r="1405" spans="1:7" x14ac:dyDescent="0.25">
      <c r="A1405">
        <v>-8940075</v>
      </c>
      <c r="B1405">
        <v>5471708.5</v>
      </c>
      <c r="C1405">
        <v>16.55</v>
      </c>
      <c r="D1405">
        <v>1.07</v>
      </c>
      <c r="E1405">
        <v>0.67</v>
      </c>
      <c r="F1405">
        <v>0.27</v>
      </c>
      <c r="G1405">
        <v>1</v>
      </c>
    </row>
    <row r="1406" spans="1:7" x14ac:dyDescent="0.25">
      <c r="A1406">
        <v>-8940075</v>
      </c>
      <c r="B1406">
        <v>5471708.5</v>
      </c>
      <c r="C1406">
        <v>16.57</v>
      </c>
      <c r="D1406">
        <v>1.1000000000000001</v>
      </c>
      <c r="E1406">
        <v>0.56000000000000005</v>
      </c>
      <c r="F1406">
        <v>0.24</v>
      </c>
      <c r="G1406">
        <v>1</v>
      </c>
    </row>
    <row r="1407" spans="1:7" x14ac:dyDescent="0.25">
      <c r="A1407">
        <v>-8940074</v>
      </c>
      <c r="B1407">
        <v>5471709</v>
      </c>
      <c r="C1407">
        <v>16.579999999999998</v>
      </c>
      <c r="D1407">
        <v>1.23</v>
      </c>
      <c r="E1407">
        <v>0.55000000000000004</v>
      </c>
      <c r="F1407">
        <v>-0.14000000000000001</v>
      </c>
      <c r="G1407">
        <v>1</v>
      </c>
    </row>
    <row r="1408" spans="1:7" x14ac:dyDescent="0.25">
      <c r="A1408">
        <v>-8940074</v>
      </c>
      <c r="B1408">
        <v>5471709</v>
      </c>
      <c r="C1408">
        <v>16.55</v>
      </c>
      <c r="D1408">
        <v>1.36</v>
      </c>
      <c r="E1408">
        <v>0.6</v>
      </c>
      <c r="F1408">
        <v>-0.43</v>
      </c>
      <c r="G1408">
        <v>1</v>
      </c>
    </row>
    <row r="1409" spans="1:7" x14ac:dyDescent="0.25">
      <c r="A1409">
        <v>-8940074</v>
      </c>
      <c r="B1409">
        <v>5471709</v>
      </c>
      <c r="C1409">
        <v>16.510000000000002</v>
      </c>
      <c r="D1409">
        <v>1.36</v>
      </c>
      <c r="E1409">
        <v>0.62</v>
      </c>
      <c r="F1409">
        <v>-0.3</v>
      </c>
      <c r="G1409">
        <v>1</v>
      </c>
    </row>
    <row r="1410" spans="1:7" x14ac:dyDescent="0.25">
      <c r="A1410">
        <v>-8940074</v>
      </c>
      <c r="B1410">
        <v>5471709</v>
      </c>
      <c r="C1410">
        <v>16.5</v>
      </c>
      <c r="D1410">
        <v>1.18</v>
      </c>
      <c r="E1410">
        <v>0.59</v>
      </c>
      <c r="F1410">
        <v>0.13</v>
      </c>
      <c r="G1410">
        <v>1</v>
      </c>
    </row>
    <row r="1411" spans="1:7" x14ac:dyDescent="0.25">
      <c r="A1411">
        <v>-8940074</v>
      </c>
      <c r="B1411">
        <v>5471709</v>
      </c>
      <c r="C1411">
        <v>16.52</v>
      </c>
      <c r="D1411">
        <v>1.05</v>
      </c>
      <c r="E1411">
        <v>0.64</v>
      </c>
      <c r="F1411">
        <v>0.24</v>
      </c>
      <c r="G1411">
        <v>1</v>
      </c>
    </row>
    <row r="1412" spans="1:7" x14ac:dyDescent="0.25">
      <c r="A1412">
        <v>-8940074</v>
      </c>
      <c r="B1412">
        <v>5471708</v>
      </c>
      <c r="C1412">
        <v>16.510000000000002</v>
      </c>
      <c r="D1412">
        <v>0.79</v>
      </c>
      <c r="E1412">
        <v>0.05</v>
      </c>
      <c r="F1412">
        <v>-7.0000000000000007E-2</v>
      </c>
      <c r="G1412">
        <v>1</v>
      </c>
    </row>
    <row r="1413" spans="1:7" x14ac:dyDescent="0.25">
      <c r="A1413">
        <v>-8940074</v>
      </c>
      <c r="B1413">
        <v>5471708</v>
      </c>
      <c r="C1413">
        <v>16.489999999999998</v>
      </c>
      <c r="D1413">
        <v>0.86</v>
      </c>
      <c r="E1413">
        <v>0.1</v>
      </c>
      <c r="F1413">
        <v>-0.38</v>
      </c>
      <c r="G1413">
        <v>1</v>
      </c>
    </row>
    <row r="1414" spans="1:7" x14ac:dyDescent="0.25">
      <c r="A1414">
        <v>-8940074</v>
      </c>
      <c r="B1414">
        <v>5471708</v>
      </c>
      <c r="C1414">
        <v>16.45</v>
      </c>
      <c r="D1414">
        <v>0.88</v>
      </c>
      <c r="E1414">
        <v>0.1</v>
      </c>
      <c r="F1414">
        <v>-0.38</v>
      </c>
      <c r="G1414">
        <v>1</v>
      </c>
    </row>
    <row r="1415" spans="1:7" x14ac:dyDescent="0.25">
      <c r="A1415">
        <v>-8940074</v>
      </c>
      <c r="B1415">
        <v>5471708</v>
      </c>
      <c r="C1415">
        <v>16.420000000000002</v>
      </c>
      <c r="D1415">
        <v>0.87</v>
      </c>
      <c r="E1415">
        <v>0.08</v>
      </c>
      <c r="F1415">
        <v>-0.1</v>
      </c>
      <c r="G1415">
        <v>1</v>
      </c>
    </row>
    <row r="1416" spans="1:7" x14ac:dyDescent="0.25">
      <c r="A1416">
        <v>-8940074</v>
      </c>
      <c r="B1416">
        <v>5471708</v>
      </c>
      <c r="C1416">
        <v>16.43</v>
      </c>
      <c r="D1416">
        <v>0.85</v>
      </c>
      <c r="E1416">
        <v>-0.04</v>
      </c>
      <c r="F1416">
        <v>0.12</v>
      </c>
      <c r="G1416">
        <v>1</v>
      </c>
    </row>
    <row r="1417" spans="1:7" x14ac:dyDescent="0.25">
      <c r="A1417">
        <v>-8940074</v>
      </c>
      <c r="B1417">
        <v>5471708</v>
      </c>
      <c r="C1417">
        <v>16.440000000000001</v>
      </c>
      <c r="D1417">
        <v>0.81</v>
      </c>
      <c r="E1417">
        <v>-0.09</v>
      </c>
      <c r="F1417">
        <v>0.05</v>
      </c>
      <c r="G1417">
        <v>1</v>
      </c>
    </row>
    <row r="1418" spans="1:7" x14ac:dyDescent="0.25">
      <c r="A1418">
        <v>-8940074</v>
      </c>
      <c r="B1418">
        <v>5471708</v>
      </c>
      <c r="C1418">
        <v>16.43</v>
      </c>
      <c r="D1418">
        <v>0.84</v>
      </c>
      <c r="E1418">
        <v>-0.01</v>
      </c>
      <c r="F1418">
        <v>-0.28999999999999998</v>
      </c>
      <c r="G1418">
        <v>1</v>
      </c>
    </row>
    <row r="1419" spans="1:7" x14ac:dyDescent="0.25">
      <c r="A1419">
        <v>-8940074</v>
      </c>
      <c r="B1419">
        <v>5471708</v>
      </c>
      <c r="C1419">
        <v>16.38</v>
      </c>
      <c r="D1419">
        <v>0.94</v>
      </c>
      <c r="E1419">
        <v>0.15</v>
      </c>
      <c r="F1419">
        <v>-0.48</v>
      </c>
      <c r="G1419">
        <v>1</v>
      </c>
    </row>
    <row r="1420" spans="1:7" x14ac:dyDescent="0.25">
      <c r="A1420">
        <v>-8940074</v>
      </c>
      <c r="B1420">
        <v>5471708</v>
      </c>
      <c r="C1420">
        <v>16.34</v>
      </c>
      <c r="D1420">
        <v>0.95</v>
      </c>
      <c r="E1420">
        <v>0.21</v>
      </c>
      <c r="F1420">
        <v>-0.33</v>
      </c>
      <c r="G1420">
        <v>1</v>
      </c>
    </row>
    <row r="1421" spans="1:7" x14ac:dyDescent="0.25">
      <c r="A1421">
        <v>-8940074</v>
      </c>
      <c r="B1421">
        <v>5471708</v>
      </c>
      <c r="C1421">
        <v>16.32</v>
      </c>
      <c r="D1421">
        <v>0.87</v>
      </c>
      <c r="E1421">
        <v>0.27</v>
      </c>
      <c r="F1421">
        <v>-0.1</v>
      </c>
      <c r="G1421">
        <v>1</v>
      </c>
    </row>
    <row r="1422" spans="1:7" x14ac:dyDescent="0.25">
      <c r="A1422">
        <v>-8940074</v>
      </c>
      <c r="B1422">
        <v>5471708</v>
      </c>
      <c r="C1422">
        <v>16.45</v>
      </c>
      <c r="D1422">
        <v>0.64</v>
      </c>
      <c r="E1422">
        <v>0.24</v>
      </c>
      <c r="F1422">
        <v>0.12</v>
      </c>
      <c r="G1422">
        <v>1</v>
      </c>
    </row>
    <row r="1423" spans="1:7" x14ac:dyDescent="0.25">
      <c r="A1423">
        <v>-8940074</v>
      </c>
      <c r="B1423">
        <v>5471708</v>
      </c>
      <c r="C1423">
        <v>16.46</v>
      </c>
      <c r="D1423">
        <v>0.61</v>
      </c>
      <c r="E1423">
        <v>0.19</v>
      </c>
      <c r="F1423">
        <v>0</v>
      </c>
      <c r="G1423">
        <v>1</v>
      </c>
    </row>
    <row r="1424" spans="1:7" x14ac:dyDescent="0.25">
      <c r="A1424">
        <v>-8940074</v>
      </c>
      <c r="B1424">
        <v>5471708</v>
      </c>
      <c r="C1424">
        <v>16.440000000000001</v>
      </c>
      <c r="D1424">
        <v>0.64</v>
      </c>
      <c r="E1424">
        <v>0.23</v>
      </c>
      <c r="F1424">
        <v>-0.32</v>
      </c>
      <c r="G1424">
        <v>1</v>
      </c>
    </row>
    <row r="1425" spans="1:7" x14ac:dyDescent="0.25">
      <c r="A1425">
        <v>-8940074</v>
      </c>
      <c r="B1425">
        <v>5471708</v>
      </c>
      <c r="C1425">
        <v>16.399999999999999</v>
      </c>
      <c r="D1425">
        <v>0.63</v>
      </c>
      <c r="E1425">
        <v>0.33</v>
      </c>
      <c r="F1425">
        <v>-0.37</v>
      </c>
      <c r="G1425">
        <v>1</v>
      </c>
    </row>
    <row r="1426" spans="1:7" x14ac:dyDescent="0.25">
      <c r="A1426">
        <v>-8940074</v>
      </c>
      <c r="B1426">
        <v>5471708</v>
      </c>
      <c r="C1426">
        <v>16.38</v>
      </c>
      <c r="D1426">
        <v>0.64</v>
      </c>
      <c r="E1426">
        <v>0.36</v>
      </c>
      <c r="F1426">
        <v>-0.16</v>
      </c>
      <c r="G1426">
        <v>1</v>
      </c>
    </row>
    <row r="1427" spans="1:7" x14ac:dyDescent="0.25">
      <c r="A1427">
        <v>-8940074</v>
      </c>
      <c r="B1427">
        <v>5471708</v>
      </c>
      <c r="C1427">
        <v>16.37</v>
      </c>
      <c r="D1427">
        <v>0.61</v>
      </c>
      <c r="E1427">
        <v>0.32</v>
      </c>
      <c r="F1427">
        <v>0.04</v>
      </c>
      <c r="G1427">
        <v>1</v>
      </c>
    </row>
    <row r="1428" spans="1:7" x14ac:dyDescent="0.25">
      <c r="A1428">
        <v>-8940074</v>
      </c>
      <c r="B1428">
        <v>5471708</v>
      </c>
      <c r="C1428">
        <v>16.38</v>
      </c>
      <c r="D1428">
        <v>0.64</v>
      </c>
      <c r="E1428">
        <v>0.28000000000000003</v>
      </c>
      <c r="F1428">
        <v>0.05</v>
      </c>
      <c r="G1428">
        <v>1</v>
      </c>
    </row>
    <row r="1429" spans="1:7" x14ac:dyDescent="0.25">
      <c r="A1429">
        <v>-8940073</v>
      </c>
      <c r="B1429">
        <v>5471708</v>
      </c>
      <c r="C1429">
        <v>16.37</v>
      </c>
      <c r="D1429">
        <v>0.73</v>
      </c>
      <c r="E1429">
        <v>0.39</v>
      </c>
      <c r="F1429">
        <v>-0.26</v>
      </c>
      <c r="G1429">
        <v>1</v>
      </c>
    </row>
    <row r="1430" spans="1:7" x14ac:dyDescent="0.25">
      <c r="A1430">
        <v>-8940073</v>
      </c>
      <c r="B1430">
        <v>5471708</v>
      </c>
      <c r="C1430">
        <v>16.329999999999998</v>
      </c>
      <c r="D1430">
        <v>0.79</v>
      </c>
      <c r="E1430">
        <v>0.56000000000000005</v>
      </c>
      <c r="F1430">
        <v>-0.41</v>
      </c>
      <c r="G1430">
        <v>1</v>
      </c>
    </row>
    <row r="1431" spans="1:7" x14ac:dyDescent="0.25">
      <c r="A1431">
        <v>-8940073</v>
      </c>
      <c r="B1431">
        <v>5471708.5</v>
      </c>
      <c r="C1431">
        <v>16.3</v>
      </c>
      <c r="D1431">
        <v>0.76</v>
      </c>
      <c r="E1431">
        <v>0.65</v>
      </c>
      <c r="F1431">
        <v>-0.27</v>
      </c>
      <c r="G1431">
        <v>1</v>
      </c>
    </row>
    <row r="1432" spans="1:7" x14ac:dyDescent="0.25">
      <c r="A1432">
        <v>-8940073</v>
      </c>
      <c r="B1432">
        <v>5471707</v>
      </c>
      <c r="C1432">
        <v>16.36</v>
      </c>
      <c r="D1432">
        <v>0.53</v>
      </c>
      <c r="E1432">
        <v>-0.1</v>
      </c>
      <c r="F1432">
        <v>0.03</v>
      </c>
      <c r="G1432">
        <v>1</v>
      </c>
    </row>
    <row r="1433" spans="1:7" x14ac:dyDescent="0.25">
      <c r="A1433">
        <v>-8940073</v>
      </c>
      <c r="B1433">
        <v>5471707</v>
      </c>
      <c r="C1433">
        <v>16.37</v>
      </c>
      <c r="D1433">
        <v>0.42</v>
      </c>
      <c r="E1433">
        <v>-0.27</v>
      </c>
      <c r="F1433">
        <v>0.13</v>
      </c>
      <c r="G1433">
        <v>1</v>
      </c>
    </row>
    <row r="1434" spans="1:7" x14ac:dyDescent="0.25">
      <c r="A1434">
        <v>-8940073</v>
      </c>
      <c r="B1434">
        <v>5471707</v>
      </c>
      <c r="C1434">
        <v>16.38</v>
      </c>
      <c r="D1434">
        <v>0.39</v>
      </c>
      <c r="E1434">
        <v>-0.37</v>
      </c>
      <c r="F1434">
        <v>-0.03</v>
      </c>
      <c r="G1434">
        <v>1</v>
      </c>
    </row>
    <row r="1435" spans="1:7" x14ac:dyDescent="0.25">
      <c r="A1435">
        <v>-8940073</v>
      </c>
      <c r="B1435">
        <v>5471707</v>
      </c>
      <c r="C1435">
        <v>16.36</v>
      </c>
      <c r="D1435">
        <v>0.46</v>
      </c>
      <c r="E1435">
        <v>-0.34</v>
      </c>
      <c r="F1435">
        <v>-0.38</v>
      </c>
      <c r="G1435">
        <v>1</v>
      </c>
    </row>
    <row r="1436" spans="1:7" x14ac:dyDescent="0.25">
      <c r="A1436">
        <v>-8940073</v>
      </c>
      <c r="B1436">
        <v>5471707</v>
      </c>
      <c r="C1436">
        <v>16.309999999999999</v>
      </c>
      <c r="D1436">
        <v>0.54</v>
      </c>
      <c r="E1436">
        <v>-0.37</v>
      </c>
      <c r="F1436">
        <v>-0.39</v>
      </c>
      <c r="G1436">
        <v>1</v>
      </c>
    </row>
    <row r="1437" spans="1:7" x14ac:dyDescent="0.25">
      <c r="A1437">
        <v>-8940073</v>
      </c>
      <c r="B1437">
        <v>5471707</v>
      </c>
      <c r="C1437">
        <v>16.28</v>
      </c>
      <c r="D1437">
        <v>0.67</v>
      </c>
      <c r="E1437">
        <v>-0.43</v>
      </c>
      <c r="F1437">
        <v>-0.13</v>
      </c>
      <c r="G1437">
        <v>1</v>
      </c>
    </row>
    <row r="1438" spans="1:7" x14ac:dyDescent="0.25">
      <c r="A1438">
        <v>-8940073</v>
      </c>
      <c r="B1438">
        <v>5471707</v>
      </c>
      <c r="C1438">
        <v>16.29</v>
      </c>
      <c r="D1438">
        <v>0.85</v>
      </c>
      <c r="E1438">
        <v>-0.51</v>
      </c>
      <c r="F1438">
        <v>0.19</v>
      </c>
      <c r="G1438">
        <v>1</v>
      </c>
    </row>
    <row r="1439" spans="1:7" x14ac:dyDescent="0.25">
      <c r="A1439">
        <v>-8940073</v>
      </c>
      <c r="B1439">
        <v>5471707</v>
      </c>
      <c r="C1439">
        <v>16.309999999999999</v>
      </c>
      <c r="D1439">
        <v>0.92</v>
      </c>
      <c r="E1439">
        <v>-0.48</v>
      </c>
      <c r="F1439">
        <v>0.11</v>
      </c>
      <c r="G1439">
        <v>1</v>
      </c>
    </row>
    <row r="1440" spans="1:7" x14ac:dyDescent="0.25">
      <c r="A1440">
        <v>-8940073</v>
      </c>
      <c r="B1440">
        <v>5471707</v>
      </c>
      <c r="C1440">
        <v>16.3</v>
      </c>
      <c r="D1440">
        <v>0.96</v>
      </c>
      <c r="E1440">
        <v>-0.35</v>
      </c>
      <c r="F1440">
        <v>-0.33</v>
      </c>
      <c r="G1440">
        <v>1</v>
      </c>
    </row>
    <row r="1441" spans="1:7" x14ac:dyDescent="0.25">
      <c r="A1441">
        <v>-8940073</v>
      </c>
      <c r="B1441">
        <v>5471707</v>
      </c>
      <c r="C1441">
        <v>16.25</v>
      </c>
      <c r="D1441">
        <v>1</v>
      </c>
      <c r="E1441">
        <v>-0.17</v>
      </c>
      <c r="F1441">
        <v>-0.47</v>
      </c>
      <c r="G1441">
        <v>1</v>
      </c>
    </row>
    <row r="1442" spans="1:7" x14ac:dyDescent="0.25">
      <c r="A1442">
        <v>-8940072</v>
      </c>
      <c r="B1442">
        <v>5471706.5</v>
      </c>
      <c r="C1442">
        <v>16.36</v>
      </c>
      <c r="D1442">
        <v>1.22</v>
      </c>
      <c r="E1442">
        <v>-0.43</v>
      </c>
      <c r="F1442">
        <v>-7.0000000000000007E-2</v>
      </c>
      <c r="G1442">
        <v>1</v>
      </c>
    </row>
    <row r="1443" spans="1:7" x14ac:dyDescent="0.25">
      <c r="A1443">
        <v>-8940072</v>
      </c>
      <c r="B1443">
        <v>5471706</v>
      </c>
      <c r="C1443">
        <v>16.37</v>
      </c>
      <c r="D1443">
        <v>1.2</v>
      </c>
      <c r="E1443">
        <v>-0.51</v>
      </c>
      <c r="F1443">
        <v>0.27</v>
      </c>
      <c r="G1443">
        <v>1</v>
      </c>
    </row>
    <row r="1444" spans="1:7" x14ac:dyDescent="0.25">
      <c r="A1444">
        <v>-8940072</v>
      </c>
      <c r="B1444">
        <v>5471706</v>
      </c>
      <c r="C1444">
        <v>16.399999999999999</v>
      </c>
      <c r="D1444">
        <v>1.1299999999999999</v>
      </c>
      <c r="E1444">
        <v>-0.56999999999999995</v>
      </c>
      <c r="F1444">
        <v>0.27</v>
      </c>
      <c r="G1444">
        <v>1</v>
      </c>
    </row>
    <row r="1445" spans="1:7" x14ac:dyDescent="0.25">
      <c r="A1445">
        <v>-8940072</v>
      </c>
      <c r="B1445">
        <v>5471706</v>
      </c>
      <c r="C1445">
        <v>16.41</v>
      </c>
      <c r="D1445">
        <v>1.17</v>
      </c>
      <c r="E1445">
        <v>-0.47</v>
      </c>
      <c r="F1445">
        <v>-0.09</v>
      </c>
      <c r="G1445">
        <v>1</v>
      </c>
    </row>
    <row r="1446" spans="1:7" x14ac:dyDescent="0.25">
      <c r="A1446">
        <v>-8940072</v>
      </c>
      <c r="B1446">
        <v>5471706</v>
      </c>
      <c r="C1446">
        <v>16.39</v>
      </c>
      <c r="D1446">
        <v>1.1100000000000001</v>
      </c>
      <c r="E1446">
        <v>-0.31</v>
      </c>
      <c r="F1446">
        <v>-0.32</v>
      </c>
      <c r="G1446">
        <v>1</v>
      </c>
    </row>
    <row r="1447" spans="1:7" x14ac:dyDescent="0.25">
      <c r="A1447">
        <v>-8940072</v>
      </c>
      <c r="B1447">
        <v>5471706</v>
      </c>
      <c r="C1447">
        <v>16.36</v>
      </c>
      <c r="D1447">
        <v>1.08</v>
      </c>
      <c r="E1447">
        <v>-0.21</v>
      </c>
      <c r="F1447">
        <v>-0.21</v>
      </c>
      <c r="G1447">
        <v>1</v>
      </c>
    </row>
    <row r="1448" spans="1:7" x14ac:dyDescent="0.25">
      <c r="A1448">
        <v>-8940072</v>
      </c>
      <c r="B1448">
        <v>5471706</v>
      </c>
      <c r="C1448">
        <v>16.350000000000001</v>
      </c>
      <c r="D1448">
        <v>1.1599999999999999</v>
      </c>
      <c r="E1448">
        <v>-0.15</v>
      </c>
      <c r="F1448">
        <v>0.08</v>
      </c>
      <c r="G1448">
        <v>1</v>
      </c>
    </row>
    <row r="1449" spans="1:7" x14ac:dyDescent="0.25">
      <c r="A1449">
        <v>-8940071</v>
      </c>
      <c r="B1449">
        <v>5471706</v>
      </c>
      <c r="C1449">
        <v>16.37</v>
      </c>
      <c r="D1449">
        <v>1.28</v>
      </c>
      <c r="E1449">
        <v>-0.13</v>
      </c>
      <c r="F1449">
        <v>0.16</v>
      </c>
      <c r="G1449">
        <v>1</v>
      </c>
    </row>
    <row r="1450" spans="1:7" x14ac:dyDescent="0.25">
      <c r="A1450">
        <v>-8940071</v>
      </c>
      <c r="B1450">
        <v>5471706</v>
      </c>
      <c r="C1450">
        <v>16.37</v>
      </c>
      <c r="D1450">
        <v>1.31</v>
      </c>
      <c r="E1450">
        <v>-0.03</v>
      </c>
      <c r="F1450">
        <v>-0.06</v>
      </c>
      <c r="G1450">
        <v>1</v>
      </c>
    </row>
    <row r="1451" spans="1:7" x14ac:dyDescent="0.25">
      <c r="A1451">
        <v>-8940071</v>
      </c>
      <c r="B1451">
        <v>5471706</v>
      </c>
      <c r="C1451">
        <v>16.350000000000001</v>
      </c>
      <c r="D1451">
        <v>1.29</v>
      </c>
      <c r="E1451">
        <v>0.15</v>
      </c>
      <c r="F1451">
        <v>-0.39</v>
      </c>
      <c r="G1451">
        <v>1</v>
      </c>
    </row>
    <row r="1452" spans="1:7" x14ac:dyDescent="0.25">
      <c r="A1452">
        <v>-8940071</v>
      </c>
      <c r="B1452">
        <v>5471706</v>
      </c>
      <c r="C1452">
        <v>16.16</v>
      </c>
      <c r="D1452">
        <v>1.26</v>
      </c>
      <c r="E1452">
        <v>0.24</v>
      </c>
      <c r="F1452">
        <v>-0.42</v>
      </c>
      <c r="G1452">
        <v>1</v>
      </c>
    </row>
    <row r="1453" spans="1:7" x14ac:dyDescent="0.25">
      <c r="A1453">
        <v>-8940071</v>
      </c>
      <c r="B1453">
        <v>5471706</v>
      </c>
      <c r="C1453">
        <v>16.14</v>
      </c>
      <c r="D1453">
        <v>1.25</v>
      </c>
      <c r="E1453">
        <v>0.25</v>
      </c>
      <c r="F1453">
        <v>-0.14000000000000001</v>
      </c>
      <c r="G1453">
        <v>1</v>
      </c>
    </row>
    <row r="1454" spans="1:7" x14ac:dyDescent="0.25">
      <c r="A1454">
        <v>-8940071</v>
      </c>
      <c r="B1454">
        <v>5471706</v>
      </c>
      <c r="C1454">
        <v>16.14</v>
      </c>
      <c r="D1454">
        <v>1.21</v>
      </c>
      <c r="E1454">
        <v>0.19</v>
      </c>
      <c r="F1454">
        <v>0.13</v>
      </c>
      <c r="G1454">
        <v>1</v>
      </c>
    </row>
    <row r="1455" spans="1:7" x14ac:dyDescent="0.25">
      <c r="A1455">
        <v>-8940071</v>
      </c>
      <c r="B1455">
        <v>5471706</v>
      </c>
      <c r="C1455">
        <v>16.149999999999999</v>
      </c>
      <c r="D1455">
        <v>1.22</v>
      </c>
      <c r="E1455">
        <v>0.21</v>
      </c>
      <c r="F1455">
        <v>0.03</v>
      </c>
      <c r="G1455">
        <v>1</v>
      </c>
    </row>
    <row r="1456" spans="1:7" x14ac:dyDescent="0.25">
      <c r="A1456">
        <v>-8940071</v>
      </c>
      <c r="B1456">
        <v>5471706</v>
      </c>
      <c r="C1456">
        <v>16.13</v>
      </c>
      <c r="D1456">
        <v>1.23</v>
      </c>
      <c r="E1456">
        <v>0.34</v>
      </c>
      <c r="F1456">
        <v>-0.37</v>
      </c>
      <c r="G1456">
        <v>1</v>
      </c>
    </row>
    <row r="1457" spans="1:7" x14ac:dyDescent="0.25">
      <c r="A1457">
        <v>-8940070</v>
      </c>
      <c r="B1457">
        <v>5471706</v>
      </c>
      <c r="C1457">
        <v>16.09</v>
      </c>
      <c r="D1457">
        <v>1.26</v>
      </c>
      <c r="E1457">
        <v>0.46</v>
      </c>
      <c r="F1457">
        <v>-0.49</v>
      </c>
      <c r="G1457">
        <v>1</v>
      </c>
    </row>
    <row r="1458" spans="1:7" x14ac:dyDescent="0.25">
      <c r="A1458">
        <v>-8940070</v>
      </c>
      <c r="B1458">
        <v>5471706</v>
      </c>
      <c r="C1458">
        <v>16.04</v>
      </c>
      <c r="D1458">
        <v>1.25</v>
      </c>
      <c r="E1458">
        <v>0.54</v>
      </c>
      <c r="F1458">
        <v>-0.33</v>
      </c>
      <c r="G1458">
        <v>1</v>
      </c>
    </row>
    <row r="1459" spans="1:7" x14ac:dyDescent="0.25">
      <c r="A1459">
        <v>-8940070</v>
      </c>
      <c r="B1459">
        <v>5471706</v>
      </c>
      <c r="C1459">
        <v>16.02</v>
      </c>
      <c r="D1459">
        <v>1.35</v>
      </c>
      <c r="E1459">
        <v>0.57999999999999996</v>
      </c>
      <c r="F1459">
        <v>-0.02</v>
      </c>
      <c r="G1459">
        <v>1</v>
      </c>
    </row>
    <row r="1460" spans="1:7" x14ac:dyDescent="0.25">
      <c r="A1460">
        <v>-8940070</v>
      </c>
      <c r="B1460">
        <v>5471706</v>
      </c>
      <c r="C1460">
        <v>16.02</v>
      </c>
      <c r="D1460">
        <v>1.4</v>
      </c>
      <c r="E1460">
        <v>0.63</v>
      </c>
      <c r="F1460">
        <v>-0.02</v>
      </c>
      <c r="G1460">
        <v>1</v>
      </c>
    </row>
    <row r="1461" spans="1:7" x14ac:dyDescent="0.25">
      <c r="A1461">
        <v>-8940070</v>
      </c>
      <c r="B1461">
        <v>5471706</v>
      </c>
      <c r="C1461">
        <v>16.010000000000002</v>
      </c>
      <c r="D1461">
        <v>1.4</v>
      </c>
      <c r="E1461">
        <v>0.73</v>
      </c>
      <c r="F1461">
        <v>-0.36</v>
      </c>
      <c r="G1461">
        <v>1</v>
      </c>
    </row>
    <row r="1462" spans="1:7" x14ac:dyDescent="0.25">
      <c r="A1462">
        <v>-8940070</v>
      </c>
      <c r="B1462">
        <v>5471704.5</v>
      </c>
      <c r="C1462">
        <v>16.149999999999999</v>
      </c>
      <c r="D1462">
        <v>1.27</v>
      </c>
      <c r="E1462">
        <v>-0.08</v>
      </c>
      <c r="F1462">
        <v>-0.49</v>
      </c>
      <c r="G1462">
        <v>1</v>
      </c>
    </row>
    <row r="1463" spans="1:7" x14ac:dyDescent="0.25">
      <c r="A1463">
        <v>-8940070</v>
      </c>
      <c r="B1463">
        <v>5471704.5</v>
      </c>
      <c r="C1463">
        <v>16.100000000000001</v>
      </c>
      <c r="D1463">
        <v>1.27</v>
      </c>
      <c r="E1463">
        <v>-0.01</v>
      </c>
      <c r="F1463">
        <v>-0.31</v>
      </c>
      <c r="G1463">
        <v>1</v>
      </c>
    </row>
    <row r="1464" spans="1:7" x14ac:dyDescent="0.25">
      <c r="A1464">
        <v>-8940070</v>
      </c>
      <c r="B1464">
        <v>5471704.5</v>
      </c>
      <c r="C1464">
        <v>16.09</v>
      </c>
      <c r="D1464">
        <v>1.24</v>
      </c>
      <c r="E1464">
        <v>-0.05</v>
      </c>
      <c r="F1464">
        <v>0.04</v>
      </c>
      <c r="G1464">
        <v>1</v>
      </c>
    </row>
    <row r="1465" spans="1:7" x14ac:dyDescent="0.25">
      <c r="A1465">
        <v>-8940070</v>
      </c>
      <c r="B1465">
        <v>5471704.5</v>
      </c>
      <c r="C1465">
        <v>16.100000000000001</v>
      </c>
      <c r="D1465">
        <v>1.18</v>
      </c>
      <c r="E1465">
        <v>-0.06</v>
      </c>
      <c r="F1465">
        <v>0.14000000000000001</v>
      </c>
      <c r="G1465">
        <v>1</v>
      </c>
    </row>
    <row r="1466" spans="1:7" x14ac:dyDescent="0.25">
      <c r="A1466">
        <v>-8940069</v>
      </c>
      <c r="B1466">
        <v>5471704.5</v>
      </c>
      <c r="C1466">
        <v>16.11</v>
      </c>
      <c r="D1466">
        <v>1.19</v>
      </c>
      <c r="E1466">
        <v>0.01</v>
      </c>
      <c r="F1466">
        <v>-0.12</v>
      </c>
      <c r="G1466">
        <v>1</v>
      </c>
    </row>
    <row r="1467" spans="1:7" x14ac:dyDescent="0.25">
      <c r="A1467">
        <v>-8940069</v>
      </c>
      <c r="B1467">
        <v>5471704.5</v>
      </c>
      <c r="C1467">
        <v>16.079999999999998</v>
      </c>
      <c r="D1467">
        <v>1.1399999999999999</v>
      </c>
      <c r="E1467">
        <v>0.16</v>
      </c>
      <c r="F1467">
        <v>-0.44</v>
      </c>
      <c r="G1467">
        <v>1</v>
      </c>
    </row>
    <row r="1468" spans="1:7" x14ac:dyDescent="0.25">
      <c r="A1468">
        <v>-8940069</v>
      </c>
      <c r="B1468">
        <v>5471704.5</v>
      </c>
      <c r="C1468">
        <v>16.03</v>
      </c>
      <c r="D1468">
        <v>1.1599999999999999</v>
      </c>
      <c r="E1468">
        <v>0.23</v>
      </c>
      <c r="F1468">
        <v>-0.4</v>
      </c>
      <c r="G1468">
        <v>1</v>
      </c>
    </row>
    <row r="1469" spans="1:7" x14ac:dyDescent="0.25">
      <c r="A1469">
        <v>-8940069</v>
      </c>
      <c r="B1469">
        <v>5471704.5</v>
      </c>
      <c r="C1469">
        <v>16.010000000000002</v>
      </c>
      <c r="D1469">
        <v>1.19</v>
      </c>
      <c r="E1469">
        <v>0.26</v>
      </c>
      <c r="F1469">
        <v>-7.0000000000000007E-2</v>
      </c>
      <c r="G1469">
        <v>1</v>
      </c>
    </row>
    <row r="1470" spans="1:7" x14ac:dyDescent="0.25">
      <c r="A1470">
        <v>-8940069</v>
      </c>
      <c r="B1470">
        <v>5471704.5</v>
      </c>
      <c r="C1470">
        <v>16.010000000000002</v>
      </c>
      <c r="D1470">
        <v>1.31</v>
      </c>
      <c r="E1470">
        <v>0.26</v>
      </c>
      <c r="F1470">
        <v>0.15</v>
      </c>
      <c r="G1470">
        <v>1</v>
      </c>
    </row>
    <row r="1471" spans="1:7" x14ac:dyDescent="0.25">
      <c r="A1471">
        <v>-8940069</v>
      </c>
      <c r="B1471">
        <v>5471704.5</v>
      </c>
      <c r="C1471">
        <v>16.02</v>
      </c>
      <c r="D1471">
        <v>1.3</v>
      </c>
      <c r="E1471">
        <v>0.3</v>
      </c>
      <c r="F1471">
        <v>-0.08</v>
      </c>
      <c r="G1471">
        <v>1</v>
      </c>
    </row>
    <row r="1472" spans="1:7" x14ac:dyDescent="0.25">
      <c r="A1472">
        <v>-8940069</v>
      </c>
      <c r="B1472">
        <v>5471703.5</v>
      </c>
      <c r="C1472">
        <v>16.04</v>
      </c>
      <c r="D1472">
        <v>1.18</v>
      </c>
      <c r="E1472">
        <v>-0.3</v>
      </c>
      <c r="F1472">
        <v>-0.45</v>
      </c>
      <c r="G1472">
        <v>1</v>
      </c>
    </row>
    <row r="1473" spans="1:7" x14ac:dyDescent="0.25">
      <c r="A1473">
        <v>-8940069</v>
      </c>
      <c r="B1473">
        <v>5471703.5</v>
      </c>
      <c r="C1473">
        <v>16</v>
      </c>
      <c r="D1473">
        <v>1.1299999999999999</v>
      </c>
      <c r="E1473">
        <v>-0.14000000000000001</v>
      </c>
      <c r="F1473">
        <v>-0.42</v>
      </c>
      <c r="G1473">
        <v>1</v>
      </c>
    </row>
    <row r="1474" spans="1:7" x14ac:dyDescent="0.25">
      <c r="A1474">
        <v>-8940069</v>
      </c>
      <c r="B1474">
        <v>5471703.5</v>
      </c>
      <c r="C1474">
        <v>15.97</v>
      </c>
      <c r="D1474">
        <v>1.08</v>
      </c>
      <c r="E1474">
        <v>-0.12</v>
      </c>
      <c r="F1474">
        <v>-0.18</v>
      </c>
      <c r="G1474">
        <v>1</v>
      </c>
    </row>
    <row r="1475" spans="1:7" x14ac:dyDescent="0.25">
      <c r="A1475">
        <v>-8940069</v>
      </c>
      <c r="B1475">
        <v>5471703</v>
      </c>
      <c r="C1475">
        <v>15.97</v>
      </c>
      <c r="D1475">
        <v>1.01</v>
      </c>
      <c r="E1475">
        <v>-0.19</v>
      </c>
      <c r="F1475">
        <v>0.12</v>
      </c>
      <c r="G1475">
        <v>1</v>
      </c>
    </row>
    <row r="1476" spans="1:7" x14ac:dyDescent="0.25">
      <c r="A1476">
        <v>-8940068</v>
      </c>
      <c r="B1476">
        <v>5471703</v>
      </c>
      <c r="C1476">
        <v>15.98</v>
      </c>
      <c r="D1476">
        <v>0.98</v>
      </c>
      <c r="E1476">
        <v>-0.2</v>
      </c>
      <c r="F1476">
        <v>0.08</v>
      </c>
      <c r="G1476">
        <v>1</v>
      </c>
    </row>
    <row r="1477" spans="1:7" x14ac:dyDescent="0.25">
      <c r="A1477">
        <v>-8940068</v>
      </c>
      <c r="B1477">
        <v>5471703</v>
      </c>
      <c r="C1477">
        <v>15.97</v>
      </c>
      <c r="D1477">
        <v>1.02</v>
      </c>
      <c r="E1477">
        <v>-0.1</v>
      </c>
      <c r="F1477">
        <v>-0.23</v>
      </c>
      <c r="G1477">
        <v>1</v>
      </c>
    </row>
    <row r="1478" spans="1:7" x14ac:dyDescent="0.25">
      <c r="A1478">
        <v>-8940068</v>
      </c>
      <c r="B1478">
        <v>5471703</v>
      </c>
      <c r="C1478">
        <v>15.94</v>
      </c>
      <c r="D1478">
        <v>1.05</v>
      </c>
      <c r="E1478">
        <v>0.05</v>
      </c>
      <c r="F1478">
        <v>-0.46</v>
      </c>
      <c r="G1478">
        <v>1</v>
      </c>
    </row>
    <row r="1479" spans="1:7" x14ac:dyDescent="0.25">
      <c r="A1479">
        <v>-8940068</v>
      </c>
      <c r="B1479">
        <v>5471703</v>
      </c>
      <c r="C1479">
        <v>15.9</v>
      </c>
      <c r="D1479">
        <v>1.0900000000000001</v>
      </c>
      <c r="E1479">
        <v>7.0000000000000007E-2</v>
      </c>
      <c r="F1479">
        <v>-0.28999999999999998</v>
      </c>
      <c r="G1479">
        <v>1</v>
      </c>
    </row>
    <row r="1480" spans="1:7" x14ac:dyDescent="0.25">
      <c r="A1480">
        <v>-8940068</v>
      </c>
      <c r="B1480">
        <v>5471703</v>
      </c>
      <c r="C1480">
        <v>15.88</v>
      </c>
      <c r="D1480">
        <v>1.1599999999999999</v>
      </c>
      <c r="E1480">
        <v>0.11</v>
      </c>
      <c r="F1480">
        <v>0.01</v>
      </c>
      <c r="G1480">
        <v>1</v>
      </c>
    </row>
    <row r="1481" spans="1:7" x14ac:dyDescent="0.25">
      <c r="A1481">
        <v>-8940068</v>
      </c>
      <c r="B1481">
        <v>5471703</v>
      </c>
      <c r="C1481">
        <v>15.9</v>
      </c>
      <c r="D1481">
        <v>1.23</v>
      </c>
      <c r="E1481">
        <v>0.17</v>
      </c>
      <c r="F1481">
        <v>0.12</v>
      </c>
      <c r="G1481">
        <v>1</v>
      </c>
    </row>
    <row r="1482" spans="1:7" x14ac:dyDescent="0.25">
      <c r="A1482">
        <v>-8940067</v>
      </c>
      <c r="B1482">
        <v>5471702.5</v>
      </c>
      <c r="C1482">
        <v>15.91</v>
      </c>
      <c r="D1482">
        <v>1.52</v>
      </c>
      <c r="E1482">
        <v>-0.25</v>
      </c>
      <c r="F1482">
        <v>-0.17</v>
      </c>
      <c r="G1482">
        <v>1</v>
      </c>
    </row>
    <row r="1483" spans="1:7" x14ac:dyDescent="0.25">
      <c r="A1483">
        <v>-8940067</v>
      </c>
      <c r="B1483">
        <v>5471702.5</v>
      </c>
      <c r="C1483">
        <v>15.88</v>
      </c>
      <c r="D1483">
        <v>1.47</v>
      </c>
      <c r="E1483">
        <v>-0.1</v>
      </c>
      <c r="F1483">
        <v>-0.52</v>
      </c>
      <c r="G1483">
        <v>1</v>
      </c>
    </row>
    <row r="1484" spans="1:7" x14ac:dyDescent="0.25">
      <c r="A1484">
        <v>-8940067</v>
      </c>
      <c r="B1484">
        <v>5471702.5</v>
      </c>
      <c r="C1484">
        <v>15.83</v>
      </c>
      <c r="D1484">
        <v>1.42</v>
      </c>
      <c r="E1484">
        <v>0.06</v>
      </c>
      <c r="F1484">
        <v>-0.4</v>
      </c>
      <c r="G1484">
        <v>1</v>
      </c>
    </row>
    <row r="1485" spans="1:7" x14ac:dyDescent="0.25">
      <c r="A1485">
        <v>-8940067</v>
      </c>
      <c r="B1485">
        <v>5471702.5</v>
      </c>
      <c r="C1485">
        <v>15.8</v>
      </c>
      <c r="D1485">
        <v>1.37</v>
      </c>
      <c r="E1485">
        <v>0.12</v>
      </c>
      <c r="F1485">
        <v>-0.15</v>
      </c>
      <c r="G1485">
        <v>1</v>
      </c>
    </row>
    <row r="1486" spans="1:7" x14ac:dyDescent="0.25">
      <c r="A1486">
        <v>-8940067</v>
      </c>
      <c r="B1486">
        <v>5471702.5</v>
      </c>
      <c r="C1486">
        <v>15.8</v>
      </c>
      <c r="D1486">
        <v>1.31</v>
      </c>
      <c r="E1486">
        <v>7.0000000000000007E-2</v>
      </c>
      <c r="F1486">
        <v>0.1</v>
      </c>
      <c r="G1486">
        <v>1</v>
      </c>
    </row>
    <row r="1487" spans="1:7" x14ac:dyDescent="0.25">
      <c r="A1487">
        <v>-8940067</v>
      </c>
      <c r="B1487">
        <v>5471702.5</v>
      </c>
      <c r="C1487">
        <v>15.81</v>
      </c>
      <c r="D1487">
        <v>1.29</v>
      </c>
      <c r="E1487">
        <v>0.11</v>
      </c>
      <c r="F1487">
        <v>0.03</v>
      </c>
      <c r="G1487">
        <v>1</v>
      </c>
    </row>
    <row r="1488" spans="1:7" x14ac:dyDescent="0.25">
      <c r="A1488">
        <v>-8940066</v>
      </c>
      <c r="B1488">
        <v>5471702.5</v>
      </c>
      <c r="C1488">
        <v>15.79</v>
      </c>
      <c r="D1488">
        <v>1.3</v>
      </c>
      <c r="E1488">
        <v>0.25</v>
      </c>
      <c r="F1488">
        <v>-0.35</v>
      </c>
      <c r="G1488">
        <v>1</v>
      </c>
    </row>
    <row r="1489" spans="1:7" x14ac:dyDescent="0.25">
      <c r="A1489">
        <v>-8940066</v>
      </c>
      <c r="B1489">
        <v>5471702.5</v>
      </c>
      <c r="C1489">
        <v>15.75</v>
      </c>
      <c r="D1489">
        <v>1.26</v>
      </c>
      <c r="E1489">
        <v>0.33</v>
      </c>
      <c r="F1489">
        <v>-0.49</v>
      </c>
      <c r="G1489">
        <v>1</v>
      </c>
    </row>
    <row r="1490" spans="1:7" x14ac:dyDescent="0.25">
      <c r="A1490">
        <v>-8940066</v>
      </c>
      <c r="B1490">
        <v>5471702.5</v>
      </c>
      <c r="C1490">
        <v>15.71</v>
      </c>
      <c r="D1490">
        <v>1.31</v>
      </c>
      <c r="E1490">
        <v>0.34</v>
      </c>
      <c r="F1490">
        <v>-0.31</v>
      </c>
      <c r="G1490">
        <v>1</v>
      </c>
    </row>
    <row r="1491" spans="1:7" x14ac:dyDescent="0.25">
      <c r="A1491">
        <v>-8940066</v>
      </c>
      <c r="B1491">
        <v>5471702.5</v>
      </c>
      <c r="C1491">
        <v>15.69</v>
      </c>
      <c r="D1491">
        <v>1.41</v>
      </c>
      <c r="E1491">
        <v>0.41</v>
      </c>
      <c r="F1491">
        <v>-0.04</v>
      </c>
      <c r="G1491">
        <v>1</v>
      </c>
    </row>
    <row r="1492" spans="1:7" x14ac:dyDescent="0.25">
      <c r="A1492">
        <v>-8940066</v>
      </c>
      <c r="B1492">
        <v>5471701</v>
      </c>
      <c r="C1492">
        <v>15.83</v>
      </c>
      <c r="D1492">
        <v>1.38</v>
      </c>
      <c r="E1492">
        <v>-0.34</v>
      </c>
      <c r="F1492">
        <v>0.11</v>
      </c>
      <c r="G1492">
        <v>1</v>
      </c>
    </row>
    <row r="1493" spans="1:7" x14ac:dyDescent="0.25">
      <c r="A1493">
        <v>-8940066</v>
      </c>
      <c r="B1493">
        <v>5471701</v>
      </c>
      <c r="C1493">
        <v>15.83</v>
      </c>
      <c r="D1493">
        <v>1.35</v>
      </c>
      <c r="E1493">
        <v>-0.26</v>
      </c>
      <c r="F1493">
        <v>-0.17</v>
      </c>
      <c r="G1493">
        <v>1</v>
      </c>
    </row>
    <row r="1494" spans="1:7" x14ac:dyDescent="0.25">
      <c r="A1494">
        <v>-8940066</v>
      </c>
      <c r="B1494">
        <v>5471701</v>
      </c>
      <c r="C1494">
        <v>15.8</v>
      </c>
      <c r="D1494">
        <v>1.28</v>
      </c>
      <c r="E1494">
        <v>-0.08</v>
      </c>
      <c r="F1494">
        <v>-0.45</v>
      </c>
      <c r="G1494">
        <v>1</v>
      </c>
    </row>
    <row r="1495" spans="1:7" x14ac:dyDescent="0.25">
      <c r="A1495">
        <v>-8940066</v>
      </c>
      <c r="B1495">
        <v>5471701</v>
      </c>
      <c r="C1495">
        <v>15.76</v>
      </c>
      <c r="D1495">
        <v>1.26</v>
      </c>
      <c r="E1495">
        <v>0.02</v>
      </c>
      <c r="F1495">
        <v>-0.32</v>
      </c>
      <c r="G1495">
        <v>1</v>
      </c>
    </row>
    <row r="1496" spans="1:7" x14ac:dyDescent="0.25">
      <c r="A1496">
        <v>-8940066</v>
      </c>
      <c r="B1496">
        <v>5471701</v>
      </c>
      <c r="C1496">
        <v>15.74</v>
      </c>
      <c r="D1496">
        <v>1.19</v>
      </c>
      <c r="E1496">
        <v>0.05</v>
      </c>
      <c r="F1496">
        <v>-0.09</v>
      </c>
      <c r="G1496">
        <v>1</v>
      </c>
    </row>
    <row r="1497" spans="1:7" x14ac:dyDescent="0.25">
      <c r="A1497">
        <v>-8940065</v>
      </c>
      <c r="B1497">
        <v>5471701</v>
      </c>
      <c r="C1497">
        <v>15.74</v>
      </c>
      <c r="D1497">
        <v>1.1399999999999999</v>
      </c>
      <c r="E1497">
        <v>0.01</v>
      </c>
      <c r="F1497">
        <v>0.13</v>
      </c>
      <c r="G1497">
        <v>1</v>
      </c>
    </row>
    <row r="1498" spans="1:7" x14ac:dyDescent="0.25">
      <c r="A1498">
        <v>-8940065</v>
      </c>
      <c r="B1498">
        <v>5471701</v>
      </c>
      <c r="C1498">
        <v>15.75</v>
      </c>
      <c r="D1498">
        <v>1.18</v>
      </c>
      <c r="E1498">
        <v>0.05</v>
      </c>
      <c r="F1498">
        <v>-0.04</v>
      </c>
      <c r="G1498">
        <v>1</v>
      </c>
    </row>
    <row r="1499" spans="1:7" x14ac:dyDescent="0.25">
      <c r="A1499">
        <v>-8940065</v>
      </c>
      <c r="B1499">
        <v>5471701</v>
      </c>
      <c r="C1499">
        <v>15.72</v>
      </c>
      <c r="D1499">
        <v>1.18</v>
      </c>
      <c r="E1499">
        <v>0.17</v>
      </c>
      <c r="F1499">
        <v>-0.42</v>
      </c>
      <c r="G1499">
        <v>1</v>
      </c>
    </row>
    <row r="1500" spans="1:7" x14ac:dyDescent="0.25">
      <c r="A1500">
        <v>-8940065</v>
      </c>
      <c r="B1500">
        <v>5471701</v>
      </c>
      <c r="C1500">
        <v>15.68</v>
      </c>
      <c r="D1500">
        <v>1.17</v>
      </c>
      <c r="E1500">
        <v>0.26</v>
      </c>
      <c r="F1500">
        <v>-0.47</v>
      </c>
      <c r="G1500">
        <v>1</v>
      </c>
    </row>
    <row r="1501" spans="1:7" x14ac:dyDescent="0.25">
      <c r="A1501">
        <v>-8940065</v>
      </c>
      <c r="B1501">
        <v>5471701</v>
      </c>
      <c r="C1501">
        <v>15.64</v>
      </c>
      <c r="D1501">
        <v>1.18</v>
      </c>
      <c r="E1501">
        <v>0.3</v>
      </c>
      <c r="F1501">
        <v>-0.24</v>
      </c>
      <c r="G1501">
        <v>1</v>
      </c>
    </row>
    <row r="1502" spans="1:7" x14ac:dyDescent="0.25">
      <c r="A1502">
        <v>-8940065</v>
      </c>
      <c r="B1502">
        <v>5471700</v>
      </c>
      <c r="C1502">
        <v>15.78</v>
      </c>
      <c r="D1502">
        <v>1.23</v>
      </c>
      <c r="E1502">
        <v>-0.39</v>
      </c>
      <c r="F1502">
        <v>0.2</v>
      </c>
      <c r="G1502">
        <v>1</v>
      </c>
    </row>
    <row r="1503" spans="1:7" x14ac:dyDescent="0.25">
      <c r="A1503">
        <v>-8940065</v>
      </c>
      <c r="B1503">
        <v>5471700</v>
      </c>
      <c r="C1503">
        <v>15.8</v>
      </c>
      <c r="D1503">
        <v>1.32</v>
      </c>
      <c r="E1503">
        <v>-0.34</v>
      </c>
      <c r="F1503">
        <v>0.13</v>
      </c>
      <c r="G1503">
        <v>1</v>
      </c>
    </row>
    <row r="1504" spans="1:7" x14ac:dyDescent="0.25">
      <c r="A1504">
        <v>-8940065</v>
      </c>
      <c r="B1504">
        <v>5471700</v>
      </c>
      <c r="C1504">
        <v>15.8</v>
      </c>
      <c r="D1504">
        <v>1.25</v>
      </c>
      <c r="E1504">
        <v>-0.25</v>
      </c>
      <c r="F1504">
        <v>-0.21</v>
      </c>
      <c r="G1504">
        <v>1</v>
      </c>
    </row>
    <row r="1505" spans="1:7" x14ac:dyDescent="0.25">
      <c r="A1505">
        <v>-8940065</v>
      </c>
      <c r="B1505">
        <v>5471700</v>
      </c>
      <c r="C1505">
        <v>15.76</v>
      </c>
      <c r="D1505">
        <v>1.18</v>
      </c>
      <c r="E1505">
        <v>-7.0000000000000007E-2</v>
      </c>
      <c r="F1505">
        <v>-0.47</v>
      </c>
      <c r="G1505">
        <v>1</v>
      </c>
    </row>
    <row r="1506" spans="1:7" x14ac:dyDescent="0.25">
      <c r="A1506">
        <v>-8940065</v>
      </c>
      <c r="B1506">
        <v>5471700</v>
      </c>
      <c r="C1506">
        <v>15.73</v>
      </c>
      <c r="D1506">
        <v>1.1499999999999999</v>
      </c>
      <c r="E1506">
        <v>0</v>
      </c>
      <c r="F1506">
        <v>-0.28999999999999998</v>
      </c>
      <c r="G1506">
        <v>1</v>
      </c>
    </row>
    <row r="1507" spans="1:7" x14ac:dyDescent="0.25">
      <c r="A1507">
        <v>-8940064</v>
      </c>
      <c r="B1507">
        <v>5471700</v>
      </c>
      <c r="C1507">
        <v>15.71</v>
      </c>
      <c r="D1507">
        <v>1.08</v>
      </c>
      <c r="E1507">
        <v>0</v>
      </c>
      <c r="F1507">
        <v>0.05</v>
      </c>
      <c r="G1507">
        <v>1</v>
      </c>
    </row>
    <row r="1508" spans="1:7" x14ac:dyDescent="0.25">
      <c r="A1508">
        <v>-8940064</v>
      </c>
      <c r="B1508">
        <v>5471700</v>
      </c>
      <c r="C1508">
        <v>15.73</v>
      </c>
      <c r="D1508">
        <v>1.08</v>
      </c>
      <c r="E1508">
        <v>-0.06</v>
      </c>
      <c r="F1508">
        <v>0.22</v>
      </c>
      <c r="G1508">
        <v>1</v>
      </c>
    </row>
    <row r="1509" spans="1:7" x14ac:dyDescent="0.25">
      <c r="A1509">
        <v>-8940064</v>
      </c>
      <c r="B1509">
        <v>5471700</v>
      </c>
      <c r="C1509">
        <v>15.74</v>
      </c>
      <c r="D1509">
        <v>1.1200000000000001</v>
      </c>
      <c r="E1509">
        <v>-0.04</v>
      </c>
      <c r="F1509">
        <v>-0.02</v>
      </c>
      <c r="G1509">
        <v>1</v>
      </c>
    </row>
    <row r="1510" spans="1:7" x14ac:dyDescent="0.25">
      <c r="A1510">
        <v>-8940064</v>
      </c>
      <c r="B1510">
        <v>5471700</v>
      </c>
      <c r="C1510">
        <v>15.72</v>
      </c>
      <c r="D1510">
        <v>1.1000000000000001</v>
      </c>
      <c r="E1510">
        <v>0.08</v>
      </c>
      <c r="F1510">
        <v>-0.33</v>
      </c>
      <c r="G1510">
        <v>1</v>
      </c>
    </row>
    <row r="1511" spans="1:7" x14ac:dyDescent="0.25">
      <c r="A1511">
        <v>-8940064</v>
      </c>
      <c r="B1511">
        <v>5471700</v>
      </c>
      <c r="C1511">
        <v>15.68</v>
      </c>
      <c r="D1511">
        <v>1.07</v>
      </c>
      <c r="E1511">
        <v>0.16</v>
      </c>
      <c r="F1511">
        <v>-0.38</v>
      </c>
      <c r="G1511">
        <v>1</v>
      </c>
    </row>
    <row r="1512" spans="1:7" x14ac:dyDescent="0.25">
      <c r="A1512">
        <v>-8940064</v>
      </c>
      <c r="B1512">
        <v>5471698.5</v>
      </c>
      <c r="C1512">
        <v>15.71</v>
      </c>
      <c r="D1512">
        <v>0.74</v>
      </c>
      <c r="E1512">
        <v>-0.49</v>
      </c>
      <c r="F1512">
        <v>-0.22</v>
      </c>
      <c r="G1512">
        <v>1</v>
      </c>
    </row>
    <row r="1513" spans="1:7" x14ac:dyDescent="0.25">
      <c r="A1513">
        <v>-8940064</v>
      </c>
      <c r="B1513">
        <v>5471698.5</v>
      </c>
      <c r="C1513">
        <v>15.7</v>
      </c>
      <c r="D1513">
        <v>0.84</v>
      </c>
      <c r="E1513">
        <v>-0.46</v>
      </c>
      <c r="F1513">
        <v>0.06</v>
      </c>
      <c r="G1513">
        <v>1</v>
      </c>
    </row>
    <row r="1514" spans="1:7" x14ac:dyDescent="0.25">
      <c r="A1514">
        <v>-8940064</v>
      </c>
      <c r="B1514">
        <v>5471698.5</v>
      </c>
      <c r="C1514">
        <v>15.71</v>
      </c>
      <c r="D1514">
        <v>0.94</v>
      </c>
      <c r="E1514">
        <v>-0.43</v>
      </c>
      <c r="F1514">
        <v>0.04</v>
      </c>
      <c r="G1514">
        <v>1</v>
      </c>
    </row>
    <row r="1515" spans="1:7" x14ac:dyDescent="0.25">
      <c r="A1515">
        <v>-8940064</v>
      </c>
      <c r="B1515">
        <v>5471698.5</v>
      </c>
      <c r="C1515">
        <v>15.7</v>
      </c>
      <c r="D1515">
        <v>0.86</v>
      </c>
      <c r="E1515">
        <v>-0.41</v>
      </c>
      <c r="F1515">
        <v>-0.23</v>
      </c>
      <c r="G1515">
        <v>1</v>
      </c>
    </row>
    <row r="1516" spans="1:7" x14ac:dyDescent="0.25">
      <c r="A1516">
        <v>-8940064</v>
      </c>
      <c r="B1516">
        <v>5471698.5</v>
      </c>
      <c r="C1516">
        <v>15.66</v>
      </c>
      <c r="D1516">
        <v>0.76</v>
      </c>
      <c r="E1516">
        <v>-0.27</v>
      </c>
      <c r="F1516">
        <v>-0.44</v>
      </c>
      <c r="G1516">
        <v>1</v>
      </c>
    </row>
    <row r="1517" spans="1:7" x14ac:dyDescent="0.25">
      <c r="A1517">
        <v>-8940064</v>
      </c>
      <c r="B1517">
        <v>5471698.5</v>
      </c>
      <c r="C1517">
        <v>15.62</v>
      </c>
      <c r="D1517">
        <v>0.71</v>
      </c>
      <c r="E1517">
        <v>-0.2</v>
      </c>
      <c r="F1517">
        <v>-0.31</v>
      </c>
      <c r="G1517">
        <v>1</v>
      </c>
    </row>
    <row r="1518" spans="1:7" x14ac:dyDescent="0.25">
      <c r="A1518">
        <v>-8940064</v>
      </c>
      <c r="B1518">
        <v>5471698.5</v>
      </c>
      <c r="C1518">
        <v>15.6</v>
      </c>
      <c r="D1518">
        <v>0.67</v>
      </c>
      <c r="E1518">
        <v>-0.19</v>
      </c>
      <c r="F1518">
        <v>-0.1</v>
      </c>
      <c r="G1518">
        <v>1</v>
      </c>
    </row>
    <row r="1519" spans="1:7" x14ac:dyDescent="0.25">
      <c r="A1519">
        <v>-8940064</v>
      </c>
      <c r="B1519">
        <v>5471698.5</v>
      </c>
      <c r="C1519">
        <v>15.6</v>
      </c>
      <c r="D1519">
        <v>0.67</v>
      </c>
      <c r="E1519">
        <v>-0.28000000000000003</v>
      </c>
      <c r="F1519">
        <v>0.12</v>
      </c>
      <c r="G1519">
        <v>1</v>
      </c>
    </row>
    <row r="1520" spans="1:7" x14ac:dyDescent="0.25">
      <c r="A1520">
        <v>-8940064</v>
      </c>
      <c r="B1520">
        <v>5471698.5</v>
      </c>
      <c r="C1520">
        <v>15.62</v>
      </c>
      <c r="D1520">
        <v>0.73</v>
      </c>
      <c r="E1520">
        <v>-0.31</v>
      </c>
      <c r="F1520">
        <v>0.08</v>
      </c>
      <c r="G1520">
        <v>1</v>
      </c>
    </row>
    <row r="1521" spans="1:7" x14ac:dyDescent="0.25">
      <c r="A1521">
        <v>-8940064</v>
      </c>
      <c r="B1521">
        <v>5471698.5</v>
      </c>
      <c r="C1521">
        <v>15.61</v>
      </c>
      <c r="D1521">
        <v>0.75</v>
      </c>
      <c r="E1521">
        <v>-0.21</v>
      </c>
      <c r="F1521">
        <v>-0.21</v>
      </c>
      <c r="G1521">
        <v>1</v>
      </c>
    </row>
    <row r="1522" spans="1:7" x14ac:dyDescent="0.25">
      <c r="A1522">
        <v>-8940063</v>
      </c>
      <c r="B1522">
        <v>5471697.5</v>
      </c>
      <c r="C1522">
        <v>15.64</v>
      </c>
      <c r="D1522">
        <v>0.91</v>
      </c>
      <c r="E1522">
        <v>-0.71</v>
      </c>
      <c r="F1522">
        <v>-0.32</v>
      </c>
      <c r="G1522">
        <v>1</v>
      </c>
    </row>
    <row r="1523" spans="1:7" x14ac:dyDescent="0.25">
      <c r="A1523">
        <v>-8940063</v>
      </c>
      <c r="B1523">
        <v>5471697.5</v>
      </c>
      <c r="C1523">
        <v>15.61</v>
      </c>
      <c r="D1523">
        <v>0.94</v>
      </c>
      <c r="E1523">
        <v>-0.69</v>
      </c>
      <c r="F1523">
        <v>-0.22</v>
      </c>
      <c r="G1523">
        <v>1</v>
      </c>
    </row>
    <row r="1524" spans="1:7" x14ac:dyDescent="0.25">
      <c r="A1524">
        <v>-8940063</v>
      </c>
      <c r="B1524">
        <v>5471697</v>
      </c>
      <c r="C1524">
        <v>15.6</v>
      </c>
      <c r="D1524">
        <v>1.02</v>
      </c>
      <c r="E1524">
        <v>-0.64</v>
      </c>
      <c r="F1524">
        <v>0</v>
      </c>
      <c r="G1524">
        <v>1</v>
      </c>
    </row>
    <row r="1525" spans="1:7" x14ac:dyDescent="0.25">
      <c r="A1525">
        <v>-8940063</v>
      </c>
      <c r="B1525">
        <v>5471697</v>
      </c>
      <c r="C1525">
        <v>15.61</v>
      </c>
      <c r="D1525">
        <v>1.17</v>
      </c>
      <c r="E1525">
        <v>-0.63</v>
      </c>
      <c r="F1525">
        <v>0.1</v>
      </c>
      <c r="G1525">
        <v>1</v>
      </c>
    </row>
    <row r="1526" spans="1:7" x14ac:dyDescent="0.25">
      <c r="A1526">
        <v>-8940063</v>
      </c>
      <c r="B1526">
        <v>5471697</v>
      </c>
      <c r="C1526">
        <v>15.61</v>
      </c>
      <c r="D1526">
        <v>1.18</v>
      </c>
      <c r="E1526">
        <v>-0.57999999999999996</v>
      </c>
      <c r="F1526">
        <v>-0.13</v>
      </c>
      <c r="G1526">
        <v>1</v>
      </c>
    </row>
    <row r="1527" spans="1:7" x14ac:dyDescent="0.25">
      <c r="A1527">
        <v>-8940063</v>
      </c>
      <c r="B1527">
        <v>5471697</v>
      </c>
      <c r="C1527">
        <v>15.58</v>
      </c>
      <c r="D1527">
        <v>1.1200000000000001</v>
      </c>
      <c r="E1527">
        <v>-0.49</v>
      </c>
      <c r="F1527">
        <v>-0.42</v>
      </c>
      <c r="G1527">
        <v>1</v>
      </c>
    </row>
    <row r="1528" spans="1:7" x14ac:dyDescent="0.25">
      <c r="A1528">
        <v>-8940063</v>
      </c>
      <c r="B1528">
        <v>5471697</v>
      </c>
      <c r="C1528">
        <v>15.53</v>
      </c>
      <c r="D1528">
        <v>1.0900000000000001</v>
      </c>
      <c r="E1528">
        <v>-0.42</v>
      </c>
      <c r="F1528">
        <v>-0.44</v>
      </c>
      <c r="G1528">
        <v>1</v>
      </c>
    </row>
    <row r="1529" spans="1:7" x14ac:dyDescent="0.25">
      <c r="A1529">
        <v>-8940063</v>
      </c>
      <c r="B1529">
        <v>5471697</v>
      </c>
      <c r="C1529">
        <v>15.5</v>
      </c>
      <c r="D1529">
        <v>1.1299999999999999</v>
      </c>
      <c r="E1529">
        <v>-0.44</v>
      </c>
      <c r="F1529">
        <v>-0.28999999999999998</v>
      </c>
      <c r="G1529">
        <v>1</v>
      </c>
    </row>
    <row r="1530" spans="1:7" x14ac:dyDescent="0.25">
      <c r="A1530">
        <v>-8940062</v>
      </c>
      <c r="B1530">
        <v>5471697</v>
      </c>
      <c r="C1530">
        <v>15.48</v>
      </c>
      <c r="D1530">
        <v>1.17</v>
      </c>
      <c r="E1530">
        <v>-0.66</v>
      </c>
      <c r="F1530">
        <v>-0.02</v>
      </c>
      <c r="G1530">
        <v>1</v>
      </c>
    </row>
    <row r="1531" spans="1:7" x14ac:dyDescent="0.25">
      <c r="A1531">
        <v>-8940062</v>
      </c>
      <c r="B1531">
        <v>5471697</v>
      </c>
      <c r="C1531">
        <v>15.48</v>
      </c>
      <c r="D1531">
        <v>1.21</v>
      </c>
      <c r="E1531">
        <v>-0.83</v>
      </c>
      <c r="F1531">
        <v>0</v>
      </c>
      <c r="G1531">
        <v>1</v>
      </c>
    </row>
    <row r="1532" spans="1:7" x14ac:dyDescent="0.25">
      <c r="A1532">
        <v>-8940063</v>
      </c>
      <c r="B1532">
        <v>5471696</v>
      </c>
      <c r="C1532">
        <v>15.61</v>
      </c>
      <c r="D1532">
        <v>0.89</v>
      </c>
      <c r="E1532">
        <v>-1.28</v>
      </c>
      <c r="F1532">
        <v>-0.08</v>
      </c>
      <c r="G1532">
        <v>1</v>
      </c>
    </row>
    <row r="1533" spans="1:7" x14ac:dyDescent="0.25">
      <c r="A1533">
        <v>-8940063</v>
      </c>
      <c r="B1533">
        <v>5471696</v>
      </c>
      <c r="C1533">
        <v>15.59</v>
      </c>
      <c r="D1533">
        <v>0.84</v>
      </c>
      <c r="E1533">
        <v>-1.31</v>
      </c>
      <c r="F1533">
        <v>-0.28999999999999998</v>
      </c>
      <c r="G1533">
        <v>1</v>
      </c>
    </row>
    <row r="1534" spans="1:7" x14ac:dyDescent="0.25">
      <c r="A1534">
        <v>-8940063</v>
      </c>
      <c r="B1534">
        <v>5471696</v>
      </c>
      <c r="C1534">
        <v>15.55</v>
      </c>
      <c r="D1534">
        <v>0.79</v>
      </c>
      <c r="E1534">
        <v>-1.35</v>
      </c>
      <c r="F1534">
        <v>-0.39</v>
      </c>
      <c r="G1534">
        <v>1</v>
      </c>
    </row>
    <row r="1535" spans="1:7" x14ac:dyDescent="0.25">
      <c r="A1535">
        <v>-8940063</v>
      </c>
      <c r="B1535">
        <v>5471695.5</v>
      </c>
      <c r="C1535">
        <v>15.52</v>
      </c>
      <c r="D1535">
        <v>0.79</v>
      </c>
      <c r="E1535">
        <v>-1.42</v>
      </c>
      <c r="F1535">
        <v>-0.39</v>
      </c>
      <c r="G1535">
        <v>1</v>
      </c>
    </row>
    <row r="1536" spans="1:7" x14ac:dyDescent="0.25">
      <c r="A1536">
        <v>-8940062</v>
      </c>
      <c r="B1536">
        <v>5471695.5</v>
      </c>
      <c r="C1536">
        <v>15.48</v>
      </c>
      <c r="D1536">
        <v>0.75</v>
      </c>
      <c r="E1536">
        <v>-1.51</v>
      </c>
      <c r="F1536">
        <v>-0.36</v>
      </c>
      <c r="G1536">
        <v>1</v>
      </c>
    </row>
    <row r="1537" spans="1:7" x14ac:dyDescent="0.25">
      <c r="A1537">
        <v>-8940062</v>
      </c>
      <c r="B1537">
        <v>5471695.5</v>
      </c>
      <c r="C1537">
        <v>15.44</v>
      </c>
      <c r="D1537">
        <v>0.76</v>
      </c>
      <c r="E1537">
        <v>-1.58</v>
      </c>
      <c r="F1537">
        <v>-0.37</v>
      </c>
      <c r="G1537">
        <v>1</v>
      </c>
    </row>
    <row r="1538" spans="1:7" x14ac:dyDescent="0.25">
      <c r="A1538">
        <v>-8940062</v>
      </c>
      <c r="B1538">
        <v>5471695</v>
      </c>
      <c r="C1538">
        <v>15.4</v>
      </c>
      <c r="D1538">
        <v>0.83</v>
      </c>
      <c r="E1538">
        <v>-1.62</v>
      </c>
      <c r="F1538">
        <v>-0.5</v>
      </c>
      <c r="G1538">
        <v>1</v>
      </c>
    </row>
    <row r="1539" spans="1:7" x14ac:dyDescent="0.25">
      <c r="A1539">
        <v>-8940062</v>
      </c>
      <c r="B1539">
        <v>5471695</v>
      </c>
      <c r="C1539">
        <v>15.35</v>
      </c>
      <c r="D1539">
        <v>0.82</v>
      </c>
      <c r="E1539">
        <v>-1.67</v>
      </c>
      <c r="F1539">
        <v>-0.56000000000000005</v>
      </c>
      <c r="G1539">
        <v>1</v>
      </c>
    </row>
    <row r="1540" spans="1:7" x14ac:dyDescent="0.25">
      <c r="A1540">
        <v>-8940062</v>
      </c>
      <c r="B1540">
        <v>5471695</v>
      </c>
      <c r="C1540">
        <v>15.29</v>
      </c>
      <c r="D1540">
        <v>0.83</v>
      </c>
      <c r="E1540">
        <v>-1.71</v>
      </c>
      <c r="F1540">
        <v>-0.6</v>
      </c>
      <c r="G1540">
        <v>1</v>
      </c>
    </row>
    <row r="1541" spans="1:7" x14ac:dyDescent="0.25">
      <c r="A1541">
        <v>-8940062</v>
      </c>
      <c r="B1541">
        <v>5471694.5</v>
      </c>
      <c r="C1541">
        <v>15.24</v>
      </c>
      <c r="D1541">
        <v>0.81</v>
      </c>
      <c r="E1541">
        <v>-1.67</v>
      </c>
      <c r="F1541">
        <v>-0.41</v>
      </c>
      <c r="G1541">
        <v>1</v>
      </c>
    </row>
    <row r="1542" spans="1:7" x14ac:dyDescent="0.25">
      <c r="A1542">
        <v>-8940062</v>
      </c>
      <c r="B1542">
        <v>5471695.5</v>
      </c>
      <c r="C1542">
        <v>15.59</v>
      </c>
      <c r="D1542">
        <v>0.67</v>
      </c>
      <c r="E1542">
        <v>-1.02</v>
      </c>
      <c r="F1542">
        <v>0</v>
      </c>
      <c r="G1542">
        <v>1</v>
      </c>
    </row>
    <row r="1543" spans="1:7" x14ac:dyDescent="0.25">
      <c r="A1543">
        <v>-8940062</v>
      </c>
      <c r="B1543">
        <v>5471695.5</v>
      </c>
      <c r="C1543">
        <v>15.61</v>
      </c>
      <c r="D1543">
        <v>0.78</v>
      </c>
      <c r="E1543">
        <v>-0.95</v>
      </c>
      <c r="F1543">
        <v>0.22</v>
      </c>
      <c r="G1543">
        <v>1</v>
      </c>
    </row>
    <row r="1544" spans="1:7" x14ac:dyDescent="0.25">
      <c r="A1544">
        <v>-8940062</v>
      </c>
      <c r="B1544">
        <v>5471695.5</v>
      </c>
      <c r="C1544">
        <v>15.63</v>
      </c>
      <c r="D1544">
        <v>0.95</v>
      </c>
      <c r="E1544">
        <v>-0.87</v>
      </c>
      <c r="F1544">
        <v>0.23</v>
      </c>
      <c r="G1544">
        <v>1</v>
      </c>
    </row>
    <row r="1545" spans="1:7" x14ac:dyDescent="0.25">
      <c r="A1545">
        <v>-8940062</v>
      </c>
      <c r="B1545">
        <v>5471695.5</v>
      </c>
      <c r="C1545">
        <v>15.65</v>
      </c>
      <c r="D1545">
        <v>1.01</v>
      </c>
      <c r="E1545">
        <v>-0.88</v>
      </c>
      <c r="F1545">
        <v>0.17</v>
      </c>
      <c r="G1545">
        <v>1</v>
      </c>
    </row>
    <row r="1546" spans="1:7" x14ac:dyDescent="0.25">
      <c r="A1546">
        <v>-8940062</v>
      </c>
      <c r="B1546">
        <v>5471695.5</v>
      </c>
      <c r="C1546">
        <v>15.67</v>
      </c>
      <c r="D1546">
        <v>1.06</v>
      </c>
      <c r="E1546">
        <v>-0.92</v>
      </c>
      <c r="F1546">
        <v>0.13</v>
      </c>
      <c r="G1546">
        <v>1</v>
      </c>
    </row>
    <row r="1547" spans="1:7" x14ac:dyDescent="0.25">
      <c r="A1547">
        <v>-8940062</v>
      </c>
      <c r="B1547">
        <v>5471695</v>
      </c>
      <c r="C1547">
        <v>15.68</v>
      </c>
      <c r="D1547">
        <v>1.1100000000000001</v>
      </c>
      <c r="E1547">
        <v>-0.92</v>
      </c>
      <c r="F1547">
        <v>0.04</v>
      </c>
      <c r="G1547">
        <v>1</v>
      </c>
    </row>
    <row r="1548" spans="1:7" x14ac:dyDescent="0.25">
      <c r="A1548">
        <v>-8940062</v>
      </c>
      <c r="B1548">
        <v>5471695</v>
      </c>
      <c r="C1548">
        <v>15.68</v>
      </c>
      <c r="D1548">
        <v>1.1399999999999999</v>
      </c>
      <c r="E1548">
        <v>-0.94</v>
      </c>
      <c r="F1548">
        <v>0</v>
      </c>
      <c r="G1548">
        <v>1</v>
      </c>
    </row>
    <row r="1549" spans="1:7" x14ac:dyDescent="0.25">
      <c r="A1549">
        <v>-8940062</v>
      </c>
      <c r="B1549">
        <v>5471695</v>
      </c>
      <c r="C1549">
        <v>15.68</v>
      </c>
      <c r="D1549">
        <v>1.1499999999999999</v>
      </c>
      <c r="E1549">
        <v>-0.92</v>
      </c>
      <c r="F1549">
        <v>7.0000000000000007E-2</v>
      </c>
      <c r="G1549">
        <v>1</v>
      </c>
    </row>
    <row r="1550" spans="1:7" x14ac:dyDescent="0.25">
      <c r="A1550">
        <v>-8940061</v>
      </c>
      <c r="B1550">
        <v>5471695</v>
      </c>
      <c r="C1550">
        <v>15.69</v>
      </c>
      <c r="D1550">
        <v>1.1499999999999999</v>
      </c>
      <c r="E1550">
        <v>-0.88</v>
      </c>
      <c r="F1550">
        <v>0.08</v>
      </c>
      <c r="G1550">
        <v>1</v>
      </c>
    </row>
    <row r="1551" spans="1:7" x14ac:dyDescent="0.25">
      <c r="A1551">
        <v>-8940061</v>
      </c>
      <c r="B1551">
        <v>5471695</v>
      </c>
      <c r="C1551">
        <v>15.7</v>
      </c>
      <c r="D1551">
        <v>1.1299999999999999</v>
      </c>
      <c r="E1551">
        <v>-0.88</v>
      </c>
      <c r="F1551">
        <v>0.1</v>
      </c>
      <c r="G1551">
        <v>1</v>
      </c>
    </row>
    <row r="1552" spans="1:7" x14ac:dyDescent="0.25">
      <c r="A1552">
        <v>-8940062</v>
      </c>
      <c r="B1552">
        <v>5471695</v>
      </c>
      <c r="C1552">
        <v>15.49</v>
      </c>
      <c r="D1552">
        <v>0.53</v>
      </c>
      <c r="E1552">
        <v>-0.89</v>
      </c>
      <c r="F1552">
        <v>0.04</v>
      </c>
      <c r="G1552">
        <v>1</v>
      </c>
    </row>
    <row r="1553" spans="1:7" x14ac:dyDescent="0.25">
      <c r="A1553">
        <v>-8940062</v>
      </c>
      <c r="B1553">
        <v>5471694.5</v>
      </c>
      <c r="C1553">
        <v>15.49</v>
      </c>
      <c r="D1553">
        <v>0.56999999999999995</v>
      </c>
      <c r="E1553">
        <v>-0.95</v>
      </c>
      <c r="F1553">
        <v>0</v>
      </c>
      <c r="G1553">
        <v>1</v>
      </c>
    </row>
    <row r="1554" spans="1:7" x14ac:dyDescent="0.25">
      <c r="A1554">
        <v>-8940062</v>
      </c>
      <c r="B1554">
        <v>5471694.5</v>
      </c>
      <c r="C1554">
        <v>15.49</v>
      </c>
      <c r="D1554">
        <v>0.62</v>
      </c>
      <c r="E1554">
        <v>-0.99</v>
      </c>
      <c r="F1554">
        <v>-0.02</v>
      </c>
      <c r="G1554">
        <v>1</v>
      </c>
    </row>
    <row r="1555" spans="1:7" x14ac:dyDescent="0.25">
      <c r="A1555">
        <v>-8940062</v>
      </c>
      <c r="B1555">
        <v>5471694.5</v>
      </c>
      <c r="C1555">
        <v>15.49</v>
      </c>
      <c r="D1555">
        <v>0.63</v>
      </c>
      <c r="E1555">
        <v>-1.02</v>
      </c>
      <c r="F1555">
        <v>0</v>
      </c>
      <c r="G1555">
        <v>1</v>
      </c>
    </row>
    <row r="1556" spans="1:7" x14ac:dyDescent="0.25">
      <c r="A1556">
        <v>-8940062</v>
      </c>
      <c r="B1556">
        <v>5471694.5</v>
      </c>
      <c r="C1556">
        <v>15.49</v>
      </c>
      <c r="D1556">
        <v>0.62</v>
      </c>
      <c r="E1556">
        <v>-1.05</v>
      </c>
      <c r="F1556">
        <v>0.03</v>
      </c>
      <c r="G1556">
        <v>1</v>
      </c>
    </row>
    <row r="1557" spans="1:7" x14ac:dyDescent="0.25">
      <c r="A1557">
        <v>-8940062</v>
      </c>
      <c r="B1557">
        <v>5471694.5</v>
      </c>
      <c r="C1557">
        <v>15.5</v>
      </c>
      <c r="D1557">
        <v>0.66</v>
      </c>
      <c r="E1557">
        <v>-1.08</v>
      </c>
      <c r="F1557">
        <v>0.02</v>
      </c>
      <c r="G1557">
        <v>1</v>
      </c>
    </row>
    <row r="1558" spans="1:7" x14ac:dyDescent="0.25">
      <c r="A1558">
        <v>-8940062</v>
      </c>
      <c r="B1558">
        <v>5471694</v>
      </c>
      <c r="C1558">
        <v>15.5</v>
      </c>
      <c r="D1558">
        <v>0.69</v>
      </c>
      <c r="E1558">
        <v>-1.1000000000000001</v>
      </c>
      <c r="F1558">
        <v>0.03</v>
      </c>
      <c r="G1558">
        <v>1</v>
      </c>
    </row>
    <row r="1559" spans="1:7" x14ac:dyDescent="0.25">
      <c r="A1559">
        <v>-8940062</v>
      </c>
      <c r="B1559">
        <v>5471694</v>
      </c>
      <c r="C1559">
        <v>15.5</v>
      </c>
      <c r="D1559">
        <v>0.65</v>
      </c>
      <c r="E1559">
        <v>-1.1299999999999999</v>
      </c>
      <c r="F1559">
        <v>0.04</v>
      </c>
      <c r="G1559">
        <v>1</v>
      </c>
    </row>
    <row r="1560" spans="1:7" x14ac:dyDescent="0.25">
      <c r="A1560">
        <v>-8940062</v>
      </c>
      <c r="B1560">
        <v>5471694</v>
      </c>
      <c r="C1560">
        <v>15.51</v>
      </c>
      <c r="D1560">
        <v>0.68</v>
      </c>
      <c r="E1560">
        <v>-1.17</v>
      </c>
      <c r="F1560">
        <v>0.03</v>
      </c>
      <c r="G1560">
        <v>1</v>
      </c>
    </row>
    <row r="1561" spans="1:7" x14ac:dyDescent="0.25">
      <c r="A1561">
        <v>-8940062</v>
      </c>
      <c r="B1561">
        <v>5471694</v>
      </c>
      <c r="C1561">
        <v>15.51</v>
      </c>
      <c r="D1561">
        <v>0.71</v>
      </c>
      <c r="E1561">
        <v>-1.21</v>
      </c>
      <c r="F1561">
        <v>0.03</v>
      </c>
      <c r="G1561">
        <v>1</v>
      </c>
    </row>
    <row r="1562" spans="1:7" x14ac:dyDescent="0.25">
      <c r="A1562">
        <v>-8940062</v>
      </c>
      <c r="B1562">
        <v>5471694</v>
      </c>
      <c r="C1562">
        <v>15.49</v>
      </c>
      <c r="D1562">
        <v>0.36</v>
      </c>
      <c r="E1562">
        <v>-1.1299999999999999</v>
      </c>
      <c r="F1562">
        <v>0.02</v>
      </c>
      <c r="G1562">
        <v>1</v>
      </c>
    </row>
    <row r="1563" spans="1:7" x14ac:dyDescent="0.25">
      <c r="A1563">
        <v>-8940062</v>
      </c>
      <c r="B1563">
        <v>5471694</v>
      </c>
      <c r="C1563">
        <v>15.49</v>
      </c>
      <c r="D1563">
        <v>0.4</v>
      </c>
      <c r="E1563">
        <v>-1.1399999999999999</v>
      </c>
      <c r="F1563">
        <v>0.02</v>
      </c>
      <c r="G1563">
        <v>1</v>
      </c>
    </row>
    <row r="1564" spans="1:7" x14ac:dyDescent="0.25">
      <c r="A1564">
        <v>-8940062</v>
      </c>
      <c r="B1564">
        <v>5471693.5</v>
      </c>
      <c r="C1564">
        <v>15.49</v>
      </c>
      <c r="D1564">
        <v>0.42</v>
      </c>
      <c r="E1564">
        <v>-1.1499999999999999</v>
      </c>
      <c r="F1564">
        <v>0.01</v>
      </c>
      <c r="G1564">
        <v>1</v>
      </c>
    </row>
    <row r="1565" spans="1:7" x14ac:dyDescent="0.25">
      <c r="A1565">
        <v>-8940062</v>
      </c>
      <c r="B1565">
        <v>5471693.5</v>
      </c>
      <c r="C1565">
        <v>15.5</v>
      </c>
      <c r="D1565">
        <v>0.43</v>
      </c>
      <c r="E1565">
        <v>-1.17</v>
      </c>
      <c r="F1565">
        <v>0.01</v>
      </c>
      <c r="G1565">
        <v>1</v>
      </c>
    </row>
    <row r="1566" spans="1:7" x14ac:dyDescent="0.25">
      <c r="A1566">
        <v>-8940062</v>
      </c>
      <c r="B1566">
        <v>5471693.5</v>
      </c>
      <c r="C1566">
        <v>15.5</v>
      </c>
      <c r="D1566">
        <v>0.46</v>
      </c>
      <c r="E1566">
        <v>-1.2</v>
      </c>
      <c r="F1566">
        <v>0.01</v>
      </c>
      <c r="G1566">
        <v>1</v>
      </c>
    </row>
    <row r="1567" spans="1:7" x14ac:dyDescent="0.25">
      <c r="A1567">
        <v>-8940062</v>
      </c>
      <c r="B1567">
        <v>5471693.5</v>
      </c>
      <c r="C1567">
        <v>15.5</v>
      </c>
      <c r="D1567">
        <v>0.5</v>
      </c>
      <c r="E1567">
        <v>-1.24</v>
      </c>
      <c r="F1567">
        <v>0</v>
      </c>
      <c r="G1567">
        <v>1</v>
      </c>
    </row>
    <row r="1568" spans="1:7" x14ac:dyDescent="0.25">
      <c r="A1568">
        <v>-8940062</v>
      </c>
      <c r="B1568">
        <v>5471693</v>
      </c>
      <c r="C1568">
        <v>15.5</v>
      </c>
      <c r="D1568">
        <v>0.51</v>
      </c>
      <c r="E1568">
        <v>-1.27</v>
      </c>
      <c r="F1568">
        <v>0</v>
      </c>
      <c r="G1568">
        <v>1</v>
      </c>
    </row>
    <row r="1569" spans="1:7" x14ac:dyDescent="0.25">
      <c r="A1569">
        <v>-8940062</v>
      </c>
      <c r="B1569">
        <v>5471693</v>
      </c>
      <c r="C1569">
        <v>15.5</v>
      </c>
      <c r="D1569">
        <v>0.54</v>
      </c>
      <c r="E1569">
        <v>-1.3</v>
      </c>
      <c r="F1569">
        <v>0</v>
      </c>
      <c r="G1569">
        <v>1</v>
      </c>
    </row>
    <row r="1570" spans="1:7" x14ac:dyDescent="0.25">
      <c r="A1570">
        <v>-8940062</v>
      </c>
      <c r="B1570">
        <v>5471693</v>
      </c>
      <c r="C1570">
        <v>15.5</v>
      </c>
      <c r="D1570">
        <v>0.56999999999999995</v>
      </c>
      <c r="E1570">
        <v>-1.32</v>
      </c>
      <c r="F1570">
        <v>0</v>
      </c>
      <c r="G1570">
        <v>1</v>
      </c>
    </row>
    <row r="1571" spans="1:7" x14ac:dyDescent="0.25">
      <c r="A1571">
        <v>-8940062</v>
      </c>
      <c r="B1571">
        <v>5471693</v>
      </c>
      <c r="C1571">
        <v>15.5</v>
      </c>
      <c r="D1571">
        <v>0.59</v>
      </c>
      <c r="E1571">
        <v>-1.34</v>
      </c>
      <c r="F1571">
        <v>0</v>
      </c>
      <c r="G1571">
        <v>1</v>
      </c>
    </row>
    <row r="1572" spans="1:7" x14ac:dyDescent="0.25">
      <c r="A1572">
        <v>-8940063</v>
      </c>
      <c r="B1572">
        <v>5471693</v>
      </c>
      <c r="C1572">
        <v>15.46</v>
      </c>
      <c r="D1572">
        <v>0.04</v>
      </c>
      <c r="E1572">
        <v>-1.1399999999999999</v>
      </c>
      <c r="F1572">
        <v>-0.03</v>
      </c>
      <c r="G1572">
        <v>1</v>
      </c>
    </row>
    <row r="1573" spans="1:7" x14ac:dyDescent="0.25">
      <c r="A1573">
        <v>-8940063</v>
      </c>
      <c r="B1573">
        <v>5471693</v>
      </c>
      <c r="C1573">
        <v>15.45</v>
      </c>
      <c r="D1573">
        <v>0.08</v>
      </c>
      <c r="E1573">
        <v>-1.1599999999999999</v>
      </c>
      <c r="F1573">
        <v>-0.03</v>
      </c>
      <c r="G1573">
        <v>1</v>
      </c>
    </row>
    <row r="1574" spans="1:7" x14ac:dyDescent="0.25">
      <c r="A1574">
        <v>-8940063</v>
      </c>
      <c r="B1574">
        <v>5471693</v>
      </c>
      <c r="C1574">
        <v>15.45</v>
      </c>
      <c r="D1574">
        <v>0.1</v>
      </c>
      <c r="E1574">
        <v>-1.2</v>
      </c>
      <c r="F1574">
        <v>-0.03</v>
      </c>
      <c r="G1574">
        <v>1</v>
      </c>
    </row>
    <row r="1575" spans="1:7" x14ac:dyDescent="0.25">
      <c r="A1575">
        <v>-8940063</v>
      </c>
      <c r="B1575">
        <v>5471692.5</v>
      </c>
      <c r="C1575">
        <v>15.45</v>
      </c>
      <c r="D1575">
        <v>0.13</v>
      </c>
      <c r="E1575">
        <v>-1.24</v>
      </c>
      <c r="F1575">
        <v>-0.03</v>
      </c>
      <c r="G1575">
        <v>1</v>
      </c>
    </row>
    <row r="1576" spans="1:7" x14ac:dyDescent="0.25">
      <c r="A1576">
        <v>-8940063</v>
      </c>
      <c r="B1576">
        <v>5471692.5</v>
      </c>
      <c r="C1576">
        <v>15.44</v>
      </c>
      <c r="D1576">
        <v>0.16</v>
      </c>
      <c r="E1576">
        <v>-1.26</v>
      </c>
      <c r="F1576">
        <v>-0.03</v>
      </c>
      <c r="G1576">
        <v>1</v>
      </c>
    </row>
    <row r="1577" spans="1:7" x14ac:dyDescent="0.25">
      <c r="A1577">
        <v>-8940063</v>
      </c>
      <c r="B1577">
        <v>5471692.5</v>
      </c>
      <c r="C1577">
        <v>15.44</v>
      </c>
      <c r="D1577">
        <v>0.19</v>
      </c>
      <c r="E1577">
        <v>-1.27</v>
      </c>
      <c r="F1577">
        <v>-0.03</v>
      </c>
      <c r="G1577">
        <v>1</v>
      </c>
    </row>
    <row r="1578" spans="1:7" x14ac:dyDescent="0.25">
      <c r="A1578">
        <v>-8940063</v>
      </c>
      <c r="B1578">
        <v>5471692.5</v>
      </c>
      <c r="C1578">
        <v>15.44</v>
      </c>
      <c r="D1578">
        <v>0.23</v>
      </c>
      <c r="E1578">
        <v>-1.28</v>
      </c>
      <c r="F1578">
        <v>-0.03</v>
      </c>
      <c r="G1578">
        <v>1</v>
      </c>
    </row>
    <row r="1579" spans="1:7" x14ac:dyDescent="0.25">
      <c r="A1579">
        <v>-8940063</v>
      </c>
      <c r="B1579">
        <v>5471692</v>
      </c>
      <c r="C1579">
        <v>15.43</v>
      </c>
      <c r="D1579">
        <v>0.26</v>
      </c>
      <c r="E1579">
        <v>-1.31</v>
      </c>
      <c r="F1579">
        <v>-0.03</v>
      </c>
      <c r="G1579">
        <v>1</v>
      </c>
    </row>
    <row r="1580" spans="1:7" x14ac:dyDescent="0.25">
      <c r="A1580">
        <v>-8940063</v>
      </c>
      <c r="B1580">
        <v>5471692</v>
      </c>
      <c r="C1580">
        <v>15.43</v>
      </c>
      <c r="D1580">
        <v>0.28999999999999998</v>
      </c>
      <c r="E1580">
        <v>-1.34</v>
      </c>
      <c r="F1580">
        <v>-0.04</v>
      </c>
      <c r="G1580">
        <v>1</v>
      </c>
    </row>
    <row r="1581" spans="1:7" x14ac:dyDescent="0.25">
      <c r="A1581">
        <v>-8940063</v>
      </c>
      <c r="B1581">
        <v>5471692</v>
      </c>
      <c r="C1581">
        <v>15.43</v>
      </c>
      <c r="D1581">
        <v>0.33</v>
      </c>
      <c r="E1581">
        <v>-1.36</v>
      </c>
      <c r="F1581">
        <v>-0.04</v>
      </c>
      <c r="G1581">
        <v>1</v>
      </c>
    </row>
    <row r="1582" spans="1:7" x14ac:dyDescent="0.25">
      <c r="A1582">
        <v>-8940063</v>
      </c>
      <c r="B1582">
        <v>5471692.5</v>
      </c>
      <c r="C1582">
        <v>15.44</v>
      </c>
      <c r="D1582">
        <v>-0.06</v>
      </c>
      <c r="E1582">
        <v>-0.91</v>
      </c>
      <c r="F1582">
        <v>-0.03</v>
      </c>
      <c r="G1582">
        <v>1</v>
      </c>
    </row>
    <row r="1583" spans="1:7" x14ac:dyDescent="0.25">
      <c r="A1583">
        <v>-8940063</v>
      </c>
      <c r="B1583">
        <v>5471692.5</v>
      </c>
      <c r="C1583">
        <v>15.44</v>
      </c>
      <c r="D1583">
        <v>-0.03</v>
      </c>
      <c r="E1583">
        <v>-0.93</v>
      </c>
      <c r="F1583">
        <v>-0.03</v>
      </c>
      <c r="G1583">
        <v>1</v>
      </c>
    </row>
    <row r="1584" spans="1:7" x14ac:dyDescent="0.25">
      <c r="A1584">
        <v>-8940063</v>
      </c>
      <c r="B1584">
        <v>5471692.5</v>
      </c>
      <c r="C1584">
        <v>15.43</v>
      </c>
      <c r="D1584">
        <v>0.01</v>
      </c>
      <c r="E1584">
        <v>-0.95</v>
      </c>
      <c r="F1584">
        <v>-0.04</v>
      </c>
      <c r="G1584">
        <v>1</v>
      </c>
    </row>
    <row r="1585" spans="1:7" x14ac:dyDescent="0.25">
      <c r="A1585">
        <v>-8940063</v>
      </c>
      <c r="B1585">
        <v>5471692.5</v>
      </c>
      <c r="C1585">
        <v>15.43</v>
      </c>
      <c r="D1585">
        <v>0.05</v>
      </c>
      <c r="E1585">
        <v>-0.97</v>
      </c>
      <c r="F1585">
        <v>-0.04</v>
      </c>
      <c r="G1585">
        <v>1</v>
      </c>
    </row>
    <row r="1586" spans="1:7" x14ac:dyDescent="0.25">
      <c r="A1586">
        <v>-8940063</v>
      </c>
      <c r="B1586">
        <v>5471692.5</v>
      </c>
      <c r="C1586">
        <v>15.42</v>
      </c>
      <c r="D1586">
        <v>0.08</v>
      </c>
      <c r="E1586">
        <v>-0.99</v>
      </c>
      <c r="F1586">
        <v>-0.04</v>
      </c>
      <c r="G1586">
        <v>1</v>
      </c>
    </row>
    <row r="1587" spans="1:7" x14ac:dyDescent="0.25">
      <c r="A1587">
        <v>-8940063</v>
      </c>
      <c r="B1587">
        <v>5471692</v>
      </c>
      <c r="C1587">
        <v>15.42</v>
      </c>
      <c r="D1587">
        <v>0.12</v>
      </c>
      <c r="E1587">
        <v>-1</v>
      </c>
      <c r="F1587">
        <v>-0.04</v>
      </c>
      <c r="G1587">
        <v>1</v>
      </c>
    </row>
    <row r="1588" spans="1:7" x14ac:dyDescent="0.25">
      <c r="A1588">
        <v>-8940063</v>
      </c>
      <c r="B1588">
        <v>5471692</v>
      </c>
      <c r="C1588">
        <v>15.42</v>
      </c>
      <c r="D1588">
        <v>0.15</v>
      </c>
      <c r="E1588">
        <v>-1.02</v>
      </c>
      <c r="F1588">
        <v>-0.05</v>
      </c>
      <c r="G1588">
        <v>1</v>
      </c>
    </row>
    <row r="1589" spans="1:7" x14ac:dyDescent="0.25">
      <c r="A1589">
        <v>-8940063</v>
      </c>
      <c r="B1589">
        <v>5471692</v>
      </c>
      <c r="C1589">
        <v>15.41</v>
      </c>
      <c r="D1589">
        <v>0.19</v>
      </c>
      <c r="E1589">
        <v>-1.05</v>
      </c>
      <c r="F1589">
        <v>-0.05</v>
      </c>
      <c r="G1589">
        <v>1</v>
      </c>
    </row>
    <row r="1590" spans="1:7" x14ac:dyDescent="0.25">
      <c r="A1590">
        <v>-8940063</v>
      </c>
      <c r="B1590">
        <v>5471692</v>
      </c>
      <c r="C1590">
        <v>15.41</v>
      </c>
      <c r="D1590">
        <v>0.23</v>
      </c>
      <c r="E1590">
        <v>-1.06</v>
      </c>
      <c r="F1590">
        <v>-0.05</v>
      </c>
      <c r="G1590">
        <v>1</v>
      </c>
    </row>
    <row r="1591" spans="1:7" x14ac:dyDescent="0.25">
      <c r="A1591">
        <v>-8940063</v>
      </c>
      <c r="B1591">
        <v>5471692</v>
      </c>
      <c r="C1591">
        <v>15.4</v>
      </c>
      <c r="D1591">
        <v>0.27</v>
      </c>
      <c r="E1591">
        <v>-1.08</v>
      </c>
      <c r="F1591">
        <v>-0.05</v>
      </c>
      <c r="G1591">
        <v>1</v>
      </c>
    </row>
    <row r="1592" spans="1:7" x14ac:dyDescent="0.25">
      <c r="A1592">
        <v>-8940063</v>
      </c>
      <c r="B1592">
        <v>5471692.5</v>
      </c>
      <c r="C1592">
        <v>15.4</v>
      </c>
      <c r="D1592">
        <v>0.24</v>
      </c>
      <c r="E1592">
        <v>-0.77</v>
      </c>
      <c r="F1592">
        <v>-0.05</v>
      </c>
      <c r="G1592">
        <v>1</v>
      </c>
    </row>
    <row r="1593" spans="1:7" x14ac:dyDescent="0.25">
      <c r="A1593">
        <v>-8940063</v>
      </c>
      <c r="B1593">
        <v>5471692</v>
      </c>
      <c r="C1593">
        <v>15.4</v>
      </c>
      <c r="D1593">
        <v>0.28000000000000003</v>
      </c>
      <c r="E1593">
        <v>-0.79</v>
      </c>
      <c r="F1593">
        <v>-0.05</v>
      </c>
      <c r="G1593">
        <v>1</v>
      </c>
    </row>
    <row r="1594" spans="1:7" x14ac:dyDescent="0.25">
      <c r="A1594">
        <v>-8940063</v>
      </c>
      <c r="B1594">
        <v>5471692</v>
      </c>
      <c r="C1594">
        <v>15.39</v>
      </c>
      <c r="D1594">
        <v>0.32</v>
      </c>
      <c r="E1594">
        <v>-0.81</v>
      </c>
      <c r="F1594">
        <v>-0.05</v>
      </c>
      <c r="G1594">
        <v>1</v>
      </c>
    </row>
    <row r="1595" spans="1:7" x14ac:dyDescent="0.25">
      <c r="A1595">
        <v>-8940063</v>
      </c>
      <c r="B1595">
        <v>5471692</v>
      </c>
      <c r="C1595">
        <v>15.39</v>
      </c>
      <c r="D1595">
        <v>0.36</v>
      </c>
      <c r="E1595">
        <v>-0.83</v>
      </c>
      <c r="F1595">
        <v>-0.05</v>
      </c>
      <c r="G1595">
        <v>1</v>
      </c>
    </row>
    <row r="1596" spans="1:7" x14ac:dyDescent="0.25">
      <c r="A1596">
        <v>-8940063</v>
      </c>
      <c r="B1596">
        <v>5471692</v>
      </c>
      <c r="C1596">
        <v>15.38</v>
      </c>
      <c r="D1596">
        <v>0.39</v>
      </c>
      <c r="E1596">
        <v>-0.84</v>
      </c>
      <c r="F1596">
        <v>-0.06</v>
      </c>
      <c r="G1596">
        <v>1</v>
      </c>
    </row>
    <row r="1597" spans="1:7" x14ac:dyDescent="0.25">
      <c r="A1597">
        <v>-8940063</v>
      </c>
      <c r="B1597">
        <v>5471692</v>
      </c>
      <c r="C1597">
        <v>15.38</v>
      </c>
      <c r="D1597">
        <v>0.43</v>
      </c>
      <c r="E1597">
        <v>-0.86</v>
      </c>
      <c r="F1597">
        <v>-0.06</v>
      </c>
      <c r="G1597">
        <v>1</v>
      </c>
    </row>
    <row r="1598" spans="1:7" x14ac:dyDescent="0.25">
      <c r="A1598">
        <v>-8940063</v>
      </c>
      <c r="B1598">
        <v>5471692</v>
      </c>
      <c r="C1598">
        <v>15.37</v>
      </c>
      <c r="D1598">
        <v>0.47</v>
      </c>
      <c r="E1598">
        <v>-0.88</v>
      </c>
      <c r="F1598">
        <v>-0.06</v>
      </c>
      <c r="G1598">
        <v>1</v>
      </c>
    </row>
    <row r="1599" spans="1:7" x14ac:dyDescent="0.25">
      <c r="A1599">
        <v>-8940063</v>
      </c>
      <c r="B1599">
        <v>5471691.5</v>
      </c>
      <c r="C1599">
        <v>15.37</v>
      </c>
      <c r="D1599">
        <v>0.51</v>
      </c>
      <c r="E1599">
        <v>-0.9</v>
      </c>
      <c r="F1599">
        <v>-0.06</v>
      </c>
      <c r="G1599">
        <v>1</v>
      </c>
    </row>
    <row r="1600" spans="1:7" x14ac:dyDescent="0.25">
      <c r="A1600">
        <v>-8940063</v>
      </c>
      <c r="B1600">
        <v>5471691.5</v>
      </c>
      <c r="C1600">
        <v>15.36</v>
      </c>
      <c r="D1600">
        <v>0.55000000000000004</v>
      </c>
      <c r="E1600">
        <v>-0.91</v>
      </c>
      <c r="F1600">
        <v>-0.06</v>
      </c>
      <c r="G1600">
        <v>1</v>
      </c>
    </row>
    <row r="1601" spans="1:7" x14ac:dyDescent="0.25">
      <c r="A1601">
        <v>-8940063</v>
      </c>
      <c r="B1601">
        <v>5471691.5</v>
      </c>
      <c r="C1601">
        <v>15.35</v>
      </c>
      <c r="D1601">
        <v>0.59</v>
      </c>
      <c r="E1601">
        <v>-0.92</v>
      </c>
      <c r="F1601">
        <v>-7.0000000000000007E-2</v>
      </c>
      <c r="G1601">
        <v>1</v>
      </c>
    </row>
    <row r="1602" spans="1:7" x14ac:dyDescent="0.25">
      <c r="A1602">
        <v>-8940063</v>
      </c>
      <c r="B1602">
        <v>5471691.5</v>
      </c>
      <c r="C1602">
        <v>15.39</v>
      </c>
      <c r="D1602">
        <v>0.4</v>
      </c>
      <c r="E1602">
        <v>-0.94</v>
      </c>
      <c r="F1602">
        <v>-0.05</v>
      </c>
      <c r="G1602">
        <v>1</v>
      </c>
    </row>
    <row r="1603" spans="1:7" x14ac:dyDescent="0.25">
      <c r="A1603">
        <v>-8940063</v>
      </c>
      <c r="B1603">
        <v>5471691.5</v>
      </c>
      <c r="C1603">
        <v>15.38</v>
      </c>
      <c r="D1603">
        <v>0.43</v>
      </c>
      <c r="E1603">
        <v>-0.95</v>
      </c>
      <c r="F1603">
        <v>-0.05</v>
      </c>
      <c r="G1603">
        <v>1</v>
      </c>
    </row>
    <row r="1604" spans="1:7" x14ac:dyDescent="0.25">
      <c r="A1604">
        <v>-8940063</v>
      </c>
      <c r="B1604">
        <v>5471691</v>
      </c>
      <c r="C1604">
        <v>15.38</v>
      </c>
      <c r="D1604">
        <v>0.48</v>
      </c>
      <c r="E1604">
        <v>-0.96</v>
      </c>
      <c r="F1604">
        <v>-0.05</v>
      </c>
      <c r="G1604">
        <v>1</v>
      </c>
    </row>
    <row r="1605" spans="1:7" x14ac:dyDescent="0.25">
      <c r="A1605">
        <v>-8940063</v>
      </c>
      <c r="B1605">
        <v>5471691</v>
      </c>
      <c r="C1605">
        <v>15.37</v>
      </c>
      <c r="D1605">
        <v>0.52</v>
      </c>
      <c r="E1605">
        <v>-0.97</v>
      </c>
      <c r="F1605">
        <v>-0.05</v>
      </c>
      <c r="G1605">
        <v>1</v>
      </c>
    </row>
    <row r="1606" spans="1:7" x14ac:dyDescent="0.25">
      <c r="A1606">
        <v>-8940063</v>
      </c>
      <c r="B1606">
        <v>5471691</v>
      </c>
      <c r="C1606">
        <v>15.37</v>
      </c>
      <c r="D1606">
        <v>0.56000000000000005</v>
      </c>
      <c r="E1606">
        <v>-0.99</v>
      </c>
      <c r="F1606">
        <v>-0.05</v>
      </c>
      <c r="G1606">
        <v>1</v>
      </c>
    </row>
    <row r="1607" spans="1:7" x14ac:dyDescent="0.25">
      <c r="A1607">
        <v>-8940063</v>
      </c>
      <c r="B1607">
        <v>5471691</v>
      </c>
      <c r="C1607">
        <v>15.36</v>
      </c>
      <c r="D1607">
        <v>0.6</v>
      </c>
      <c r="E1607">
        <v>-1.01</v>
      </c>
      <c r="F1607">
        <v>-0.05</v>
      </c>
      <c r="G1607">
        <v>1</v>
      </c>
    </row>
    <row r="1608" spans="1:7" x14ac:dyDescent="0.25">
      <c r="A1608">
        <v>-8940063</v>
      </c>
      <c r="B1608">
        <v>5471691</v>
      </c>
      <c r="C1608">
        <v>15.36</v>
      </c>
      <c r="D1608">
        <v>0.64</v>
      </c>
      <c r="E1608">
        <v>-1.02</v>
      </c>
      <c r="F1608">
        <v>-0.06</v>
      </c>
      <c r="G1608">
        <v>1</v>
      </c>
    </row>
    <row r="1609" spans="1:7" x14ac:dyDescent="0.25">
      <c r="A1609">
        <v>-8940063</v>
      </c>
      <c r="B1609">
        <v>5471690.5</v>
      </c>
      <c r="C1609">
        <v>15.35</v>
      </c>
      <c r="D1609">
        <v>0.68</v>
      </c>
      <c r="E1609">
        <v>-1.02</v>
      </c>
      <c r="F1609">
        <v>-0.06</v>
      </c>
      <c r="G1609">
        <v>1</v>
      </c>
    </row>
    <row r="1610" spans="1:7" x14ac:dyDescent="0.25">
      <c r="A1610">
        <v>-8940063</v>
      </c>
      <c r="B1610">
        <v>5471690.5</v>
      </c>
      <c r="C1610">
        <v>15.34</v>
      </c>
      <c r="D1610">
        <v>0.72</v>
      </c>
      <c r="E1610">
        <v>-1.04</v>
      </c>
      <c r="F1610">
        <v>-0.06</v>
      </c>
      <c r="G1610">
        <v>1</v>
      </c>
    </row>
    <row r="1611" spans="1:7" x14ac:dyDescent="0.25">
      <c r="A1611">
        <v>-8940063</v>
      </c>
      <c r="B1611">
        <v>5471690.5</v>
      </c>
      <c r="C1611">
        <v>15.34</v>
      </c>
      <c r="D1611">
        <v>0.76</v>
      </c>
      <c r="E1611">
        <v>-1.05</v>
      </c>
      <c r="F1611">
        <v>-0.06</v>
      </c>
      <c r="G1611">
        <v>1</v>
      </c>
    </row>
    <row r="1612" spans="1:7" x14ac:dyDescent="0.25">
      <c r="A1612">
        <v>-8940063</v>
      </c>
      <c r="B1612">
        <v>5471691</v>
      </c>
      <c r="C1612">
        <v>15.35</v>
      </c>
      <c r="D1612">
        <v>0.47</v>
      </c>
      <c r="E1612">
        <v>-0.75</v>
      </c>
      <c r="F1612">
        <v>-0.05</v>
      </c>
      <c r="G1612">
        <v>1</v>
      </c>
    </row>
    <row r="1613" spans="1:7" x14ac:dyDescent="0.25">
      <c r="A1613">
        <v>-8940063</v>
      </c>
      <c r="B1613">
        <v>5471691</v>
      </c>
      <c r="C1613">
        <v>15.35</v>
      </c>
      <c r="D1613">
        <v>0.51</v>
      </c>
      <c r="E1613">
        <v>-0.76</v>
      </c>
      <c r="F1613">
        <v>-0.05</v>
      </c>
      <c r="G1613">
        <v>1</v>
      </c>
    </row>
    <row r="1614" spans="1:7" x14ac:dyDescent="0.25">
      <c r="A1614">
        <v>-8940063</v>
      </c>
      <c r="B1614">
        <v>5471691</v>
      </c>
      <c r="C1614">
        <v>15.34</v>
      </c>
      <c r="D1614">
        <v>0.56000000000000005</v>
      </c>
      <c r="E1614">
        <v>-0.77</v>
      </c>
      <c r="F1614">
        <v>-0.06</v>
      </c>
      <c r="G1614">
        <v>1</v>
      </c>
    </row>
    <row r="1615" spans="1:7" x14ac:dyDescent="0.25">
      <c r="A1615">
        <v>-8940063</v>
      </c>
      <c r="B1615">
        <v>5471691</v>
      </c>
      <c r="C1615">
        <v>15.34</v>
      </c>
      <c r="D1615">
        <v>0.6</v>
      </c>
      <c r="E1615">
        <v>-0.78</v>
      </c>
      <c r="F1615">
        <v>-0.06</v>
      </c>
      <c r="G1615">
        <v>1</v>
      </c>
    </row>
    <row r="1616" spans="1:7" x14ac:dyDescent="0.25">
      <c r="A1616">
        <v>-8940063</v>
      </c>
      <c r="B1616">
        <v>5471690.5</v>
      </c>
      <c r="C1616">
        <v>15.33</v>
      </c>
      <c r="D1616">
        <v>0.64</v>
      </c>
      <c r="E1616">
        <v>-0.79</v>
      </c>
      <c r="F1616">
        <v>-0.06</v>
      </c>
      <c r="G1616">
        <v>1</v>
      </c>
    </row>
    <row r="1617" spans="1:7" x14ac:dyDescent="0.25">
      <c r="A1617">
        <v>-8940063</v>
      </c>
      <c r="B1617">
        <v>5471690.5</v>
      </c>
      <c r="C1617">
        <v>15.32</v>
      </c>
      <c r="D1617">
        <v>0.68</v>
      </c>
      <c r="E1617">
        <v>-0.81</v>
      </c>
      <c r="F1617">
        <v>-0.06</v>
      </c>
      <c r="G1617">
        <v>1</v>
      </c>
    </row>
    <row r="1618" spans="1:7" x14ac:dyDescent="0.25">
      <c r="A1618">
        <v>-8940063</v>
      </c>
      <c r="B1618">
        <v>5471690.5</v>
      </c>
      <c r="C1618">
        <v>15.32</v>
      </c>
      <c r="D1618">
        <v>0.72</v>
      </c>
      <c r="E1618">
        <v>-0.81</v>
      </c>
      <c r="F1618">
        <v>-0.06</v>
      </c>
      <c r="G1618">
        <v>1</v>
      </c>
    </row>
    <row r="1619" spans="1:7" x14ac:dyDescent="0.25">
      <c r="A1619">
        <v>-8940063</v>
      </c>
      <c r="B1619">
        <v>5471690.5</v>
      </c>
      <c r="C1619">
        <v>15.31</v>
      </c>
      <c r="D1619">
        <v>0.77</v>
      </c>
      <c r="E1619">
        <v>-0.82</v>
      </c>
      <c r="F1619">
        <v>-7.0000000000000007E-2</v>
      </c>
      <c r="G1619">
        <v>1</v>
      </c>
    </row>
    <row r="1620" spans="1:7" x14ac:dyDescent="0.25">
      <c r="A1620">
        <v>-8940063</v>
      </c>
      <c r="B1620">
        <v>5471690.5</v>
      </c>
      <c r="C1620">
        <v>15.31</v>
      </c>
      <c r="D1620">
        <v>0.81</v>
      </c>
      <c r="E1620">
        <v>-0.84</v>
      </c>
      <c r="F1620">
        <v>-7.0000000000000007E-2</v>
      </c>
      <c r="G1620">
        <v>1</v>
      </c>
    </row>
    <row r="1621" spans="1:7" x14ac:dyDescent="0.25">
      <c r="A1621">
        <v>-8940063</v>
      </c>
      <c r="B1621">
        <v>5471690.5</v>
      </c>
      <c r="C1621">
        <v>15.3</v>
      </c>
      <c r="D1621">
        <v>0.85</v>
      </c>
      <c r="E1621">
        <v>-0.85</v>
      </c>
      <c r="F1621">
        <v>-7.0000000000000007E-2</v>
      </c>
      <c r="G1621">
        <v>1</v>
      </c>
    </row>
    <row r="1622" spans="1:7" x14ac:dyDescent="0.25">
      <c r="A1622">
        <v>-8940063</v>
      </c>
      <c r="B1622">
        <v>5471690</v>
      </c>
      <c r="C1622">
        <v>15.35</v>
      </c>
      <c r="D1622">
        <v>0.51</v>
      </c>
      <c r="E1622">
        <v>-0.88</v>
      </c>
      <c r="F1622">
        <v>-0.04</v>
      </c>
      <c r="G1622">
        <v>1</v>
      </c>
    </row>
    <row r="1623" spans="1:7" x14ac:dyDescent="0.25">
      <c r="A1623">
        <v>-8940063</v>
      </c>
      <c r="B1623">
        <v>5471690</v>
      </c>
      <c r="C1623">
        <v>15.35</v>
      </c>
      <c r="D1623">
        <v>0.55000000000000004</v>
      </c>
      <c r="E1623">
        <v>-0.89</v>
      </c>
      <c r="F1623">
        <v>-0.04</v>
      </c>
      <c r="G1623">
        <v>1</v>
      </c>
    </row>
    <row r="1624" spans="1:7" x14ac:dyDescent="0.25">
      <c r="A1624">
        <v>-8940063</v>
      </c>
      <c r="B1624">
        <v>5471690</v>
      </c>
      <c r="C1624">
        <v>15.35</v>
      </c>
      <c r="D1624">
        <v>0.6</v>
      </c>
      <c r="E1624">
        <v>-0.91</v>
      </c>
      <c r="F1624">
        <v>-0.04</v>
      </c>
      <c r="G1624">
        <v>1</v>
      </c>
    </row>
    <row r="1625" spans="1:7" x14ac:dyDescent="0.25">
      <c r="A1625">
        <v>-8940063</v>
      </c>
      <c r="B1625">
        <v>5471690</v>
      </c>
      <c r="C1625">
        <v>15.34</v>
      </c>
      <c r="D1625">
        <v>0.64</v>
      </c>
      <c r="E1625">
        <v>-0.92</v>
      </c>
      <c r="F1625">
        <v>-0.04</v>
      </c>
      <c r="G1625">
        <v>1</v>
      </c>
    </row>
    <row r="1626" spans="1:7" x14ac:dyDescent="0.25">
      <c r="A1626">
        <v>-8940063</v>
      </c>
      <c r="B1626">
        <v>5471690</v>
      </c>
      <c r="C1626">
        <v>15.34</v>
      </c>
      <c r="D1626">
        <v>0.69</v>
      </c>
      <c r="E1626">
        <v>-0.92</v>
      </c>
      <c r="F1626">
        <v>-0.04</v>
      </c>
      <c r="G1626">
        <v>1</v>
      </c>
    </row>
    <row r="1627" spans="1:7" x14ac:dyDescent="0.25">
      <c r="A1627">
        <v>-8940063</v>
      </c>
      <c r="B1627">
        <v>5471689.5</v>
      </c>
      <c r="C1627">
        <v>15.33</v>
      </c>
      <c r="D1627">
        <v>0.73</v>
      </c>
      <c r="E1627">
        <v>-0.93</v>
      </c>
      <c r="F1627">
        <v>-0.04</v>
      </c>
      <c r="G1627">
        <v>1</v>
      </c>
    </row>
    <row r="1628" spans="1:7" x14ac:dyDescent="0.25">
      <c r="A1628">
        <v>-8940063</v>
      </c>
      <c r="B1628">
        <v>5471689.5</v>
      </c>
      <c r="C1628">
        <v>15.33</v>
      </c>
      <c r="D1628">
        <v>0.77</v>
      </c>
      <c r="E1628">
        <v>-0.94</v>
      </c>
      <c r="F1628">
        <v>-0.04</v>
      </c>
      <c r="G1628">
        <v>1</v>
      </c>
    </row>
    <row r="1629" spans="1:7" x14ac:dyDescent="0.25">
      <c r="A1629">
        <v>-8940063</v>
      </c>
      <c r="B1629">
        <v>5471689.5</v>
      </c>
      <c r="C1629">
        <v>15.32</v>
      </c>
      <c r="D1629">
        <v>0.81</v>
      </c>
      <c r="E1629">
        <v>-0.95</v>
      </c>
      <c r="F1629">
        <v>-0.05</v>
      </c>
      <c r="G1629">
        <v>1</v>
      </c>
    </row>
    <row r="1630" spans="1:7" x14ac:dyDescent="0.25">
      <c r="A1630">
        <v>-8940063</v>
      </c>
      <c r="B1630">
        <v>5471689.5</v>
      </c>
      <c r="C1630">
        <v>15.32</v>
      </c>
      <c r="D1630">
        <v>0.86</v>
      </c>
      <c r="E1630">
        <v>-0.96</v>
      </c>
      <c r="F1630">
        <v>-0.05</v>
      </c>
      <c r="G1630">
        <v>1</v>
      </c>
    </row>
    <row r="1631" spans="1:7" x14ac:dyDescent="0.25">
      <c r="A1631">
        <v>-8940063</v>
      </c>
      <c r="B1631">
        <v>5471689.5</v>
      </c>
      <c r="C1631">
        <v>15.31</v>
      </c>
      <c r="D1631">
        <v>0.9</v>
      </c>
      <c r="E1631">
        <v>-0.97</v>
      </c>
      <c r="F1631">
        <v>-0.05</v>
      </c>
      <c r="G1631">
        <v>1</v>
      </c>
    </row>
    <row r="1632" spans="1:7" x14ac:dyDescent="0.25">
      <c r="A1632">
        <v>-8940064</v>
      </c>
      <c r="B1632">
        <v>5471690</v>
      </c>
      <c r="C1632">
        <v>15.3</v>
      </c>
      <c r="D1632">
        <v>0.23</v>
      </c>
      <c r="E1632">
        <v>-0.45</v>
      </c>
      <c r="F1632">
        <v>-0.06</v>
      </c>
      <c r="G1632">
        <v>1</v>
      </c>
    </row>
    <row r="1633" spans="1:7" x14ac:dyDescent="0.25">
      <c r="A1633">
        <v>-8940064</v>
      </c>
      <c r="B1633">
        <v>5471690</v>
      </c>
      <c r="C1633">
        <v>15.3</v>
      </c>
      <c r="D1633">
        <v>0.27</v>
      </c>
      <c r="E1633">
        <v>-0.46</v>
      </c>
      <c r="F1633">
        <v>-0.06</v>
      </c>
      <c r="G1633">
        <v>1</v>
      </c>
    </row>
    <row r="1634" spans="1:7" x14ac:dyDescent="0.25">
      <c r="A1634">
        <v>-8940064</v>
      </c>
      <c r="B1634">
        <v>5471690</v>
      </c>
      <c r="C1634">
        <v>15.29</v>
      </c>
      <c r="D1634">
        <v>0.31</v>
      </c>
      <c r="E1634">
        <v>-0.47</v>
      </c>
      <c r="F1634">
        <v>-0.06</v>
      </c>
      <c r="G1634">
        <v>1</v>
      </c>
    </row>
    <row r="1635" spans="1:7" x14ac:dyDescent="0.25">
      <c r="A1635">
        <v>-8940064</v>
      </c>
      <c r="B1635">
        <v>5471690</v>
      </c>
      <c r="C1635">
        <v>15.28</v>
      </c>
      <c r="D1635">
        <v>0.35</v>
      </c>
      <c r="E1635">
        <v>-0.47</v>
      </c>
      <c r="F1635">
        <v>-7.0000000000000007E-2</v>
      </c>
      <c r="G1635">
        <v>1</v>
      </c>
    </row>
    <row r="1636" spans="1:7" x14ac:dyDescent="0.25">
      <c r="A1636">
        <v>-8940064</v>
      </c>
      <c r="B1636">
        <v>5471690</v>
      </c>
      <c r="C1636">
        <v>15.28</v>
      </c>
      <c r="D1636">
        <v>0.41</v>
      </c>
      <c r="E1636">
        <v>-0.48</v>
      </c>
      <c r="F1636">
        <v>-7.0000000000000007E-2</v>
      </c>
      <c r="G1636">
        <v>1</v>
      </c>
    </row>
    <row r="1637" spans="1:7" x14ac:dyDescent="0.25">
      <c r="A1637">
        <v>-8940064</v>
      </c>
      <c r="B1637">
        <v>5471690</v>
      </c>
      <c r="C1637">
        <v>15.27</v>
      </c>
      <c r="D1637">
        <v>0.45</v>
      </c>
      <c r="E1637">
        <v>-0.49</v>
      </c>
      <c r="F1637">
        <v>-7.0000000000000007E-2</v>
      </c>
      <c r="G1637">
        <v>1</v>
      </c>
    </row>
    <row r="1638" spans="1:7" x14ac:dyDescent="0.25">
      <c r="A1638">
        <v>-8940064</v>
      </c>
      <c r="B1638">
        <v>5471690</v>
      </c>
      <c r="C1638">
        <v>15.26</v>
      </c>
      <c r="D1638">
        <v>0.49</v>
      </c>
      <c r="E1638">
        <v>-0.51</v>
      </c>
      <c r="F1638">
        <v>-7.0000000000000007E-2</v>
      </c>
      <c r="G1638">
        <v>1</v>
      </c>
    </row>
    <row r="1639" spans="1:7" x14ac:dyDescent="0.25">
      <c r="A1639">
        <v>-8940064</v>
      </c>
      <c r="B1639">
        <v>5471690</v>
      </c>
      <c r="C1639">
        <v>15.26</v>
      </c>
      <c r="D1639">
        <v>0.53</v>
      </c>
      <c r="E1639">
        <v>-0.53</v>
      </c>
      <c r="F1639">
        <v>-7.0000000000000007E-2</v>
      </c>
      <c r="G1639">
        <v>1</v>
      </c>
    </row>
    <row r="1640" spans="1:7" x14ac:dyDescent="0.25">
      <c r="A1640">
        <v>-8940064</v>
      </c>
      <c r="B1640">
        <v>5471690</v>
      </c>
      <c r="C1640">
        <v>15.25</v>
      </c>
      <c r="D1640">
        <v>0.56999999999999995</v>
      </c>
      <c r="E1640">
        <v>-0.53</v>
      </c>
      <c r="F1640">
        <v>-7.0000000000000007E-2</v>
      </c>
      <c r="G1640">
        <v>1</v>
      </c>
    </row>
    <row r="1641" spans="1:7" x14ac:dyDescent="0.25">
      <c r="A1641">
        <v>-8940064</v>
      </c>
      <c r="B1641">
        <v>5471689.5</v>
      </c>
      <c r="C1641">
        <v>15.24</v>
      </c>
      <c r="D1641">
        <v>0.62</v>
      </c>
      <c r="E1641">
        <v>-0.52</v>
      </c>
      <c r="F1641">
        <v>-7.0000000000000007E-2</v>
      </c>
      <c r="G1641">
        <v>1</v>
      </c>
    </row>
    <row r="1642" spans="1:7" x14ac:dyDescent="0.25">
      <c r="A1642">
        <v>-8940064</v>
      </c>
      <c r="B1642">
        <v>5471689.5</v>
      </c>
      <c r="C1642">
        <v>15.25</v>
      </c>
      <c r="D1642">
        <v>0.41</v>
      </c>
      <c r="E1642">
        <v>-0.72</v>
      </c>
      <c r="F1642">
        <v>-7.0000000000000007E-2</v>
      </c>
      <c r="G1642">
        <v>1</v>
      </c>
    </row>
    <row r="1643" spans="1:7" x14ac:dyDescent="0.25">
      <c r="A1643">
        <v>-8940064</v>
      </c>
      <c r="B1643">
        <v>5471689</v>
      </c>
      <c r="C1643">
        <v>15.24</v>
      </c>
      <c r="D1643">
        <v>0.46</v>
      </c>
      <c r="E1643">
        <v>-0.74</v>
      </c>
      <c r="F1643">
        <v>-7.0000000000000007E-2</v>
      </c>
      <c r="G1643">
        <v>1</v>
      </c>
    </row>
    <row r="1644" spans="1:7" x14ac:dyDescent="0.25">
      <c r="A1644">
        <v>-8940064</v>
      </c>
      <c r="B1644">
        <v>5471689</v>
      </c>
      <c r="C1644">
        <v>15.24</v>
      </c>
      <c r="D1644">
        <v>0.5</v>
      </c>
      <c r="E1644">
        <v>-0.75</v>
      </c>
      <c r="F1644">
        <v>-7.0000000000000007E-2</v>
      </c>
      <c r="G1644">
        <v>1</v>
      </c>
    </row>
    <row r="1645" spans="1:7" x14ac:dyDescent="0.25">
      <c r="A1645">
        <v>-8940064</v>
      </c>
      <c r="B1645">
        <v>5471689</v>
      </c>
      <c r="C1645">
        <v>15.23</v>
      </c>
      <c r="D1645">
        <v>0.54</v>
      </c>
      <c r="E1645">
        <v>-0.75</v>
      </c>
      <c r="F1645">
        <v>-7.0000000000000007E-2</v>
      </c>
      <c r="G1645">
        <v>1</v>
      </c>
    </row>
    <row r="1646" spans="1:7" x14ac:dyDescent="0.25">
      <c r="A1646">
        <v>-8940064</v>
      </c>
      <c r="B1646">
        <v>5471689</v>
      </c>
      <c r="C1646">
        <v>15.22</v>
      </c>
      <c r="D1646">
        <v>0.59</v>
      </c>
      <c r="E1646">
        <v>-0.75</v>
      </c>
      <c r="F1646">
        <v>-0.08</v>
      </c>
      <c r="G1646">
        <v>1</v>
      </c>
    </row>
    <row r="1647" spans="1:7" x14ac:dyDescent="0.25">
      <c r="A1647">
        <v>-8940064</v>
      </c>
      <c r="B1647">
        <v>5471689</v>
      </c>
      <c r="C1647">
        <v>15.21</v>
      </c>
      <c r="D1647">
        <v>0.63</v>
      </c>
      <c r="E1647">
        <v>-0.76</v>
      </c>
      <c r="F1647">
        <v>-0.08</v>
      </c>
      <c r="G1647">
        <v>1</v>
      </c>
    </row>
    <row r="1648" spans="1:7" x14ac:dyDescent="0.25">
      <c r="A1648">
        <v>-8940064</v>
      </c>
      <c r="B1648">
        <v>5471689</v>
      </c>
      <c r="C1648">
        <v>15.21</v>
      </c>
      <c r="D1648">
        <v>0.67</v>
      </c>
      <c r="E1648">
        <v>-0.77</v>
      </c>
      <c r="F1648">
        <v>-0.08</v>
      </c>
      <c r="G1648">
        <v>1</v>
      </c>
    </row>
    <row r="1649" spans="1:7" x14ac:dyDescent="0.25">
      <c r="A1649">
        <v>-8940064</v>
      </c>
      <c r="B1649">
        <v>5471689</v>
      </c>
      <c r="C1649">
        <v>15.2</v>
      </c>
      <c r="D1649">
        <v>0.71</v>
      </c>
      <c r="E1649">
        <v>-0.78</v>
      </c>
      <c r="F1649">
        <v>-0.08</v>
      </c>
      <c r="G1649">
        <v>1</v>
      </c>
    </row>
    <row r="1650" spans="1:7" x14ac:dyDescent="0.25">
      <c r="A1650">
        <v>-8940063</v>
      </c>
      <c r="B1650">
        <v>5471688.5</v>
      </c>
      <c r="C1650">
        <v>15.19</v>
      </c>
      <c r="D1650">
        <v>0.76</v>
      </c>
      <c r="E1650">
        <v>-0.77</v>
      </c>
      <c r="F1650">
        <v>-0.08</v>
      </c>
      <c r="G1650">
        <v>1</v>
      </c>
    </row>
    <row r="1651" spans="1:7" x14ac:dyDescent="0.25">
      <c r="A1651">
        <v>-8940063</v>
      </c>
      <c r="B1651">
        <v>5471688.5</v>
      </c>
      <c r="C1651">
        <v>15.18</v>
      </c>
      <c r="D1651">
        <v>0.81</v>
      </c>
      <c r="E1651">
        <v>-0.77</v>
      </c>
      <c r="F1651">
        <v>-0.08</v>
      </c>
      <c r="G1651">
        <v>1</v>
      </c>
    </row>
    <row r="1652" spans="1:7" x14ac:dyDescent="0.25">
      <c r="A1652">
        <v>-8940064</v>
      </c>
      <c r="B1652">
        <v>5471689</v>
      </c>
      <c r="C1652">
        <v>15.22</v>
      </c>
      <c r="D1652">
        <v>0.5</v>
      </c>
      <c r="E1652">
        <v>-0.59</v>
      </c>
      <c r="F1652">
        <v>-0.06</v>
      </c>
      <c r="G1652">
        <v>1</v>
      </c>
    </row>
    <row r="1653" spans="1:7" x14ac:dyDescent="0.25">
      <c r="A1653">
        <v>-8940064</v>
      </c>
      <c r="B1653">
        <v>5471689</v>
      </c>
      <c r="C1653">
        <v>15.21</v>
      </c>
      <c r="D1653">
        <v>0.54</v>
      </c>
      <c r="E1653">
        <v>-0.61</v>
      </c>
      <c r="F1653">
        <v>-0.06</v>
      </c>
      <c r="G1653">
        <v>1</v>
      </c>
    </row>
    <row r="1654" spans="1:7" x14ac:dyDescent="0.25">
      <c r="A1654">
        <v>-8940064</v>
      </c>
      <c r="B1654">
        <v>5471688.5</v>
      </c>
      <c r="C1654">
        <v>15.2</v>
      </c>
      <c r="D1654">
        <v>0.59</v>
      </c>
      <c r="E1654">
        <v>-0.61</v>
      </c>
      <c r="F1654">
        <v>-0.06</v>
      </c>
      <c r="G1654">
        <v>1</v>
      </c>
    </row>
    <row r="1655" spans="1:7" x14ac:dyDescent="0.25">
      <c r="A1655">
        <v>-8940064</v>
      </c>
      <c r="B1655">
        <v>5471688.5</v>
      </c>
      <c r="C1655">
        <v>15.2</v>
      </c>
      <c r="D1655">
        <v>0.64</v>
      </c>
      <c r="E1655">
        <v>-0.6</v>
      </c>
      <c r="F1655">
        <v>-7.0000000000000007E-2</v>
      </c>
      <c r="G1655">
        <v>1</v>
      </c>
    </row>
    <row r="1656" spans="1:7" x14ac:dyDescent="0.25">
      <c r="A1656">
        <v>-8940064</v>
      </c>
      <c r="B1656">
        <v>5471688.5</v>
      </c>
      <c r="C1656">
        <v>15.19</v>
      </c>
      <c r="D1656">
        <v>0.67</v>
      </c>
      <c r="E1656">
        <v>-0.61</v>
      </c>
      <c r="F1656">
        <v>-0.08</v>
      </c>
      <c r="G1656">
        <v>1</v>
      </c>
    </row>
    <row r="1657" spans="1:7" x14ac:dyDescent="0.25">
      <c r="A1657">
        <v>-8940064</v>
      </c>
      <c r="B1657">
        <v>5471688.5</v>
      </c>
      <c r="C1657">
        <v>15.18</v>
      </c>
      <c r="D1657">
        <v>0.77</v>
      </c>
      <c r="E1657">
        <v>-0.61</v>
      </c>
      <c r="F1657">
        <v>-7.0000000000000007E-2</v>
      </c>
      <c r="G1657">
        <v>1</v>
      </c>
    </row>
    <row r="1658" spans="1:7" x14ac:dyDescent="0.25">
      <c r="A1658">
        <v>-8940064</v>
      </c>
      <c r="B1658">
        <v>5471688.5</v>
      </c>
      <c r="C1658">
        <v>15.17</v>
      </c>
      <c r="D1658">
        <v>0.88</v>
      </c>
      <c r="E1658">
        <v>-0.6</v>
      </c>
      <c r="F1658">
        <v>-0.1</v>
      </c>
      <c r="G1658">
        <v>1</v>
      </c>
    </row>
    <row r="1659" spans="1:7" x14ac:dyDescent="0.25">
      <c r="A1659">
        <v>-8940063</v>
      </c>
      <c r="B1659">
        <v>5471688.5</v>
      </c>
      <c r="C1659">
        <v>15.16</v>
      </c>
      <c r="D1659">
        <v>0.9</v>
      </c>
      <c r="E1659">
        <v>-0.6</v>
      </c>
      <c r="F1659">
        <v>-0.11</v>
      </c>
      <c r="G1659">
        <v>1</v>
      </c>
    </row>
    <row r="1660" spans="1:7" x14ac:dyDescent="0.25">
      <c r="A1660">
        <v>-8940063</v>
      </c>
      <c r="B1660">
        <v>5471688.5</v>
      </c>
      <c r="C1660">
        <v>15.15</v>
      </c>
      <c r="D1660">
        <v>0.93</v>
      </c>
      <c r="E1660">
        <v>-0.63</v>
      </c>
      <c r="F1660">
        <v>-0.09</v>
      </c>
      <c r="G1660">
        <v>1</v>
      </c>
    </row>
    <row r="1661" spans="1:7" x14ac:dyDescent="0.25">
      <c r="A1661">
        <v>-8940063</v>
      </c>
      <c r="B1661">
        <v>5471688.5</v>
      </c>
      <c r="C1661">
        <v>15.14</v>
      </c>
      <c r="D1661">
        <v>0.96</v>
      </c>
      <c r="E1661">
        <v>-0.62</v>
      </c>
      <c r="F1661">
        <v>-0.12</v>
      </c>
      <c r="G1661">
        <v>1</v>
      </c>
    </row>
    <row r="1662" spans="1:7" x14ac:dyDescent="0.25">
      <c r="A1662">
        <v>-8940064</v>
      </c>
      <c r="B1662">
        <v>5471689</v>
      </c>
      <c r="C1662">
        <v>15.23</v>
      </c>
      <c r="D1662">
        <v>0.54</v>
      </c>
      <c r="E1662">
        <v>-0.3</v>
      </c>
      <c r="F1662">
        <v>-0.06</v>
      </c>
      <c r="G1662">
        <v>1</v>
      </c>
    </row>
    <row r="1663" spans="1:7" x14ac:dyDescent="0.25">
      <c r="A1663">
        <v>-8940064</v>
      </c>
      <c r="B1663">
        <v>5471689</v>
      </c>
      <c r="C1663">
        <v>15.23</v>
      </c>
      <c r="D1663">
        <v>0.52</v>
      </c>
      <c r="E1663">
        <v>-0.33</v>
      </c>
      <c r="F1663">
        <v>-0.06</v>
      </c>
      <c r="G1663">
        <v>1</v>
      </c>
    </row>
    <row r="1664" spans="1:7" x14ac:dyDescent="0.25">
      <c r="A1664">
        <v>-8940064</v>
      </c>
      <c r="B1664">
        <v>5471689</v>
      </c>
      <c r="C1664">
        <v>15.22</v>
      </c>
      <c r="D1664">
        <v>0.56000000000000005</v>
      </c>
      <c r="E1664">
        <v>-0.32</v>
      </c>
      <c r="F1664">
        <v>-0.03</v>
      </c>
      <c r="G1664">
        <v>1</v>
      </c>
    </row>
    <row r="1665" spans="1:7" x14ac:dyDescent="0.25">
      <c r="A1665">
        <v>-8940064</v>
      </c>
      <c r="B1665">
        <v>5471689</v>
      </c>
      <c r="C1665">
        <v>15.22</v>
      </c>
      <c r="D1665">
        <v>0.64</v>
      </c>
      <c r="E1665">
        <v>-0.31</v>
      </c>
      <c r="F1665">
        <v>-0.04</v>
      </c>
      <c r="G1665">
        <v>1</v>
      </c>
    </row>
    <row r="1666" spans="1:7" x14ac:dyDescent="0.25">
      <c r="A1666">
        <v>-8940064</v>
      </c>
      <c r="B1666">
        <v>5471688.5</v>
      </c>
      <c r="C1666">
        <v>15.22</v>
      </c>
      <c r="D1666">
        <v>0.69</v>
      </c>
      <c r="E1666">
        <v>-0.32</v>
      </c>
      <c r="F1666">
        <v>-0.04</v>
      </c>
      <c r="G1666">
        <v>1</v>
      </c>
    </row>
    <row r="1667" spans="1:7" x14ac:dyDescent="0.25">
      <c r="A1667">
        <v>-8940064</v>
      </c>
      <c r="B1667">
        <v>5471688.5</v>
      </c>
      <c r="C1667">
        <v>15.21</v>
      </c>
      <c r="D1667">
        <v>0.73</v>
      </c>
      <c r="E1667">
        <v>-0.33</v>
      </c>
      <c r="F1667">
        <v>-0.05</v>
      </c>
      <c r="G1667">
        <v>1</v>
      </c>
    </row>
    <row r="1668" spans="1:7" x14ac:dyDescent="0.25">
      <c r="A1668">
        <v>-8940064</v>
      </c>
      <c r="B1668">
        <v>5471688.5</v>
      </c>
      <c r="C1668">
        <v>15.21</v>
      </c>
      <c r="D1668">
        <v>0.8</v>
      </c>
      <c r="E1668">
        <v>-0.33</v>
      </c>
      <c r="F1668">
        <v>-0.05</v>
      </c>
      <c r="G1668">
        <v>1</v>
      </c>
    </row>
    <row r="1669" spans="1:7" x14ac:dyDescent="0.25">
      <c r="A1669">
        <v>-8940063</v>
      </c>
      <c r="B1669">
        <v>5471688.5</v>
      </c>
      <c r="C1669">
        <v>15.2</v>
      </c>
      <c r="D1669">
        <v>0.86</v>
      </c>
      <c r="E1669">
        <v>-0.32</v>
      </c>
      <c r="F1669">
        <v>-0.06</v>
      </c>
      <c r="G1669">
        <v>1</v>
      </c>
    </row>
    <row r="1670" spans="1:7" x14ac:dyDescent="0.25">
      <c r="A1670">
        <v>-8940063</v>
      </c>
      <c r="B1670">
        <v>5471688.5</v>
      </c>
      <c r="C1670">
        <v>15.19</v>
      </c>
      <c r="D1670">
        <v>0.92</v>
      </c>
      <c r="E1670">
        <v>-0.32</v>
      </c>
      <c r="F1670">
        <v>-0.06</v>
      </c>
      <c r="G1670">
        <v>1</v>
      </c>
    </row>
    <row r="1671" spans="1:7" x14ac:dyDescent="0.25">
      <c r="A1671">
        <v>-8940063</v>
      </c>
      <c r="B1671">
        <v>5471688.5</v>
      </c>
      <c r="C1671">
        <v>15.19</v>
      </c>
      <c r="D1671">
        <v>0.94</v>
      </c>
      <c r="E1671">
        <v>-0.35</v>
      </c>
      <c r="F1671">
        <v>-0.06</v>
      </c>
      <c r="G1671">
        <v>1</v>
      </c>
    </row>
    <row r="1672" spans="1:7" x14ac:dyDescent="0.25">
      <c r="A1672">
        <v>-8940064</v>
      </c>
      <c r="B1672">
        <v>5471688.5</v>
      </c>
      <c r="C1672">
        <v>15.25</v>
      </c>
      <c r="D1672">
        <v>0.49</v>
      </c>
      <c r="E1672">
        <v>-0.45</v>
      </c>
      <c r="F1672">
        <v>0</v>
      </c>
      <c r="G1672">
        <v>1</v>
      </c>
    </row>
    <row r="1673" spans="1:7" x14ac:dyDescent="0.25">
      <c r="A1673">
        <v>-8940064</v>
      </c>
      <c r="B1673">
        <v>5471688.5</v>
      </c>
      <c r="C1673">
        <v>15.25</v>
      </c>
      <c r="D1673">
        <v>0.5</v>
      </c>
      <c r="E1673">
        <v>-0.47</v>
      </c>
      <c r="F1673">
        <v>0</v>
      </c>
      <c r="G1673">
        <v>1</v>
      </c>
    </row>
    <row r="1674" spans="1:7" x14ac:dyDescent="0.25">
      <c r="A1674">
        <v>-8940064</v>
      </c>
      <c r="B1674">
        <v>5471688.5</v>
      </c>
      <c r="C1674">
        <v>15.25</v>
      </c>
      <c r="D1674">
        <v>0.55000000000000004</v>
      </c>
      <c r="E1674">
        <v>-0.49</v>
      </c>
      <c r="F1674">
        <v>0</v>
      </c>
      <c r="G1674">
        <v>1</v>
      </c>
    </row>
    <row r="1675" spans="1:7" x14ac:dyDescent="0.25">
      <c r="A1675">
        <v>-8940064</v>
      </c>
      <c r="B1675">
        <v>5471688.5</v>
      </c>
      <c r="C1675">
        <v>15.25</v>
      </c>
      <c r="D1675">
        <v>0.56999999999999995</v>
      </c>
      <c r="E1675">
        <v>-0.49</v>
      </c>
      <c r="F1675">
        <v>0</v>
      </c>
      <c r="G1675">
        <v>1</v>
      </c>
    </row>
    <row r="1676" spans="1:7" x14ac:dyDescent="0.25">
      <c r="A1676">
        <v>-8940064</v>
      </c>
      <c r="B1676">
        <v>5471688.5</v>
      </c>
      <c r="C1676">
        <v>15.25</v>
      </c>
      <c r="D1676">
        <v>0.65</v>
      </c>
      <c r="E1676">
        <v>-0.45</v>
      </c>
      <c r="F1676">
        <v>-0.01</v>
      </c>
      <c r="G1676">
        <v>1</v>
      </c>
    </row>
    <row r="1677" spans="1:7" x14ac:dyDescent="0.25">
      <c r="A1677">
        <v>-8940064</v>
      </c>
      <c r="B1677">
        <v>5471688</v>
      </c>
      <c r="C1677">
        <v>15.25</v>
      </c>
      <c r="D1677">
        <v>0.73</v>
      </c>
      <c r="E1677">
        <v>-0.45</v>
      </c>
      <c r="F1677">
        <v>-0.02</v>
      </c>
      <c r="G1677">
        <v>1</v>
      </c>
    </row>
    <row r="1678" spans="1:7" x14ac:dyDescent="0.25">
      <c r="A1678">
        <v>-8940064</v>
      </c>
      <c r="B1678">
        <v>5471688</v>
      </c>
      <c r="C1678">
        <v>15.25</v>
      </c>
      <c r="D1678">
        <v>0.77</v>
      </c>
      <c r="E1678">
        <v>-0.49</v>
      </c>
      <c r="F1678">
        <v>-0.02</v>
      </c>
      <c r="G1678">
        <v>1</v>
      </c>
    </row>
    <row r="1679" spans="1:7" x14ac:dyDescent="0.25">
      <c r="A1679">
        <v>-8940063</v>
      </c>
      <c r="B1679">
        <v>5471688</v>
      </c>
      <c r="C1679">
        <v>15.24</v>
      </c>
      <c r="D1679">
        <v>0.78</v>
      </c>
      <c r="E1679">
        <v>-0.54</v>
      </c>
      <c r="F1679">
        <v>-0.01</v>
      </c>
      <c r="G1679">
        <v>1</v>
      </c>
    </row>
    <row r="1680" spans="1:7" x14ac:dyDescent="0.25">
      <c r="A1680">
        <v>-8940063</v>
      </c>
      <c r="B1680">
        <v>5471688</v>
      </c>
      <c r="C1680">
        <v>15.24</v>
      </c>
      <c r="D1680">
        <v>0.82</v>
      </c>
      <c r="E1680">
        <v>-0.56000000000000005</v>
      </c>
      <c r="F1680">
        <v>0</v>
      </c>
      <c r="G1680">
        <v>1</v>
      </c>
    </row>
    <row r="1681" spans="1:7" x14ac:dyDescent="0.25">
      <c r="A1681">
        <v>-8940063</v>
      </c>
      <c r="B1681">
        <v>5471688</v>
      </c>
      <c r="C1681">
        <v>15.24</v>
      </c>
      <c r="D1681">
        <v>0.89</v>
      </c>
      <c r="E1681">
        <v>-0.55000000000000004</v>
      </c>
      <c r="F1681">
        <v>-0.02</v>
      </c>
      <c r="G1681">
        <v>1</v>
      </c>
    </row>
    <row r="1682" spans="1:7" x14ac:dyDescent="0.25">
      <c r="A1682">
        <v>-8940064</v>
      </c>
      <c r="B1682">
        <v>5471688.5</v>
      </c>
      <c r="C1682">
        <v>15.27</v>
      </c>
      <c r="D1682">
        <v>0.59</v>
      </c>
      <c r="E1682">
        <v>-0.25</v>
      </c>
      <c r="F1682">
        <v>-0.01</v>
      </c>
      <c r="G1682">
        <v>1</v>
      </c>
    </row>
    <row r="1683" spans="1:7" x14ac:dyDescent="0.25">
      <c r="A1683">
        <v>-8940064</v>
      </c>
      <c r="B1683">
        <v>5471688.5</v>
      </c>
      <c r="C1683">
        <v>15.27</v>
      </c>
      <c r="D1683">
        <v>0.64</v>
      </c>
      <c r="E1683">
        <v>-0.24</v>
      </c>
      <c r="F1683">
        <v>-0.02</v>
      </c>
      <c r="G1683">
        <v>1</v>
      </c>
    </row>
    <row r="1684" spans="1:7" x14ac:dyDescent="0.25">
      <c r="A1684">
        <v>-8940064</v>
      </c>
      <c r="B1684">
        <v>5471688.5</v>
      </c>
      <c r="C1684">
        <v>15.27</v>
      </c>
      <c r="D1684">
        <v>0.66</v>
      </c>
      <c r="E1684">
        <v>-0.25</v>
      </c>
      <c r="F1684">
        <v>0</v>
      </c>
      <c r="G1684">
        <v>1</v>
      </c>
    </row>
    <row r="1685" spans="1:7" x14ac:dyDescent="0.25">
      <c r="A1685">
        <v>-8940064</v>
      </c>
      <c r="B1685">
        <v>5471688.5</v>
      </c>
      <c r="C1685">
        <v>15.26</v>
      </c>
      <c r="D1685">
        <v>0.69</v>
      </c>
      <c r="E1685">
        <v>-0.27</v>
      </c>
      <c r="F1685">
        <v>-0.02</v>
      </c>
      <c r="G1685">
        <v>1</v>
      </c>
    </row>
    <row r="1686" spans="1:7" x14ac:dyDescent="0.25">
      <c r="A1686">
        <v>-8940064</v>
      </c>
      <c r="B1686">
        <v>5471688.5</v>
      </c>
      <c r="C1686">
        <v>15.26</v>
      </c>
      <c r="D1686">
        <v>0.76</v>
      </c>
      <c r="E1686">
        <v>-0.28000000000000003</v>
      </c>
      <c r="F1686">
        <v>-0.02</v>
      </c>
      <c r="G1686">
        <v>1</v>
      </c>
    </row>
    <row r="1687" spans="1:7" x14ac:dyDescent="0.25">
      <c r="A1687">
        <v>-8940064</v>
      </c>
      <c r="B1687">
        <v>5471688.5</v>
      </c>
      <c r="C1687">
        <v>15.26</v>
      </c>
      <c r="D1687">
        <v>0.78</v>
      </c>
      <c r="E1687">
        <v>-0.28000000000000003</v>
      </c>
      <c r="F1687">
        <v>-0.02</v>
      </c>
      <c r="G1687">
        <v>1</v>
      </c>
    </row>
    <row r="1688" spans="1:7" x14ac:dyDescent="0.25">
      <c r="A1688">
        <v>-8940063</v>
      </c>
      <c r="B1688">
        <v>5471688.5</v>
      </c>
      <c r="C1688">
        <v>15.26</v>
      </c>
      <c r="D1688">
        <v>0.83</v>
      </c>
      <c r="E1688">
        <v>-0.31</v>
      </c>
      <c r="F1688">
        <v>-0.02</v>
      </c>
      <c r="G1688">
        <v>1</v>
      </c>
    </row>
    <row r="1689" spans="1:7" x14ac:dyDescent="0.25">
      <c r="A1689">
        <v>-8940063</v>
      </c>
      <c r="B1689">
        <v>5471688.5</v>
      </c>
      <c r="C1689">
        <v>15.26</v>
      </c>
      <c r="D1689">
        <v>0.86</v>
      </c>
      <c r="E1689">
        <v>-0.32</v>
      </c>
      <c r="F1689">
        <v>-0.01</v>
      </c>
      <c r="G1689">
        <v>1</v>
      </c>
    </row>
    <row r="1690" spans="1:7" x14ac:dyDescent="0.25">
      <c r="A1690">
        <v>-8940063</v>
      </c>
      <c r="B1690">
        <v>5471688</v>
      </c>
      <c r="C1690">
        <v>15.26</v>
      </c>
      <c r="D1690">
        <v>0.91</v>
      </c>
      <c r="E1690">
        <v>-0.32</v>
      </c>
      <c r="F1690">
        <v>-0.02</v>
      </c>
      <c r="G1690">
        <v>1</v>
      </c>
    </row>
    <row r="1691" spans="1:7" x14ac:dyDescent="0.25">
      <c r="A1691">
        <v>-8940063</v>
      </c>
      <c r="B1691">
        <v>5471688</v>
      </c>
      <c r="C1691">
        <v>15.25</v>
      </c>
      <c r="D1691">
        <v>0.95</v>
      </c>
      <c r="E1691">
        <v>-0.31</v>
      </c>
      <c r="F1691">
        <v>-0.02</v>
      </c>
      <c r="G1691">
        <v>1</v>
      </c>
    </row>
    <row r="1692" spans="1:7" x14ac:dyDescent="0.25">
      <c r="A1692">
        <v>-8940064</v>
      </c>
      <c r="B1692">
        <v>5471688.5</v>
      </c>
      <c r="C1692">
        <v>15.28</v>
      </c>
      <c r="D1692">
        <v>0.56000000000000005</v>
      </c>
      <c r="E1692">
        <v>-0.17</v>
      </c>
      <c r="F1692">
        <v>-0.02</v>
      </c>
      <c r="G1692">
        <v>1</v>
      </c>
    </row>
    <row r="1693" spans="1:7" x14ac:dyDescent="0.25">
      <c r="A1693">
        <v>-8940064</v>
      </c>
      <c r="B1693">
        <v>5471688.5</v>
      </c>
      <c r="C1693">
        <v>15.29</v>
      </c>
      <c r="D1693">
        <v>0.6</v>
      </c>
      <c r="E1693">
        <v>-0.18</v>
      </c>
      <c r="F1693">
        <v>0</v>
      </c>
      <c r="G1693">
        <v>1</v>
      </c>
    </row>
    <row r="1694" spans="1:7" x14ac:dyDescent="0.25">
      <c r="A1694">
        <v>-8940064</v>
      </c>
      <c r="B1694">
        <v>5471688.5</v>
      </c>
      <c r="C1694">
        <v>15.28</v>
      </c>
      <c r="D1694">
        <v>0.65</v>
      </c>
      <c r="E1694">
        <v>-0.17</v>
      </c>
      <c r="F1694">
        <v>0</v>
      </c>
      <c r="G1694">
        <v>1</v>
      </c>
    </row>
    <row r="1695" spans="1:7" x14ac:dyDescent="0.25">
      <c r="A1695">
        <v>-8940064</v>
      </c>
      <c r="B1695">
        <v>5471688.5</v>
      </c>
      <c r="C1695">
        <v>15.28</v>
      </c>
      <c r="D1695">
        <v>0.68</v>
      </c>
      <c r="E1695">
        <v>-0.18</v>
      </c>
      <c r="F1695">
        <v>0</v>
      </c>
      <c r="G1695">
        <v>1</v>
      </c>
    </row>
    <row r="1696" spans="1:7" x14ac:dyDescent="0.25">
      <c r="A1696">
        <v>-8940064</v>
      </c>
      <c r="B1696">
        <v>5471688.5</v>
      </c>
      <c r="C1696">
        <v>15.28</v>
      </c>
      <c r="D1696">
        <v>0.75</v>
      </c>
      <c r="E1696">
        <v>-0.21</v>
      </c>
      <c r="F1696">
        <v>0</v>
      </c>
      <c r="G1696">
        <v>1</v>
      </c>
    </row>
    <row r="1697" spans="1:7" x14ac:dyDescent="0.25">
      <c r="A1697">
        <v>-8940064</v>
      </c>
      <c r="B1697">
        <v>5471688.5</v>
      </c>
      <c r="C1697">
        <v>15.28</v>
      </c>
      <c r="D1697">
        <v>0.77</v>
      </c>
      <c r="E1697">
        <v>-0.21</v>
      </c>
      <c r="F1697">
        <v>0</v>
      </c>
      <c r="G1697">
        <v>1</v>
      </c>
    </row>
    <row r="1698" spans="1:7" x14ac:dyDescent="0.25">
      <c r="A1698">
        <v>-8940063</v>
      </c>
      <c r="B1698">
        <v>5471688.5</v>
      </c>
      <c r="C1698">
        <v>15.28</v>
      </c>
      <c r="D1698">
        <v>0.8</v>
      </c>
      <c r="E1698">
        <v>-0.21</v>
      </c>
      <c r="F1698">
        <v>0</v>
      </c>
      <c r="G1698">
        <v>1</v>
      </c>
    </row>
    <row r="1699" spans="1:7" x14ac:dyDescent="0.25">
      <c r="A1699">
        <v>-8940063</v>
      </c>
      <c r="B1699">
        <v>5471688.5</v>
      </c>
      <c r="C1699">
        <v>15.28</v>
      </c>
      <c r="D1699">
        <v>0.87</v>
      </c>
      <c r="E1699">
        <v>-0.22</v>
      </c>
      <c r="F1699">
        <v>-0.01</v>
      </c>
      <c r="G1699">
        <v>1</v>
      </c>
    </row>
    <row r="1700" spans="1:7" x14ac:dyDescent="0.25">
      <c r="A1700">
        <v>-8940063</v>
      </c>
      <c r="B1700">
        <v>5471688.5</v>
      </c>
      <c r="C1700">
        <v>15.28</v>
      </c>
      <c r="D1700">
        <v>0.9</v>
      </c>
      <c r="E1700">
        <v>-0.23</v>
      </c>
      <c r="F1700">
        <v>-0.01</v>
      </c>
      <c r="G1700">
        <v>1</v>
      </c>
    </row>
    <row r="1701" spans="1:7" x14ac:dyDescent="0.25">
      <c r="A1701">
        <v>-8940063</v>
      </c>
      <c r="B1701">
        <v>5471688.5</v>
      </c>
      <c r="C1701">
        <v>15.28</v>
      </c>
      <c r="D1701">
        <v>0.93</v>
      </c>
      <c r="E1701">
        <v>-0.25</v>
      </c>
      <c r="F1701">
        <v>-0.01</v>
      </c>
      <c r="G1701">
        <v>1</v>
      </c>
    </row>
    <row r="1702" spans="1:7" x14ac:dyDescent="0.25">
      <c r="A1702">
        <v>-8940064</v>
      </c>
      <c r="B1702">
        <v>5471688.5</v>
      </c>
      <c r="C1702">
        <v>15.29</v>
      </c>
      <c r="D1702">
        <v>0.55000000000000004</v>
      </c>
      <c r="E1702">
        <v>-0.15</v>
      </c>
      <c r="F1702">
        <v>0</v>
      </c>
      <c r="G1702">
        <v>1</v>
      </c>
    </row>
    <row r="1703" spans="1:7" x14ac:dyDescent="0.25">
      <c r="A1703">
        <v>-8940064</v>
      </c>
      <c r="B1703">
        <v>5471688.5</v>
      </c>
      <c r="C1703">
        <v>15.28</v>
      </c>
      <c r="D1703">
        <v>0.6</v>
      </c>
      <c r="E1703">
        <v>-0.16</v>
      </c>
      <c r="F1703">
        <v>-0.01</v>
      </c>
      <c r="G1703">
        <v>1</v>
      </c>
    </row>
    <row r="1704" spans="1:7" x14ac:dyDescent="0.25">
      <c r="A1704">
        <v>-8940064</v>
      </c>
      <c r="B1704">
        <v>5471688.5</v>
      </c>
      <c r="C1704">
        <v>15.28</v>
      </c>
      <c r="D1704">
        <v>0.64</v>
      </c>
      <c r="E1704">
        <v>-0.14000000000000001</v>
      </c>
      <c r="F1704">
        <v>0</v>
      </c>
      <c r="G1704">
        <v>1</v>
      </c>
    </row>
    <row r="1705" spans="1:7" x14ac:dyDescent="0.25">
      <c r="A1705">
        <v>-8940064</v>
      </c>
      <c r="B1705">
        <v>5471688.5</v>
      </c>
      <c r="C1705">
        <v>15.28</v>
      </c>
      <c r="D1705">
        <v>0.69</v>
      </c>
      <c r="E1705">
        <v>-0.15</v>
      </c>
      <c r="F1705">
        <v>-0.02</v>
      </c>
      <c r="G1705">
        <v>1</v>
      </c>
    </row>
    <row r="1706" spans="1:7" x14ac:dyDescent="0.25">
      <c r="A1706">
        <v>-8940064</v>
      </c>
      <c r="B1706">
        <v>5471688.5</v>
      </c>
      <c r="C1706">
        <v>15.28</v>
      </c>
      <c r="D1706">
        <v>0.72</v>
      </c>
      <c r="E1706">
        <v>-0.14000000000000001</v>
      </c>
      <c r="F1706">
        <v>-0.02</v>
      </c>
      <c r="G1706">
        <v>1</v>
      </c>
    </row>
    <row r="1707" spans="1:7" x14ac:dyDescent="0.25">
      <c r="A1707">
        <v>-8940064</v>
      </c>
      <c r="B1707">
        <v>5471688.5</v>
      </c>
      <c r="C1707">
        <v>15.28</v>
      </c>
      <c r="D1707">
        <v>0.78</v>
      </c>
      <c r="E1707">
        <v>-0.15</v>
      </c>
      <c r="F1707">
        <v>0.01</v>
      </c>
      <c r="G1707">
        <v>1</v>
      </c>
    </row>
    <row r="1708" spans="1:7" x14ac:dyDescent="0.25">
      <c r="A1708">
        <v>-8940063</v>
      </c>
      <c r="B1708">
        <v>5471688.5</v>
      </c>
      <c r="C1708">
        <v>15.28</v>
      </c>
      <c r="D1708">
        <v>0.81</v>
      </c>
      <c r="E1708">
        <v>-0.17</v>
      </c>
      <c r="F1708">
        <v>0</v>
      </c>
      <c r="G1708">
        <v>1</v>
      </c>
    </row>
    <row r="1709" spans="1:7" x14ac:dyDescent="0.25">
      <c r="A1709">
        <v>-8940063</v>
      </c>
      <c r="B1709">
        <v>5471688.5</v>
      </c>
      <c r="C1709">
        <v>15.28</v>
      </c>
      <c r="D1709">
        <v>0.84</v>
      </c>
      <c r="E1709">
        <v>-0.2</v>
      </c>
      <c r="F1709">
        <v>-0.02</v>
      </c>
      <c r="G1709">
        <v>1</v>
      </c>
    </row>
    <row r="1710" spans="1:7" x14ac:dyDescent="0.25">
      <c r="A1710">
        <v>-8940063</v>
      </c>
      <c r="B1710">
        <v>5471688.5</v>
      </c>
      <c r="C1710">
        <v>15.28</v>
      </c>
      <c r="D1710">
        <v>0.87</v>
      </c>
      <c r="E1710">
        <v>-0.2</v>
      </c>
      <c r="F1710">
        <v>0</v>
      </c>
      <c r="G1710">
        <v>1</v>
      </c>
    </row>
    <row r="1711" spans="1:7" x14ac:dyDescent="0.25">
      <c r="A1711">
        <v>-8940063</v>
      </c>
      <c r="B1711">
        <v>5471688.5</v>
      </c>
      <c r="C1711">
        <v>15.28</v>
      </c>
      <c r="D1711">
        <v>0.9</v>
      </c>
      <c r="E1711">
        <v>-0.21</v>
      </c>
      <c r="F1711">
        <v>0.03</v>
      </c>
      <c r="G1711">
        <v>1</v>
      </c>
    </row>
    <row r="1712" spans="1:7" x14ac:dyDescent="0.25">
      <c r="A1712">
        <v>-8940064</v>
      </c>
      <c r="B1712">
        <v>5471688</v>
      </c>
      <c r="C1712">
        <v>15.3</v>
      </c>
      <c r="D1712">
        <v>0.46</v>
      </c>
      <c r="E1712">
        <v>-0.36</v>
      </c>
      <c r="F1712">
        <v>0.06</v>
      </c>
      <c r="G1712">
        <v>1</v>
      </c>
    </row>
    <row r="1713" spans="1:7" x14ac:dyDescent="0.25">
      <c r="A1713">
        <v>-8940064</v>
      </c>
      <c r="B1713">
        <v>5471688</v>
      </c>
      <c r="C1713">
        <v>15.31</v>
      </c>
      <c r="D1713">
        <v>0.51</v>
      </c>
      <c r="E1713">
        <v>-0.36</v>
      </c>
      <c r="F1713">
        <v>-0.03</v>
      </c>
      <c r="G1713">
        <v>1</v>
      </c>
    </row>
    <row r="1714" spans="1:7" x14ac:dyDescent="0.25">
      <c r="A1714">
        <v>-8940064</v>
      </c>
      <c r="B1714">
        <v>5471688</v>
      </c>
      <c r="C1714">
        <v>15.3</v>
      </c>
      <c r="D1714">
        <v>0.64</v>
      </c>
      <c r="E1714">
        <v>-0.37</v>
      </c>
      <c r="F1714">
        <v>-0.09</v>
      </c>
      <c r="G1714">
        <v>1</v>
      </c>
    </row>
    <row r="1715" spans="1:7" x14ac:dyDescent="0.25">
      <c r="A1715">
        <v>-8940064</v>
      </c>
      <c r="B1715">
        <v>5471688</v>
      </c>
      <c r="C1715">
        <v>15.29</v>
      </c>
      <c r="D1715">
        <v>0.78</v>
      </c>
      <c r="E1715">
        <v>-0.37</v>
      </c>
      <c r="F1715">
        <v>-7.0000000000000007E-2</v>
      </c>
      <c r="G1715">
        <v>1</v>
      </c>
    </row>
    <row r="1716" spans="1:7" x14ac:dyDescent="0.25">
      <c r="A1716">
        <v>-8940064</v>
      </c>
      <c r="B1716">
        <v>5471688</v>
      </c>
      <c r="C1716">
        <v>15.29</v>
      </c>
      <c r="D1716">
        <v>0.78</v>
      </c>
      <c r="E1716">
        <v>-0.39</v>
      </c>
      <c r="F1716">
        <v>-0.03</v>
      </c>
      <c r="G1716">
        <v>1</v>
      </c>
    </row>
    <row r="1717" spans="1:7" x14ac:dyDescent="0.25">
      <c r="A1717">
        <v>-8940064</v>
      </c>
      <c r="B1717">
        <v>5471688</v>
      </c>
      <c r="C1717">
        <v>15.28</v>
      </c>
      <c r="D1717">
        <v>0.73</v>
      </c>
      <c r="E1717">
        <v>-0.38</v>
      </c>
      <c r="F1717">
        <v>-0.03</v>
      </c>
      <c r="G1717">
        <v>1</v>
      </c>
    </row>
    <row r="1718" spans="1:7" x14ac:dyDescent="0.25">
      <c r="A1718">
        <v>-8940063</v>
      </c>
      <c r="B1718">
        <v>5471688</v>
      </c>
      <c r="C1718">
        <v>15.28</v>
      </c>
      <c r="D1718">
        <v>0.78</v>
      </c>
      <c r="E1718">
        <v>-0.39</v>
      </c>
      <c r="F1718">
        <v>-0.03</v>
      </c>
      <c r="G1718">
        <v>1</v>
      </c>
    </row>
    <row r="1719" spans="1:7" x14ac:dyDescent="0.25">
      <c r="A1719">
        <v>-8940063</v>
      </c>
      <c r="B1719">
        <v>5471688</v>
      </c>
      <c r="C1719">
        <v>15.28</v>
      </c>
      <c r="D1719">
        <v>0.82</v>
      </c>
      <c r="E1719">
        <v>-0.41</v>
      </c>
      <c r="F1719">
        <v>-0.03</v>
      </c>
      <c r="G1719">
        <v>1</v>
      </c>
    </row>
    <row r="1720" spans="1:7" x14ac:dyDescent="0.25">
      <c r="A1720">
        <v>-8940063</v>
      </c>
      <c r="B1720">
        <v>5471687.5</v>
      </c>
      <c r="C1720">
        <v>15.28</v>
      </c>
      <c r="D1720">
        <v>0.86</v>
      </c>
      <c r="E1720">
        <v>-0.42</v>
      </c>
      <c r="F1720">
        <v>-0.03</v>
      </c>
      <c r="G1720">
        <v>1</v>
      </c>
    </row>
    <row r="1721" spans="1:7" x14ac:dyDescent="0.25">
      <c r="A1721">
        <v>-8940063</v>
      </c>
      <c r="B1721">
        <v>5471687.5</v>
      </c>
      <c r="C1721">
        <v>15.27</v>
      </c>
      <c r="D1721">
        <v>0.89</v>
      </c>
      <c r="E1721">
        <v>-0.41</v>
      </c>
      <c r="F1721">
        <v>-0.03</v>
      </c>
      <c r="G1721">
        <v>1</v>
      </c>
    </row>
    <row r="1722" spans="1:7" x14ac:dyDescent="0.25">
      <c r="A1722">
        <v>-8940064</v>
      </c>
      <c r="B1722">
        <v>5471688</v>
      </c>
      <c r="C1722">
        <v>15.3</v>
      </c>
      <c r="D1722">
        <v>0.53</v>
      </c>
      <c r="E1722">
        <v>-0.19</v>
      </c>
      <c r="F1722">
        <v>-0.02</v>
      </c>
      <c r="G1722">
        <v>1</v>
      </c>
    </row>
    <row r="1723" spans="1:7" x14ac:dyDescent="0.25">
      <c r="A1723">
        <v>-8940064</v>
      </c>
      <c r="B1723">
        <v>5471688</v>
      </c>
      <c r="C1723">
        <v>15.3</v>
      </c>
      <c r="D1723">
        <v>0.56999999999999995</v>
      </c>
      <c r="E1723">
        <v>-0.19</v>
      </c>
      <c r="F1723">
        <v>-0.01</v>
      </c>
      <c r="G1723">
        <v>1</v>
      </c>
    </row>
    <row r="1724" spans="1:7" x14ac:dyDescent="0.25">
      <c r="A1724">
        <v>-8940064</v>
      </c>
      <c r="B1724">
        <v>5471688</v>
      </c>
      <c r="C1724">
        <v>15.3</v>
      </c>
      <c r="D1724">
        <v>0.61</v>
      </c>
      <c r="E1724">
        <v>-0.19</v>
      </c>
      <c r="F1724">
        <v>-0.01</v>
      </c>
      <c r="G1724">
        <v>1</v>
      </c>
    </row>
    <row r="1725" spans="1:7" x14ac:dyDescent="0.25">
      <c r="A1725">
        <v>-8940064</v>
      </c>
      <c r="B1725">
        <v>5471688</v>
      </c>
      <c r="C1725">
        <v>15.3</v>
      </c>
      <c r="D1725">
        <v>0.65</v>
      </c>
      <c r="E1725">
        <v>-0.19</v>
      </c>
      <c r="F1725">
        <v>-0.02</v>
      </c>
      <c r="G1725">
        <v>1</v>
      </c>
    </row>
    <row r="1726" spans="1:7" x14ac:dyDescent="0.25">
      <c r="A1726">
        <v>-8940064</v>
      </c>
      <c r="B1726">
        <v>5471688</v>
      </c>
      <c r="C1726">
        <v>15.3</v>
      </c>
      <c r="D1726">
        <v>0.69</v>
      </c>
      <c r="E1726">
        <v>-0.2</v>
      </c>
      <c r="F1726">
        <v>-0.02</v>
      </c>
      <c r="G1726">
        <v>1</v>
      </c>
    </row>
    <row r="1727" spans="1:7" x14ac:dyDescent="0.25">
      <c r="A1727">
        <v>-8940064</v>
      </c>
      <c r="B1727">
        <v>5471688</v>
      </c>
      <c r="C1727">
        <v>15.29</v>
      </c>
      <c r="D1727">
        <v>0.74</v>
      </c>
      <c r="E1727">
        <v>-0.2</v>
      </c>
      <c r="F1727">
        <v>-0.02</v>
      </c>
      <c r="G1727">
        <v>1</v>
      </c>
    </row>
    <row r="1728" spans="1:7" x14ac:dyDescent="0.25">
      <c r="A1728">
        <v>-8940064</v>
      </c>
      <c r="B1728">
        <v>5471688</v>
      </c>
      <c r="C1728">
        <v>15.29</v>
      </c>
      <c r="D1728">
        <v>0.77</v>
      </c>
      <c r="E1728">
        <v>-0.21</v>
      </c>
      <c r="F1728">
        <v>-0.02</v>
      </c>
      <c r="G1728">
        <v>1</v>
      </c>
    </row>
    <row r="1729" spans="1:7" x14ac:dyDescent="0.25">
      <c r="A1729">
        <v>-8940063</v>
      </c>
      <c r="B1729">
        <v>5471688</v>
      </c>
      <c r="C1729">
        <v>15.29</v>
      </c>
      <c r="D1729">
        <v>0.81</v>
      </c>
      <c r="E1729">
        <v>-0.21</v>
      </c>
      <c r="F1729">
        <v>-0.02</v>
      </c>
      <c r="G1729">
        <v>1</v>
      </c>
    </row>
    <row r="1730" spans="1:7" x14ac:dyDescent="0.25">
      <c r="A1730">
        <v>-8940063</v>
      </c>
      <c r="B1730">
        <v>5471688</v>
      </c>
      <c r="C1730">
        <v>15.29</v>
      </c>
      <c r="D1730">
        <v>0.86</v>
      </c>
      <c r="E1730">
        <v>-0.21</v>
      </c>
      <c r="F1730">
        <v>-0.02</v>
      </c>
      <c r="G1730">
        <v>1</v>
      </c>
    </row>
    <row r="1731" spans="1:7" x14ac:dyDescent="0.25">
      <c r="A1731">
        <v>-8940063</v>
      </c>
      <c r="B1731">
        <v>5471688</v>
      </c>
      <c r="C1731">
        <v>15.29</v>
      </c>
      <c r="D1731">
        <v>0.9</v>
      </c>
      <c r="E1731">
        <v>-0.22</v>
      </c>
      <c r="F1731">
        <v>-0.02</v>
      </c>
      <c r="G1731">
        <v>1</v>
      </c>
    </row>
    <row r="1732" spans="1:7" x14ac:dyDescent="0.25">
      <c r="A1732">
        <v>-8940064</v>
      </c>
      <c r="B1732">
        <v>5471688</v>
      </c>
      <c r="C1732">
        <v>15.3</v>
      </c>
      <c r="D1732">
        <v>0.53</v>
      </c>
      <c r="E1732">
        <v>-0.11</v>
      </c>
      <c r="F1732">
        <v>0</v>
      </c>
      <c r="G1732">
        <v>1</v>
      </c>
    </row>
    <row r="1733" spans="1:7" x14ac:dyDescent="0.25">
      <c r="A1733">
        <v>-8940064</v>
      </c>
      <c r="B1733">
        <v>5471688</v>
      </c>
      <c r="C1733">
        <v>15.3</v>
      </c>
      <c r="D1733">
        <v>0.56999999999999995</v>
      </c>
      <c r="E1733">
        <v>-0.11</v>
      </c>
      <c r="F1733">
        <v>0</v>
      </c>
      <c r="G1733">
        <v>1</v>
      </c>
    </row>
    <row r="1734" spans="1:7" x14ac:dyDescent="0.25">
      <c r="A1734">
        <v>-8940064</v>
      </c>
      <c r="B1734">
        <v>5471688</v>
      </c>
      <c r="C1734">
        <v>15.3</v>
      </c>
      <c r="D1734">
        <v>0.61</v>
      </c>
      <c r="E1734">
        <v>-0.11</v>
      </c>
      <c r="F1734">
        <v>0</v>
      </c>
      <c r="G1734">
        <v>1</v>
      </c>
    </row>
    <row r="1735" spans="1:7" x14ac:dyDescent="0.25">
      <c r="A1735">
        <v>-8940064</v>
      </c>
      <c r="B1735">
        <v>5471688</v>
      </c>
      <c r="C1735">
        <v>15.3</v>
      </c>
      <c r="D1735">
        <v>0.65</v>
      </c>
      <c r="E1735">
        <v>-0.11</v>
      </c>
      <c r="F1735">
        <v>0</v>
      </c>
      <c r="G1735">
        <v>1</v>
      </c>
    </row>
    <row r="1736" spans="1:7" x14ac:dyDescent="0.25">
      <c r="A1736">
        <v>-8940064</v>
      </c>
      <c r="B1736">
        <v>5471688</v>
      </c>
      <c r="C1736">
        <v>15.3</v>
      </c>
      <c r="D1736">
        <v>0.7</v>
      </c>
      <c r="E1736">
        <v>-0.11</v>
      </c>
      <c r="F1736">
        <v>0</v>
      </c>
      <c r="G1736">
        <v>1</v>
      </c>
    </row>
    <row r="1737" spans="1:7" x14ac:dyDescent="0.25">
      <c r="A1737">
        <v>-8940064</v>
      </c>
      <c r="B1737">
        <v>5471688</v>
      </c>
      <c r="C1737">
        <v>15.3</v>
      </c>
      <c r="D1737">
        <v>0.74</v>
      </c>
      <c r="E1737">
        <v>-0.12</v>
      </c>
      <c r="F1737">
        <v>-0.01</v>
      </c>
      <c r="G1737">
        <v>1</v>
      </c>
    </row>
    <row r="1738" spans="1:7" x14ac:dyDescent="0.25">
      <c r="A1738">
        <v>-8940064</v>
      </c>
      <c r="B1738">
        <v>5471688</v>
      </c>
      <c r="C1738">
        <v>15.3</v>
      </c>
      <c r="D1738">
        <v>0.78</v>
      </c>
      <c r="E1738">
        <v>-0.12</v>
      </c>
      <c r="F1738">
        <v>-0.01</v>
      </c>
      <c r="G1738">
        <v>1</v>
      </c>
    </row>
    <row r="1739" spans="1:7" x14ac:dyDescent="0.25">
      <c r="A1739">
        <v>-8940063</v>
      </c>
      <c r="B1739">
        <v>5471688</v>
      </c>
      <c r="C1739">
        <v>15.3</v>
      </c>
      <c r="D1739">
        <v>0.82</v>
      </c>
      <c r="E1739">
        <v>-0.12</v>
      </c>
      <c r="F1739">
        <v>-0.01</v>
      </c>
      <c r="G1739">
        <v>1</v>
      </c>
    </row>
    <row r="1740" spans="1:7" x14ac:dyDescent="0.25">
      <c r="A1740">
        <v>-8940063</v>
      </c>
      <c r="B1740">
        <v>5471688</v>
      </c>
      <c r="C1740">
        <v>15.29</v>
      </c>
      <c r="D1740">
        <v>0.86</v>
      </c>
      <c r="E1740">
        <v>-0.12</v>
      </c>
      <c r="F1740">
        <v>-0.02</v>
      </c>
      <c r="G1740">
        <v>1</v>
      </c>
    </row>
    <row r="1741" spans="1:7" x14ac:dyDescent="0.25">
      <c r="A1741">
        <v>-8940063</v>
      </c>
      <c r="B1741">
        <v>5471688</v>
      </c>
      <c r="C1741">
        <v>15.29</v>
      </c>
      <c r="D1741">
        <v>0.91</v>
      </c>
      <c r="E1741">
        <v>-0.12</v>
      </c>
      <c r="F1741">
        <v>-0.02</v>
      </c>
      <c r="G1741">
        <v>1</v>
      </c>
    </row>
    <row r="1742" spans="1:7" x14ac:dyDescent="0.25">
      <c r="A1742">
        <v>-8940064</v>
      </c>
      <c r="B1742">
        <v>5471688.5</v>
      </c>
      <c r="C1742">
        <v>15.3</v>
      </c>
      <c r="D1742">
        <v>0.54</v>
      </c>
      <c r="E1742">
        <v>0.18</v>
      </c>
      <c r="F1742">
        <v>-0.01</v>
      </c>
      <c r="G1742">
        <v>1</v>
      </c>
    </row>
    <row r="1743" spans="1:7" x14ac:dyDescent="0.25">
      <c r="A1743">
        <v>-8940064</v>
      </c>
      <c r="B1743">
        <v>5471688.5</v>
      </c>
      <c r="C1743">
        <v>15.3</v>
      </c>
      <c r="D1743">
        <v>0.57999999999999996</v>
      </c>
      <c r="E1743">
        <v>0.17</v>
      </c>
      <c r="F1743">
        <v>-0.01</v>
      </c>
      <c r="G1743">
        <v>1</v>
      </c>
    </row>
    <row r="1744" spans="1:7" x14ac:dyDescent="0.25">
      <c r="A1744">
        <v>-8940064</v>
      </c>
      <c r="B1744">
        <v>5471688.5</v>
      </c>
      <c r="C1744">
        <v>15.3</v>
      </c>
      <c r="D1744">
        <v>0.62</v>
      </c>
      <c r="E1744">
        <v>0.17</v>
      </c>
      <c r="F1744">
        <v>-0.01</v>
      </c>
      <c r="G1744">
        <v>1</v>
      </c>
    </row>
    <row r="1745" spans="1:7" x14ac:dyDescent="0.25">
      <c r="A1745">
        <v>-8940064</v>
      </c>
      <c r="B1745">
        <v>5471688.5</v>
      </c>
      <c r="C1745">
        <v>15.3</v>
      </c>
      <c r="D1745">
        <v>0.66</v>
      </c>
      <c r="E1745">
        <v>0.17</v>
      </c>
      <c r="F1745">
        <v>-0.01</v>
      </c>
      <c r="G1745">
        <v>1</v>
      </c>
    </row>
    <row r="1746" spans="1:7" x14ac:dyDescent="0.25">
      <c r="A1746">
        <v>-8940064</v>
      </c>
      <c r="B1746">
        <v>5471688.5</v>
      </c>
      <c r="C1746">
        <v>15.3</v>
      </c>
      <c r="D1746">
        <v>0.7</v>
      </c>
      <c r="E1746">
        <v>0.17</v>
      </c>
      <c r="F1746">
        <v>-0.01</v>
      </c>
      <c r="G1746">
        <v>1</v>
      </c>
    </row>
    <row r="1747" spans="1:7" x14ac:dyDescent="0.25">
      <c r="A1747">
        <v>-8940064</v>
      </c>
      <c r="B1747">
        <v>5471688.5</v>
      </c>
      <c r="C1747">
        <v>15.3</v>
      </c>
      <c r="D1747">
        <v>0.75</v>
      </c>
      <c r="E1747">
        <v>0.16</v>
      </c>
      <c r="F1747">
        <v>-0.01</v>
      </c>
      <c r="G1747">
        <v>1</v>
      </c>
    </row>
    <row r="1748" spans="1:7" x14ac:dyDescent="0.25">
      <c r="A1748">
        <v>-8940064</v>
      </c>
      <c r="B1748">
        <v>5471688.5</v>
      </c>
      <c r="C1748">
        <v>15.29</v>
      </c>
      <c r="D1748">
        <v>0.78</v>
      </c>
      <c r="E1748">
        <v>0.16</v>
      </c>
      <c r="F1748">
        <v>-0.01</v>
      </c>
      <c r="G1748">
        <v>1</v>
      </c>
    </row>
    <row r="1749" spans="1:7" x14ac:dyDescent="0.25">
      <c r="A1749">
        <v>-8940063</v>
      </c>
      <c r="B1749">
        <v>5471688.5</v>
      </c>
      <c r="C1749">
        <v>15.29</v>
      </c>
      <c r="D1749">
        <v>0.82</v>
      </c>
      <c r="E1749">
        <v>0.16</v>
      </c>
      <c r="F1749">
        <v>-0.01</v>
      </c>
      <c r="G1749">
        <v>1</v>
      </c>
    </row>
    <row r="1750" spans="1:7" x14ac:dyDescent="0.25">
      <c r="A1750">
        <v>-8940063</v>
      </c>
      <c r="B1750">
        <v>5471688.5</v>
      </c>
      <c r="C1750">
        <v>15.29</v>
      </c>
      <c r="D1750">
        <v>0.87</v>
      </c>
      <c r="E1750">
        <v>0.16</v>
      </c>
      <c r="F1750">
        <v>-0.02</v>
      </c>
      <c r="G1750">
        <v>1</v>
      </c>
    </row>
    <row r="1751" spans="1:7" x14ac:dyDescent="0.25">
      <c r="A1751">
        <v>-8940063</v>
      </c>
      <c r="B1751">
        <v>5471688.5</v>
      </c>
      <c r="C1751">
        <v>15.29</v>
      </c>
      <c r="D1751">
        <v>0.91</v>
      </c>
      <c r="E1751">
        <v>0.15</v>
      </c>
      <c r="F1751">
        <v>-0.02</v>
      </c>
      <c r="G1751">
        <v>1</v>
      </c>
    </row>
    <row r="1752" spans="1:7" x14ac:dyDescent="0.25">
      <c r="A1752">
        <v>-8940064</v>
      </c>
      <c r="B1752">
        <v>5471688.5</v>
      </c>
      <c r="C1752">
        <v>15.3</v>
      </c>
      <c r="D1752">
        <v>0.54</v>
      </c>
      <c r="E1752">
        <v>0.06</v>
      </c>
      <c r="F1752">
        <v>0</v>
      </c>
      <c r="G1752">
        <v>1</v>
      </c>
    </row>
    <row r="1753" spans="1:7" x14ac:dyDescent="0.25">
      <c r="A1753">
        <v>-8940064</v>
      </c>
      <c r="B1753">
        <v>5471688.5</v>
      </c>
      <c r="C1753">
        <v>15.3</v>
      </c>
      <c r="D1753">
        <v>0.57999999999999996</v>
      </c>
      <c r="E1753">
        <v>0.05</v>
      </c>
      <c r="F1753">
        <v>0</v>
      </c>
      <c r="G1753">
        <v>1</v>
      </c>
    </row>
    <row r="1754" spans="1:7" x14ac:dyDescent="0.25">
      <c r="A1754">
        <v>-8940064</v>
      </c>
      <c r="B1754">
        <v>5471688.5</v>
      </c>
      <c r="C1754">
        <v>15.3</v>
      </c>
      <c r="D1754">
        <v>0.63</v>
      </c>
      <c r="E1754">
        <v>0.06</v>
      </c>
      <c r="F1754">
        <v>-0.01</v>
      </c>
      <c r="G1754">
        <v>1</v>
      </c>
    </row>
    <row r="1755" spans="1:7" x14ac:dyDescent="0.25">
      <c r="A1755">
        <v>-8940064</v>
      </c>
      <c r="B1755">
        <v>5471688.5</v>
      </c>
      <c r="C1755">
        <v>15.3</v>
      </c>
      <c r="D1755">
        <v>0.67</v>
      </c>
      <c r="E1755">
        <v>0.06</v>
      </c>
      <c r="F1755">
        <v>-0.01</v>
      </c>
      <c r="G1755">
        <v>1</v>
      </c>
    </row>
    <row r="1756" spans="1:7" x14ac:dyDescent="0.25">
      <c r="A1756">
        <v>-8940064</v>
      </c>
      <c r="B1756">
        <v>5471688.5</v>
      </c>
      <c r="C1756">
        <v>15.3</v>
      </c>
      <c r="D1756">
        <v>0.71</v>
      </c>
      <c r="E1756">
        <v>0.06</v>
      </c>
      <c r="F1756">
        <v>-0.01</v>
      </c>
      <c r="G1756">
        <v>1</v>
      </c>
    </row>
    <row r="1757" spans="1:7" x14ac:dyDescent="0.25">
      <c r="A1757">
        <v>-8940064</v>
      </c>
      <c r="B1757">
        <v>5471688.5</v>
      </c>
      <c r="C1757">
        <v>15.3</v>
      </c>
      <c r="D1757">
        <v>0.75</v>
      </c>
      <c r="E1757">
        <v>0.05</v>
      </c>
      <c r="F1757">
        <v>-0.01</v>
      </c>
      <c r="G1757">
        <v>1</v>
      </c>
    </row>
    <row r="1758" spans="1:7" x14ac:dyDescent="0.25">
      <c r="A1758">
        <v>-8940064</v>
      </c>
      <c r="B1758">
        <v>5471688.5</v>
      </c>
      <c r="C1758">
        <v>15.3</v>
      </c>
      <c r="D1758">
        <v>0.79</v>
      </c>
      <c r="E1758">
        <v>0.05</v>
      </c>
      <c r="F1758">
        <v>-0.01</v>
      </c>
      <c r="G1758">
        <v>1</v>
      </c>
    </row>
    <row r="1759" spans="1:7" x14ac:dyDescent="0.25">
      <c r="A1759">
        <v>-8940063</v>
      </c>
      <c r="B1759">
        <v>5471688.5</v>
      </c>
      <c r="C1759">
        <v>15.29</v>
      </c>
      <c r="D1759">
        <v>0.84</v>
      </c>
      <c r="E1759">
        <v>0.05</v>
      </c>
      <c r="F1759">
        <v>-0.02</v>
      </c>
      <c r="G1759">
        <v>1</v>
      </c>
    </row>
    <row r="1760" spans="1:7" x14ac:dyDescent="0.25">
      <c r="A1760">
        <v>-8940063</v>
      </c>
      <c r="B1760">
        <v>5471688.5</v>
      </c>
      <c r="C1760">
        <v>15.29</v>
      </c>
      <c r="D1760">
        <v>0.88</v>
      </c>
      <c r="E1760">
        <v>0.05</v>
      </c>
      <c r="F1760">
        <v>-0.02</v>
      </c>
      <c r="G1760">
        <v>1</v>
      </c>
    </row>
    <row r="1761" spans="1:7" x14ac:dyDescent="0.25">
      <c r="A1761">
        <v>-8940063</v>
      </c>
      <c r="B1761">
        <v>5471688.5</v>
      </c>
      <c r="C1761">
        <v>15.29</v>
      </c>
      <c r="D1761">
        <v>0.92</v>
      </c>
      <c r="E1761">
        <v>0.05</v>
      </c>
      <c r="F1761">
        <v>-0.02</v>
      </c>
      <c r="G1761">
        <v>1</v>
      </c>
    </row>
    <row r="1762" spans="1:7" x14ac:dyDescent="0.25">
      <c r="A1762">
        <v>-8940064</v>
      </c>
      <c r="B1762">
        <v>5471688.5</v>
      </c>
      <c r="C1762">
        <v>15.3</v>
      </c>
      <c r="D1762">
        <v>0.55000000000000004</v>
      </c>
      <c r="E1762">
        <v>0.01</v>
      </c>
      <c r="F1762">
        <v>-0.01</v>
      </c>
      <c r="G1762">
        <v>1</v>
      </c>
    </row>
    <row r="1763" spans="1:7" x14ac:dyDescent="0.25">
      <c r="A1763">
        <v>-8940064</v>
      </c>
      <c r="B1763">
        <v>5471688.5</v>
      </c>
      <c r="C1763">
        <v>15.3</v>
      </c>
      <c r="D1763">
        <v>0.59</v>
      </c>
      <c r="E1763">
        <v>0</v>
      </c>
      <c r="F1763">
        <v>-0.01</v>
      </c>
      <c r="G1763">
        <v>1</v>
      </c>
    </row>
    <row r="1764" spans="1:7" x14ac:dyDescent="0.25">
      <c r="A1764">
        <v>-8940064</v>
      </c>
      <c r="B1764">
        <v>5471688.5</v>
      </c>
      <c r="C1764">
        <v>15.3</v>
      </c>
      <c r="D1764">
        <v>0.63</v>
      </c>
      <c r="E1764">
        <v>0.01</v>
      </c>
      <c r="F1764">
        <v>0</v>
      </c>
      <c r="G1764">
        <v>1</v>
      </c>
    </row>
    <row r="1765" spans="1:7" x14ac:dyDescent="0.25">
      <c r="A1765">
        <v>-8940064</v>
      </c>
      <c r="B1765">
        <v>5471688.5</v>
      </c>
      <c r="C1765">
        <v>15.3</v>
      </c>
      <c r="D1765">
        <v>0.68</v>
      </c>
      <c r="E1765">
        <v>0.01</v>
      </c>
      <c r="F1765">
        <v>-0.01</v>
      </c>
      <c r="G1765">
        <v>1</v>
      </c>
    </row>
    <row r="1766" spans="1:7" x14ac:dyDescent="0.25">
      <c r="A1766">
        <v>-8940064</v>
      </c>
      <c r="B1766">
        <v>5471688.5</v>
      </c>
      <c r="C1766">
        <v>15.3</v>
      </c>
      <c r="D1766">
        <v>0.72</v>
      </c>
      <c r="E1766">
        <v>0.01</v>
      </c>
      <c r="F1766">
        <v>0</v>
      </c>
      <c r="G1766">
        <v>1</v>
      </c>
    </row>
    <row r="1767" spans="1:7" x14ac:dyDescent="0.25">
      <c r="A1767">
        <v>-8940064</v>
      </c>
      <c r="B1767">
        <v>5471688.5</v>
      </c>
      <c r="C1767">
        <v>15.3</v>
      </c>
      <c r="D1767">
        <v>0.76</v>
      </c>
      <c r="E1767">
        <v>0</v>
      </c>
      <c r="F1767">
        <v>-0.01</v>
      </c>
      <c r="G1767">
        <v>1</v>
      </c>
    </row>
    <row r="1768" spans="1:7" x14ac:dyDescent="0.25">
      <c r="A1768">
        <v>-8940063</v>
      </c>
      <c r="B1768">
        <v>5471688.5</v>
      </c>
      <c r="C1768">
        <v>15.3</v>
      </c>
      <c r="D1768">
        <v>0.8</v>
      </c>
      <c r="E1768">
        <v>0</v>
      </c>
      <c r="F1768">
        <v>-0.01</v>
      </c>
      <c r="G1768">
        <v>1</v>
      </c>
    </row>
    <row r="1769" spans="1:7" x14ac:dyDescent="0.25">
      <c r="A1769">
        <v>-8940063</v>
      </c>
      <c r="B1769">
        <v>5471688.5</v>
      </c>
      <c r="C1769">
        <v>15.29</v>
      </c>
      <c r="D1769">
        <v>0.85</v>
      </c>
      <c r="E1769">
        <v>0</v>
      </c>
      <c r="F1769">
        <v>-0.02</v>
      </c>
      <c r="G1769">
        <v>1</v>
      </c>
    </row>
    <row r="1770" spans="1:7" x14ac:dyDescent="0.25">
      <c r="A1770">
        <v>-8940063</v>
      </c>
      <c r="B1770">
        <v>5471688.5</v>
      </c>
      <c r="C1770">
        <v>15.29</v>
      </c>
      <c r="D1770">
        <v>0.89</v>
      </c>
      <c r="E1770">
        <v>0</v>
      </c>
      <c r="F1770">
        <v>-0.02</v>
      </c>
      <c r="G1770">
        <v>1</v>
      </c>
    </row>
    <row r="1771" spans="1:7" x14ac:dyDescent="0.25">
      <c r="A1771">
        <v>-8940063</v>
      </c>
      <c r="B1771">
        <v>5471688.5</v>
      </c>
      <c r="C1771">
        <v>15.29</v>
      </c>
      <c r="D1771">
        <v>0.93</v>
      </c>
      <c r="E1771">
        <v>0</v>
      </c>
      <c r="F1771">
        <v>-0.02</v>
      </c>
      <c r="G1771">
        <v>1</v>
      </c>
    </row>
    <row r="1772" spans="1:7" x14ac:dyDescent="0.25">
      <c r="A1772">
        <v>-8940064</v>
      </c>
      <c r="B1772">
        <v>5471688.5</v>
      </c>
      <c r="C1772">
        <v>15.3</v>
      </c>
      <c r="D1772">
        <v>0.55000000000000004</v>
      </c>
      <c r="E1772">
        <v>0</v>
      </c>
      <c r="F1772">
        <v>-0.01</v>
      </c>
      <c r="G1772">
        <v>1</v>
      </c>
    </row>
    <row r="1773" spans="1:7" x14ac:dyDescent="0.25">
      <c r="A1773">
        <v>-8940064</v>
      </c>
      <c r="B1773">
        <v>5471688.5</v>
      </c>
      <c r="C1773">
        <v>15.3</v>
      </c>
      <c r="D1773">
        <v>0.6</v>
      </c>
      <c r="E1773">
        <v>0</v>
      </c>
      <c r="F1773">
        <v>-0.01</v>
      </c>
      <c r="G1773">
        <v>1</v>
      </c>
    </row>
    <row r="1774" spans="1:7" x14ac:dyDescent="0.25">
      <c r="A1774">
        <v>-8940064</v>
      </c>
      <c r="B1774">
        <v>5471688.5</v>
      </c>
      <c r="C1774">
        <v>15.3</v>
      </c>
      <c r="D1774">
        <v>0.64</v>
      </c>
      <c r="E1774">
        <v>0</v>
      </c>
      <c r="F1774">
        <v>-0.01</v>
      </c>
      <c r="G1774">
        <v>1</v>
      </c>
    </row>
    <row r="1775" spans="1:7" x14ac:dyDescent="0.25">
      <c r="A1775">
        <v>-8940064</v>
      </c>
      <c r="B1775">
        <v>5471688.5</v>
      </c>
      <c r="C1775">
        <v>15.3</v>
      </c>
      <c r="D1775">
        <v>0.68</v>
      </c>
      <c r="E1775">
        <v>0</v>
      </c>
      <c r="F1775">
        <v>-0.02</v>
      </c>
      <c r="G1775">
        <v>1</v>
      </c>
    </row>
    <row r="1776" spans="1:7" x14ac:dyDescent="0.25">
      <c r="A1776">
        <v>-8940064</v>
      </c>
      <c r="B1776">
        <v>5471688.5</v>
      </c>
      <c r="C1776">
        <v>15.3</v>
      </c>
      <c r="D1776">
        <v>0.72</v>
      </c>
      <c r="E1776">
        <v>-0.01</v>
      </c>
      <c r="F1776">
        <v>-0.02</v>
      </c>
      <c r="G1776">
        <v>1</v>
      </c>
    </row>
    <row r="1777" spans="1:7" x14ac:dyDescent="0.25">
      <c r="A1777">
        <v>-8940064</v>
      </c>
      <c r="B1777">
        <v>5471688.5</v>
      </c>
      <c r="C1777">
        <v>15.29</v>
      </c>
      <c r="D1777">
        <v>0.76</v>
      </c>
      <c r="E1777">
        <v>0</v>
      </c>
      <c r="F1777">
        <v>-0.02</v>
      </c>
      <c r="G1777">
        <v>1</v>
      </c>
    </row>
    <row r="1778" spans="1:7" x14ac:dyDescent="0.25">
      <c r="A1778">
        <v>-8940063</v>
      </c>
      <c r="B1778">
        <v>5471688.5</v>
      </c>
      <c r="C1778">
        <v>15.29</v>
      </c>
      <c r="D1778">
        <v>0.81</v>
      </c>
      <c r="E1778">
        <v>0</v>
      </c>
      <c r="F1778">
        <v>-0.02</v>
      </c>
      <c r="G1778">
        <v>1</v>
      </c>
    </row>
    <row r="1779" spans="1:7" x14ac:dyDescent="0.25">
      <c r="A1779">
        <v>-8940063</v>
      </c>
      <c r="B1779">
        <v>5471688.5</v>
      </c>
      <c r="C1779">
        <v>15.29</v>
      </c>
      <c r="D1779">
        <v>0.85</v>
      </c>
      <c r="E1779">
        <v>0</v>
      </c>
      <c r="F1779">
        <v>-0.02</v>
      </c>
      <c r="G1779">
        <v>1</v>
      </c>
    </row>
    <row r="1780" spans="1:7" x14ac:dyDescent="0.25">
      <c r="A1780">
        <v>-8940063</v>
      </c>
      <c r="B1780">
        <v>5471688.5</v>
      </c>
      <c r="C1780">
        <v>15.29</v>
      </c>
      <c r="D1780">
        <v>0.89</v>
      </c>
      <c r="E1780">
        <v>-0.02</v>
      </c>
      <c r="F1780">
        <v>-0.02</v>
      </c>
      <c r="G1780">
        <v>1</v>
      </c>
    </row>
    <row r="1781" spans="1:7" x14ac:dyDescent="0.25">
      <c r="A1781">
        <v>-8940063</v>
      </c>
      <c r="B1781">
        <v>5471688.5</v>
      </c>
      <c r="C1781">
        <v>15.29</v>
      </c>
      <c r="D1781">
        <v>0.94</v>
      </c>
      <c r="E1781">
        <v>-0.02</v>
      </c>
      <c r="F1781">
        <v>-0.02</v>
      </c>
      <c r="G1781">
        <v>1</v>
      </c>
    </row>
    <row r="1782" spans="1:7" x14ac:dyDescent="0.25">
      <c r="A1782">
        <v>-8940064</v>
      </c>
      <c r="B1782">
        <v>5471688.5</v>
      </c>
      <c r="C1782">
        <v>15.3</v>
      </c>
      <c r="D1782">
        <v>0.56000000000000005</v>
      </c>
      <c r="E1782">
        <v>-0.02</v>
      </c>
      <c r="F1782">
        <v>-0.01</v>
      </c>
      <c r="G1782">
        <v>1</v>
      </c>
    </row>
    <row r="1783" spans="1:7" x14ac:dyDescent="0.25">
      <c r="A1783">
        <v>-8940064</v>
      </c>
      <c r="B1783">
        <v>5471688.5</v>
      </c>
      <c r="C1783">
        <v>15.3</v>
      </c>
      <c r="D1783">
        <v>0.6</v>
      </c>
      <c r="E1783">
        <v>0</v>
      </c>
      <c r="F1783">
        <v>-0.01</v>
      </c>
      <c r="G1783">
        <v>1</v>
      </c>
    </row>
    <row r="1784" spans="1:7" x14ac:dyDescent="0.25">
      <c r="A1784">
        <v>-8940064</v>
      </c>
      <c r="B1784">
        <v>5471688.5</v>
      </c>
      <c r="C1784">
        <v>15.3</v>
      </c>
      <c r="D1784">
        <v>0.64</v>
      </c>
      <c r="E1784">
        <v>0</v>
      </c>
      <c r="F1784">
        <v>-0.01</v>
      </c>
      <c r="G1784">
        <v>1</v>
      </c>
    </row>
    <row r="1785" spans="1:7" x14ac:dyDescent="0.25">
      <c r="A1785">
        <v>-8940064</v>
      </c>
      <c r="B1785">
        <v>5471688.5</v>
      </c>
      <c r="C1785">
        <v>15.3</v>
      </c>
      <c r="D1785">
        <v>0.69</v>
      </c>
      <c r="E1785">
        <v>-0.01</v>
      </c>
      <c r="F1785">
        <v>-0.01</v>
      </c>
      <c r="G1785">
        <v>1</v>
      </c>
    </row>
    <row r="1786" spans="1:7" x14ac:dyDescent="0.25">
      <c r="A1786">
        <v>-8940064</v>
      </c>
      <c r="B1786">
        <v>5471688.5</v>
      </c>
      <c r="C1786">
        <v>15.3</v>
      </c>
      <c r="D1786">
        <v>0.73</v>
      </c>
      <c r="E1786">
        <v>-0.03</v>
      </c>
      <c r="F1786">
        <v>-0.01</v>
      </c>
      <c r="G1786">
        <v>1</v>
      </c>
    </row>
    <row r="1787" spans="1:7" x14ac:dyDescent="0.25">
      <c r="A1787">
        <v>-8940064</v>
      </c>
      <c r="B1787">
        <v>5471688.5</v>
      </c>
      <c r="C1787">
        <v>15.3</v>
      </c>
      <c r="D1787">
        <v>0.77</v>
      </c>
      <c r="E1787">
        <v>-0.03</v>
      </c>
      <c r="F1787">
        <v>-0.01</v>
      </c>
      <c r="G1787">
        <v>1</v>
      </c>
    </row>
    <row r="1788" spans="1:7" x14ac:dyDescent="0.25">
      <c r="A1788">
        <v>-8940063</v>
      </c>
      <c r="B1788">
        <v>5471688.5</v>
      </c>
      <c r="C1788">
        <v>15.29</v>
      </c>
      <c r="D1788">
        <v>0.82</v>
      </c>
      <c r="E1788">
        <v>-0.02</v>
      </c>
      <c r="F1788">
        <v>-0.02</v>
      </c>
      <c r="G1788">
        <v>1</v>
      </c>
    </row>
    <row r="1789" spans="1:7" x14ac:dyDescent="0.25">
      <c r="A1789">
        <v>-8940063</v>
      </c>
      <c r="B1789">
        <v>5471688.5</v>
      </c>
      <c r="C1789">
        <v>15.29</v>
      </c>
      <c r="D1789">
        <v>0.86</v>
      </c>
      <c r="E1789">
        <v>-0.02</v>
      </c>
      <c r="F1789">
        <v>-0.02</v>
      </c>
      <c r="G1789">
        <v>1</v>
      </c>
    </row>
    <row r="1790" spans="1:7" x14ac:dyDescent="0.25">
      <c r="A1790">
        <v>-8940063</v>
      </c>
      <c r="B1790">
        <v>5471688.5</v>
      </c>
      <c r="C1790">
        <v>15.29</v>
      </c>
      <c r="D1790">
        <v>0.9</v>
      </c>
      <c r="E1790">
        <v>-0.02</v>
      </c>
      <c r="F1790">
        <v>-0.02</v>
      </c>
      <c r="G1790">
        <v>1</v>
      </c>
    </row>
    <row r="1791" spans="1:7" x14ac:dyDescent="0.25">
      <c r="A1791">
        <v>-8940063</v>
      </c>
      <c r="B1791">
        <v>5471688.5</v>
      </c>
      <c r="C1791">
        <v>15.29</v>
      </c>
      <c r="D1791">
        <v>0.94</v>
      </c>
      <c r="E1791">
        <v>-0.03</v>
      </c>
      <c r="F1791">
        <v>-0.02</v>
      </c>
      <c r="G1791">
        <v>1</v>
      </c>
    </row>
    <row r="1792" spans="1:7" x14ac:dyDescent="0.25">
      <c r="A1792">
        <v>-8940064</v>
      </c>
      <c r="B1792">
        <v>5471688.5</v>
      </c>
      <c r="C1792">
        <v>15.3</v>
      </c>
      <c r="D1792">
        <v>0.56000000000000005</v>
      </c>
      <c r="E1792">
        <v>-0.02</v>
      </c>
      <c r="F1792">
        <v>-0.01</v>
      </c>
      <c r="G1792">
        <v>1</v>
      </c>
    </row>
    <row r="1793" spans="1:7" x14ac:dyDescent="0.25">
      <c r="A1793">
        <v>-8940064</v>
      </c>
      <c r="B1793">
        <v>5471688.5</v>
      </c>
      <c r="C1793">
        <v>15.3</v>
      </c>
      <c r="D1793">
        <v>0.6</v>
      </c>
      <c r="E1793">
        <v>-0.02</v>
      </c>
      <c r="F1793">
        <v>-0.01</v>
      </c>
      <c r="G1793">
        <v>1</v>
      </c>
    </row>
    <row r="1794" spans="1:7" x14ac:dyDescent="0.25">
      <c r="A1794">
        <v>-8940064</v>
      </c>
      <c r="B1794">
        <v>5471688.5</v>
      </c>
      <c r="C1794">
        <v>15.3</v>
      </c>
      <c r="D1794">
        <v>0.65</v>
      </c>
      <c r="E1794">
        <v>-0.02</v>
      </c>
      <c r="F1794">
        <v>-0.01</v>
      </c>
      <c r="G1794">
        <v>1</v>
      </c>
    </row>
    <row r="1795" spans="1:7" x14ac:dyDescent="0.25">
      <c r="A1795">
        <v>-8940064</v>
      </c>
      <c r="B1795">
        <v>5471688.5</v>
      </c>
      <c r="C1795">
        <v>15.3</v>
      </c>
      <c r="D1795">
        <v>0.69</v>
      </c>
      <c r="E1795">
        <v>-0.02</v>
      </c>
      <c r="F1795">
        <v>-0.01</v>
      </c>
      <c r="G1795">
        <v>1</v>
      </c>
    </row>
    <row r="1796" spans="1:7" x14ac:dyDescent="0.25">
      <c r="A1796">
        <v>-8940064</v>
      </c>
      <c r="B1796">
        <v>5471688.5</v>
      </c>
      <c r="C1796">
        <v>15.3</v>
      </c>
      <c r="D1796">
        <v>0.73</v>
      </c>
      <c r="E1796">
        <v>-0.03</v>
      </c>
      <c r="F1796">
        <v>-0.01</v>
      </c>
      <c r="G1796">
        <v>1</v>
      </c>
    </row>
    <row r="1797" spans="1:7" x14ac:dyDescent="0.25">
      <c r="A1797">
        <v>-8940064</v>
      </c>
      <c r="B1797">
        <v>5471688.5</v>
      </c>
      <c r="C1797">
        <v>15.3</v>
      </c>
      <c r="D1797">
        <v>0.77</v>
      </c>
      <c r="E1797">
        <v>-0.03</v>
      </c>
      <c r="F1797">
        <v>-0.01</v>
      </c>
      <c r="G1797">
        <v>1</v>
      </c>
    </row>
    <row r="1798" spans="1:7" x14ac:dyDescent="0.25">
      <c r="A1798">
        <v>-8940063</v>
      </c>
      <c r="B1798">
        <v>5471688.5</v>
      </c>
      <c r="C1798">
        <v>15.29</v>
      </c>
      <c r="D1798">
        <v>0.82</v>
      </c>
      <c r="E1798">
        <v>-0.03</v>
      </c>
      <c r="F1798">
        <v>-0.01</v>
      </c>
      <c r="G1798">
        <v>1</v>
      </c>
    </row>
    <row r="1799" spans="1:7" x14ac:dyDescent="0.25">
      <c r="A1799">
        <v>-8940063</v>
      </c>
      <c r="B1799">
        <v>5471688.5</v>
      </c>
      <c r="C1799">
        <v>15.29</v>
      </c>
      <c r="D1799">
        <v>0.86</v>
      </c>
      <c r="E1799">
        <v>-0.03</v>
      </c>
      <c r="F1799">
        <v>-0.01</v>
      </c>
      <c r="G1799">
        <v>1</v>
      </c>
    </row>
    <row r="1800" spans="1:7" x14ac:dyDescent="0.25">
      <c r="A1800">
        <v>-8940063</v>
      </c>
      <c r="B1800">
        <v>5471688.5</v>
      </c>
      <c r="C1800">
        <v>15.29</v>
      </c>
      <c r="D1800">
        <v>0.91</v>
      </c>
      <c r="E1800">
        <v>-0.03</v>
      </c>
      <c r="F1800">
        <v>-0.01</v>
      </c>
      <c r="G1800">
        <v>1</v>
      </c>
    </row>
    <row r="1801" spans="1:7" x14ac:dyDescent="0.25">
      <c r="A1801">
        <v>-8940063</v>
      </c>
      <c r="B1801">
        <v>5471688.5</v>
      </c>
      <c r="C1801">
        <v>15.29</v>
      </c>
      <c r="D1801">
        <v>0.95</v>
      </c>
      <c r="E1801">
        <v>-0.03</v>
      </c>
      <c r="F1801">
        <v>-0.01</v>
      </c>
      <c r="G1801">
        <v>1</v>
      </c>
    </row>
    <row r="1802" spans="1:7" x14ac:dyDescent="0.25">
      <c r="A1802">
        <v>-8940063</v>
      </c>
      <c r="B1802">
        <v>5471688.5</v>
      </c>
      <c r="C1802">
        <v>15.3</v>
      </c>
      <c r="D1802">
        <v>0.87</v>
      </c>
      <c r="E1802">
        <v>-0.02</v>
      </c>
      <c r="F1802">
        <v>0</v>
      </c>
      <c r="G1802">
        <v>1</v>
      </c>
    </row>
    <row r="1803" spans="1:7" x14ac:dyDescent="0.25">
      <c r="A1803">
        <v>-8940063</v>
      </c>
      <c r="B1803">
        <v>5471688.5</v>
      </c>
      <c r="C1803">
        <v>15.3</v>
      </c>
      <c r="D1803">
        <v>0.92</v>
      </c>
      <c r="E1803">
        <v>-0.02</v>
      </c>
      <c r="F1803">
        <v>0</v>
      </c>
      <c r="G1803">
        <v>1</v>
      </c>
    </row>
    <row r="1804" spans="1:7" x14ac:dyDescent="0.25">
      <c r="A1804">
        <v>-8940063</v>
      </c>
      <c r="B1804">
        <v>5471688.5</v>
      </c>
      <c r="C1804">
        <v>15.3</v>
      </c>
      <c r="D1804">
        <v>0.96</v>
      </c>
      <c r="E1804">
        <v>-0.02</v>
      </c>
      <c r="F1804">
        <v>0</v>
      </c>
      <c r="G1804">
        <v>1</v>
      </c>
    </row>
    <row r="1805" spans="1:7" x14ac:dyDescent="0.25">
      <c r="A1805">
        <v>-8940063</v>
      </c>
      <c r="B1805">
        <v>5471688.5</v>
      </c>
      <c r="C1805">
        <v>15.3</v>
      </c>
      <c r="D1805">
        <v>1</v>
      </c>
      <c r="E1805">
        <v>-0.02</v>
      </c>
      <c r="F1805">
        <v>0</v>
      </c>
      <c r="G1805">
        <v>1</v>
      </c>
    </row>
    <row r="1806" spans="1:7" x14ac:dyDescent="0.25">
      <c r="A1806">
        <v>-8940063</v>
      </c>
      <c r="B1806">
        <v>5471688.5</v>
      </c>
      <c r="C1806">
        <v>15.3</v>
      </c>
      <c r="D1806">
        <v>1.05</v>
      </c>
      <c r="E1806">
        <v>-0.02</v>
      </c>
      <c r="F1806">
        <v>0</v>
      </c>
      <c r="G1806">
        <v>1</v>
      </c>
    </row>
    <row r="1807" spans="1:7" x14ac:dyDescent="0.25">
      <c r="A1807">
        <v>-8940063</v>
      </c>
      <c r="B1807">
        <v>5471688.5</v>
      </c>
      <c r="C1807">
        <v>15.3</v>
      </c>
      <c r="D1807">
        <v>1.0900000000000001</v>
      </c>
      <c r="E1807">
        <v>-0.03</v>
      </c>
      <c r="F1807">
        <v>0</v>
      </c>
      <c r="G1807">
        <v>1</v>
      </c>
    </row>
    <row r="1808" spans="1:7" x14ac:dyDescent="0.25">
      <c r="A1808">
        <v>-8940063</v>
      </c>
      <c r="B1808">
        <v>5471688.5</v>
      </c>
      <c r="C1808">
        <v>15.3</v>
      </c>
      <c r="D1808">
        <v>1.1299999999999999</v>
      </c>
      <c r="E1808">
        <v>-0.03</v>
      </c>
      <c r="F1808">
        <v>-0.01</v>
      </c>
      <c r="G1808">
        <v>1</v>
      </c>
    </row>
    <row r="1809" spans="1:7" x14ac:dyDescent="0.25">
      <c r="A1809">
        <v>-8940063</v>
      </c>
      <c r="B1809">
        <v>5471688.5</v>
      </c>
      <c r="C1809">
        <v>15.3</v>
      </c>
      <c r="D1809">
        <v>1.18</v>
      </c>
      <c r="E1809">
        <v>-0.03</v>
      </c>
      <c r="F1809">
        <v>0</v>
      </c>
      <c r="G1809">
        <v>1</v>
      </c>
    </row>
    <row r="1810" spans="1:7" x14ac:dyDescent="0.25">
      <c r="A1810">
        <v>-8940063</v>
      </c>
      <c r="B1810">
        <v>5471688.5</v>
      </c>
      <c r="C1810">
        <v>15.3</v>
      </c>
      <c r="D1810">
        <v>1.22</v>
      </c>
      <c r="E1810">
        <v>-0.03</v>
      </c>
      <c r="F1810">
        <v>-0.01</v>
      </c>
      <c r="G1810">
        <v>1</v>
      </c>
    </row>
    <row r="1811" spans="1:7" x14ac:dyDescent="0.25">
      <c r="A1811">
        <v>-8940062</v>
      </c>
      <c r="B1811">
        <v>5471688.5</v>
      </c>
      <c r="C1811">
        <v>15.29</v>
      </c>
      <c r="D1811">
        <v>1.26</v>
      </c>
      <c r="E1811">
        <v>-0.03</v>
      </c>
      <c r="F1811">
        <v>-0.01</v>
      </c>
      <c r="G1811">
        <v>1</v>
      </c>
    </row>
    <row r="1812" spans="1:7" x14ac:dyDescent="0.25">
      <c r="A1812">
        <v>-8940064</v>
      </c>
      <c r="B1812">
        <v>5471688.5</v>
      </c>
      <c r="C1812">
        <v>15.25</v>
      </c>
      <c r="D1812">
        <v>0.39</v>
      </c>
      <c r="E1812">
        <v>-0.02</v>
      </c>
      <c r="F1812">
        <v>-0.04</v>
      </c>
      <c r="G1812">
        <v>1</v>
      </c>
    </row>
    <row r="1813" spans="1:7" x14ac:dyDescent="0.25">
      <c r="A1813">
        <v>-8940064</v>
      </c>
      <c r="B1813">
        <v>5471688.5</v>
      </c>
      <c r="C1813">
        <v>15.25</v>
      </c>
      <c r="D1813">
        <v>0.43</v>
      </c>
      <c r="E1813">
        <v>-0.02</v>
      </c>
      <c r="F1813">
        <v>-0.04</v>
      </c>
      <c r="G1813">
        <v>1</v>
      </c>
    </row>
    <row r="1814" spans="1:7" x14ac:dyDescent="0.25">
      <c r="A1814">
        <v>-8940064</v>
      </c>
      <c r="B1814">
        <v>5471688.5</v>
      </c>
      <c r="C1814">
        <v>15.24</v>
      </c>
      <c r="D1814">
        <v>0.48</v>
      </c>
      <c r="E1814">
        <v>-0.03</v>
      </c>
      <c r="F1814">
        <v>-0.04</v>
      </c>
      <c r="G1814">
        <v>1</v>
      </c>
    </row>
    <row r="1815" spans="1:7" x14ac:dyDescent="0.25">
      <c r="A1815">
        <v>-8940064</v>
      </c>
      <c r="B1815">
        <v>5471688.5</v>
      </c>
      <c r="C1815">
        <v>15.24</v>
      </c>
      <c r="D1815">
        <v>0.52</v>
      </c>
      <c r="E1815">
        <v>-0.03</v>
      </c>
      <c r="F1815">
        <v>-0.04</v>
      </c>
      <c r="G1815">
        <v>1</v>
      </c>
    </row>
    <row r="1816" spans="1:7" x14ac:dyDescent="0.25">
      <c r="A1816">
        <v>-8940064</v>
      </c>
      <c r="B1816">
        <v>5471688.5</v>
      </c>
      <c r="C1816">
        <v>15.23</v>
      </c>
      <c r="D1816">
        <v>0.56999999999999995</v>
      </c>
      <c r="E1816">
        <v>-0.03</v>
      </c>
      <c r="F1816">
        <v>-0.04</v>
      </c>
      <c r="G1816">
        <v>1</v>
      </c>
    </row>
    <row r="1817" spans="1:7" x14ac:dyDescent="0.25">
      <c r="A1817">
        <v>-8940064</v>
      </c>
      <c r="B1817">
        <v>5471688.5</v>
      </c>
      <c r="C1817">
        <v>15.23</v>
      </c>
      <c r="D1817">
        <v>0.61</v>
      </c>
      <c r="E1817">
        <v>-0.03</v>
      </c>
      <c r="F1817">
        <v>-0.04</v>
      </c>
      <c r="G1817">
        <v>1</v>
      </c>
    </row>
    <row r="1818" spans="1:7" x14ac:dyDescent="0.25">
      <c r="A1818">
        <v>-8940064</v>
      </c>
      <c r="B1818">
        <v>5471688.5</v>
      </c>
      <c r="C1818">
        <v>15.23</v>
      </c>
      <c r="D1818">
        <v>0.65</v>
      </c>
      <c r="E1818">
        <v>-0.04</v>
      </c>
      <c r="F1818">
        <v>-0.04</v>
      </c>
      <c r="G1818">
        <v>1</v>
      </c>
    </row>
    <row r="1819" spans="1:7" x14ac:dyDescent="0.25">
      <c r="A1819">
        <v>-8940064</v>
      </c>
      <c r="B1819">
        <v>5471688.5</v>
      </c>
      <c r="C1819">
        <v>15.22</v>
      </c>
      <c r="D1819">
        <v>0.7</v>
      </c>
      <c r="E1819">
        <v>-0.04</v>
      </c>
      <c r="F1819">
        <v>-0.04</v>
      </c>
      <c r="G1819">
        <v>1</v>
      </c>
    </row>
    <row r="1820" spans="1:7" x14ac:dyDescent="0.25">
      <c r="A1820">
        <v>-8940063</v>
      </c>
      <c r="B1820">
        <v>5471688.5</v>
      </c>
      <c r="C1820">
        <v>15.22</v>
      </c>
      <c r="D1820">
        <v>0.74</v>
      </c>
      <c r="E1820">
        <v>-0.04</v>
      </c>
      <c r="F1820">
        <v>-0.04</v>
      </c>
      <c r="G1820">
        <v>1</v>
      </c>
    </row>
    <row r="1821" spans="1:7" x14ac:dyDescent="0.25">
      <c r="A1821">
        <v>-8940063</v>
      </c>
      <c r="B1821">
        <v>5471688.5</v>
      </c>
      <c r="C1821">
        <v>15.21</v>
      </c>
      <c r="D1821">
        <v>0.79</v>
      </c>
      <c r="E1821">
        <v>-0.04</v>
      </c>
      <c r="F1821">
        <v>-0.05</v>
      </c>
      <c r="G1821">
        <v>1</v>
      </c>
    </row>
    <row r="1822" spans="1:7" x14ac:dyDescent="0.25">
      <c r="A1822">
        <v>-8940064</v>
      </c>
      <c r="B1822">
        <v>5471688.5</v>
      </c>
      <c r="C1822">
        <v>15.2</v>
      </c>
      <c r="D1822">
        <v>0.49</v>
      </c>
      <c r="E1822">
        <v>-0.02</v>
      </c>
      <c r="F1822">
        <v>-0.05</v>
      </c>
      <c r="G1822">
        <v>1</v>
      </c>
    </row>
    <row r="1823" spans="1:7" x14ac:dyDescent="0.25">
      <c r="A1823">
        <v>-8940064</v>
      </c>
      <c r="B1823">
        <v>5471688.5</v>
      </c>
      <c r="C1823">
        <v>15.19</v>
      </c>
      <c r="D1823">
        <v>0.53</v>
      </c>
      <c r="E1823">
        <v>-0.02</v>
      </c>
      <c r="F1823">
        <v>-0.05</v>
      </c>
      <c r="G1823">
        <v>1</v>
      </c>
    </row>
    <row r="1824" spans="1:7" x14ac:dyDescent="0.25">
      <c r="A1824">
        <v>-8940064</v>
      </c>
      <c r="B1824">
        <v>5471688.5</v>
      </c>
      <c r="C1824">
        <v>15.19</v>
      </c>
      <c r="D1824">
        <v>0.57999999999999996</v>
      </c>
      <c r="E1824">
        <v>-0.03</v>
      </c>
      <c r="F1824">
        <v>-0.05</v>
      </c>
      <c r="G1824">
        <v>1</v>
      </c>
    </row>
    <row r="1825" spans="1:7" x14ac:dyDescent="0.25">
      <c r="A1825">
        <v>-8940064</v>
      </c>
      <c r="B1825">
        <v>5471688.5</v>
      </c>
      <c r="C1825">
        <v>15.18</v>
      </c>
      <c r="D1825">
        <v>0.62</v>
      </c>
      <c r="E1825">
        <v>-0.03</v>
      </c>
      <c r="F1825">
        <v>-0.05</v>
      </c>
      <c r="G1825">
        <v>1</v>
      </c>
    </row>
    <row r="1826" spans="1:7" x14ac:dyDescent="0.25">
      <c r="A1826">
        <v>-8940064</v>
      </c>
      <c r="B1826">
        <v>5471688.5</v>
      </c>
      <c r="C1826">
        <v>15.18</v>
      </c>
      <c r="D1826">
        <v>0.66</v>
      </c>
      <c r="E1826">
        <v>-0.03</v>
      </c>
      <c r="F1826">
        <v>-0.05</v>
      </c>
      <c r="G1826">
        <v>1</v>
      </c>
    </row>
    <row r="1827" spans="1:7" x14ac:dyDescent="0.25">
      <c r="A1827">
        <v>-8940064</v>
      </c>
      <c r="B1827">
        <v>5471688.5</v>
      </c>
      <c r="C1827">
        <v>15.17</v>
      </c>
      <c r="D1827">
        <v>0.71</v>
      </c>
      <c r="E1827">
        <v>-0.04</v>
      </c>
      <c r="F1827">
        <v>-0.05</v>
      </c>
      <c r="G1827">
        <v>1</v>
      </c>
    </row>
    <row r="1828" spans="1:7" x14ac:dyDescent="0.25">
      <c r="A1828">
        <v>-8940064</v>
      </c>
      <c r="B1828">
        <v>5471688.5</v>
      </c>
      <c r="C1828">
        <v>15.17</v>
      </c>
      <c r="D1828">
        <v>0.75</v>
      </c>
      <c r="E1828">
        <v>-0.03</v>
      </c>
      <c r="F1828">
        <v>-0.05</v>
      </c>
      <c r="G1828">
        <v>1</v>
      </c>
    </row>
    <row r="1829" spans="1:7" x14ac:dyDescent="0.25">
      <c r="A1829">
        <v>-8940063</v>
      </c>
      <c r="B1829">
        <v>5471688.5</v>
      </c>
      <c r="C1829">
        <v>15.16</v>
      </c>
      <c r="D1829">
        <v>0.79</v>
      </c>
      <c r="E1829">
        <v>-0.04</v>
      </c>
      <c r="F1829">
        <v>-0.06</v>
      </c>
      <c r="G1829">
        <v>1</v>
      </c>
    </row>
    <row r="1830" spans="1:7" x14ac:dyDescent="0.25">
      <c r="A1830">
        <v>-8940063</v>
      </c>
      <c r="B1830">
        <v>5471688.5</v>
      </c>
      <c r="C1830">
        <v>15.16</v>
      </c>
      <c r="D1830">
        <v>0.84</v>
      </c>
      <c r="E1830">
        <v>-0.04</v>
      </c>
      <c r="F1830">
        <v>-0.06</v>
      </c>
      <c r="G1830">
        <v>1</v>
      </c>
    </row>
    <row r="1831" spans="1:7" x14ac:dyDescent="0.25">
      <c r="A1831">
        <v>-8940063</v>
      </c>
      <c r="B1831">
        <v>5471688.5</v>
      </c>
      <c r="C1831">
        <v>15.15</v>
      </c>
      <c r="D1831">
        <v>0.88</v>
      </c>
      <c r="E1831">
        <v>-0.05</v>
      </c>
      <c r="F1831">
        <v>-0.06</v>
      </c>
      <c r="G1831">
        <v>1</v>
      </c>
    </row>
    <row r="1832" spans="1:7" x14ac:dyDescent="0.25">
      <c r="A1832">
        <v>-8940064</v>
      </c>
      <c r="B1832">
        <v>5471688.5</v>
      </c>
      <c r="C1832">
        <v>15.15</v>
      </c>
      <c r="D1832">
        <v>0.53</v>
      </c>
      <c r="E1832">
        <v>-0.03</v>
      </c>
      <c r="F1832">
        <v>-0.06</v>
      </c>
      <c r="G1832">
        <v>1</v>
      </c>
    </row>
    <row r="1833" spans="1:7" x14ac:dyDescent="0.25">
      <c r="A1833">
        <v>-8940064</v>
      </c>
      <c r="B1833">
        <v>5471688.5</v>
      </c>
      <c r="C1833">
        <v>15.14</v>
      </c>
      <c r="D1833">
        <v>0.56999999999999995</v>
      </c>
      <c r="E1833">
        <v>-0.03</v>
      </c>
      <c r="F1833">
        <v>-0.06</v>
      </c>
      <c r="G1833">
        <v>1</v>
      </c>
    </row>
    <row r="1834" spans="1:7" x14ac:dyDescent="0.25">
      <c r="A1834">
        <v>-8940064</v>
      </c>
      <c r="B1834">
        <v>5471688.5</v>
      </c>
      <c r="C1834">
        <v>15.14</v>
      </c>
      <c r="D1834">
        <v>0.61</v>
      </c>
      <c r="E1834">
        <v>-0.03</v>
      </c>
      <c r="F1834">
        <v>-0.06</v>
      </c>
      <c r="G1834">
        <v>1</v>
      </c>
    </row>
    <row r="1835" spans="1:7" x14ac:dyDescent="0.25">
      <c r="A1835">
        <v>-8940064</v>
      </c>
      <c r="B1835">
        <v>5471688.5</v>
      </c>
      <c r="C1835">
        <v>15.13</v>
      </c>
      <c r="D1835">
        <v>0.66</v>
      </c>
      <c r="E1835">
        <v>-0.03</v>
      </c>
      <c r="F1835">
        <v>-0.06</v>
      </c>
      <c r="G1835">
        <v>1</v>
      </c>
    </row>
    <row r="1836" spans="1:7" x14ac:dyDescent="0.25">
      <c r="A1836">
        <v>-8940064</v>
      </c>
      <c r="B1836">
        <v>5471688.5</v>
      </c>
      <c r="C1836">
        <v>15.12</v>
      </c>
      <c r="D1836">
        <v>0.7</v>
      </c>
      <c r="E1836">
        <v>-0.04</v>
      </c>
      <c r="F1836">
        <v>-7.0000000000000007E-2</v>
      </c>
      <c r="G1836">
        <v>1</v>
      </c>
    </row>
    <row r="1837" spans="1:7" x14ac:dyDescent="0.25">
      <c r="A1837">
        <v>-8940064</v>
      </c>
      <c r="B1837">
        <v>5471688.5</v>
      </c>
      <c r="C1837">
        <v>15.12</v>
      </c>
      <c r="D1837">
        <v>0.75</v>
      </c>
      <c r="E1837">
        <v>-0.04</v>
      </c>
      <c r="F1837">
        <v>-7.0000000000000007E-2</v>
      </c>
      <c r="G1837">
        <v>1</v>
      </c>
    </row>
    <row r="1838" spans="1:7" x14ac:dyDescent="0.25">
      <c r="A1838">
        <v>-8940064</v>
      </c>
      <c r="B1838">
        <v>5471688.5</v>
      </c>
      <c r="C1838">
        <v>15.11</v>
      </c>
      <c r="D1838">
        <v>0.79</v>
      </c>
      <c r="E1838">
        <v>-0.05</v>
      </c>
      <c r="F1838">
        <v>-7.0000000000000007E-2</v>
      </c>
      <c r="G1838">
        <v>1</v>
      </c>
    </row>
    <row r="1839" spans="1:7" x14ac:dyDescent="0.25">
      <c r="A1839">
        <v>-8940063</v>
      </c>
      <c r="B1839">
        <v>5471688.5</v>
      </c>
      <c r="C1839">
        <v>15.1</v>
      </c>
      <c r="D1839">
        <v>0.83</v>
      </c>
      <c r="E1839">
        <v>-0.04</v>
      </c>
      <c r="F1839">
        <v>-7.0000000000000007E-2</v>
      </c>
      <c r="G1839">
        <v>1</v>
      </c>
    </row>
    <row r="1840" spans="1:7" x14ac:dyDescent="0.25">
      <c r="A1840">
        <v>-8940063</v>
      </c>
      <c r="B1840">
        <v>5471688.5</v>
      </c>
      <c r="C1840">
        <v>15.1</v>
      </c>
      <c r="D1840">
        <v>0.87</v>
      </c>
      <c r="E1840">
        <v>-0.04</v>
      </c>
      <c r="F1840">
        <v>-7.0000000000000007E-2</v>
      </c>
      <c r="G1840">
        <v>1</v>
      </c>
    </row>
    <row r="1841" spans="1:7" x14ac:dyDescent="0.25">
      <c r="A1841">
        <v>-8940063</v>
      </c>
      <c r="B1841">
        <v>5471688.5</v>
      </c>
      <c r="C1841">
        <v>15.09</v>
      </c>
      <c r="D1841">
        <v>0.92</v>
      </c>
      <c r="E1841">
        <v>-0.04</v>
      </c>
      <c r="F1841">
        <v>-7.0000000000000007E-2</v>
      </c>
      <c r="G1841">
        <v>1</v>
      </c>
    </row>
    <row r="1842" spans="1:7" x14ac:dyDescent="0.25">
      <c r="A1842">
        <v>-8940064</v>
      </c>
      <c r="B1842">
        <v>5471688.5</v>
      </c>
      <c r="C1842">
        <v>15.11</v>
      </c>
      <c r="D1842">
        <v>0.24</v>
      </c>
      <c r="E1842">
        <v>-0.03</v>
      </c>
      <c r="F1842">
        <v>-0.05</v>
      </c>
      <c r="G1842">
        <v>1</v>
      </c>
    </row>
    <row r="1843" spans="1:7" x14ac:dyDescent="0.25">
      <c r="A1843">
        <v>-8940064</v>
      </c>
      <c r="B1843">
        <v>5471688.5</v>
      </c>
      <c r="C1843">
        <v>15.11</v>
      </c>
      <c r="D1843">
        <v>0.28000000000000003</v>
      </c>
      <c r="E1843">
        <v>-0.03</v>
      </c>
      <c r="F1843">
        <v>-0.05</v>
      </c>
      <c r="G1843">
        <v>1</v>
      </c>
    </row>
    <row r="1844" spans="1:7" x14ac:dyDescent="0.25">
      <c r="A1844">
        <v>-8940064</v>
      </c>
      <c r="B1844">
        <v>5471688.5</v>
      </c>
      <c r="C1844">
        <v>15.1</v>
      </c>
      <c r="D1844">
        <v>0.33</v>
      </c>
      <c r="E1844">
        <v>-0.03</v>
      </c>
      <c r="F1844">
        <v>-0.05</v>
      </c>
      <c r="G1844">
        <v>1</v>
      </c>
    </row>
    <row r="1845" spans="1:7" x14ac:dyDescent="0.25">
      <c r="A1845">
        <v>-8940064</v>
      </c>
      <c r="B1845">
        <v>5471688.5</v>
      </c>
      <c r="C1845">
        <v>15.1</v>
      </c>
      <c r="D1845">
        <v>0.37</v>
      </c>
      <c r="E1845">
        <v>-0.03</v>
      </c>
      <c r="F1845">
        <v>-0.05</v>
      </c>
      <c r="G1845">
        <v>1</v>
      </c>
    </row>
    <row r="1846" spans="1:7" x14ac:dyDescent="0.25">
      <c r="A1846">
        <v>-8940064</v>
      </c>
      <c r="B1846">
        <v>5471688.5</v>
      </c>
      <c r="C1846">
        <v>15.09</v>
      </c>
      <c r="D1846">
        <v>0.41</v>
      </c>
      <c r="E1846">
        <v>-0.03</v>
      </c>
      <c r="F1846">
        <v>-0.06</v>
      </c>
      <c r="G1846">
        <v>1</v>
      </c>
    </row>
    <row r="1847" spans="1:7" x14ac:dyDescent="0.25">
      <c r="A1847">
        <v>-8940064</v>
      </c>
      <c r="B1847">
        <v>5471688.5</v>
      </c>
      <c r="C1847">
        <v>15.09</v>
      </c>
      <c r="D1847">
        <v>0.46</v>
      </c>
      <c r="E1847">
        <v>-0.03</v>
      </c>
      <c r="F1847">
        <v>-0.06</v>
      </c>
      <c r="G1847">
        <v>1</v>
      </c>
    </row>
    <row r="1848" spans="1:7" x14ac:dyDescent="0.25">
      <c r="A1848">
        <v>-8940064</v>
      </c>
      <c r="B1848">
        <v>5471688.5</v>
      </c>
      <c r="C1848">
        <v>15.08</v>
      </c>
      <c r="D1848">
        <v>0.5</v>
      </c>
      <c r="E1848">
        <v>-0.03</v>
      </c>
      <c r="F1848">
        <v>-0.06</v>
      </c>
      <c r="G1848">
        <v>1</v>
      </c>
    </row>
    <row r="1849" spans="1:7" x14ac:dyDescent="0.25">
      <c r="A1849">
        <v>-8940064</v>
      </c>
      <c r="B1849">
        <v>5471688.5</v>
      </c>
      <c r="C1849">
        <v>15.07</v>
      </c>
      <c r="D1849">
        <v>0.54</v>
      </c>
      <c r="E1849">
        <v>-0.04</v>
      </c>
      <c r="F1849">
        <v>-0.06</v>
      </c>
      <c r="G1849">
        <v>1</v>
      </c>
    </row>
    <row r="1850" spans="1:7" x14ac:dyDescent="0.25">
      <c r="A1850">
        <v>-8940064</v>
      </c>
      <c r="B1850">
        <v>5471688.5</v>
      </c>
      <c r="C1850">
        <v>15.07</v>
      </c>
      <c r="D1850">
        <v>0.59</v>
      </c>
      <c r="E1850">
        <v>-0.04</v>
      </c>
      <c r="F1850">
        <v>-0.06</v>
      </c>
      <c r="G1850">
        <v>1</v>
      </c>
    </row>
    <row r="1851" spans="1:7" x14ac:dyDescent="0.25">
      <c r="A1851">
        <v>-8940064</v>
      </c>
      <c r="B1851">
        <v>5471688.5</v>
      </c>
      <c r="C1851">
        <v>15.06</v>
      </c>
      <c r="D1851">
        <v>0.63</v>
      </c>
      <c r="E1851">
        <v>-0.04</v>
      </c>
      <c r="F1851">
        <v>-0.06</v>
      </c>
      <c r="G1851">
        <v>1</v>
      </c>
    </row>
    <row r="1852" spans="1:7" x14ac:dyDescent="0.25">
      <c r="A1852">
        <v>-8940064</v>
      </c>
      <c r="B1852">
        <v>5471688.5</v>
      </c>
      <c r="C1852">
        <v>15.06</v>
      </c>
      <c r="D1852">
        <v>0.42</v>
      </c>
      <c r="E1852">
        <v>-0.03</v>
      </c>
      <c r="F1852">
        <v>-0.06</v>
      </c>
      <c r="G1852">
        <v>1</v>
      </c>
    </row>
    <row r="1853" spans="1:7" x14ac:dyDescent="0.25">
      <c r="A1853">
        <v>-8940064</v>
      </c>
      <c r="B1853">
        <v>5471688.5</v>
      </c>
      <c r="C1853">
        <v>15.06</v>
      </c>
      <c r="D1853">
        <v>0.47</v>
      </c>
      <c r="E1853">
        <v>-0.03</v>
      </c>
      <c r="F1853">
        <v>-0.06</v>
      </c>
      <c r="G1853">
        <v>1</v>
      </c>
    </row>
    <row r="1854" spans="1:7" x14ac:dyDescent="0.25">
      <c r="A1854">
        <v>-8940064</v>
      </c>
      <c r="B1854">
        <v>5471688.5</v>
      </c>
      <c r="C1854">
        <v>15.05</v>
      </c>
      <c r="D1854">
        <v>0.51</v>
      </c>
      <c r="E1854">
        <v>-0.03</v>
      </c>
      <c r="F1854">
        <v>-0.06</v>
      </c>
      <c r="G1854">
        <v>1</v>
      </c>
    </row>
    <row r="1855" spans="1:7" x14ac:dyDescent="0.25">
      <c r="A1855">
        <v>-8940064</v>
      </c>
      <c r="B1855">
        <v>5471688.5</v>
      </c>
      <c r="C1855">
        <v>15.04</v>
      </c>
      <c r="D1855">
        <v>0.55000000000000004</v>
      </c>
      <c r="E1855">
        <v>-0.03</v>
      </c>
      <c r="F1855">
        <v>-0.06</v>
      </c>
      <c r="G1855">
        <v>1</v>
      </c>
    </row>
    <row r="1856" spans="1:7" x14ac:dyDescent="0.25">
      <c r="A1856">
        <v>-8940064</v>
      </c>
      <c r="B1856">
        <v>5471688.5</v>
      </c>
      <c r="C1856">
        <v>15.04</v>
      </c>
      <c r="D1856">
        <v>0.6</v>
      </c>
      <c r="E1856">
        <v>-0.04</v>
      </c>
      <c r="F1856">
        <v>-7.0000000000000007E-2</v>
      </c>
      <c r="G1856">
        <v>1</v>
      </c>
    </row>
    <row r="1857" spans="1:7" x14ac:dyDescent="0.25">
      <c r="A1857">
        <v>-8940064</v>
      </c>
      <c r="B1857">
        <v>5471688.5</v>
      </c>
      <c r="C1857">
        <v>15.03</v>
      </c>
      <c r="D1857">
        <v>0.64</v>
      </c>
      <c r="E1857">
        <v>-0.04</v>
      </c>
      <c r="F1857">
        <v>-0.06</v>
      </c>
      <c r="G1857">
        <v>1</v>
      </c>
    </row>
    <row r="1858" spans="1:7" x14ac:dyDescent="0.25">
      <c r="A1858">
        <v>-8940064</v>
      </c>
      <c r="B1858">
        <v>5471688.5</v>
      </c>
      <c r="C1858">
        <v>15.03</v>
      </c>
      <c r="D1858">
        <v>0.68</v>
      </c>
      <c r="E1858">
        <v>-0.04</v>
      </c>
      <c r="F1858">
        <v>-7.0000000000000007E-2</v>
      </c>
      <c r="G1858">
        <v>1</v>
      </c>
    </row>
    <row r="1859" spans="1:7" x14ac:dyDescent="0.25">
      <c r="A1859">
        <v>-8940064</v>
      </c>
      <c r="B1859">
        <v>5471688.5</v>
      </c>
      <c r="C1859">
        <v>15.02</v>
      </c>
      <c r="D1859">
        <v>0.72</v>
      </c>
      <c r="E1859">
        <v>-0.04</v>
      </c>
      <c r="F1859">
        <v>-7.0000000000000007E-2</v>
      </c>
      <c r="G1859">
        <v>1</v>
      </c>
    </row>
    <row r="1860" spans="1:7" x14ac:dyDescent="0.25">
      <c r="A1860">
        <v>-8940064</v>
      </c>
      <c r="B1860">
        <v>5471688.5</v>
      </c>
      <c r="C1860">
        <v>15.01</v>
      </c>
      <c r="D1860">
        <v>0.77</v>
      </c>
      <c r="E1860">
        <v>-0.04</v>
      </c>
      <c r="F1860">
        <v>-7.0000000000000007E-2</v>
      </c>
      <c r="G1860">
        <v>1</v>
      </c>
    </row>
    <row r="1861" spans="1:7" x14ac:dyDescent="0.25">
      <c r="A1861">
        <v>-8940064</v>
      </c>
      <c r="B1861">
        <v>5471688.5</v>
      </c>
      <c r="C1861">
        <v>15</v>
      </c>
      <c r="D1861">
        <v>0.81</v>
      </c>
      <c r="E1861">
        <v>-0.05</v>
      </c>
      <c r="F1861">
        <v>-7.0000000000000007E-2</v>
      </c>
      <c r="G1861">
        <v>1</v>
      </c>
    </row>
    <row r="1862" spans="1:7" x14ac:dyDescent="0.25">
      <c r="A1862">
        <v>-8940064</v>
      </c>
      <c r="B1862">
        <v>5471688.5</v>
      </c>
      <c r="C1862">
        <v>15.01</v>
      </c>
      <c r="D1862">
        <v>0.5</v>
      </c>
      <c r="E1862">
        <v>-0.03</v>
      </c>
      <c r="F1862">
        <v>-0.06</v>
      </c>
      <c r="G1862">
        <v>1</v>
      </c>
    </row>
    <row r="1863" spans="1:7" x14ac:dyDescent="0.25">
      <c r="A1863">
        <v>-8940064</v>
      </c>
      <c r="B1863">
        <v>5471688.5</v>
      </c>
      <c r="C1863">
        <v>15</v>
      </c>
      <c r="D1863">
        <v>0.54</v>
      </c>
      <c r="E1863">
        <v>-0.03</v>
      </c>
      <c r="F1863">
        <v>-0.06</v>
      </c>
      <c r="G1863">
        <v>1</v>
      </c>
    </row>
    <row r="1864" spans="1:7" x14ac:dyDescent="0.25">
      <c r="A1864">
        <v>-8940064</v>
      </c>
      <c r="B1864">
        <v>5471688.5</v>
      </c>
      <c r="C1864">
        <v>15</v>
      </c>
      <c r="D1864">
        <v>0.59</v>
      </c>
      <c r="E1864">
        <v>-0.03</v>
      </c>
      <c r="F1864">
        <v>-0.06</v>
      </c>
      <c r="G1864">
        <v>1</v>
      </c>
    </row>
    <row r="1865" spans="1:7" x14ac:dyDescent="0.25">
      <c r="A1865">
        <v>-8940064</v>
      </c>
      <c r="B1865">
        <v>5471688.5</v>
      </c>
      <c r="C1865">
        <v>14.99</v>
      </c>
      <c r="D1865">
        <v>0.63</v>
      </c>
      <c r="E1865">
        <v>-0.04</v>
      </c>
      <c r="F1865">
        <v>-7.0000000000000007E-2</v>
      </c>
      <c r="G1865">
        <v>1</v>
      </c>
    </row>
    <row r="1866" spans="1:7" x14ac:dyDescent="0.25">
      <c r="A1866">
        <v>-8940064</v>
      </c>
      <c r="B1866">
        <v>5471688.5</v>
      </c>
      <c r="C1866">
        <v>14.98</v>
      </c>
      <c r="D1866">
        <v>0.68</v>
      </c>
      <c r="E1866">
        <v>-0.04</v>
      </c>
      <c r="F1866">
        <v>-7.0000000000000007E-2</v>
      </c>
      <c r="G1866">
        <v>1</v>
      </c>
    </row>
    <row r="1867" spans="1:7" x14ac:dyDescent="0.25">
      <c r="A1867">
        <v>-8940064</v>
      </c>
      <c r="B1867">
        <v>5471688.5</v>
      </c>
      <c r="C1867">
        <v>14.98</v>
      </c>
      <c r="D1867">
        <v>0.72</v>
      </c>
      <c r="E1867">
        <v>-0.04</v>
      </c>
      <c r="F1867">
        <v>-7.0000000000000007E-2</v>
      </c>
      <c r="G1867">
        <v>1</v>
      </c>
    </row>
    <row r="1868" spans="1:7" x14ac:dyDescent="0.25">
      <c r="A1868">
        <v>-8940064</v>
      </c>
      <c r="B1868">
        <v>5471688.5</v>
      </c>
      <c r="C1868">
        <v>14.97</v>
      </c>
      <c r="D1868">
        <v>0.76</v>
      </c>
      <c r="E1868">
        <v>-0.05</v>
      </c>
      <c r="F1868">
        <v>-7.0000000000000007E-2</v>
      </c>
      <c r="G1868">
        <v>1</v>
      </c>
    </row>
    <row r="1869" spans="1:7" x14ac:dyDescent="0.25">
      <c r="A1869">
        <v>-8940064</v>
      </c>
      <c r="B1869">
        <v>5471688.5</v>
      </c>
      <c r="C1869">
        <v>14.96</v>
      </c>
      <c r="D1869">
        <v>0.81</v>
      </c>
      <c r="E1869">
        <v>-0.05</v>
      </c>
      <c r="F1869">
        <v>-7.0000000000000007E-2</v>
      </c>
      <c r="G1869">
        <v>1</v>
      </c>
    </row>
    <row r="1870" spans="1:7" x14ac:dyDescent="0.25">
      <c r="A1870">
        <v>-8940064</v>
      </c>
      <c r="B1870">
        <v>5471688.5</v>
      </c>
      <c r="C1870">
        <v>14.96</v>
      </c>
      <c r="D1870">
        <v>0.85</v>
      </c>
      <c r="E1870">
        <v>-0.05</v>
      </c>
      <c r="F1870">
        <v>-7.0000000000000007E-2</v>
      </c>
      <c r="G1870">
        <v>1</v>
      </c>
    </row>
    <row r="1871" spans="1:7" x14ac:dyDescent="0.25">
      <c r="A1871">
        <v>-8940064</v>
      </c>
      <c r="B1871">
        <v>5471688.5</v>
      </c>
      <c r="C1871">
        <v>14.95</v>
      </c>
      <c r="D1871">
        <v>0.9</v>
      </c>
      <c r="E1871">
        <v>-0.05</v>
      </c>
      <c r="F1871">
        <v>-0.08</v>
      </c>
      <c r="G1871">
        <v>1</v>
      </c>
    </row>
    <row r="1872" spans="1:7" x14ac:dyDescent="0.25">
      <c r="A1872">
        <v>-8940065</v>
      </c>
      <c r="B1872">
        <v>5471689</v>
      </c>
      <c r="C1872">
        <v>14.96</v>
      </c>
      <c r="D1872">
        <v>0.23</v>
      </c>
      <c r="E1872">
        <v>0.2</v>
      </c>
      <c r="F1872">
        <v>-7.0000000000000007E-2</v>
      </c>
      <c r="G1872">
        <v>1</v>
      </c>
    </row>
    <row r="1873" spans="1:7" x14ac:dyDescent="0.25">
      <c r="A1873">
        <v>-8940065</v>
      </c>
      <c r="B1873">
        <v>5471689</v>
      </c>
      <c r="C1873">
        <v>14.95</v>
      </c>
      <c r="D1873">
        <v>0.27</v>
      </c>
      <c r="E1873">
        <v>0.2</v>
      </c>
      <c r="F1873">
        <v>-7.0000000000000007E-2</v>
      </c>
      <c r="G1873">
        <v>1</v>
      </c>
    </row>
    <row r="1874" spans="1:7" x14ac:dyDescent="0.25">
      <c r="A1874">
        <v>-8940065</v>
      </c>
      <c r="B1874">
        <v>5471689</v>
      </c>
      <c r="C1874">
        <v>14.95</v>
      </c>
      <c r="D1874">
        <v>0.32</v>
      </c>
      <c r="E1874">
        <v>0.2</v>
      </c>
      <c r="F1874">
        <v>-7.0000000000000007E-2</v>
      </c>
      <c r="G1874">
        <v>1</v>
      </c>
    </row>
    <row r="1875" spans="1:7" x14ac:dyDescent="0.25">
      <c r="A1875">
        <v>-8940065</v>
      </c>
      <c r="B1875">
        <v>5471689</v>
      </c>
      <c r="C1875">
        <v>14.94</v>
      </c>
      <c r="D1875">
        <v>0.36</v>
      </c>
      <c r="E1875">
        <v>0.2</v>
      </c>
      <c r="F1875">
        <v>-7.0000000000000007E-2</v>
      </c>
      <c r="G1875">
        <v>1</v>
      </c>
    </row>
    <row r="1876" spans="1:7" x14ac:dyDescent="0.25">
      <c r="A1876">
        <v>-8940065</v>
      </c>
      <c r="B1876">
        <v>5471689</v>
      </c>
      <c r="C1876">
        <v>14.93</v>
      </c>
      <c r="D1876">
        <v>0.4</v>
      </c>
      <c r="E1876">
        <v>0.19</v>
      </c>
      <c r="F1876">
        <v>-7.0000000000000007E-2</v>
      </c>
      <c r="G1876">
        <v>1</v>
      </c>
    </row>
    <row r="1877" spans="1:7" x14ac:dyDescent="0.25">
      <c r="A1877">
        <v>-8940065</v>
      </c>
      <c r="B1877">
        <v>5471689</v>
      </c>
      <c r="C1877">
        <v>14.93</v>
      </c>
      <c r="D1877">
        <v>0.45</v>
      </c>
      <c r="E1877">
        <v>0.19</v>
      </c>
      <c r="F1877">
        <v>-7.0000000000000007E-2</v>
      </c>
      <c r="G1877">
        <v>1</v>
      </c>
    </row>
    <row r="1878" spans="1:7" x14ac:dyDescent="0.25">
      <c r="A1878">
        <v>-8940065</v>
      </c>
      <c r="B1878">
        <v>5471689</v>
      </c>
      <c r="C1878">
        <v>14.92</v>
      </c>
      <c r="D1878">
        <v>0.49</v>
      </c>
      <c r="E1878">
        <v>0.18</v>
      </c>
      <c r="F1878">
        <v>-7.0000000000000007E-2</v>
      </c>
      <c r="G1878">
        <v>1</v>
      </c>
    </row>
    <row r="1879" spans="1:7" x14ac:dyDescent="0.25">
      <c r="A1879">
        <v>-8940065</v>
      </c>
      <c r="B1879">
        <v>5471689</v>
      </c>
      <c r="C1879">
        <v>14.91</v>
      </c>
      <c r="D1879">
        <v>0.54</v>
      </c>
      <c r="E1879">
        <v>0.18</v>
      </c>
      <c r="F1879">
        <v>-7.0000000000000007E-2</v>
      </c>
      <c r="G1879">
        <v>1</v>
      </c>
    </row>
    <row r="1880" spans="1:7" x14ac:dyDescent="0.25">
      <c r="A1880">
        <v>-8940065</v>
      </c>
      <c r="B1880">
        <v>5471689</v>
      </c>
      <c r="C1880">
        <v>14.9</v>
      </c>
      <c r="D1880">
        <v>0.57999999999999996</v>
      </c>
      <c r="E1880">
        <v>0.18</v>
      </c>
      <c r="F1880">
        <v>-7.0000000000000007E-2</v>
      </c>
      <c r="G1880">
        <v>1</v>
      </c>
    </row>
    <row r="1881" spans="1:7" x14ac:dyDescent="0.25">
      <c r="A1881">
        <v>-8940065</v>
      </c>
      <c r="B1881">
        <v>5471689</v>
      </c>
      <c r="C1881">
        <v>14.9</v>
      </c>
      <c r="D1881">
        <v>0.63</v>
      </c>
      <c r="E1881">
        <v>0.18</v>
      </c>
      <c r="F1881">
        <v>-7.0000000000000007E-2</v>
      </c>
      <c r="G1881">
        <v>1</v>
      </c>
    </row>
    <row r="1882" spans="1:7" x14ac:dyDescent="0.25">
      <c r="A1882">
        <v>-8940065</v>
      </c>
      <c r="B1882">
        <v>5471688.5</v>
      </c>
      <c r="C1882">
        <v>14.91</v>
      </c>
      <c r="D1882">
        <v>0.42</v>
      </c>
      <c r="E1882">
        <v>-0.17</v>
      </c>
      <c r="F1882">
        <v>-0.06</v>
      </c>
      <c r="G1882">
        <v>1</v>
      </c>
    </row>
    <row r="1883" spans="1:7" x14ac:dyDescent="0.25">
      <c r="A1883">
        <v>-8940065</v>
      </c>
      <c r="B1883">
        <v>5471688.5</v>
      </c>
      <c r="C1883">
        <v>14.9</v>
      </c>
      <c r="D1883">
        <v>0.46</v>
      </c>
      <c r="E1883">
        <v>-0.17</v>
      </c>
      <c r="F1883">
        <v>-7.0000000000000007E-2</v>
      </c>
      <c r="G1883">
        <v>1</v>
      </c>
    </row>
    <row r="1884" spans="1:7" x14ac:dyDescent="0.25">
      <c r="A1884">
        <v>-8940065</v>
      </c>
      <c r="B1884">
        <v>5471688.5</v>
      </c>
      <c r="C1884">
        <v>14.9</v>
      </c>
      <c r="D1884">
        <v>0.51</v>
      </c>
      <c r="E1884">
        <v>-0.17</v>
      </c>
      <c r="F1884">
        <v>-7.0000000000000007E-2</v>
      </c>
      <c r="G1884">
        <v>1</v>
      </c>
    </row>
    <row r="1885" spans="1:7" x14ac:dyDescent="0.25">
      <c r="A1885">
        <v>-8940065</v>
      </c>
      <c r="B1885">
        <v>5471688.5</v>
      </c>
      <c r="C1885">
        <v>14.89</v>
      </c>
      <c r="D1885">
        <v>0.55000000000000004</v>
      </c>
      <c r="E1885">
        <v>-0.18</v>
      </c>
      <c r="F1885">
        <v>-7.0000000000000007E-2</v>
      </c>
      <c r="G1885">
        <v>1</v>
      </c>
    </row>
    <row r="1886" spans="1:7" x14ac:dyDescent="0.25">
      <c r="A1886">
        <v>-8940065</v>
      </c>
      <c r="B1886">
        <v>5471688.5</v>
      </c>
      <c r="C1886">
        <v>14.88</v>
      </c>
      <c r="D1886">
        <v>0.6</v>
      </c>
      <c r="E1886">
        <v>-0.18</v>
      </c>
      <c r="F1886">
        <v>-7.0000000000000007E-2</v>
      </c>
      <c r="G1886">
        <v>1</v>
      </c>
    </row>
    <row r="1887" spans="1:7" x14ac:dyDescent="0.25">
      <c r="A1887">
        <v>-8940065</v>
      </c>
      <c r="B1887">
        <v>5471688.5</v>
      </c>
      <c r="C1887">
        <v>14.87</v>
      </c>
      <c r="D1887">
        <v>0.64</v>
      </c>
      <c r="E1887">
        <v>-0.18</v>
      </c>
      <c r="F1887">
        <v>-7.0000000000000007E-2</v>
      </c>
      <c r="G1887">
        <v>1</v>
      </c>
    </row>
    <row r="1888" spans="1:7" x14ac:dyDescent="0.25">
      <c r="A1888">
        <v>-8940065</v>
      </c>
      <c r="B1888">
        <v>5471688.5</v>
      </c>
      <c r="C1888">
        <v>14.87</v>
      </c>
      <c r="D1888">
        <v>0.68</v>
      </c>
      <c r="E1888">
        <v>-0.18</v>
      </c>
      <c r="F1888">
        <v>-7.0000000000000007E-2</v>
      </c>
      <c r="G1888">
        <v>1</v>
      </c>
    </row>
    <row r="1889" spans="1:7" x14ac:dyDescent="0.25">
      <c r="A1889">
        <v>-8940065</v>
      </c>
      <c r="B1889">
        <v>5471688.5</v>
      </c>
      <c r="C1889">
        <v>14.86</v>
      </c>
      <c r="D1889">
        <v>0.73</v>
      </c>
      <c r="E1889">
        <v>-0.18</v>
      </c>
      <c r="F1889">
        <v>-7.0000000000000007E-2</v>
      </c>
      <c r="G1889">
        <v>1</v>
      </c>
    </row>
    <row r="1890" spans="1:7" x14ac:dyDescent="0.25">
      <c r="A1890">
        <v>-8940065</v>
      </c>
      <c r="B1890">
        <v>5471688.5</v>
      </c>
      <c r="C1890">
        <v>14.85</v>
      </c>
      <c r="D1890">
        <v>0.77</v>
      </c>
      <c r="E1890">
        <v>-0.18</v>
      </c>
      <c r="F1890">
        <v>-7.0000000000000007E-2</v>
      </c>
      <c r="G1890">
        <v>1</v>
      </c>
    </row>
    <row r="1891" spans="1:7" x14ac:dyDescent="0.25">
      <c r="A1891">
        <v>-8940064</v>
      </c>
      <c r="B1891">
        <v>5471688.5</v>
      </c>
      <c r="C1891">
        <v>14.85</v>
      </c>
      <c r="D1891">
        <v>0.82</v>
      </c>
      <c r="E1891">
        <v>-0.18</v>
      </c>
      <c r="F1891">
        <v>-0.08</v>
      </c>
      <c r="G1891">
        <v>1</v>
      </c>
    </row>
    <row r="1892" spans="1:7" x14ac:dyDescent="0.25">
      <c r="A1892">
        <v>-8940065</v>
      </c>
      <c r="B1892">
        <v>5471688.5</v>
      </c>
      <c r="C1892">
        <v>14.84</v>
      </c>
      <c r="D1892">
        <v>0.51</v>
      </c>
      <c r="E1892">
        <v>-0.09</v>
      </c>
      <c r="F1892">
        <v>-7.0000000000000007E-2</v>
      </c>
      <c r="G1892">
        <v>1</v>
      </c>
    </row>
    <row r="1893" spans="1:7" x14ac:dyDescent="0.25">
      <c r="A1893">
        <v>-8940065</v>
      </c>
      <c r="B1893">
        <v>5471688.5</v>
      </c>
      <c r="C1893">
        <v>14.83</v>
      </c>
      <c r="D1893">
        <v>0.55000000000000004</v>
      </c>
      <c r="E1893">
        <v>-0.09</v>
      </c>
      <c r="F1893">
        <v>-0.08</v>
      </c>
      <c r="G1893">
        <v>1</v>
      </c>
    </row>
    <row r="1894" spans="1:7" x14ac:dyDescent="0.25">
      <c r="A1894">
        <v>-8940065</v>
      </c>
      <c r="B1894">
        <v>5471688.5</v>
      </c>
      <c r="C1894">
        <v>14.83</v>
      </c>
      <c r="D1894">
        <v>0.59</v>
      </c>
      <c r="E1894">
        <v>-0.09</v>
      </c>
      <c r="F1894">
        <v>-0.08</v>
      </c>
      <c r="G1894">
        <v>1</v>
      </c>
    </row>
    <row r="1895" spans="1:7" x14ac:dyDescent="0.25">
      <c r="A1895">
        <v>-8940065</v>
      </c>
      <c r="B1895">
        <v>5471688.5</v>
      </c>
      <c r="C1895">
        <v>14.82</v>
      </c>
      <c r="D1895">
        <v>0.63</v>
      </c>
      <c r="E1895">
        <v>-0.09</v>
      </c>
      <c r="F1895">
        <v>-0.08</v>
      </c>
      <c r="G1895">
        <v>1</v>
      </c>
    </row>
    <row r="1896" spans="1:7" x14ac:dyDescent="0.25">
      <c r="A1896">
        <v>-8940065</v>
      </c>
      <c r="B1896">
        <v>5471688.5</v>
      </c>
      <c r="C1896">
        <v>14.81</v>
      </c>
      <c r="D1896">
        <v>0.68</v>
      </c>
      <c r="E1896">
        <v>-0.1</v>
      </c>
      <c r="F1896">
        <v>-0.08</v>
      </c>
      <c r="G1896">
        <v>1</v>
      </c>
    </row>
    <row r="1897" spans="1:7" x14ac:dyDescent="0.25">
      <c r="A1897">
        <v>-8940065</v>
      </c>
      <c r="B1897">
        <v>5471688.5</v>
      </c>
      <c r="C1897">
        <v>14.8</v>
      </c>
      <c r="D1897">
        <v>0.72</v>
      </c>
      <c r="E1897">
        <v>-0.1</v>
      </c>
      <c r="F1897">
        <v>-0.08</v>
      </c>
      <c r="G1897">
        <v>1</v>
      </c>
    </row>
    <row r="1898" spans="1:7" x14ac:dyDescent="0.25">
      <c r="A1898">
        <v>-8940065</v>
      </c>
      <c r="B1898">
        <v>5471688.5</v>
      </c>
      <c r="C1898">
        <v>14.79</v>
      </c>
      <c r="D1898">
        <v>0.76</v>
      </c>
      <c r="E1898">
        <v>-0.1</v>
      </c>
      <c r="F1898">
        <v>-0.08</v>
      </c>
      <c r="G1898">
        <v>1</v>
      </c>
    </row>
    <row r="1899" spans="1:7" x14ac:dyDescent="0.25">
      <c r="A1899">
        <v>-8940065</v>
      </c>
      <c r="B1899">
        <v>5471688.5</v>
      </c>
      <c r="C1899">
        <v>14.79</v>
      </c>
      <c r="D1899">
        <v>0.81</v>
      </c>
      <c r="E1899">
        <v>-0.1</v>
      </c>
      <c r="F1899">
        <v>-0.08</v>
      </c>
      <c r="G1899">
        <v>1</v>
      </c>
    </row>
    <row r="1900" spans="1:7" x14ac:dyDescent="0.25">
      <c r="A1900">
        <v>-8940064</v>
      </c>
      <c r="B1900">
        <v>5471688.5</v>
      </c>
      <c r="C1900">
        <v>14.78</v>
      </c>
      <c r="D1900">
        <v>0.85</v>
      </c>
      <c r="E1900">
        <v>-0.11</v>
      </c>
      <c r="F1900">
        <v>-0.08</v>
      </c>
      <c r="G1900">
        <v>1</v>
      </c>
    </row>
    <row r="1901" spans="1:7" x14ac:dyDescent="0.25">
      <c r="A1901">
        <v>-8940064</v>
      </c>
      <c r="B1901">
        <v>5471688.5</v>
      </c>
      <c r="C1901">
        <v>14.77</v>
      </c>
      <c r="D1901">
        <v>0.89</v>
      </c>
      <c r="E1901">
        <v>-0.11</v>
      </c>
      <c r="F1901">
        <v>-0.08</v>
      </c>
      <c r="G1901">
        <v>1</v>
      </c>
    </row>
    <row r="1902" spans="1:7" x14ac:dyDescent="0.25">
      <c r="A1902">
        <v>-8940065</v>
      </c>
      <c r="B1902">
        <v>5471688</v>
      </c>
      <c r="C1902">
        <v>14.77</v>
      </c>
      <c r="D1902">
        <v>0.53</v>
      </c>
      <c r="E1902">
        <v>-0.28999999999999998</v>
      </c>
      <c r="F1902">
        <v>-0.08</v>
      </c>
      <c r="G1902">
        <v>1</v>
      </c>
    </row>
    <row r="1903" spans="1:7" x14ac:dyDescent="0.25">
      <c r="A1903">
        <v>-8940065</v>
      </c>
      <c r="B1903">
        <v>5471688</v>
      </c>
      <c r="C1903">
        <v>14.76</v>
      </c>
      <c r="D1903">
        <v>0.57999999999999996</v>
      </c>
      <c r="E1903">
        <v>-0.28999999999999998</v>
      </c>
      <c r="F1903">
        <v>-0.08</v>
      </c>
      <c r="G1903">
        <v>1</v>
      </c>
    </row>
    <row r="1904" spans="1:7" x14ac:dyDescent="0.25">
      <c r="A1904">
        <v>-8940065</v>
      </c>
      <c r="B1904">
        <v>5471688</v>
      </c>
      <c r="C1904">
        <v>14.76</v>
      </c>
      <c r="D1904">
        <v>0.62</v>
      </c>
      <c r="E1904">
        <v>-0.3</v>
      </c>
      <c r="F1904">
        <v>-0.08</v>
      </c>
      <c r="G1904">
        <v>1</v>
      </c>
    </row>
    <row r="1905" spans="1:7" x14ac:dyDescent="0.25">
      <c r="A1905">
        <v>-8940065</v>
      </c>
      <c r="B1905">
        <v>5471688</v>
      </c>
      <c r="C1905">
        <v>14.75</v>
      </c>
      <c r="D1905">
        <v>0.66</v>
      </c>
      <c r="E1905">
        <v>-0.3</v>
      </c>
      <c r="F1905">
        <v>-0.08</v>
      </c>
      <c r="G1905">
        <v>1</v>
      </c>
    </row>
    <row r="1906" spans="1:7" x14ac:dyDescent="0.25">
      <c r="A1906">
        <v>-8940065</v>
      </c>
      <c r="B1906">
        <v>5471688</v>
      </c>
      <c r="C1906">
        <v>14.74</v>
      </c>
      <c r="D1906">
        <v>0.71</v>
      </c>
      <c r="E1906">
        <v>-0.31</v>
      </c>
      <c r="F1906">
        <v>-0.08</v>
      </c>
      <c r="G1906">
        <v>1</v>
      </c>
    </row>
    <row r="1907" spans="1:7" x14ac:dyDescent="0.25">
      <c r="A1907">
        <v>-8940065</v>
      </c>
      <c r="B1907">
        <v>5471688</v>
      </c>
      <c r="C1907">
        <v>14.73</v>
      </c>
      <c r="D1907">
        <v>0.75</v>
      </c>
      <c r="E1907">
        <v>-0.31</v>
      </c>
      <c r="F1907">
        <v>-0.08</v>
      </c>
      <c r="G1907">
        <v>1</v>
      </c>
    </row>
    <row r="1908" spans="1:7" x14ac:dyDescent="0.25">
      <c r="A1908">
        <v>-8940065</v>
      </c>
      <c r="B1908">
        <v>5471688</v>
      </c>
      <c r="C1908">
        <v>14.72</v>
      </c>
      <c r="D1908">
        <v>0.79</v>
      </c>
      <c r="E1908">
        <v>-0.31</v>
      </c>
      <c r="F1908">
        <v>-0.09</v>
      </c>
      <c r="G1908">
        <v>1</v>
      </c>
    </row>
    <row r="1909" spans="1:7" x14ac:dyDescent="0.25">
      <c r="A1909">
        <v>-8940065</v>
      </c>
      <c r="B1909">
        <v>5471688</v>
      </c>
      <c r="C1909">
        <v>14.71</v>
      </c>
      <c r="D1909">
        <v>0.84</v>
      </c>
      <c r="E1909">
        <v>-0.31</v>
      </c>
      <c r="F1909">
        <v>-0.09</v>
      </c>
      <c r="G1909">
        <v>1</v>
      </c>
    </row>
    <row r="1910" spans="1:7" x14ac:dyDescent="0.25">
      <c r="A1910">
        <v>-8940064</v>
      </c>
      <c r="B1910">
        <v>5471688</v>
      </c>
      <c r="C1910">
        <v>14.7</v>
      </c>
      <c r="D1910">
        <v>0.88</v>
      </c>
      <c r="E1910">
        <v>-0.32</v>
      </c>
      <c r="F1910">
        <v>-0.09</v>
      </c>
      <c r="G1910">
        <v>1</v>
      </c>
    </row>
    <row r="1911" spans="1:7" x14ac:dyDescent="0.25">
      <c r="A1911">
        <v>-8940064</v>
      </c>
      <c r="B1911">
        <v>5471687.5</v>
      </c>
      <c r="C1911">
        <v>14.7</v>
      </c>
      <c r="D1911">
        <v>0.92</v>
      </c>
      <c r="E1911">
        <v>-0.32</v>
      </c>
      <c r="F1911">
        <v>-0.09</v>
      </c>
      <c r="G1911">
        <v>1</v>
      </c>
    </row>
    <row r="1912" spans="1:7" x14ac:dyDescent="0.25">
      <c r="A1912">
        <v>-8940066</v>
      </c>
      <c r="B1912">
        <v>5471688</v>
      </c>
      <c r="C1912">
        <v>14.7</v>
      </c>
      <c r="D1912">
        <v>0.24</v>
      </c>
      <c r="E1912">
        <v>-0.15</v>
      </c>
      <c r="F1912">
        <v>-0.08</v>
      </c>
      <c r="G1912">
        <v>1</v>
      </c>
    </row>
    <row r="1913" spans="1:7" x14ac:dyDescent="0.25">
      <c r="A1913">
        <v>-8940066</v>
      </c>
      <c r="B1913">
        <v>5471688</v>
      </c>
      <c r="C1913">
        <v>14.7</v>
      </c>
      <c r="D1913">
        <v>0.28000000000000003</v>
      </c>
      <c r="E1913">
        <v>-0.16</v>
      </c>
      <c r="F1913">
        <v>-0.08</v>
      </c>
      <c r="G1913">
        <v>1</v>
      </c>
    </row>
    <row r="1914" spans="1:7" x14ac:dyDescent="0.25">
      <c r="A1914">
        <v>-8940066</v>
      </c>
      <c r="B1914">
        <v>5471688</v>
      </c>
      <c r="C1914">
        <v>14.69</v>
      </c>
      <c r="D1914">
        <v>0.32</v>
      </c>
      <c r="E1914">
        <v>-0.16</v>
      </c>
      <c r="F1914">
        <v>-0.08</v>
      </c>
      <c r="G1914">
        <v>1</v>
      </c>
    </row>
    <row r="1915" spans="1:7" x14ac:dyDescent="0.25">
      <c r="A1915">
        <v>-8940065</v>
      </c>
      <c r="B1915">
        <v>5471688</v>
      </c>
      <c r="C1915">
        <v>14.68</v>
      </c>
      <c r="D1915">
        <v>0.37</v>
      </c>
      <c r="E1915">
        <v>-0.16</v>
      </c>
      <c r="F1915">
        <v>-0.08</v>
      </c>
      <c r="G1915">
        <v>1</v>
      </c>
    </row>
    <row r="1916" spans="1:7" x14ac:dyDescent="0.25">
      <c r="A1916">
        <v>-8940065</v>
      </c>
      <c r="B1916">
        <v>5471688</v>
      </c>
      <c r="C1916">
        <v>14.67</v>
      </c>
      <c r="D1916">
        <v>0.41</v>
      </c>
      <c r="E1916">
        <v>-0.16</v>
      </c>
      <c r="F1916">
        <v>-0.08</v>
      </c>
      <c r="G1916">
        <v>1</v>
      </c>
    </row>
    <row r="1917" spans="1:7" x14ac:dyDescent="0.25">
      <c r="A1917">
        <v>-8940065</v>
      </c>
      <c r="B1917">
        <v>5471688</v>
      </c>
      <c r="C1917">
        <v>14.66</v>
      </c>
      <c r="D1917">
        <v>0.46</v>
      </c>
      <c r="E1917">
        <v>-0.16</v>
      </c>
      <c r="F1917">
        <v>-0.08</v>
      </c>
      <c r="G1917">
        <v>1</v>
      </c>
    </row>
    <row r="1918" spans="1:7" x14ac:dyDescent="0.25">
      <c r="A1918">
        <v>-8940065</v>
      </c>
      <c r="B1918">
        <v>5471688</v>
      </c>
      <c r="C1918">
        <v>14.65</v>
      </c>
      <c r="D1918">
        <v>0.5</v>
      </c>
      <c r="E1918">
        <v>-0.17</v>
      </c>
      <c r="F1918">
        <v>-0.08</v>
      </c>
      <c r="G1918">
        <v>1</v>
      </c>
    </row>
    <row r="1919" spans="1:7" x14ac:dyDescent="0.25">
      <c r="A1919">
        <v>-8940065</v>
      </c>
      <c r="B1919">
        <v>5471688</v>
      </c>
      <c r="C1919">
        <v>14.65</v>
      </c>
      <c r="D1919">
        <v>0.54</v>
      </c>
      <c r="E1919">
        <v>-0.16</v>
      </c>
      <c r="F1919">
        <v>-0.08</v>
      </c>
      <c r="G1919">
        <v>1</v>
      </c>
    </row>
    <row r="1920" spans="1:7" x14ac:dyDescent="0.25">
      <c r="A1920">
        <v>-8940065</v>
      </c>
      <c r="B1920">
        <v>5471688</v>
      </c>
      <c r="C1920">
        <v>14.64</v>
      </c>
      <c r="D1920">
        <v>0.57999999999999996</v>
      </c>
      <c r="E1920">
        <v>-0.17</v>
      </c>
      <c r="F1920">
        <v>-0.09</v>
      </c>
      <c r="G1920">
        <v>1</v>
      </c>
    </row>
    <row r="1921" spans="1:7" x14ac:dyDescent="0.25">
      <c r="A1921">
        <v>-8940065</v>
      </c>
      <c r="B1921">
        <v>5471688</v>
      </c>
      <c r="C1921">
        <v>14.63</v>
      </c>
      <c r="D1921">
        <v>0.63</v>
      </c>
      <c r="E1921">
        <v>-0.17</v>
      </c>
      <c r="F1921">
        <v>-0.08</v>
      </c>
      <c r="G1921">
        <v>1</v>
      </c>
    </row>
    <row r="1922" spans="1:7" x14ac:dyDescent="0.25">
      <c r="A1922">
        <v>-8940066</v>
      </c>
      <c r="B1922">
        <v>5471688.5</v>
      </c>
      <c r="C1922">
        <v>14.64</v>
      </c>
      <c r="D1922">
        <v>0.42</v>
      </c>
      <c r="E1922">
        <v>0.16</v>
      </c>
      <c r="F1922">
        <v>-0.08</v>
      </c>
      <c r="G1922">
        <v>1</v>
      </c>
    </row>
    <row r="1923" spans="1:7" x14ac:dyDescent="0.25">
      <c r="A1923">
        <v>-8940066</v>
      </c>
      <c r="B1923">
        <v>5471688.5</v>
      </c>
      <c r="C1923">
        <v>14.63</v>
      </c>
      <c r="D1923">
        <v>0.46</v>
      </c>
      <c r="E1923">
        <v>0.16</v>
      </c>
      <c r="F1923">
        <v>-0.08</v>
      </c>
      <c r="G1923">
        <v>1</v>
      </c>
    </row>
    <row r="1924" spans="1:7" x14ac:dyDescent="0.25">
      <c r="A1924">
        <v>-8940065</v>
      </c>
      <c r="B1924">
        <v>5471688.5</v>
      </c>
      <c r="C1924">
        <v>14.62</v>
      </c>
      <c r="D1924">
        <v>0.5</v>
      </c>
      <c r="E1924">
        <v>0.15</v>
      </c>
      <c r="F1924">
        <v>-0.08</v>
      </c>
      <c r="G1924">
        <v>1</v>
      </c>
    </row>
    <row r="1925" spans="1:7" x14ac:dyDescent="0.25">
      <c r="A1925">
        <v>-8940065</v>
      </c>
      <c r="B1925">
        <v>5471688.5</v>
      </c>
      <c r="C1925">
        <v>14.61</v>
      </c>
      <c r="D1925">
        <v>0.54</v>
      </c>
      <c r="E1925">
        <v>0.15</v>
      </c>
      <c r="F1925">
        <v>-0.08</v>
      </c>
      <c r="G1925">
        <v>1</v>
      </c>
    </row>
    <row r="1926" spans="1:7" x14ac:dyDescent="0.25">
      <c r="A1926">
        <v>-8940065</v>
      </c>
      <c r="B1926">
        <v>5471688.5</v>
      </c>
      <c r="C1926">
        <v>14.6</v>
      </c>
      <c r="D1926">
        <v>0.57999999999999996</v>
      </c>
      <c r="E1926">
        <v>0.14000000000000001</v>
      </c>
      <c r="F1926">
        <v>-0.08</v>
      </c>
      <c r="G1926">
        <v>1</v>
      </c>
    </row>
    <row r="1927" spans="1:7" x14ac:dyDescent="0.25">
      <c r="A1927">
        <v>-8940065</v>
      </c>
      <c r="B1927">
        <v>5471688.5</v>
      </c>
      <c r="C1927">
        <v>14.6</v>
      </c>
      <c r="D1927">
        <v>0.63</v>
      </c>
      <c r="E1927">
        <v>0.14000000000000001</v>
      </c>
      <c r="F1927">
        <v>-0.08</v>
      </c>
      <c r="G1927">
        <v>1</v>
      </c>
    </row>
    <row r="1928" spans="1:7" x14ac:dyDescent="0.25">
      <c r="A1928">
        <v>-8940065</v>
      </c>
      <c r="B1928">
        <v>5471688.5</v>
      </c>
      <c r="C1928">
        <v>14.59</v>
      </c>
      <c r="D1928">
        <v>0.67</v>
      </c>
      <c r="E1928">
        <v>0.14000000000000001</v>
      </c>
      <c r="F1928">
        <v>-0.08</v>
      </c>
      <c r="G1928">
        <v>1</v>
      </c>
    </row>
    <row r="1929" spans="1:7" x14ac:dyDescent="0.25">
      <c r="A1929">
        <v>-8940065</v>
      </c>
      <c r="B1929">
        <v>5471688.5</v>
      </c>
      <c r="C1929">
        <v>14.58</v>
      </c>
      <c r="D1929">
        <v>0.72</v>
      </c>
      <c r="E1929">
        <v>0.14000000000000001</v>
      </c>
      <c r="F1929">
        <v>-0.09</v>
      </c>
      <c r="G1929">
        <v>1</v>
      </c>
    </row>
    <row r="1930" spans="1:7" x14ac:dyDescent="0.25">
      <c r="A1930">
        <v>-8940065</v>
      </c>
      <c r="B1930">
        <v>5471688.5</v>
      </c>
      <c r="C1930">
        <v>14.57</v>
      </c>
      <c r="D1930">
        <v>0.76</v>
      </c>
      <c r="E1930">
        <v>0.13</v>
      </c>
      <c r="F1930">
        <v>-0.09</v>
      </c>
      <c r="G1930">
        <v>1</v>
      </c>
    </row>
    <row r="1931" spans="1:7" x14ac:dyDescent="0.25">
      <c r="A1931">
        <v>-8940065</v>
      </c>
      <c r="B1931">
        <v>5471688.5</v>
      </c>
      <c r="C1931">
        <v>14.56</v>
      </c>
      <c r="D1931">
        <v>0.8</v>
      </c>
      <c r="E1931">
        <v>0.13</v>
      </c>
      <c r="F1931">
        <v>-0.09</v>
      </c>
      <c r="G1931">
        <v>1</v>
      </c>
    </row>
    <row r="1932" spans="1:7" x14ac:dyDescent="0.25">
      <c r="A1932">
        <v>-8940066</v>
      </c>
      <c r="B1932">
        <v>5471688.5</v>
      </c>
      <c r="C1932">
        <v>14.58</v>
      </c>
      <c r="D1932">
        <v>0.5</v>
      </c>
      <c r="E1932">
        <v>0.05</v>
      </c>
      <c r="F1932">
        <v>-7.0000000000000007E-2</v>
      </c>
      <c r="G1932">
        <v>1</v>
      </c>
    </row>
    <row r="1933" spans="1:7" x14ac:dyDescent="0.25">
      <c r="A1933">
        <v>-8940066</v>
      </c>
      <c r="B1933">
        <v>5471688.5</v>
      </c>
      <c r="C1933">
        <v>14.58</v>
      </c>
      <c r="D1933">
        <v>0.54</v>
      </c>
      <c r="E1933">
        <v>0.05</v>
      </c>
      <c r="F1933">
        <v>-7.0000000000000007E-2</v>
      </c>
      <c r="G1933">
        <v>1</v>
      </c>
    </row>
    <row r="1934" spans="1:7" x14ac:dyDescent="0.25">
      <c r="A1934">
        <v>-8940065</v>
      </c>
      <c r="B1934">
        <v>5471688.5</v>
      </c>
      <c r="C1934">
        <v>14.57</v>
      </c>
      <c r="D1934">
        <v>0.57999999999999996</v>
      </c>
      <c r="E1934">
        <v>0.04</v>
      </c>
      <c r="F1934">
        <v>-0.08</v>
      </c>
      <c r="G1934">
        <v>1</v>
      </c>
    </row>
    <row r="1935" spans="1:7" x14ac:dyDescent="0.25">
      <c r="A1935">
        <v>-8940065</v>
      </c>
      <c r="B1935">
        <v>5471688.5</v>
      </c>
      <c r="C1935">
        <v>14.56</v>
      </c>
      <c r="D1935">
        <v>0.63</v>
      </c>
      <c r="E1935">
        <v>0.04</v>
      </c>
      <c r="F1935">
        <v>-7.0000000000000007E-2</v>
      </c>
      <c r="G1935">
        <v>1</v>
      </c>
    </row>
    <row r="1936" spans="1:7" x14ac:dyDescent="0.25">
      <c r="A1936">
        <v>-8940065</v>
      </c>
      <c r="B1936">
        <v>5471688.5</v>
      </c>
      <c r="C1936">
        <v>14.55</v>
      </c>
      <c r="D1936">
        <v>0.67</v>
      </c>
      <c r="E1936">
        <v>0.04</v>
      </c>
      <c r="F1936">
        <v>-0.08</v>
      </c>
      <c r="G1936">
        <v>1</v>
      </c>
    </row>
    <row r="1937" spans="1:7" x14ac:dyDescent="0.25">
      <c r="A1937">
        <v>-8940065</v>
      </c>
      <c r="B1937">
        <v>5471688.5</v>
      </c>
      <c r="C1937">
        <v>14.55</v>
      </c>
      <c r="D1937">
        <v>0.71</v>
      </c>
      <c r="E1937">
        <v>0.04</v>
      </c>
      <c r="F1937">
        <v>-0.08</v>
      </c>
      <c r="G1937">
        <v>1</v>
      </c>
    </row>
    <row r="1938" spans="1:7" x14ac:dyDescent="0.25">
      <c r="A1938">
        <v>-8940065</v>
      </c>
      <c r="B1938">
        <v>5471688.5</v>
      </c>
      <c r="C1938">
        <v>14.54</v>
      </c>
      <c r="D1938">
        <v>0.76</v>
      </c>
      <c r="E1938">
        <v>0.03</v>
      </c>
      <c r="F1938">
        <v>-0.08</v>
      </c>
      <c r="G1938">
        <v>1</v>
      </c>
    </row>
    <row r="1939" spans="1:7" x14ac:dyDescent="0.25">
      <c r="A1939">
        <v>-8940065</v>
      </c>
      <c r="B1939">
        <v>5471688.5</v>
      </c>
      <c r="C1939">
        <v>14.53</v>
      </c>
      <c r="D1939">
        <v>0.8</v>
      </c>
      <c r="E1939">
        <v>0.03</v>
      </c>
      <c r="F1939">
        <v>-0.08</v>
      </c>
      <c r="G1939">
        <v>1</v>
      </c>
    </row>
    <row r="1940" spans="1:7" x14ac:dyDescent="0.25">
      <c r="A1940">
        <v>-8940065</v>
      </c>
      <c r="B1940">
        <v>5471688.5</v>
      </c>
      <c r="C1940">
        <v>14.52</v>
      </c>
      <c r="D1940">
        <v>0.84</v>
      </c>
      <c r="E1940">
        <v>0.02</v>
      </c>
      <c r="F1940">
        <v>-0.08</v>
      </c>
      <c r="G1940">
        <v>1</v>
      </c>
    </row>
    <row r="1941" spans="1:7" x14ac:dyDescent="0.25">
      <c r="A1941">
        <v>-8940065</v>
      </c>
      <c r="B1941">
        <v>5471688.5</v>
      </c>
      <c r="C1941">
        <v>14.52</v>
      </c>
      <c r="D1941">
        <v>0.89</v>
      </c>
      <c r="E1941">
        <v>0.02</v>
      </c>
      <c r="F1941">
        <v>-0.08</v>
      </c>
      <c r="G1941">
        <v>1</v>
      </c>
    </row>
    <row r="1942" spans="1:7" x14ac:dyDescent="0.25">
      <c r="A1942">
        <v>-8940066</v>
      </c>
      <c r="B1942">
        <v>5471689</v>
      </c>
      <c r="C1942">
        <v>14.52</v>
      </c>
      <c r="D1942">
        <v>0.23</v>
      </c>
      <c r="E1942">
        <v>0.24</v>
      </c>
      <c r="F1942">
        <v>-7.0000000000000007E-2</v>
      </c>
      <c r="G1942">
        <v>1</v>
      </c>
    </row>
    <row r="1943" spans="1:7" x14ac:dyDescent="0.25">
      <c r="A1943">
        <v>-8940066</v>
      </c>
      <c r="B1943">
        <v>5471689</v>
      </c>
      <c r="C1943">
        <v>14.51</v>
      </c>
      <c r="D1943">
        <v>0.27</v>
      </c>
      <c r="E1943">
        <v>0.23</v>
      </c>
      <c r="F1943">
        <v>-0.08</v>
      </c>
      <c r="G1943">
        <v>1</v>
      </c>
    </row>
    <row r="1944" spans="1:7" x14ac:dyDescent="0.25">
      <c r="A1944">
        <v>-8940066</v>
      </c>
      <c r="B1944">
        <v>5471689</v>
      </c>
      <c r="C1944">
        <v>14.5</v>
      </c>
      <c r="D1944">
        <v>0.31</v>
      </c>
      <c r="E1944">
        <v>0.23</v>
      </c>
      <c r="F1944">
        <v>-0.08</v>
      </c>
      <c r="G1944">
        <v>1</v>
      </c>
    </row>
    <row r="1945" spans="1:7" x14ac:dyDescent="0.25">
      <c r="A1945">
        <v>-8940066</v>
      </c>
      <c r="B1945">
        <v>5471689</v>
      </c>
      <c r="C1945">
        <v>14.49</v>
      </c>
      <c r="D1945">
        <v>0.35</v>
      </c>
      <c r="E1945">
        <v>0.23</v>
      </c>
      <c r="F1945">
        <v>-7.0000000000000007E-2</v>
      </c>
      <c r="G1945">
        <v>1</v>
      </c>
    </row>
    <row r="1946" spans="1:7" x14ac:dyDescent="0.25">
      <c r="A1946">
        <v>-8940066</v>
      </c>
      <c r="B1946">
        <v>5471689</v>
      </c>
      <c r="C1946">
        <v>14.49</v>
      </c>
      <c r="D1946">
        <v>0.4</v>
      </c>
      <c r="E1946">
        <v>0.22</v>
      </c>
      <c r="F1946">
        <v>-0.08</v>
      </c>
      <c r="G1946">
        <v>1</v>
      </c>
    </row>
    <row r="1947" spans="1:7" x14ac:dyDescent="0.25">
      <c r="A1947">
        <v>-8940066</v>
      </c>
      <c r="B1947">
        <v>5471689</v>
      </c>
      <c r="C1947">
        <v>14.48</v>
      </c>
      <c r="D1947">
        <v>0.44</v>
      </c>
      <c r="E1947">
        <v>0.22</v>
      </c>
      <c r="F1947">
        <v>-0.08</v>
      </c>
      <c r="G1947">
        <v>1</v>
      </c>
    </row>
    <row r="1948" spans="1:7" x14ac:dyDescent="0.25">
      <c r="A1948">
        <v>-8940066</v>
      </c>
      <c r="B1948">
        <v>5471689</v>
      </c>
      <c r="C1948">
        <v>14.47</v>
      </c>
      <c r="D1948">
        <v>0.48</v>
      </c>
      <c r="E1948">
        <v>0.22</v>
      </c>
      <c r="F1948">
        <v>-0.08</v>
      </c>
      <c r="G1948">
        <v>1</v>
      </c>
    </row>
    <row r="1949" spans="1:7" x14ac:dyDescent="0.25">
      <c r="A1949">
        <v>-8940066</v>
      </c>
      <c r="B1949">
        <v>5471689</v>
      </c>
      <c r="C1949">
        <v>14.46</v>
      </c>
      <c r="D1949">
        <v>0.53</v>
      </c>
      <c r="E1949">
        <v>0.21</v>
      </c>
      <c r="F1949">
        <v>-0.08</v>
      </c>
      <c r="G1949">
        <v>1</v>
      </c>
    </row>
    <row r="1950" spans="1:7" x14ac:dyDescent="0.25">
      <c r="A1950">
        <v>-8940066</v>
      </c>
      <c r="B1950">
        <v>5471689</v>
      </c>
      <c r="C1950">
        <v>14.46</v>
      </c>
      <c r="D1950">
        <v>0.56999999999999995</v>
      </c>
      <c r="E1950">
        <v>0.21</v>
      </c>
      <c r="F1950">
        <v>-0.08</v>
      </c>
      <c r="G1950">
        <v>1</v>
      </c>
    </row>
    <row r="1951" spans="1:7" x14ac:dyDescent="0.25">
      <c r="A1951">
        <v>-8940066</v>
      </c>
      <c r="B1951">
        <v>5471689</v>
      </c>
      <c r="C1951">
        <v>14.45</v>
      </c>
      <c r="D1951">
        <v>0.61</v>
      </c>
      <c r="E1951">
        <v>0.21</v>
      </c>
      <c r="F1951">
        <v>-0.08</v>
      </c>
      <c r="G1951">
        <v>1</v>
      </c>
    </row>
    <row r="1952" spans="1:7" x14ac:dyDescent="0.25">
      <c r="A1952">
        <v>-8940066</v>
      </c>
      <c r="B1952">
        <v>5471688.5</v>
      </c>
      <c r="C1952">
        <v>14.45</v>
      </c>
      <c r="D1952">
        <v>0.41</v>
      </c>
      <c r="E1952">
        <v>-0.16</v>
      </c>
      <c r="F1952">
        <v>-0.08</v>
      </c>
      <c r="G1952">
        <v>1</v>
      </c>
    </row>
    <row r="1953" spans="1:7" x14ac:dyDescent="0.25">
      <c r="A1953">
        <v>-8940066</v>
      </c>
      <c r="B1953">
        <v>5471688.5</v>
      </c>
      <c r="C1953">
        <v>14.44</v>
      </c>
      <c r="D1953">
        <v>0.45</v>
      </c>
      <c r="E1953">
        <v>-0.16</v>
      </c>
      <c r="F1953">
        <v>-0.08</v>
      </c>
      <c r="G1953">
        <v>1</v>
      </c>
    </row>
    <row r="1954" spans="1:7" x14ac:dyDescent="0.25">
      <c r="A1954">
        <v>-8940066</v>
      </c>
      <c r="B1954">
        <v>5471688.5</v>
      </c>
      <c r="C1954">
        <v>14.43</v>
      </c>
      <c r="D1954">
        <v>0.5</v>
      </c>
      <c r="E1954">
        <v>-0.16</v>
      </c>
      <c r="F1954">
        <v>-0.08</v>
      </c>
      <c r="G1954">
        <v>1</v>
      </c>
    </row>
    <row r="1955" spans="1:7" x14ac:dyDescent="0.25">
      <c r="A1955">
        <v>-8940066</v>
      </c>
      <c r="B1955">
        <v>5471688.5</v>
      </c>
      <c r="C1955">
        <v>14.42</v>
      </c>
      <c r="D1955">
        <v>0.54</v>
      </c>
      <c r="E1955">
        <v>-0.16</v>
      </c>
      <c r="F1955">
        <v>-0.08</v>
      </c>
      <c r="G1955">
        <v>1</v>
      </c>
    </row>
    <row r="1956" spans="1:7" x14ac:dyDescent="0.25">
      <c r="A1956">
        <v>-8940066</v>
      </c>
      <c r="B1956">
        <v>5471688.5</v>
      </c>
      <c r="C1956">
        <v>14.42</v>
      </c>
      <c r="D1956">
        <v>0.57999999999999996</v>
      </c>
      <c r="E1956">
        <v>-0.16</v>
      </c>
      <c r="F1956">
        <v>-0.08</v>
      </c>
      <c r="G1956">
        <v>1</v>
      </c>
    </row>
    <row r="1957" spans="1:7" x14ac:dyDescent="0.25">
      <c r="A1957">
        <v>-8940066</v>
      </c>
      <c r="B1957">
        <v>5471688.5</v>
      </c>
      <c r="C1957">
        <v>14.41</v>
      </c>
      <c r="D1957">
        <v>0.63</v>
      </c>
      <c r="E1957">
        <v>-0.17</v>
      </c>
      <c r="F1957">
        <v>-0.08</v>
      </c>
      <c r="G1957">
        <v>1</v>
      </c>
    </row>
    <row r="1958" spans="1:7" x14ac:dyDescent="0.25">
      <c r="A1958">
        <v>-8940066</v>
      </c>
      <c r="B1958">
        <v>5471688.5</v>
      </c>
      <c r="C1958">
        <v>14.4</v>
      </c>
      <c r="D1958">
        <v>0.67</v>
      </c>
      <c r="E1958">
        <v>-0.18</v>
      </c>
      <c r="F1958">
        <v>-0.09</v>
      </c>
      <c r="G1958">
        <v>1</v>
      </c>
    </row>
    <row r="1959" spans="1:7" x14ac:dyDescent="0.25">
      <c r="A1959">
        <v>-8940066</v>
      </c>
      <c r="B1959">
        <v>5471688.5</v>
      </c>
      <c r="C1959">
        <v>14.39</v>
      </c>
      <c r="D1959">
        <v>0.71</v>
      </c>
      <c r="E1959">
        <v>-0.18</v>
      </c>
      <c r="F1959">
        <v>-0.09</v>
      </c>
      <c r="G1959">
        <v>1</v>
      </c>
    </row>
    <row r="1960" spans="1:7" x14ac:dyDescent="0.25">
      <c r="A1960">
        <v>-8940066</v>
      </c>
      <c r="B1960">
        <v>5471688.5</v>
      </c>
      <c r="C1960">
        <v>14.38</v>
      </c>
      <c r="D1960">
        <v>0.75</v>
      </c>
      <c r="E1960">
        <v>-0.18</v>
      </c>
      <c r="F1960">
        <v>-0.09</v>
      </c>
      <c r="G1960">
        <v>1</v>
      </c>
    </row>
    <row r="1961" spans="1:7" x14ac:dyDescent="0.25">
      <c r="A1961">
        <v>-8940066</v>
      </c>
      <c r="B1961">
        <v>5471688.5</v>
      </c>
      <c r="C1961">
        <v>14.37</v>
      </c>
      <c r="D1961">
        <v>0.8</v>
      </c>
      <c r="E1961">
        <v>-0.18</v>
      </c>
      <c r="F1961">
        <v>-0.09</v>
      </c>
      <c r="G1961">
        <v>1</v>
      </c>
    </row>
    <row r="1962" spans="1:7" x14ac:dyDescent="0.25">
      <c r="A1962">
        <v>-8940066</v>
      </c>
      <c r="B1962">
        <v>5471688</v>
      </c>
      <c r="C1962">
        <v>14.4</v>
      </c>
      <c r="D1962">
        <v>0.5</v>
      </c>
      <c r="E1962">
        <v>-0.32</v>
      </c>
      <c r="F1962">
        <v>-7.0000000000000007E-2</v>
      </c>
      <c r="G1962">
        <v>1</v>
      </c>
    </row>
    <row r="1963" spans="1:7" x14ac:dyDescent="0.25">
      <c r="A1963">
        <v>-8940066</v>
      </c>
      <c r="B1963">
        <v>5471688</v>
      </c>
      <c r="C1963">
        <v>14.39</v>
      </c>
      <c r="D1963">
        <v>0.54</v>
      </c>
      <c r="E1963">
        <v>-0.33</v>
      </c>
      <c r="F1963">
        <v>-7.0000000000000007E-2</v>
      </c>
      <c r="G1963">
        <v>1</v>
      </c>
    </row>
    <row r="1964" spans="1:7" x14ac:dyDescent="0.25">
      <c r="A1964">
        <v>-8940066</v>
      </c>
      <c r="B1964">
        <v>5471688</v>
      </c>
      <c r="C1964">
        <v>14.38</v>
      </c>
      <c r="D1964">
        <v>0.57999999999999996</v>
      </c>
      <c r="E1964">
        <v>-0.34</v>
      </c>
      <c r="F1964">
        <v>-7.0000000000000007E-2</v>
      </c>
      <c r="G1964">
        <v>1</v>
      </c>
    </row>
    <row r="1965" spans="1:7" x14ac:dyDescent="0.25">
      <c r="A1965">
        <v>-8940066</v>
      </c>
      <c r="B1965">
        <v>5471688</v>
      </c>
      <c r="C1965">
        <v>14.37</v>
      </c>
      <c r="D1965">
        <v>0.62</v>
      </c>
      <c r="E1965">
        <v>-0.34</v>
      </c>
      <c r="F1965">
        <v>-7.0000000000000007E-2</v>
      </c>
      <c r="G1965">
        <v>1</v>
      </c>
    </row>
    <row r="1966" spans="1:7" x14ac:dyDescent="0.25">
      <c r="A1966">
        <v>-8940066</v>
      </c>
      <c r="B1966">
        <v>5471688</v>
      </c>
      <c r="C1966">
        <v>14.37</v>
      </c>
      <c r="D1966">
        <v>0.67</v>
      </c>
      <c r="E1966">
        <v>-0.33</v>
      </c>
      <c r="F1966">
        <v>-7.0000000000000007E-2</v>
      </c>
      <c r="G1966">
        <v>1</v>
      </c>
    </row>
    <row r="1967" spans="1:7" x14ac:dyDescent="0.25">
      <c r="A1967">
        <v>-8940066</v>
      </c>
      <c r="B1967">
        <v>5471688</v>
      </c>
      <c r="C1967">
        <v>14.36</v>
      </c>
      <c r="D1967">
        <v>0.71</v>
      </c>
      <c r="E1967">
        <v>-0.34</v>
      </c>
      <c r="F1967">
        <v>-7.0000000000000007E-2</v>
      </c>
      <c r="G1967">
        <v>1</v>
      </c>
    </row>
    <row r="1968" spans="1:7" x14ac:dyDescent="0.25">
      <c r="A1968">
        <v>-8940066</v>
      </c>
      <c r="B1968">
        <v>5471688</v>
      </c>
      <c r="C1968">
        <v>14.35</v>
      </c>
      <c r="D1968">
        <v>0.75</v>
      </c>
      <c r="E1968">
        <v>-0.35</v>
      </c>
      <c r="F1968">
        <v>-7.0000000000000007E-2</v>
      </c>
      <c r="G1968">
        <v>1</v>
      </c>
    </row>
    <row r="1969" spans="1:7" x14ac:dyDescent="0.25">
      <c r="A1969">
        <v>-8940066</v>
      </c>
      <c r="B1969">
        <v>5471688</v>
      </c>
      <c r="C1969">
        <v>14.35</v>
      </c>
      <c r="D1969">
        <v>0.79</v>
      </c>
      <c r="E1969">
        <v>-0.35</v>
      </c>
      <c r="F1969">
        <v>-0.08</v>
      </c>
      <c r="G1969">
        <v>1</v>
      </c>
    </row>
    <row r="1970" spans="1:7" x14ac:dyDescent="0.25">
      <c r="A1970">
        <v>-8940066</v>
      </c>
      <c r="B1970">
        <v>5471688</v>
      </c>
      <c r="C1970">
        <v>14.34</v>
      </c>
      <c r="D1970">
        <v>0.84</v>
      </c>
      <c r="E1970">
        <v>-0.35</v>
      </c>
      <c r="F1970">
        <v>-0.08</v>
      </c>
      <c r="G1970">
        <v>1</v>
      </c>
    </row>
    <row r="1971" spans="1:7" x14ac:dyDescent="0.25">
      <c r="A1971">
        <v>-8940066</v>
      </c>
      <c r="B1971">
        <v>5471687.5</v>
      </c>
      <c r="C1971">
        <v>14.33</v>
      </c>
      <c r="D1971">
        <v>0.88</v>
      </c>
      <c r="E1971">
        <v>-0.35</v>
      </c>
      <c r="F1971">
        <v>-0.08</v>
      </c>
      <c r="G1971">
        <v>1</v>
      </c>
    </row>
    <row r="1972" spans="1:7" x14ac:dyDescent="0.25">
      <c r="A1972">
        <v>-8940066</v>
      </c>
      <c r="B1972">
        <v>5471688</v>
      </c>
      <c r="C1972">
        <v>14.33</v>
      </c>
      <c r="D1972">
        <v>0.53</v>
      </c>
      <c r="E1972">
        <v>-0.16</v>
      </c>
      <c r="F1972">
        <v>-0.08</v>
      </c>
      <c r="G1972">
        <v>1</v>
      </c>
    </row>
    <row r="1973" spans="1:7" x14ac:dyDescent="0.25">
      <c r="A1973">
        <v>-8940066</v>
      </c>
      <c r="B1973">
        <v>5471688</v>
      </c>
      <c r="C1973">
        <v>14.32</v>
      </c>
      <c r="D1973">
        <v>0.57999999999999996</v>
      </c>
      <c r="E1973">
        <v>-0.16</v>
      </c>
      <c r="F1973">
        <v>-0.08</v>
      </c>
      <c r="G1973">
        <v>1</v>
      </c>
    </row>
    <row r="1974" spans="1:7" x14ac:dyDescent="0.25">
      <c r="A1974">
        <v>-8940066</v>
      </c>
      <c r="B1974">
        <v>5471688</v>
      </c>
      <c r="C1974">
        <v>14.31</v>
      </c>
      <c r="D1974">
        <v>0.62</v>
      </c>
      <c r="E1974">
        <v>-0.17</v>
      </c>
      <c r="F1974">
        <v>-0.08</v>
      </c>
      <c r="G1974">
        <v>1</v>
      </c>
    </row>
    <row r="1975" spans="1:7" x14ac:dyDescent="0.25">
      <c r="A1975">
        <v>-8940066</v>
      </c>
      <c r="B1975">
        <v>5471688</v>
      </c>
      <c r="C1975">
        <v>14.31</v>
      </c>
      <c r="D1975">
        <v>0.66</v>
      </c>
      <c r="E1975">
        <v>-0.18</v>
      </c>
      <c r="F1975">
        <v>-0.08</v>
      </c>
      <c r="G1975">
        <v>1</v>
      </c>
    </row>
    <row r="1976" spans="1:7" x14ac:dyDescent="0.25">
      <c r="A1976">
        <v>-8940066</v>
      </c>
      <c r="B1976">
        <v>5471688</v>
      </c>
      <c r="C1976">
        <v>14.3</v>
      </c>
      <c r="D1976">
        <v>0.7</v>
      </c>
      <c r="E1976">
        <v>-0.18</v>
      </c>
      <c r="F1976">
        <v>-0.08</v>
      </c>
      <c r="G1976">
        <v>1</v>
      </c>
    </row>
    <row r="1977" spans="1:7" x14ac:dyDescent="0.25">
      <c r="A1977">
        <v>-8940066</v>
      </c>
      <c r="B1977">
        <v>5471688</v>
      </c>
      <c r="C1977">
        <v>14.29</v>
      </c>
      <c r="D1977">
        <v>0.74</v>
      </c>
      <c r="E1977">
        <v>-0.18</v>
      </c>
      <c r="F1977">
        <v>-0.08</v>
      </c>
      <c r="G1977">
        <v>1</v>
      </c>
    </row>
    <row r="1978" spans="1:7" x14ac:dyDescent="0.25">
      <c r="A1978">
        <v>-8940066</v>
      </c>
      <c r="B1978">
        <v>5471688</v>
      </c>
      <c r="C1978">
        <v>14.28</v>
      </c>
      <c r="D1978">
        <v>0.79</v>
      </c>
      <c r="E1978">
        <v>-0.17</v>
      </c>
      <c r="F1978">
        <v>-0.08</v>
      </c>
      <c r="G1978">
        <v>1</v>
      </c>
    </row>
    <row r="1979" spans="1:7" x14ac:dyDescent="0.25">
      <c r="A1979">
        <v>-8940066</v>
      </c>
      <c r="B1979">
        <v>5471688</v>
      </c>
      <c r="C1979">
        <v>14.27</v>
      </c>
      <c r="D1979">
        <v>0.83</v>
      </c>
      <c r="E1979">
        <v>-0.18</v>
      </c>
      <c r="F1979">
        <v>-0.08</v>
      </c>
      <c r="G1979">
        <v>1</v>
      </c>
    </row>
    <row r="1980" spans="1:7" x14ac:dyDescent="0.25">
      <c r="A1980">
        <v>-8940066</v>
      </c>
      <c r="B1980">
        <v>5471688</v>
      </c>
      <c r="C1980">
        <v>14.27</v>
      </c>
      <c r="D1980">
        <v>0.88</v>
      </c>
      <c r="E1980">
        <v>-0.18</v>
      </c>
      <c r="F1980">
        <v>-0.08</v>
      </c>
      <c r="G1980">
        <v>1</v>
      </c>
    </row>
    <row r="1981" spans="1:7" x14ac:dyDescent="0.25">
      <c r="A1981">
        <v>-8940065</v>
      </c>
      <c r="B1981">
        <v>5471688</v>
      </c>
      <c r="C1981">
        <v>14.26</v>
      </c>
      <c r="D1981">
        <v>0.92</v>
      </c>
      <c r="E1981">
        <v>-0.19</v>
      </c>
      <c r="F1981">
        <v>-0.08</v>
      </c>
      <c r="G1981">
        <v>1</v>
      </c>
    </row>
    <row r="1982" spans="1:7" x14ac:dyDescent="0.25">
      <c r="A1982">
        <v>-8940066</v>
      </c>
      <c r="B1982">
        <v>5471686.5</v>
      </c>
      <c r="C1982">
        <v>14.26</v>
      </c>
      <c r="D1982">
        <v>0.86</v>
      </c>
      <c r="E1982">
        <v>-0.81</v>
      </c>
      <c r="F1982">
        <v>-0.08</v>
      </c>
      <c r="G1982">
        <v>1</v>
      </c>
    </row>
    <row r="1983" spans="1:7" x14ac:dyDescent="0.25">
      <c r="A1983">
        <v>-8940065</v>
      </c>
      <c r="B1983">
        <v>5471686.5</v>
      </c>
      <c r="C1983">
        <v>14.25</v>
      </c>
      <c r="D1983">
        <v>0.9</v>
      </c>
      <c r="E1983">
        <v>-0.81</v>
      </c>
      <c r="F1983">
        <v>-0.08</v>
      </c>
      <c r="G1983">
        <v>1</v>
      </c>
    </row>
    <row r="1984" spans="1:7" x14ac:dyDescent="0.25">
      <c r="A1984">
        <v>-8940065</v>
      </c>
      <c r="B1984">
        <v>5471686.5</v>
      </c>
      <c r="C1984">
        <v>14.24</v>
      </c>
      <c r="D1984">
        <v>0.94</v>
      </c>
      <c r="E1984">
        <v>-0.81</v>
      </c>
      <c r="F1984">
        <v>-0.09</v>
      </c>
      <c r="G1984">
        <v>1</v>
      </c>
    </row>
    <row r="1985" spans="1:7" x14ac:dyDescent="0.25">
      <c r="A1985">
        <v>-8940065</v>
      </c>
      <c r="B1985">
        <v>5471686.5</v>
      </c>
      <c r="C1985">
        <v>14.23</v>
      </c>
      <c r="D1985">
        <v>0.98</v>
      </c>
      <c r="E1985">
        <v>-0.81</v>
      </c>
      <c r="F1985">
        <v>-0.09</v>
      </c>
      <c r="G1985">
        <v>1</v>
      </c>
    </row>
    <row r="1986" spans="1:7" x14ac:dyDescent="0.25">
      <c r="A1986">
        <v>-8940065</v>
      </c>
      <c r="B1986">
        <v>5471686.5</v>
      </c>
      <c r="C1986">
        <v>14.23</v>
      </c>
      <c r="D1986">
        <v>1.04</v>
      </c>
      <c r="E1986">
        <v>-0.8</v>
      </c>
      <c r="F1986">
        <v>-0.08</v>
      </c>
      <c r="G1986">
        <v>1</v>
      </c>
    </row>
    <row r="1987" spans="1:7" x14ac:dyDescent="0.25">
      <c r="A1987">
        <v>-8940065</v>
      </c>
      <c r="B1987">
        <v>5471686.5</v>
      </c>
      <c r="C1987">
        <v>14.22</v>
      </c>
      <c r="D1987">
        <v>1.07</v>
      </c>
      <c r="E1987">
        <v>-0.82</v>
      </c>
      <c r="F1987">
        <v>-0.08</v>
      </c>
      <c r="G1987">
        <v>1</v>
      </c>
    </row>
    <row r="1988" spans="1:7" x14ac:dyDescent="0.25">
      <c r="A1988">
        <v>-8940065</v>
      </c>
      <c r="B1988">
        <v>5471686.5</v>
      </c>
      <c r="C1988">
        <v>14.21</v>
      </c>
      <c r="D1988">
        <v>1.1200000000000001</v>
      </c>
      <c r="E1988">
        <v>-0.82</v>
      </c>
      <c r="F1988">
        <v>-0.08</v>
      </c>
      <c r="G1988">
        <v>1</v>
      </c>
    </row>
    <row r="1989" spans="1:7" x14ac:dyDescent="0.25">
      <c r="A1989">
        <v>-8940065</v>
      </c>
      <c r="B1989">
        <v>5471686</v>
      </c>
      <c r="C1989">
        <v>14.2</v>
      </c>
      <c r="D1989">
        <v>1.1599999999999999</v>
      </c>
      <c r="E1989">
        <v>-0.82</v>
      </c>
      <c r="F1989">
        <v>-0.09</v>
      </c>
      <c r="G1989">
        <v>1</v>
      </c>
    </row>
    <row r="1990" spans="1:7" x14ac:dyDescent="0.25">
      <c r="A1990">
        <v>-8940065</v>
      </c>
      <c r="B1990">
        <v>5471686</v>
      </c>
      <c r="C1990">
        <v>14.19</v>
      </c>
      <c r="D1990">
        <v>1.21</v>
      </c>
      <c r="E1990">
        <v>-0.82</v>
      </c>
      <c r="F1990">
        <v>-0.09</v>
      </c>
      <c r="G1990">
        <v>1</v>
      </c>
    </row>
    <row r="1991" spans="1:7" x14ac:dyDescent="0.25">
      <c r="A1991">
        <v>-8940065</v>
      </c>
      <c r="B1991">
        <v>5471686</v>
      </c>
      <c r="C1991">
        <v>14.18</v>
      </c>
      <c r="D1991">
        <v>1.25</v>
      </c>
      <c r="E1991">
        <v>-0.83</v>
      </c>
      <c r="F1991">
        <v>-0.09</v>
      </c>
      <c r="G1991">
        <v>1</v>
      </c>
    </row>
    <row r="1992" spans="1:7" x14ac:dyDescent="0.25">
      <c r="A1992">
        <v>-8940066</v>
      </c>
      <c r="B1992">
        <v>5471686</v>
      </c>
      <c r="C1992">
        <v>14.3</v>
      </c>
      <c r="D1992">
        <v>0.69</v>
      </c>
      <c r="E1992">
        <v>-0.86</v>
      </c>
      <c r="F1992">
        <v>-0.02</v>
      </c>
      <c r="G1992">
        <v>1</v>
      </c>
    </row>
    <row r="1993" spans="1:7" x14ac:dyDescent="0.25">
      <c r="A1993">
        <v>-8940065</v>
      </c>
      <c r="B1993">
        <v>5471686</v>
      </c>
      <c r="C1993">
        <v>14.29</v>
      </c>
      <c r="D1993">
        <v>0.74</v>
      </c>
      <c r="E1993">
        <v>-0.86</v>
      </c>
      <c r="F1993">
        <v>-0.02</v>
      </c>
      <c r="G1993">
        <v>1</v>
      </c>
    </row>
    <row r="1994" spans="1:7" x14ac:dyDescent="0.25">
      <c r="A1994">
        <v>-8940065</v>
      </c>
      <c r="B1994">
        <v>5471685.5</v>
      </c>
      <c r="C1994">
        <v>14.29</v>
      </c>
      <c r="D1994">
        <v>0.78</v>
      </c>
      <c r="E1994">
        <v>-0.86</v>
      </c>
      <c r="F1994">
        <v>-0.02</v>
      </c>
      <c r="G1994">
        <v>1</v>
      </c>
    </row>
    <row r="1995" spans="1:7" x14ac:dyDescent="0.25">
      <c r="A1995">
        <v>-8940065</v>
      </c>
      <c r="B1995">
        <v>5471685.5</v>
      </c>
      <c r="C1995">
        <v>14.29</v>
      </c>
      <c r="D1995">
        <v>0.82</v>
      </c>
      <c r="E1995">
        <v>-0.86</v>
      </c>
      <c r="F1995">
        <v>-0.02</v>
      </c>
      <c r="G1995">
        <v>1</v>
      </c>
    </row>
    <row r="1996" spans="1:7" x14ac:dyDescent="0.25">
      <c r="A1996">
        <v>-8940065</v>
      </c>
      <c r="B1996">
        <v>5471685.5</v>
      </c>
      <c r="C1996">
        <v>14.29</v>
      </c>
      <c r="D1996">
        <v>0.86</v>
      </c>
      <c r="E1996">
        <v>-0.87</v>
      </c>
      <c r="F1996">
        <v>-0.02</v>
      </c>
      <c r="G1996">
        <v>1</v>
      </c>
    </row>
    <row r="1997" spans="1:7" x14ac:dyDescent="0.25">
      <c r="A1997">
        <v>-8940065</v>
      </c>
      <c r="B1997">
        <v>5471685.5</v>
      </c>
      <c r="C1997">
        <v>14.29</v>
      </c>
      <c r="D1997">
        <v>0.91</v>
      </c>
      <c r="E1997">
        <v>-0.87</v>
      </c>
      <c r="F1997">
        <v>-0.02</v>
      </c>
      <c r="G1997">
        <v>1</v>
      </c>
    </row>
    <row r="1998" spans="1:7" x14ac:dyDescent="0.25">
      <c r="A1998">
        <v>-8940065</v>
      </c>
      <c r="B1998">
        <v>5471685.5</v>
      </c>
      <c r="C1998">
        <v>14.28</v>
      </c>
      <c r="D1998">
        <v>0.95</v>
      </c>
      <c r="E1998">
        <v>-0.87</v>
      </c>
      <c r="F1998">
        <v>-0.02</v>
      </c>
      <c r="G1998">
        <v>1</v>
      </c>
    </row>
    <row r="1999" spans="1:7" x14ac:dyDescent="0.25">
      <c r="A1999">
        <v>-8940065</v>
      </c>
      <c r="B1999">
        <v>5471685.5</v>
      </c>
      <c r="C1999">
        <v>14.28</v>
      </c>
      <c r="D1999">
        <v>1</v>
      </c>
      <c r="E1999">
        <v>-0.88</v>
      </c>
      <c r="F1999">
        <v>-0.02</v>
      </c>
      <c r="G1999">
        <v>1</v>
      </c>
    </row>
    <row r="2000" spans="1:7" x14ac:dyDescent="0.25">
      <c r="A2000">
        <v>-8940065</v>
      </c>
      <c r="B2000">
        <v>5471685</v>
      </c>
      <c r="C2000">
        <v>14.28</v>
      </c>
      <c r="D2000">
        <v>1.04</v>
      </c>
      <c r="E2000">
        <v>-0.88</v>
      </c>
      <c r="F2000">
        <v>-0.02</v>
      </c>
      <c r="G2000">
        <v>1</v>
      </c>
    </row>
    <row r="2001" spans="1:7" x14ac:dyDescent="0.25">
      <c r="A2001">
        <v>-8940065</v>
      </c>
      <c r="B2001">
        <v>5471685</v>
      </c>
      <c r="C2001">
        <v>14.28</v>
      </c>
      <c r="D2001">
        <v>1.08</v>
      </c>
      <c r="E2001">
        <v>-0.89</v>
      </c>
      <c r="F2001">
        <v>-0.02</v>
      </c>
      <c r="G2001">
        <v>1</v>
      </c>
    </row>
    <row r="2002" spans="1:7" x14ac:dyDescent="0.25">
      <c r="A2002">
        <v>-8940066</v>
      </c>
      <c r="B2002">
        <v>5471685</v>
      </c>
      <c r="C2002">
        <v>14.31</v>
      </c>
      <c r="D2002">
        <v>0.31</v>
      </c>
      <c r="E2002">
        <v>-0.88</v>
      </c>
      <c r="F2002">
        <v>0</v>
      </c>
      <c r="G2002">
        <v>1</v>
      </c>
    </row>
    <row r="2003" spans="1:7" x14ac:dyDescent="0.25">
      <c r="A2003">
        <v>-8940066</v>
      </c>
      <c r="B2003">
        <v>5471685</v>
      </c>
      <c r="C2003">
        <v>14.31</v>
      </c>
      <c r="D2003">
        <v>0.35</v>
      </c>
      <c r="E2003">
        <v>-0.88</v>
      </c>
      <c r="F2003">
        <v>0</v>
      </c>
      <c r="G2003">
        <v>1</v>
      </c>
    </row>
    <row r="2004" spans="1:7" x14ac:dyDescent="0.25">
      <c r="A2004">
        <v>-8940066</v>
      </c>
      <c r="B2004">
        <v>5471685</v>
      </c>
      <c r="C2004">
        <v>14.31</v>
      </c>
      <c r="D2004">
        <v>0.39</v>
      </c>
      <c r="E2004">
        <v>-0.89</v>
      </c>
      <c r="F2004">
        <v>0</v>
      </c>
      <c r="G2004">
        <v>1</v>
      </c>
    </row>
    <row r="2005" spans="1:7" x14ac:dyDescent="0.25">
      <c r="A2005">
        <v>-8940066</v>
      </c>
      <c r="B2005">
        <v>5471685</v>
      </c>
      <c r="C2005">
        <v>14.31</v>
      </c>
      <c r="D2005">
        <v>0.44</v>
      </c>
      <c r="E2005">
        <v>-0.89</v>
      </c>
      <c r="F2005">
        <v>0</v>
      </c>
      <c r="G2005">
        <v>1</v>
      </c>
    </row>
    <row r="2006" spans="1:7" x14ac:dyDescent="0.25">
      <c r="A2006">
        <v>-8940066</v>
      </c>
      <c r="B2006">
        <v>5471684.5</v>
      </c>
      <c r="C2006">
        <v>14.31</v>
      </c>
      <c r="D2006">
        <v>0.48</v>
      </c>
      <c r="E2006">
        <v>-0.9</v>
      </c>
      <c r="F2006">
        <v>0</v>
      </c>
      <c r="G2006">
        <v>1</v>
      </c>
    </row>
    <row r="2007" spans="1:7" x14ac:dyDescent="0.25">
      <c r="A2007">
        <v>-8940066</v>
      </c>
      <c r="B2007">
        <v>5471684.5</v>
      </c>
      <c r="C2007">
        <v>14.31</v>
      </c>
      <c r="D2007">
        <v>0.52</v>
      </c>
      <c r="E2007">
        <v>-0.9</v>
      </c>
      <c r="F2007">
        <v>0</v>
      </c>
      <c r="G2007">
        <v>1</v>
      </c>
    </row>
    <row r="2008" spans="1:7" x14ac:dyDescent="0.25">
      <c r="A2008">
        <v>-8940066</v>
      </c>
      <c r="B2008">
        <v>5471684.5</v>
      </c>
      <c r="C2008">
        <v>14.31</v>
      </c>
      <c r="D2008">
        <v>0.56000000000000005</v>
      </c>
      <c r="E2008">
        <v>-0.91</v>
      </c>
      <c r="F2008">
        <v>0</v>
      </c>
      <c r="G2008">
        <v>1</v>
      </c>
    </row>
    <row r="2009" spans="1:7" x14ac:dyDescent="0.25">
      <c r="A2009">
        <v>-8940066</v>
      </c>
      <c r="B2009">
        <v>5471684.5</v>
      </c>
      <c r="C2009">
        <v>14.31</v>
      </c>
      <c r="D2009">
        <v>0.61</v>
      </c>
      <c r="E2009">
        <v>-0.91</v>
      </c>
      <c r="F2009">
        <v>0</v>
      </c>
      <c r="G2009">
        <v>1</v>
      </c>
    </row>
    <row r="2010" spans="1:7" x14ac:dyDescent="0.25">
      <c r="A2010">
        <v>-8940066</v>
      </c>
      <c r="B2010">
        <v>5471684.5</v>
      </c>
      <c r="C2010">
        <v>14.31</v>
      </c>
      <c r="D2010">
        <v>0.65</v>
      </c>
      <c r="E2010">
        <v>-0.92</v>
      </c>
      <c r="F2010">
        <v>0</v>
      </c>
      <c r="G2010">
        <v>1</v>
      </c>
    </row>
    <row r="2011" spans="1:7" x14ac:dyDescent="0.25">
      <c r="A2011">
        <v>-8940066</v>
      </c>
      <c r="B2011">
        <v>5471684</v>
      </c>
      <c r="C2011">
        <v>14.31</v>
      </c>
      <c r="D2011">
        <v>0.69</v>
      </c>
      <c r="E2011">
        <v>-0.92</v>
      </c>
      <c r="F2011">
        <v>0</v>
      </c>
      <c r="G2011">
        <v>1</v>
      </c>
    </row>
    <row r="2012" spans="1:7" x14ac:dyDescent="0.25">
      <c r="A2012">
        <v>-8940066</v>
      </c>
      <c r="B2012">
        <v>5471684.5</v>
      </c>
      <c r="C2012">
        <v>14.31</v>
      </c>
      <c r="D2012">
        <v>0.45</v>
      </c>
      <c r="E2012">
        <v>-0.66</v>
      </c>
      <c r="F2012">
        <v>0</v>
      </c>
      <c r="G2012">
        <v>1</v>
      </c>
    </row>
    <row r="2013" spans="1:7" x14ac:dyDescent="0.25">
      <c r="A2013">
        <v>-8940066</v>
      </c>
      <c r="B2013">
        <v>5471684.5</v>
      </c>
      <c r="C2013">
        <v>14.31</v>
      </c>
      <c r="D2013">
        <v>0.49</v>
      </c>
      <c r="E2013">
        <v>-0.66</v>
      </c>
      <c r="F2013">
        <v>0</v>
      </c>
      <c r="G2013">
        <v>1</v>
      </c>
    </row>
    <row r="2014" spans="1:7" x14ac:dyDescent="0.25">
      <c r="A2014">
        <v>-8940066</v>
      </c>
      <c r="B2014">
        <v>5471684.5</v>
      </c>
      <c r="C2014">
        <v>14.31</v>
      </c>
      <c r="D2014">
        <v>0.53</v>
      </c>
      <c r="E2014">
        <v>-0.67</v>
      </c>
      <c r="F2014">
        <v>0</v>
      </c>
      <c r="G2014">
        <v>1</v>
      </c>
    </row>
    <row r="2015" spans="1:7" x14ac:dyDescent="0.25">
      <c r="A2015">
        <v>-8940066</v>
      </c>
      <c r="B2015">
        <v>5471684.5</v>
      </c>
      <c r="C2015">
        <v>14.31</v>
      </c>
      <c r="D2015">
        <v>0.57999999999999996</v>
      </c>
      <c r="E2015">
        <v>-0.67</v>
      </c>
      <c r="F2015">
        <v>0</v>
      </c>
      <c r="G2015">
        <v>1</v>
      </c>
    </row>
    <row r="2016" spans="1:7" x14ac:dyDescent="0.25">
      <c r="A2016">
        <v>-8940066</v>
      </c>
      <c r="B2016">
        <v>5471684.5</v>
      </c>
      <c r="C2016">
        <v>14.31</v>
      </c>
      <c r="D2016">
        <v>0.62</v>
      </c>
      <c r="E2016">
        <v>-0.67</v>
      </c>
      <c r="F2016">
        <v>0</v>
      </c>
      <c r="G2016">
        <v>1</v>
      </c>
    </row>
    <row r="2017" spans="1:7" x14ac:dyDescent="0.25">
      <c r="A2017">
        <v>-8940066</v>
      </c>
      <c r="B2017">
        <v>5471684.5</v>
      </c>
      <c r="C2017">
        <v>14.31</v>
      </c>
      <c r="D2017">
        <v>0.67</v>
      </c>
      <c r="E2017">
        <v>-0.68</v>
      </c>
      <c r="F2017">
        <v>0</v>
      </c>
      <c r="G2017">
        <v>1</v>
      </c>
    </row>
    <row r="2018" spans="1:7" x14ac:dyDescent="0.25">
      <c r="A2018">
        <v>-8940066</v>
      </c>
      <c r="B2018">
        <v>5471684</v>
      </c>
      <c r="C2018">
        <v>14.31</v>
      </c>
      <c r="D2018">
        <v>0.71</v>
      </c>
      <c r="E2018">
        <v>-0.68</v>
      </c>
      <c r="F2018">
        <v>0</v>
      </c>
      <c r="G2018">
        <v>1</v>
      </c>
    </row>
    <row r="2019" spans="1:7" x14ac:dyDescent="0.25">
      <c r="A2019">
        <v>-8940066</v>
      </c>
      <c r="B2019">
        <v>5471684</v>
      </c>
      <c r="C2019">
        <v>14.31</v>
      </c>
      <c r="D2019">
        <v>0.75</v>
      </c>
      <c r="E2019">
        <v>-0.69</v>
      </c>
      <c r="F2019">
        <v>0</v>
      </c>
      <c r="G2019">
        <v>1</v>
      </c>
    </row>
    <row r="2020" spans="1:7" x14ac:dyDescent="0.25">
      <c r="A2020">
        <v>-8940066</v>
      </c>
      <c r="B2020">
        <v>5471684</v>
      </c>
      <c r="C2020">
        <v>14.31</v>
      </c>
      <c r="D2020">
        <v>0.79</v>
      </c>
      <c r="E2020">
        <v>-0.7</v>
      </c>
      <c r="F2020">
        <v>0</v>
      </c>
      <c r="G2020">
        <v>1</v>
      </c>
    </row>
    <row r="2021" spans="1:7" x14ac:dyDescent="0.25">
      <c r="A2021">
        <v>-8940066</v>
      </c>
      <c r="B2021">
        <v>5471684</v>
      </c>
      <c r="C2021">
        <v>14.31</v>
      </c>
      <c r="D2021">
        <v>0.84</v>
      </c>
      <c r="E2021">
        <v>-0.7</v>
      </c>
      <c r="F2021">
        <v>0</v>
      </c>
      <c r="G2021">
        <v>1</v>
      </c>
    </row>
    <row r="2022" spans="1:7" x14ac:dyDescent="0.25">
      <c r="A2022">
        <v>-8940066</v>
      </c>
      <c r="B2022">
        <v>5471684.5</v>
      </c>
      <c r="C2022">
        <v>14.31</v>
      </c>
      <c r="D2022">
        <v>0.52</v>
      </c>
      <c r="E2022">
        <v>-0.32</v>
      </c>
      <c r="F2022">
        <v>0</v>
      </c>
      <c r="G2022">
        <v>1</v>
      </c>
    </row>
    <row r="2023" spans="1:7" x14ac:dyDescent="0.25">
      <c r="A2023">
        <v>-8940066</v>
      </c>
      <c r="B2023">
        <v>5471684.5</v>
      </c>
      <c r="C2023">
        <v>14.31</v>
      </c>
      <c r="D2023">
        <v>0.56000000000000005</v>
      </c>
      <c r="E2023">
        <v>-0.33</v>
      </c>
      <c r="F2023">
        <v>0</v>
      </c>
      <c r="G2023">
        <v>1</v>
      </c>
    </row>
    <row r="2024" spans="1:7" x14ac:dyDescent="0.25">
      <c r="A2024">
        <v>-8940066</v>
      </c>
      <c r="B2024">
        <v>5471684.5</v>
      </c>
      <c r="C2024">
        <v>14.31</v>
      </c>
      <c r="D2024">
        <v>0.6</v>
      </c>
      <c r="E2024">
        <v>-0.33</v>
      </c>
      <c r="F2024">
        <v>0</v>
      </c>
      <c r="G2024">
        <v>1</v>
      </c>
    </row>
    <row r="2025" spans="1:7" x14ac:dyDescent="0.25">
      <c r="A2025">
        <v>-8940066</v>
      </c>
      <c r="B2025">
        <v>5471684.5</v>
      </c>
      <c r="C2025">
        <v>14.31</v>
      </c>
      <c r="D2025">
        <v>0.65</v>
      </c>
      <c r="E2025">
        <v>-0.34</v>
      </c>
      <c r="F2025">
        <v>0</v>
      </c>
      <c r="G2025">
        <v>1</v>
      </c>
    </row>
    <row r="2026" spans="1:7" x14ac:dyDescent="0.25">
      <c r="A2026">
        <v>-8940066</v>
      </c>
      <c r="B2026">
        <v>5471684.5</v>
      </c>
      <c r="C2026">
        <v>14.31</v>
      </c>
      <c r="D2026">
        <v>0.69</v>
      </c>
      <c r="E2026">
        <v>-0.34</v>
      </c>
      <c r="F2026">
        <v>0</v>
      </c>
      <c r="G2026">
        <v>1</v>
      </c>
    </row>
    <row r="2027" spans="1:7" x14ac:dyDescent="0.25">
      <c r="A2027">
        <v>-8940066</v>
      </c>
      <c r="B2027">
        <v>5471684.5</v>
      </c>
      <c r="C2027">
        <v>14.31</v>
      </c>
      <c r="D2027">
        <v>0.73</v>
      </c>
      <c r="E2027">
        <v>-0.35</v>
      </c>
      <c r="F2027">
        <v>0</v>
      </c>
      <c r="G2027">
        <v>1</v>
      </c>
    </row>
    <row r="2028" spans="1:7" x14ac:dyDescent="0.25">
      <c r="A2028">
        <v>-8940066</v>
      </c>
      <c r="B2028">
        <v>5471684.5</v>
      </c>
      <c r="C2028">
        <v>14.31</v>
      </c>
      <c r="D2028">
        <v>0.78</v>
      </c>
      <c r="E2028">
        <v>-0.35</v>
      </c>
      <c r="F2028">
        <v>0</v>
      </c>
      <c r="G2028">
        <v>1</v>
      </c>
    </row>
    <row r="2029" spans="1:7" x14ac:dyDescent="0.25">
      <c r="A2029">
        <v>-8940066</v>
      </c>
      <c r="B2029">
        <v>5471684.5</v>
      </c>
      <c r="C2029">
        <v>14.31</v>
      </c>
      <c r="D2029">
        <v>0.82</v>
      </c>
      <c r="E2029">
        <v>-0.36</v>
      </c>
      <c r="F2029">
        <v>0</v>
      </c>
      <c r="G2029">
        <v>1</v>
      </c>
    </row>
    <row r="2030" spans="1:7" x14ac:dyDescent="0.25">
      <c r="A2030">
        <v>-8940066</v>
      </c>
      <c r="B2030">
        <v>5471684.5</v>
      </c>
      <c r="C2030">
        <v>14.31</v>
      </c>
      <c r="D2030">
        <v>0.86</v>
      </c>
      <c r="E2030">
        <v>-0.36</v>
      </c>
      <c r="F2030">
        <v>0</v>
      </c>
      <c r="G2030">
        <v>1</v>
      </c>
    </row>
    <row r="2031" spans="1:7" x14ac:dyDescent="0.25">
      <c r="A2031">
        <v>-8940065</v>
      </c>
      <c r="B2031">
        <v>5471684.5</v>
      </c>
      <c r="C2031">
        <v>14.31</v>
      </c>
      <c r="D2031">
        <v>0.91</v>
      </c>
      <c r="E2031">
        <v>-0.37</v>
      </c>
      <c r="F2031">
        <v>-0.01</v>
      </c>
      <c r="G2031">
        <v>1</v>
      </c>
    </row>
    <row r="2032" spans="1:7" x14ac:dyDescent="0.25">
      <c r="A2032">
        <v>-8940066</v>
      </c>
      <c r="B2032">
        <v>5471684.5</v>
      </c>
      <c r="C2032">
        <v>14.3</v>
      </c>
      <c r="D2032">
        <v>0.86</v>
      </c>
      <c r="E2032">
        <v>-0.18</v>
      </c>
      <c r="F2032">
        <v>-0.02</v>
      </c>
      <c r="G2032">
        <v>1</v>
      </c>
    </row>
    <row r="2033" spans="1:7" x14ac:dyDescent="0.25">
      <c r="A2033">
        <v>-8940065</v>
      </c>
      <c r="B2033">
        <v>5471684.5</v>
      </c>
      <c r="C2033">
        <v>14.29</v>
      </c>
      <c r="D2033">
        <v>0.9</v>
      </c>
      <c r="E2033">
        <v>-0.18</v>
      </c>
      <c r="F2033">
        <v>-0.01</v>
      </c>
      <c r="G2033">
        <v>1</v>
      </c>
    </row>
    <row r="2034" spans="1:7" x14ac:dyDescent="0.25">
      <c r="A2034">
        <v>-8940065</v>
      </c>
      <c r="B2034">
        <v>5471684.5</v>
      </c>
      <c r="C2034">
        <v>14.29</v>
      </c>
      <c r="D2034">
        <v>0.95</v>
      </c>
      <c r="E2034">
        <v>-0.18</v>
      </c>
      <c r="F2034">
        <v>-0.02</v>
      </c>
      <c r="G2034">
        <v>1</v>
      </c>
    </row>
    <row r="2035" spans="1:7" x14ac:dyDescent="0.25">
      <c r="A2035">
        <v>-8940065</v>
      </c>
      <c r="B2035">
        <v>5471684.5</v>
      </c>
      <c r="C2035">
        <v>14.29</v>
      </c>
      <c r="D2035">
        <v>0.99</v>
      </c>
      <c r="E2035">
        <v>-0.19</v>
      </c>
      <c r="F2035">
        <v>-0.02</v>
      </c>
      <c r="G2035">
        <v>1</v>
      </c>
    </row>
    <row r="2036" spans="1:7" x14ac:dyDescent="0.25">
      <c r="A2036">
        <v>-8940065</v>
      </c>
      <c r="B2036">
        <v>5471684.5</v>
      </c>
      <c r="C2036">
        <v>14.29</v>
      </c>
      <c r="D2036">
        <v>1.01</v>
      </c>
      <c r="E2036">
        <v>-0.21</v>
      </c>
      <c r="F2036">
        <v>-0.01</v>
      </c>
      <c r="G2036">
        <v>1</v>
      </c>
    </row>
    <row r="2037" spans="1:7" x14ac:dyDescent="0.25">
      <c r="A2037">
        <v>-8940065</v>
      </c>
      <c r="B2037">
        <v>5471684.5</v>
      </c>
      <c r="C2037">
        <v>14.29</v>
      </c>
      <c r="D2037">
        <v>1.04</v>
      </c>
      <c r="E2037">
        <v>-0.22</v>
      </c>
      <c r="F2037">
        <v>0</v>
      </c>
      <c r="G2037">
        <v>1</v>
      </c>
    </row>
    <row r="2038" spans="1:7" x14ac:dyDescent="0.25">
      <c r="A2038">
        <v>-8940065</v>
      </c>
      <c r="B2038">
        <v>5471684.5</v>
      </c>
      <c r="C2038">
        <v>14.29</v>
      </c>
      <c r="D2038">
        <v>1.1200000000000001</v>
      </c>
      <c r="E2038">
        <v>-0.2</v>
      </c>
      <c r="F2038">
        <v>0</v>
      </c>
      <c r="G2038">
        <v>1</v>
      </c>
    </row>
    <row r="2039" spans="1:7" x14ac:dyDescent="0.25">
      <c r="A2039">
        <v>-8940065</v>
      </c>
      <c r="B2039">
        <v>5471684.5</v>
      </c>
      <c r="C2039">
        <v>14.29</v>
      </c>
      <c r="D2039">
        <v>1.18</v>
      </c>
      <c r="E2039">
        <v>-0.2</v>
      </c>
      <c r="F2039">
        <v>-0.01</v>
      </c>
      <c r="G2039">
        <v>1</v>
      </c>
    </row>
    <row r="2040" spans="1:7" x14ac:dyDescent="0.25">
      <c r="A2040">
        <v>-8940065</v>
      </c>
      <c r="B2040">
        <v>5471684.5</v>
      </c>
      <c r="C2040">
        <v>14.29</v>
      </c>
      <c r="D2040">
        <v>1.2</v>
      </c>
      <c r="E2040">
        <v>-0.23</v>
      </c>
      <c r="F2040">
        <v>0</v>
      </c>
      <c r="G2040">
        <v>1</v>
      </c>
    </row>
    <row r="2041" spans="1:7" x14ac:dyDescent="0.25">
      <c r="A2041">
        <v>-8940065</v>
      </c>
      <c r="B2041">
        <v>5471684.5</v>
      </c>
      <c r="C2041">
        <v>14.29</v>
      </c>
      <c r="D2041">
        <v>1.23</v>
      </c>
      <c r="E2041">
        <v>-0.25</v>
      </c>
      <c r="F2041">
        <v>0</v>
      </c>
      <c r="G2041">
        <v>1</v>
      </c>
    </row>
    <row r="2042" spans="1:7" x14ac:dyDescent="0.25">
      <c r="A2042">
        <v>-8940066</v>
      </c>
      <c r="B2042">
        <v>5471684.5</v>
      </c>
      <c r="C2042">
        <v>14.28</v>
      </c>
      <c r="D2042">
        <v>0.7</v>
      </c>
      <c r="E2042">
        <v>-0.11</v>
      </c>
      <c r="F2042">
        <v>-0.01</v>
      </c>
      <c r="G2042">
        <v>1</v>
      </c>
    </row>
    <row r="2043" spans="1:7" x14ac:dyDescent="0.25">
      <c r="A2043">
        <v>-8940065</v>
      </c>
      <c r="B2043">
        <v>5471684.5</v>
      </c>
      <c r="C2043">
        <v>14.28</v>
      </c>
      <c r="D2043">
        <v>0.74</v>
      </c>
      <c r="E2043">
        <v>-0.12</v>
      </c>
      <c r="F2043">
        <v>-0.01</v>
      </c>
      <c r="G2043">
        <v>1</v>
      </c>
    </row>
    <row r="2044" spans="1:7" x14ac:dyDescent="0.25">
      <c r="A2044">
        <v>-8940065</v>
      </c>
      <c r="B2044">
        <v>5471684.5</v>
      </c>
      <c r="C2044">
        <v>14.28</v>
      </c>
      <c r="D2044">
        <v>0.79</v>
      </c>
      <c r="E2044">
        <v>-0.13</v>
      </c>
      <c r="F2044">
        <v>-0.02</v>
      </c>
      <c r="G2044">
        <v>1</v>
      </c>
    </row>
    <row r="2045" spans="1:7" x14ac:dyDescent="0.25">
      <c r="A2045">
        <v>-8940065</v>
      </c>
      <c r="B2045">
        <v>5471684.5</v>
      </c>
      <c r="C2045">
        <v>14.27</v>
      </c>
      <c r="D2045">
        <v>0.82</v>
      </c>
      <c r="E2045">
        <v>-0.1</v>
      </c>
      <c r="F2045">
        <v>-0.02</v>
      </c>
      <c r="G2045">
        <v>1</v>
      </c>
    </row>
    <row r="2046" spans="1:7" x14ac:dyDescent="0.25">
      <c r="A2046">
        <v>-8940065</v>
      </c>
      <c r="B2046">
        <v>5471684.5</v>
      </c>
      <c r="C2046">
        <v>14.27</v>
      </c>
      <c r="D2046">
        <v>0.91</v>
      </c>
      <c r="E2046">
        <v>-0.11</v>
      </c>
      <c r="F2046">
        <v>-0.03</v>
      </c>
      <c r="G2046">
        <v>1</v>
      </c>
    </row>
    <row r="2047" spans="1:7" x14ac:dyDescent="0.25">
      <c r="A2047">
        <v>-8940065</v>
      </c>
      <c r="B2047">
        <v>5471684.5</v>
      </c>
      <c r="C2047">
        <v>14.27</v>
      </c>
      <c r="D2047">
        <v>0.9</v>
      </c>
      <c r="E2047">
        <v>-0.11</v>
      </c>
      <c r="F2047">
        <v>-0.03</v>
      </c>
      <c r="G2047">
        <v>1</v>
      </c>
    </row>
    <row r="2048" spans="1:7" x14ac:dyDescent="0.25">
      <c r="A2048">
        <v>-8940065</v>
      </c>
      <c r="B2048">
        <v>5471684.5</v>
      </c>
      <c r="C2048">
        <v>14.27</v>
      </c>
      <c r="D2048">
        <v>0.93</v>
      </c>
      <c r="E2048">
        <v>-0.14000000000000001</v>
      </c>
      <c r="F2048">
        <v>-0.02</v>
      </c>
      <c r="G2048">
        <v>1</v>
      </c>
    </row>
    <row r="2049" spans="1:7" x14ac:dyDescent="0.25">
      <c r="A2049">
        <v>-8940065</v>
      </c>
      <c r="B2049">
        <v>5471684.5</v>
      </c>
      <c r="C2049">
        <v>14.26</v>
      </c>
      <c r="D2049">
        <v>1.03</v>
      </c>
      <c r="E2049">
        <v>-0.11</v>
      </c>
      <c r="F2049">
        <v>-0.03</v>
      </c>
      <c r="G2049">
        <v>1</v>
      </c>
    </row>
    <row r="2050" spans="1:7" x14ac:dyDescent="0.25">
      <c r="A2050">
        <v>-8940065</v>
      </c>
      <c r="B2050">
        <v>5471684.5</v>
      </c>
      <c r="C2050">
        <v>14.26</v>
      </c>
      <c r="D2050">
        <v>1.02</v>
      </c>
      <c r="E2050">
        <v>-0.14000000000000001</v>
      </c>
      <c r="F2050">
        <v>-0.02</v>
      </c>
      <c r="G2050">
        <v>1</v>
      </c>
    </row>
    <row r="2051" spans="1:7" x14ac:dyDescent="0.25">
      <c r="A2051">
        <v>-8940065</v>
      </c>
      <c r="B2051">
        <v>5471684.5</v>
      </c>
      <c r="C2051">
        <v>14.26</v>
      </c>
      <c r="D2051">
        <v>1.1000000000000001</v>
      </c>
      <c r="E2051">
        <v>-0.18</v>
      </c>
      <c r="F2051">
        <v>-0.03</v>
      </c>
      <c r="G2051">
        <v>1</v>
      </c>
    </row>
    <row r="2052" spans="1:7" x14ac:dyDescent="0.25">
      <c r="A2052">
        <v>-8940065</v>
      </c>
      <c r="B2052">
        <v>5471684.5</v>
      </c>
      <c r="C2052">
        <v>14.26</v>
      </c>
      <c r="D2052">
        <v>0.93</v>
      </c>
      <c r="E2052">
        <v>-0.06</v>
      </c>
      <c r="F2052">
        <v>-0.03</v>
      </c>
      <c r="G2052">
        <v>1</v>
      </c>
    </row>
    <row r="2053" spans="1:7" x14ac:dyDescent="0.25">
      <c r="A2053">
        <v>-8940065</v>
      </c>
      <c r="B2053">
        <v>5471684.5</v>
      </c>
      <c r="C2053">
        <v>14.26</v>
      </c>
      <c r="D2053">
        <v>0.92</v>
      </c>
      <c r="E2053">
        <v>-0.11</v>
      </c>
      <c r="F2053">
        <v>-0.02</v>
      </c>
      <c r="G2053">
        <v>1</v>
      </c>
    </row>
    <row r="2054" spans="1:7" x14ac:dyDescent="0.25">
      <c r="A2054">
        <v>-8940065</v>
      </c>
      <c r="B2054">
        <v>5471684.5</v>
      </c>
      <c r="C2054">
        <v>14.26</v>
      </c>
      <c r="D2054">
        <v>0.98</v>
      </c>
      <c r="E2054">
        <v>-0.08</v>
      </c>
      <c r="F2054">
        <v>-0.02</v>
      </c>
      <c r="G2054">
        <v>1</v>
      </c>
    </row>
    <row r="2055" spans="1:7" x14ac:dyDescent="0.25">
      <c r="A2055">
        <v>-8940065</v>
      </c>
      <c r="B2055">
        <v>5471684.5</v>
      </c>
      <c r="C2055">
        <v>14.26</v>
      </c>
      <c r="D2055">
        <v>1.02</v>
      </c>
      <c r="E2055">
        <v>-0.12</v>
      </c>
      <c r="F2055">
        <v>0.09</v>
      </c>
      <c r="G2055">
        <v>1</v>
      </c>
    </row>
    <row r="2056" spans="1:7" x14ac:dyDescent="0.25">
      <c r="A2056">
        <v>-8940065</v>
      </c>
      <c r="B2056">
        <v>5471684.5</v>
      </c>
      <c r="C2056">
        <v>14.27</v>
      </c>
      <c r="D2056">
        <v>1.1100000000000001</v>
      </c>
      <c r="E2056">
        <v>-0.14000000000000001</v>
      </c>
      <c r="F2056">
        <v>0.09</v>
      </c>
      <c r="G2056">
        <v>1</v>
      </c>
    </row>
    <row r="2057" spans="1:7" x14ac:dyDescent="0.25">
      <c r="A2057">
        <v>-8940064</v>
      </c>
      <c r="B2057">
        <v>5471684.5</v>
      </c>
      <c r="C2057">
        <v>14.27</v>
      </c>
      <c r="D2057">
        <v>1.1100000000000001</v>
      </c>
      <c r="E2057">
        <v>-0.18</v>
      </c>
      <c r="F2057">
        <v>0</v>
      </c>
      <c r="G2057">
        <v>1</v>
      </c>
    </row>
    <row r="2058" spans="1:7" x14ac:dyDescent="0.25">
      <c r="A2058">
        <v>-8940064</v>
      </c>
      <c r="B2058">
        <v>5471684.5</v>
      </c>
      <c r="C2058">
        <v>14.27</v>
      </c>
      <c r="D2058">
        <v>1.34</v>
      </c>
      <c r="E2058">
        <v>-0.17</v>
      </c>
      <c r="F2058">
        <v>-0.05</v>
      </c>
      <c r="G2058">
        <v>1</v>
      </c>
    </row>
    <row r="2059" spans="1:7" x14ac:dyDescent="0.25">
      <c r="A2059">
        <v>-8940064</v>
      </c>
      <c r="B2059">
        <v>5471684.5</v>
      </c>
      <c r="C2059">
        <v>14.28</v>
      </c>
      <c r="D2059">
        <v>1.44</v>
      </c>
      <c r="E2059">
        <v>-0.22</v>
      </c>
      <c r="F2059">
        <v>0.3</v>
      </c>
      <c r="G2059">
        <v>1</v>
      </c>
    </row>
    <row r="2060" spans="1:7" x14ac:dyDescent="0.25">
      <c r="A2060">
        <v>-8940064</v>
      </c>
      <c r="B2060">
        <v>5471684.5</v>
      </c>
      <c r="C2060">
        <v>14.32</v>
      </c>
      <c r="D2060">
        <v>1.72</v>
      </c>
      <c r="E2060">
        <v>-0.34</v>
      </c>
      <c r="F2060">
        <v>0.38</v>
      </c>
      <c r="G2060">
        <v>1</v>
      </c>
    </row>
    <row r="2061" spans="1:7" x14ac:dyDescent="0.25">
      <c r="A2061">
        <v>-8940064</v>
      </c>
      <c r="B2061">
        <v>5471684.5</v>
      </c>
      <c r="C2061">
        <v>14.36</v>
      </c>
      <c r="D2061">
        <v>1.88</v>
      </c>
      <c r="E2061">
        <v>-0.3</v>
      </c>
      <c r="F2061">
        <v>0.41</v>
      </c>
      <c r="G2061">
        <v>1</v>
      </c>
    </row>
    <row r="2062" spans="1:7" x14ac:dyDescent="0.25">
      <c r="A2062">
        <v>-8940065</v>
      </c>
      <c r="B2062">
        <v>5471684.5</v>
      </c>
      <c r="C2062">
        <v>14.27</v>
      </c>
      <c r="D2062">
        <v>1.17</v>
      </c>
      <c r="E2062">
        <v>-0.09</v>
      </c>
      <c r="F2062">
        <v>0.38</v>
      </c>
      <c r="G2062">
        <v>1</v>
      </c>
    </row>
    <row r="2063" spans="1:7" x14ac:dyDescent="0.25">
      <c r="A2063">
        <v>-8940065</v>
      </c>
      <c r="B2063">
        <v>5471684.5</v>
      </c>
      <c r="C2063">
        <v>14.32</v>
      </c>
      <c r="D2063">
        <v>1.17</v>
      </c>
      <c r="E2063">
        <v>0.03</v>
      </c>
      <c r="F2063">
        <v>0.66</v>
      </c>
      <c r="G2063">
        <v>1</v>
      </c>
    </row>
    <row r="2064" spans="1:7" x14ac:dyDescent="0.25">
      <c r="A2064">
        <v>-8940065</v>
      </c>
      <c r="B2064">
        <v>5471684.5</v>
      </c>
      <c r="C2064">
        <v>14.4</v>
      </c>
      <c r="D2064">
        <v>1.22</v>
      </c>
      <c r="E2064">
        <v>0.03</v>
      </c>
      <c r="F2064">
        <v>0.81</v>
      </c>
      <c r="G2064">
        <v>1</v>
      </c>
    </row>
    <row r="2065" spans="1:7" x14ac:dyDescent="0.25">
      <c r="A2065">
        <v>-8940065</v>
      </c>
      <c r="B2065">
        <v>5471684.5</v>
      </c>
      <c r="C2065">
        <v>14.48</v>
      </c>
      <c r="D2065">
        <v>1.23</v>
      </c>
      <c r="E2065">
        <v>0.01</v>
      </c>
      <c r="F2065">
        <v>0.83</v>
      </c>
      <c r="G2065">
        <v>1</v>
      </c>
    </row>
    <row r="2066" spans="1:7" x14ac:dyDescent="0.25">
      <c r="A2066">
        <v>-8940065</v>
      </c>
      <c r="B2066">
        <v>5471684.5</v>
      </c>
      <c r="C2066">
        <v>14.55</v>
      </c>
      <c r="D2066">
        <v>1.18</v>
      </c>
      <c r="E2066">
        <v>-0.08</v>
      </c>
      <c r="F2066">
        <v>0.45</v>
      </c>
      <c r="G2066">
        <v>1</v>
      </c>
    </row>
    <row r="2067" spans="1:7" x14ac:dyDescent="0.25">
      <c r="A2067">
        <v>-8940064</v>
      </c>
      <c r="B2067">
        <v>5471684.5</v>
      </c>
      <c r="C2067">
        <v>14.57</v>
      </c>
      <c r="D2067">
        <v>1.3</v>
      </c>
      <c r="E2067">
        <v>-0.06</v>
      </c>
      <c r="F2067">
        <v>0.03</v>
      </c>
      <c r="G2067">
        <v>1</v>
      </c>
    </row>
    <row r="2068" spans="1:7" x14ac:dyDescent="0.25">
      <c r="A2068">
        <v>-8940064</v>
      </c>
      <c r="B2068">
        <v>5471684.5</v>
      </c>
      <c r="C2068">
        <v>14.56</v>
      </c>
      <c r="D2068">
        <v>1.1000000000000001</v>
      </c>
      <c r="E2068">
        <v>0.02</v>
      </c>
      <c r="F2068">
        <v>-0.14000000000000001</v>
      </c>
      <c r="G2068">
        <v>1</v>
      </c>
    </row>
    <row r="2069" spans="1:7" x14ac:dyDescent="0.25">
      <c r="A2069">
        <v>-8940064</v>
      </c>
      <c r="B2069">
        <v>5471684.5</v>
      </c>
      <c r="C2069">
        <v>14.55</v>
      </c>
      <c r="D2069">
        <v>1.1100000000000001</v>
      </c>
      <c r="E2069">
        <v>0.02</v>
      </c>
      <c r="F2069">
        <v>-0.13</v>
      </c>
      <c r="G2069">
        <v>1</v>
      </c>
    </row>
    <row r="2070" spans="1:7" x14ac:dyDescent="0.25">
      <c r="A2070">
        <v>-8940064</v>
      </c>
      <c r="B2070">
        <v>5471684.5</v>
      </c>
      <c r="C2070">
        <v>14.54</v>
      </c>
      <c r="D2070">
        <v>1.1299999999999999</v>
      </c>
      <c r="E2070">
        <v>0.09</v>
      </c>
      <c r="F2070">
        <v>-0.03</v>
      </c>
      <c r="G2070">
        <v>1</v>
      </c>
    </row>
    <row r="2071" spans="1:7" x14ac:dyDescent="0.25">
      <c r="A2071">
        <v>-8940064</v>
      </c>
      <c r="B2071">
        <v>5471684.5</v>
      </c>
      <c r="C2071">
        <v>14.53</v>
      </c>
      <c r="D2071">
        <v>1.1599999999999999</v>
      </c>
      <c r="E2071">
        <v>0.16</v>
      </c>
      <c r="F2071">
        <v>-0.02</v>
      </c>
      <c r="G2071">
        <v>1</v>
      </c>
    </row>
    <row r="2072" spans="1:7" x14ac:dyDescent="0.25">
      <c r="A2072">
        <v>-8940065</v>
      </c>
      <c r="B2072">
        <v>5471684.5</v>
      </c>
      <c r="C2072">
        <v>14.24</v>
      </c>
      <c r="D2072">
        <v>0.69</v>
      </c>
      <c r="E2072">
        <v>0.22</v>
      </c>
      <c r="F2072">
        <v>-0.14000000000000001</v>
      </c>
      <c r="G2072">
        <v>1</v>
      </c>
    </row>
    <row r="2073" spans="1:7" x14ac:dyDescent="0.25">
      <c r="A2073">
        <v>-8940065</v>
      </c>
      <c r="B2073">
        <v>5471684.5</v>
      </c>
      <c r="C2073">
        <v>14.23</v>
      </c>
      <c r="D2073">
        <v>0.73</v>
      </c>
      <c r="E2073">
        <v>0.22</v>
      </c>
      <c r="F2073">
        <v>-0.14000000000000001</v>
      </c>
      <c r="G2073">
        <v>1</v>
      </c>
    </row>
    <row r="2074" spans="1:7" x14ac:dyDescent="0.25">
      <c r="A2074">
        <v>-8940065</v>
      </c>
      <c r="B2074">
        <v>5471684.5</v>
      </c>
      <c r="C2074">
        <v>14.21</v>
      </c>
      <c r="D2074">
        <v>0.67</v>
      </c>
      <c r="E2074">
        <v>0.17</v>
      </c>
      <c r="F2074">
        <v>-0.27</v>
      </c>
      <c r="G2074">
        <v>1</v>
      </c>
    </row>
    <row r="2075" spans="1:7" x14ac:dyDescent="0.25">
      <c r="A2075">
        <v>-8940065</v>
      </c>
      <c r="B2075">
        <v>5471684.5</v>
      </c>
      <c r="C2075">
        <v>14.18</v>
      </c>
      <c r="D2075">
        <v>0.64</v>
      </c>
      <c r="E2075">
        <v>0.06</v>
      </c>
      <c r="F2075">
        <v>-0.38</v>
      </c>
      <c r="G2075">
        <v>1</v>
      </c>
    </row>
    <row r="2076" spans="1:7" x14ac:dyDescent="0.25">
      <c r="A2076">
        <v>-8940065</v>
      </c>
      <c r="B2076">
        <v>5471684.5</v>
      </c>
      <c r="C2076">
        <v>14.14</v>
      </c>
      <c r="D2076">
        <v>0.64</v>
      </c>
      <c r="E2076">
        <v>-0.04</v>
      </c>
      <c r="F2076">
        <v>-0.4</v>
      </c>
      <c r="G2076">
        <v>1</v>
      </c>
    </row>
    <row r="2077" spans="1:7" x14ac:dyDescent="0.25">
      <c r="A2077">
        <v>-8940065</v>
      </c>
      <c r="B2077">
        <v>5471684.5</v>
      </c>
      <c r="C2077">
        <v>14.1</v>
      </c>
      <c r="D2077">
        <v>0.73</v>
      </c>
      <c r="E2077">
        <v>-0.1</v>
      </c>
      <c r="F2077">
        <v>-0.41</v>
      </c>
      <c r="G2077">
        <v>1</v>
      </c>
    </row>
    <row r="2078" spans="1:7" x14ac:dyDescent="0.25">
      <c r="A2078">
        <v>-8940065</v>
      </c>
      <c r="B2078">
        <v>5471684.5</v>
      </c>
      <c r="C2078">
        <v>14.06</v>
      </c>
      <c r="D2078">
        <v>0.87</v>
      </c>
      <c r="E2078">
        <v>-0.16</v>
      </c>
      <c r="F2078">
        <v>-0.4</v>
      </c>
      <c r="G2078">
        <v>1</v>
      </c>
    </row>
    <row r="2079" spans="1:7" x14ac:dyDescent="0.25">
      <c r="A2079">
        <v>-8940064</v>
      </c>
      <c r="B2079">
        <v>5471684.5</v>
      </c>
      <c r="C2079">
        <v>14.02</v>
      </c>
      <c r="D2079">
        <v>0.97</v>
      </c>
      <c r="E2079">
        <v>-0.2</v>
      </c>
      <c r="F2079">
        <v>-0.37</v>
      </c>
      <c r="G2079">
        <v>1</v>
      </c>
    </row>
    <row r="2080" spans="1:7" x14ac:dyDescent="0.25">
      <c r="A2080">
        <v>-8940064</v>
      </c>
      <c r="B2080">
        <v>5471684.5</v>
      </c>
      <c r="C2080">
        <v>13.98</v>
      </c>
      <c r="D2080">
        <v>1.08</v>
      </c>
      <c r="E2080">
        <v>-0.2</v>
      </c>
      <c r="F2080">
        <v>-0.34</v>
      </c>
      <c r="G2080">
        <v>1</v>
      </c>
    </row>
    <row r="2081" spans="1:7" x14ac:dyDescent="0.25">
      <c r="A2081">
        <v>-8940064</v>
      </c>
      <c r="B2081">
        <v>5471684.5</v>
      </c>
      <c r="C2081">
        <v>13.95</v>
      </c>
      <c r="D2081">
        <v>1.1299999999999999</v>
      </c>
      <c r="E2081">
        <v>-0.21</v>
      </c>
      <c r="F2081">
        <v>-0.25</v>
      </c>
      <c r="G2081">
        <v>1</v>
      </c>
    </row>
    <row r="2082" spans="1:7" x14ac:dyDescent="0.25">
      <c r="A2082">
        <v>-8940064</v>
      </c>
      <c r="B2082">
        <v>5471685</v>
      </c>
      <c r="C2082">
        <v>14.21</v>
      </c>
      <c r="D2082">
        <v>0.89</v>
      </c>
      <c r="E2082">
        <v>0.06</v>
      </c>
      <c r="F2082">
        <v>-0.02</v>
      </c>
      <c r="G2082">
        <v>1</v>
      </c>
    </row>
    <row r="2083" spans="1:7" x14ac:dyDescent="0.25">
      <c r="A2083">
        <v>-8940064</v>
      </c>
      <c r="B2083">
        <v>5471685</v>
      </c>
      <c r="C2083">
        <v>14.21</v>
      </c>
      <c r="D2083">
        <v>0.87</v>
      </c>
      <c r="E2083">
        <v>0.06</v>
      </c>
      <c r="F2083">
        <v>-0.02</v>
      </c>
      <c r="G2083">
        <v>1</v>
      </c>
    </row>
    <row r="2084" spans="1:7" x14ac:dyDescent="0.25">
      <c r="A2084">
        <v>-8940064</v>
      </c>
      <c r="B2084">
        <v>5471685</v>
      </c>
      <c r="C2084">
        <v>14.2</v>
      </c>
      <c r="D2084">
        <v>0.9</v>
      </c>
      <c r="E2084">
        <v>0.09</v>
      </c>
      <c r="F2084">
        <v>-0.13</v>
      </c>
      <c r="G2084">
        <v>1</v>
      </c>
    </row>
    <row r="2085" spans="1:7" x14ac:dyDescent="0.25">
      <c r="A2085">
        <v>-8940064</v>
      </c>
      <c r="B2085">
        <v>5471685</v>
      </c>
      <c r="C2085">
        <v>14.18</v>
      </c>
      <c r="D2085">
        <v>0.99</v>
      </c>
      <c r="E2085">
        <v>0.18</v>
      </c>
      <c r="F2085">
        <v>-0.31</v>
      </c>
      <c r="G2085">
        <v>1</v>
      </c>
    </row>
    <row r="2086" spans="1:7" x14ac:dyDescent="0.25">
      <c r="A2086">
        <v>-8940064</v>
      </c>
      <c r="B2086">
        <v>5471685</v>
      </c>
      <c r="C2086">
        <v>14.14</v>
      </c>
      <c r="D2086">
        <v>1.1000000000000001</v>
      </c>
      <c r="E2086">
        <v>0.28000000000000003</v>
      </c>
      <c r="F2086">
        <v>-0.42</v>
      </c>
      <c r="G2086">
        <v>1</v>
      </c>
    </row>
    <row r="2087" spans="1:7" x14ac:dyDescent="0.25">
      <c r="A2087">
        <v>-8940064</v>
      </c>
      <c r="B2087">
        <v>5471685</v>
      </c>
      <c r="C2087">
        <v>14.1</v>
      </c>
      <c r="D2087">
        <v>1.2</v>
      </c>
      <c r="E2087">
        <v>0.38</v>
      </c>
      <c r="F2087">
        <v>-0.46</v>
      </c>
      <c r="G2087">
        <v>1</v>
      </c>
    </row>
    <row r="2088" spans="1:7" x14ac:dyDescent="0.25">
      <c r="A2088">
        <v>-8940064</v>
      </c>
      <c r="B2088">
        <v>5471685</v>
      </c>
      <c r="C2088">
        <v>14.05</v>
      </c>
      <c r="D2088">
        <v>1.27</v>
      </c>
      <c r="E2088">
        <v>0.49</v>
      </c>
      <c r="F2088">
        <v>-0.44</v>
      </c>
      <c r="G2088">
        <v>1</v>
      </c>
    </row>
    <row r="2089" spans="1:7" x14ac:dyDescent="0.25">
      <c r="A2089">
        <v>-8940064</v>
      </c>
      <c r="B2089">
        <v>5471685</v>
      </c>
      <c r="C2089">
        <v>14.01</v>
      </c>
      <c r="D2089">
        <v>1.29</v>
      </c>
      <c r="E2089">
        <v>0.61</v>
      </c>
      <c r="F2089">
        <v>-0.34</v>
      </c>
      <c r="G2089">
        <v>1</v>
      </c>
    </row>
    <row r="2090" spans="1:7" x14ac:dyDescent="0.25">
      <c r="A2090">
        <v>-8940064</v>
      </c>
      <c r="B2090">
        <v>5471685.5</v>
      </c>
      <c r="C2090">
        <v>13.99</v>
      </c>
      <c r="D2090">
        <v>1.28</v>
      </c>
      <c r="E2090">
        <v>0.64</v>
      </c>
      <c r="F2090">
        <v>-0.17</v>
      </c>
      <c r="G2090">
        <v>1</v>
      </c>
    </row>
    <row r="2091" spans="1:7" x14ac:dyDescent="0.25">
      <c r="A2091">
        <v>-8940063</v>
      </c>
      <c r="B2091">
        <v>5471685.5</v>
      </c>
      <c r="C2091">
        <v>13.98</v>
      </c>
      <c r="D2091">
        <v>1.23</v>
      </c>
      <c r="E2091">
        <v>0.62</v>
      </c>
      <c r="F2091">
        <v>-0.09</v>
      </c>
      <c r="G2091">
        <v>1</v>
      </c>
    </row>
    <row r="2092" spans="1:7" x14ac:dyDescent="0.25">
      <c r="A2092">
        <v>-8940064</v>
      </c>
      <c r="B2092">
        <v>5471686</v>
      </c>
      <c r="C2092">
        <v>14.12</v>
      </c>
      <c r="D2092">
        <v>0.88</v>
      </c>
      <c r="E2092">
        <v>0.91</v>
      </c>
      <c r="F2092">
        <v>-7.0000000000000007E-2</v>
      </c>
      <c r="G2092">
        <v>1</v>
      </c>
    </row>
    <row r="2093" spans="1:7" x14ac:dyDescent="0.25">
      <c r="A2093">
        <v>-8940064</v>
      </c>
      <c r="B2093">
        <v>5471686</v>
      </c>
      <c r="C2093">
        <v>14.11</v>
      </c>
      <c r="D2093">
        <v>0.85</v>
      </c>
      <c r="E2093">
        <v>1</v>
      </c>
      <c r="F2093">
        <v>-0.14000000000000001</v>
      </c>
      <c r="G2093">
        <v>1</v>
      </c>
    </row>
    <row r="2094" spans="1:7" x14ac:dyDescent="0.25">
      <c r="A2094">
        <v>-8940064</v>
      </c>
      <c r="B2094">
        <v>5471686</v>
      </c>
      <c r="C2094">
        <v>14.1</v>
      </c>
      <c r="D2094">
        <v>0.84</v>
      </c>
      <c r="E2094">
        <v>1.1200000000000001</v>
      </c>
      <c r="F2094">
        <v>-0.17</v>
      </c>
      <c r="G2094">
        <v>1</v>
      </c>
    </row>
    <row r="2095" spans="1:7" x14ac:dyDescent="0.25">
      <c r="A2095">
        <v>-8940064</v>
      </c>
      <c r="B2095">
        <v>5471686</v>
      </c>
      <c r="C2095">
        <v>14.08</v>
      </c>
      <c r="D2095">
        <v>0.89</v>
      </c>
      <c r="E2095">
        <v>1.22</v>
      </c>
      <c r="F2095">
        <v>-0.15</v>
      </c>
      <c r="G2095">
        <v>1</v>
      </c>
    </row>
    <row r="2096" spans="1:7" x14ac:dyDescent="0.25">
      <c r="A2096">
        <v>-8940064</v>
      </c>
      <c r="B2096">
        <v>5471686.5</v>
      </c>
      <c r="C2096">
        <v>14.07</v>
      </c>
      <c r="D2096">
        <v>0.9</v>
      </c>
      <c r="E2096">
        <v>1.27</v>
      </c>
      <c r="F2096">
        <v>-7.0000000000000007E-2</v>
      </c>
      <c r="G2096">
        <v>1</v>
      </c>
    </row>
    <row r="2097" spans="1:7" x14ac:dyDescent="0.25">
      <c r="A2097">
        <v>-8940063</v>
      </c>
      <c r="B2097">
        <v>5471686.5</v>
      </c>
      <c r="C2097">
        <v>14.06</v>
      </c>
      <c r="D2097">
        <v>0.91</v>
      </c>
      <c r="E2097">
        <v>1.29</v>
      </c>
      <c r="F2097">
        <v>-0.11</v>
      </c>
      <c r="G2097">
        <v>1</v>
      </c>
    </row>
    <row r="2098" spans="1:7" x14ac:dyDescent="0.25">
      <c r="A2098">
        <v>-8940063</v>
      </c>
      <c r="B2098">
        <v>5471686.5</v>
      </c>
      <c r="C2098">
        <v>14.05</v>
      </c>
      <c r="D2098">
        <v>0.95</v>
      </c>
      <c r="E2098">
        <v>1.29</v>
      </c>
      <c r="F2098">
        <v>-0.1</v>
      </c>
      <c r="G2098">
        <v>1</v>
      </c>
    </row>
    <row r="2099" spans="1:7" x14ac:dyDescent="0.25">
      <c r="A2099">
        <v>-8940063</v>
      </c>
      <c r="B2099">
        <v>5471687</v>
      </c>
      <c r="C2099">
        <v>14.04</v>
      </c>
      <c r="D2099">
        <v>1.06</v>
      </c>
      <c r="E2099">
        <v>1.33</v>
      </c>
      <c r="F2099">
        <v>-0.11</v>
      </c>
      <c r="G2099">
        <v>1</v>
      </c>
    </row>
    <row r="2100" spans="1:7" x14ac:dyDescent="0.25">
      <c r="A2100">
        <v>-8940063</v>
      </c>
      <c r="B2100">
        <v>5471687</v>
      </c>
      <c r="C2100">
        <v>14.02</v>
      </c>
      <c r="D2100">
        <v>1.18</v>
      </c>
      <c r="E2100">
        <v>1.35</v>
      </c>
      <c r="F2100">
        <v>-0.18</v>
      </c>
      <c r="G2100">
        <v>1</v>
      </c>
    </row>
    <row r="2101" spans="1:7" x14ac:dyDescent="0.25">
      <c r="A2101">
        <v>-8940063</v>
      </c>
      <c r="B2101">
        <v>5471687</v>
      </c>
      <c r="C2101">
        <v>14</v>
      </c>
      <c r="D2101">
        <v>1.26</v>
      </c>
      <c r="E2101">
        <v>1.34</v>
      </c>
      <c r="F2101">
        <v>-0.26</v>
      </c>
      <c r="G2101">
        <v>1</v>
      </c>
    </row>
    <row r="2102" spans="1:7" x14ac:dyDescent="0.25">
      <c r="A2102">
        <v>-8940063</v>
      </c>
      <c r="B2102">
        <v>5471687</v>
      </c>
      <c r="C2102">
        <v>14.02</v>
      </c>
      <c r="D2102">
        <v>1.06</v>
      </c>
      <c r="E2102">
        <v>1.18</v>
      </c>
      <c r="F2102">
        <v>-0.33</v>
      </c>
      <c r="G2102">
        <v>1</v>
      </c>
    </row>
    <row r="2103" spans="1:7" x14ac:dyDescent="0.25">
      <c r="A2103">
        <v>-8940063</v>
      </c>
      <c r="B2103">
        <v>5471687</v>
      </c>
      <c r="C2103">
        <v>13.98</v>
      </c>
      <c r="D2103">
        <v>1.0900000000000001</v>
      </c>
      <c r="E2103">
        <v>1.25</v>
      </c>
      <c r="F2103">
        <v>-0.31</v>
      </c>
      <c r="G2103">
        <v>1</v>
      </c>
    </row>
    <row r="2104" spans="1:7" x14ac:dyDescent="0.25">
      <c r="A2104">
        <v>-8940063</v>
      </c>
      <c r="B2104">
        <v>5471687</v>
      </c>
      <c r="C2104">
        <v>13.96</v>
      </c>
      <c r="D2104">
        <v>1.1100000000000001</v>
      </c>
      <c r="E2104">
        <v>1.29</v>
      </c>
      <c r="F2104">
        <v>-0.21</v>
      </c>
      <c r="G2104">
        <v>1</v>
      </c>
    </row>
    <row r="2105" spans="1:7" x14ac:dyDescent="0.25">
      <c r="A2105">
        <v>-8940063</v>
      </c>
      <c r="B2105">
        <v>5471687</v>
      </c>
      <c r="C2105">
        <v>13.94</v>
      </c>
      <c r="D2105">
        <v>1.0900000000000001</v>
      </c>
      <c r="E2105">
        <v>1.3</v>
      </c>
      <c r="F2105">
        <v>-0.21</v>
      </c>
      <c r="G2105">
        <v>1</v>
      </c>
    </row>
    <row r="2106" spans="1:7" x14ac:dyDescent="0.25">
      <c r="A2106">
        <v>-8940063</v>
      </c>
      <c r="B2106">
        <v>5471687.5</v>
      </c>
      <c r="C2106">
        <v>13.92</v>
      </c>
      <c r="D2106">
        <v>1.05</v>
      </c>
      <c r="E2106">
        <v>1.36</v>
      </c>
      <c r="F2106">
        <v>-0.15</v>
      </c>
      <c r="G2106">
        <v>1</v>
      </c>
    </row>
    <row r="2107" spans="1:7" x14ac:dyDescent="0.25">
      <c r="A2107">
        <v>-8940063</v>
      </c>
      <c r="B2107">
        <v>5471687.5</v>
      </c>
      <c r="C2107">
        <v>13.91</v>
      </c>
      <c r="D2107">
        <v>1.01</v>
      </c>
      <c r="E2107">
        <v>1.42</v>
      </c>
      <c r="F2107">
        <v>-0.12</v>
      </c>
      <c r="G2107">
        <v>1</v>
      </c>
    </row>
    <row r="2108" spans="1:7" x14ac:dyDescent="0.25">
      <c r="A2108">
        <v>-8940063</v>
      </c>
      <c r="B2108">
        <v>5471687.5</v>
      </c>
      <c r="C2108">
        <v>13.89</v>
      </c>
      <c r="D2108">
        <v>1.01</v>
      </c>
      <c r="E2108">
        <v>1.48</v>
      </c>
      <c r="F2108">
        <v>-0.15</v>
      </c>
      <c r="G2108">
        <v>1</v>
      </c>
    </row>
    <row r="2109" spans="1:7" x14ac:dyDescent="0.25">
      <c r="A2109">
        <v>-8940063</v>
      </c>
      <c r="B2109">
        <v>5471687.5</v>
      </c>
      <c r="C2109">
        <v>13.87</v>
      </c>
      <c r="D2109">
        <v>1.03</v>
      </c>
      <c r="E2109">
        <v>1.57</v>
      </c>
      <c r="F2109">
        <v>-0.17</v>
      </c>
      <c r="G2109">
        <v>1</v>
      </c>
    </row>
    <row r="2110" spans="1:7" x14ac:dyDescent="0.25">
      <c r="A2110">
        <v>-8940062</v>
      </c>
      <c r="B2110">
        <v>5471688</v>
      </c>
      <c r="C2110">
        <v>13.86</v>
      </c>
      <c r="D2110">
        <v>1.03</v>
      </c>
      <c r="E2110">
        <v>1.61</v>
      </c>
      <c r="F2110">
        <v>-0.1</v>
      </c>
      <c r="G2110">
        <v>1</v>
      </c>
    </row>
    <row r="2111" spans="1:7" x14ac:dyDescent="0.25">
      <c r="A2111">
        <v>-8940062</v>
      </c>
      <c r="B2111">
        <v>5471688</v>
      </c>
      <c r="C2111">
        <v>13.85</v>
      </c>
      <c r="D2111">
        <v>1.05</v>
      </c>
      <c r="E2111">
        <v>1.56</v>
      </c>
      <c r="F2111">
        <v>-0.1</v>
      </c>
      <c r="G2111">
        <v>1</v>
      </c>
    </row>
    <row r="2112" spans="1:7" x14ac:dyDescent="0.25">
      <c r="A2112">
        <v>-8940063</v>
      </c>
      <c r="B2112">
        <v>5471687.5</v>
      </c>
      <c r="C2112">
        <v>13.92</v>
      </c>
      <c r="D2112">
        <v>0.78</v>
      </c>
      <c r="E2112">
        <v>1.25</v>
      </c>
      <c r="F2112">
        <v>-0.1</v>
      </c>
      <c r="G2112">
        <v>1</v>
      </c>
    </row>
    <row r="2113" spans="1:7" x14ac:dyDescent="0.25">
      <c r="A2113">
        <v>-8940063</v>
      </c>
      <c r="B2113">
        <v>5471688</v>
      </c>
      <c r="C2113">
        <v>13.91</v>
      </c>
      <c r="D2113">
        <v>0.78</v>
      </c>
      <c r="E2113">
        <v>1.22</v>
      </c>
      <c r="F2113">
        <v>-0.11</v>
      </c>
      <c r="G2113">
        <v>1</v>
      </c>
    </row>
    <row r="2114" spans="1:7" x14ac:dyDescent="0.25">
      <c r="A2114">
        <v>-8940063</v>
      </c>
      <c r="B2114">
        <v>5471688</v>
      </c>
      <c r="C2114">
        <v>13.9</v>
      </c>
      <c r="D2114">
        <v>0.81</v>
      </c>
      <c r="E2114">
        <v>1.17</v>
      </c>
      <c r="F2114">
        <v>-0.11</v>
      </c>
      <c r="G2114">
        <v>1</v>
      </c>
    </row>
    <row r="2115" spans="1:7" x14ac:dyDescent="0.25">
      <c r="A2115">
        <v>-8940063</v>
      </c>
      <c r="B2115">
        <v>5471688</v>
      </c>
      <c r="C2115">
        <v>13.89</v>
      </c>
      <c r="D2115">
        <v>0.78</v>
      </c>
      <c r="E2115">
        <v>1.2</v>
      </c>
      <c r="F2115">
        <v>-7.0000000000000007E-2</v>
      </c>
      <c r="G2115">
        <v>1</v>
      </c>
    </row>
    <row r="2116" spans="1:7" x14ac:dyDescent="0.25">
      <c r="A2116">
        <v>-8940062</v>
      </c>
      <c r="B2116">
        <v>5471688</v>
      </c>
      <c r="C2116">
        <v>13.88</v>
      </c>
      <c r="D2116">
        <v>0.79</v>
      </c>
      <c r="E2116">
        <v>1.22</v>
      </c>
      <c r="F2116">
        <v>-0.09</v>
      </c>
      <c r="G2116">
        <v>1</v>
      </c>
    </row>
    <row r="2117" spans="1:7" x14ac:dyDescent="0.25">
      <c r="A2117">
        <v>-8940062</v>
      </c>
      <c r="B2117">
        <v>5471688</v>
      </c>
      <c r="C2117">
        <v>13.87</v>
      </c>
      <c r="D2117">
        <v>0.83</v>
      </c>
      <c r="E2117">
        <v>1.26</v>
      </c>
      <c r="F2117">
        <v>-0.08</v>
      </c>
      <c r="G2117">
        <v>1</v>
      </c>
    </row>
    <row r="2118" spans="1:7" x14ac:dyDescent="0.25">
      <c r="A2118">
        <v>-8940062</v>
      </c>
      <c r="B2118">
        <v>5471688.5</v>
      </c>
      <c r="C2118">
        <v>13.86</v>
      </c>
      <c r="D2118">
        <v>0.88</v>
      </c>
      <c r="E2118">
        <v>1.26</v>
      </c>
      <c r="F2118">
        <v>-0.12</v>
      </c>
      <c r="G2118">
        <v>1</v>
      </c>
    </row>
    <row r="2119" spans="1:7" x14ac:dyDescent="0.25">
      <c r="A2119">
        <v>-8940062</v>
      </c>
      <c r="B2119">
        <v>5471688.5</v>
      </c>
      <c r="C2119">
        <v>13.85</v>
      </c>
      <c r="D2119">
        <v>0.94</v>
      </c>
      <c r="E2119">
        <v>1.26</v>
      </c>
      <c r="F2119">
        <v>-0.12</v>
      </c>
      <c r="G2119">
        <v>1</v>
      </c>
    </row>
    <row r="2120" spans="1:7" x14ac:dyDescent="0.25">
      <c r="A2120">
        <v>-8940062</v>
      </c>
      <c r="B2120">
        <v>5471688.5</v>
      </c>
      <c r="C2120">
        <v>13.84</v>
      </c>
      <c r="D2120">
        <v>0.98</v>
      </c>
      <c r="E2120">
        <v>1.26</v>
      </c>
      <c r="F2120">
        <v>-0.14000000000000001</v>
      </c>
      <c r="G2120">
        <v>1</v>
      </c>
    </row>
    <row r="2121" spans="1:7" x14ac:dyDescent="0.25">
      <c r="A2121">
        <v>-8940062</v>
      </c>
      <c r="B2121">
        <v>5471688.5</v>
      </c>
      <c r="C2121">
        <v>13.82</v>
      </c>
      <c r="D2121">
        <v>1.01</v>
      </c>
      <c r="E2121">
        <v>1.27</v>
      </c>
      <c r="F2121">
        <v>-0.14000000000000001</v>
      </c>
      <c r="G2121">
        <v>1</v>
      </c>
    </row>
    <row r="2122" spans="1:7" x14ac:dyDescent="0.25">
      <c r="A2122">
        <v>-8940062</v>
      </c>
      <c r="B2122">
        <v>5471688</v>
      </c>
      <c r="C2122">
        <v>13.75</v>
      </c>
      <c r="D2122">
        <v>1.19</v>
      </c>
      <c r="E2122">
        <v>0.81</v>
      </c>
      <c r="F2122">
        <v>-0.18</v>
      </c>
      <c r="G2122">
        <v>1</v>
      </c>
    </row>
    <row r="2123" spans="1:7" x14ac:dyDescent="0.25">
      <c r="A2123">
        <v>-8940062</v>
      </c>
      <c r="B2123">
        <v>5471688</v>
      </c>
      <c r="C2123">
        <v>13.73</v>
      </c>
      <c r="D2123">
        <v>1.22</v>
      </c>
      <c r="E2123">
        <v>0.8</v>
      </c>
      <c r="F2123">
        <v>-0.18</v>
      </c>
      <c r="G2123">
        <v>1</v>
      </c>
    </row>
    <row r="2124" spans="1:7" x14ac:dyDescent="0.25">
      <c r="A2124">
        <v>-8940061</v>
      </c>
      <c r="B2124">
        <v>5471688</v>
      </c>
      <c r="C2124">
        <v>13.71</v>
      </c>
      <c r="D2124">
        <v>1.22</v>
      </c>
      <c r="E2124">
        <v>0.8</v>
      </c>
      <c r="F2124">
        <v>-0.17</v>
      </c>
      <c r="G2124">
        <v>1</v>
      </c>
    </row>
    <row r="2125" spans="1:7" x14ac:dyDescent="0.25">
      <c r="A2125">
        <v>-8940061</v>
      </c>
      <c r="B2125">
        <v>5471688.5</v>
      </c>
      <c r="C2125">
        <v>13.69</v>
      </c>
      <c r="D2125">
        <v>1.22</v>
      </c>
      <c r="E2125">
        <v>0.76</v>
      </c>
      <c r="F2125">
        <v>-0.16</v>
      </c>
      <c r="G2125">
        <v>1</v>
      </c>
    </row>
    <row r="2126" spans="1:7" x14ac:dyDescent="0.25">
      <c r="A2126">
        <v>-8940061</v>
      </c>
      <c r="B2126">
        <v>5471688.5</v>
      </c>
      <c r="C2126">
        <v>13.68</v>
      </c>
      <c r="D2126">
        <v>1.26</v>
      </c>
      <c r="E2126">
        <v>0.73</v>
      </c>
      <c r="F2126">
        <v>-0.18</v>
      </c>
      <c r="G2126">
        <v>1</v>
      </c>
    </row>
    <row r="2127" spans="1:7" x14ac:dyDescent="0.25">
      <c r="A2127">
        <v>-8940061</v>
      </c>
      <c r="B2127">
        <v>5471688.5</v>
      </c>
      <c r="C2127">
        <v>13.66</v>
      </c>
      <c r="D2127">
        <v>1.32</v>
      </c>
      <c r="E2127">
        <v>0.73</v>
      </c>
      <c r="F2127">
        <v>-0.12</v>
      </c>
      <c r="G2127">
        <v>1</v>
      </c>
    </row>
    <row r="2128" spans="1:7" x14ac:dyDescent="0.25">
      <c r="A2128">
        <v>-8940061</v>
      </c>
      <c r="B2128">
        <v>5471688.5</v>
      </c>
      <c r="C2128">
        <v>13.65</v>
      </c>
      <c r="D2128">
        <v>1.37</v>
      </c>
      <c r="E2128">
        <v>0.7</v>
      </c>
      <c r="F2128">
        <v>-0.12</v>
      </c>
      <c r="G2128">
        <v>1</v>
      </c>
    </row>
    <row r="2129" spans="1:7" x14ac:dyDescent="0.25">
      <c r="A2129">
        <v>-8940061</v>
      </c>
      <c r="B2129">
        <v>5471688.5</v>
      </c>
      <c r="C2129">
        <v>13.64</v>
      </c>
      <c r="D2129">
        <v>1.4</v>
      </c>
      <c r="E2129">
        <v>0.65</v>
      </c>
      <c r="F2129">
        <v>-0.15</v>
      </c>
      <c r="G2129">
        <v>1</v>
      </c>
    </row>
    <row r="2130" spans="1:7" x14ac:dyDescent="0.25">
      <c r="A2130">
        <v>-8940061</v>
      </c>
      <c r="B2130">
        <v>5471688.5</v>
      </c>
      <c r="C2130">
        <v>13.62</v>
      </c>
      <c r="D2130">
        <v>1.41</v>
      </c>
      <c r="E2130">
        <v>0.61</v>
      </c>
      <c r="F2130">
        <v>-0.18</v>
      </c>
      <c r="G2130">
        <v>1</v>
      </c>
    </row>
    <row r="2131" spans="1:7" x14ac:dyDescent="0.25">
      <c r="A2131">
        <v>-8940061</v>
      </c>
      <c r="B2131">
        <v>5471688.5</v>
      </c>
      <c r="C2131">
        <v>13.6</v>
      </c>
      <c r="D2131">
        <v>1.42</v>
      </c>
      <c r="E2131">
        <v>0.59</v>
      </c>
      <c r="F2131">
        <v>-0.17</v>
      </c>
      <c r="G2131">
        <v>1</v>
      </c>
    </row>
    <row r="2132" spans="1:7" x14ac:dyDescent="0.25">
      <c r="A2132">
        <v>-8940061</v>
      </c>
      <c r="B2132">
        <v>5471688.5</v>
      </c>
      <c r="C2132">
        <v>13.63</v>
      </c>
      <c r="D2132">
        <v>1</v>
      </c>
      <c r="E2132">
        <v>0.44</v>
      </c>
      <c r="F2132">
        <v>-0.1</v>
      </c>
      <c r="G2132">
        <v>1</v>
      </c>
    </row>
    <row r="2133" spans="1:7" x14ac:dyDescent="0.25">
      <c r="A2133">
        <v>-8940061</v>
      </c>
      <c r="B2133">
        <v>5471688.5</v>
      </c>
      <c r="C2133">
        <v>13.62</v>
      </c>
      <c r="D2133">
        <v>0.97</v>
      </c>
      <c r="E2133">
        <v>0.42</v>
      </c>
      <c r="F2133">
        <v>-0.08</v>
      </c>
      <c r="G2133">
        <v>1</v>
      </c>
    </row>
    <row r="2134" spans="1:7" x14ac:dyDescent="0.25">
      <c r="A2134">
        <v>-8940061</v>
      </c>
      <c r="B2134">
        <v>5471688.5</v>
      </c>
      <c r="C2134">
        <v>13.61</v>
      </c>
      <c r="D2134">
        <v>0.93</v>
      </c>
      <c r="E2134">
        <v>0.42</v>
      </c>
      <c r="F2134">
        <v>-0.02</v>
      </c>
      <c r="G2134">
        <v>1</v>
      </c>
    </row>
    <row r="2135" spans="1:7" x14ac:dyDescent="0.25">
      <c r="A2135">
        <v>-8940061</v>
      </c>
      <c r="B2135">
        <v>5471688.5</v>
      </c>
      <c r="C2135">
        <v>13.62</v>
      </c>
      <c r="D2135">
        <v>0.91</v>
      </c>
      <c r="E2135">
        <v>0.42</v>
      </c>
      <c r="F2135">
        <v>0.02</v>
      </c>
      <c r="G2135">
        <v>1</v>
      </c>
    </row>
    <row r="2136" spans="1:7" x14ac:dyDescent="0.25">
      <c r="A2136">
        <v>-8940061</v>
      </c>
      <c r="B2136">
        <v>5471688.5</v>
      </c>
      <c r="C2136">
        <v>13.62</v>
      </c>
      <c r="D2136">
        <v>0.95</v>
      </c>
      <c r="E2136">
        <v>0.38</v>
      </c>
      <c r="F2136">
        <v>0</v>
      </c>
      <c r="G2136">
        <v>1</v>
      </c>
    </row>
    <row r="2137" spans="1:7" x14ac:dyDescent="0.25">
      <c r="A2137">
        <v>-8940061</v>
      </c>
      <c r="B2137">
        <v>5471688.5</v>
      </c>
      <c r="C2137">
        <v>13.62</v>
      </c>
      <c r="D2137">
        <v>0.96</v>
      </c>
      <c r="E2137">
        <v>0.37</v>
      </c>
      <c r="F2137">
        <v>-0.03</v>
      </c>
      <c r="G2137">
        <v>1</v>
      </c>
    </row>
    <row r="2138" spans="1:7" x14ac:dyDescent="0.25">
      <c r="A2138">
        <v>-8940061</v>
      </c>
      <c r="B2138">
        <v>5471688.5</v>
      </c>
      <c r="C2138">
        <v>13.61</v>
      </c>
      <c r="D2138">
        <v>0.98</v>
      </c>
      <c r="E2138">
        <v>0.38</v>
      </c>
      <c r="F2138">
        <v>-0.01</v>
      </c>
      <c r="G2138">
        <v>1</v>
      </c>
    </row>
    <row r="2139" spans="1:7" x14ac:dyDescent="0.25">
      <c r="A2139">
        <v>-8940060</v>
      </c>
      <c r="B2139">
        <v>5471688.5</v>
      </c>
      <c r="C2139">
        <v>13.61</v>
      </c>
      <c r="D2139">
        <v>1.01</v>
      </c>
      <c r="E2139">
        <v>0.35</v>
      </c>
      <c r="F2139">
        <v>-0.03</v>
      </c>
      <c r="G2139">
        <v>1</v>
      </c>
    </row>
    <row r="2140" spans="1:7" x14ac:dyDescent="0.25">
      <c r="A2140">
        <v>-8940060</v>
      </c>
      <c r="B2140">
        <v>5471689</v>
      </c>
      <c r="C2140">
        <v>13.61</v>
      </c>
      <c r="D2140">
        <v>1.04</v>
      </c>
      <c r="E2140">
        <v>0.33</v>
      </c>
      <c r="F2140">
        <v>-0.05</v>
      </c>
      <c r="G2140">
        <v>1</v>
      </c>
    </row>
    <row r="2141" spans="1:7" x14ac:dyDescent="0.25">
      <c r="A2141">
        <v>-8940060</v>
      </c>
      <c r="B2141">
        <v>5471689</v>
      </c>
      <c r="C2141">
        <v>13.6</v>
      </c>
      <c r="D2141">
        <v>1.04</v>
      </c>
      <c r="E2141">
        <v>0.28999999999999998</v>
      </c>
      <c r="F2141">
        <v>-0.06</v>
      </c>
      <c r="G2141">
        <v>1</v>
      </c>
    </row>
    <row r="2142" spans="1:7" x14ac:dyDescent="0.25">
      <c r="A2142">
        <v>-8940061</v>
      </c>
      <c r="B2142">
        <v>5471689</v>
      </c>
      <c r="C2142">
        <v>13.56</v>
      </c>
      <c r="D2142">
        <v>0.48</v>
      </c>
      <c r="E2142">
        <v>0.27</v>
      </c>
      <c r="F2142">
        <v>-0.08</v>
      </c>
      <c r="G2142">
        <v>1</v>
      </c>
    </row>
    <row r="2143" spans="1:7" x14ac:dyDescent="0.25">
      <c r="A2143">
        <v>-8940061</v>
      </c>
      <c r="B2143">
        <v>5471689</v>
      </c>
      <c r="C2143">
        <v>13.55</v>
      </c>
      <c r="D2143">
        <v>0.48</v>
      </c>
      <c r="E2143">
        <v>0.23</v>
      </c>
      <c r="F2143">
        <v>-0.1</v>
      </c>
      <c r="G2143">
        <v>1</v>
      </c>
    </row>
    <row r="2144" spans="1:7" x14ac:dyDescent="0.25">
      <c r="A2144">
        <v>-8940061</v>
      </c>
      <c r="B2144">
        <v>5471689</v>
      </c>
      <c r="C2144">
        <v>13.54</v>
      </c>
      <c r="D2144">
        <v>0.49</v>
      </c>
      <c r="E2144">
        <v>0.16</v>
      </c>
      <c r="F2144">
        <v>-0.13</v>
      </c>
      <c r="G2144">
        <v>1</v>
      </c>
    </row>
    <row r="2145" spans="1:7" x14ac:dyDescent="0.25">
      <c r="A2145">
        <v>-8940061</v>
      </c>
      <c r="B2145">
        <v>5471689</v>
      </c>
      <c r="C2145">
        <v>13.53</v>
      </c>
      <c r="D2145">
        <v>0.51</v>
      </c>
      <c r="E2145">
        <v>0.11</v>
      </c>
      <c r="F2145">
        <v>-0.13</v>
      </c>
      <c r="G2145">
        <v>1</v>
      </c>
    </row>
    <row r="2146" spans="1:7" x14ac:dyDescent="0.25">
      <c r="A2146">
        <v>-8940061</v>
      </c>
      <c r="B2146">
        <v>5471689</v>
      </c>
      <c r="C2146">
        <v>13.51</v>
      </c>
      <c r="D2146">
        <v>0.54</v>
      </c>
      <c r="E2146">
        <v>0.06</v>
      </c>
      <c r="F2146">
        <v>-0.11</v>
      </c>
      <c r="G2146">
        <v>1</v>
      </c>
    </row>
    <row r="2147" spans="1:7" x14ac:dyDescent="0.25">
      <c r="A2147">
        <v>-8940061</v>
      </c>
      <c r="B2147">
        <v>5471689</v>
      </c>
      <c r="C2147">
        <v>13.5</v>
      </c>
      <c r="D2147">
        <v>0.54</v>
      </c>
      <c r="E2147">
        <v>0.03</v>
      </c>
      <c r="F2147">
        <v>-0.11</v>
      </c>
      <c r="G2147">
        <v>1</v>
      </c>
    </row>
    <row r="2148" spans="1:7" x14ac:dyDescent="0.25">
      <c r="A2148">
        <v>-8940061</v>
      </c>
      <c r="B2148">
        <v>5471689</v>
      </c>
      <c r="C2148">
        <v>13.49</v>
      </c>
      <c r="D2148">
        <v>0.54</v>
      </c>
      <c r="E2148">
        <v>0</v>
      </c>
      <c r="F2148">
        <v>-0.12</v>
      </c>
      <c r="G2148">
        <v>1</v>
      </c>
    </row>
    <row r="2149" spans="1:7" x14ac:dyDescent="0.25">
      <c r="A2149">
        <v>-8940061</v>
      </c>
      <c r="B2149">
        <v>5471689</v>
      </c>
      <c r="C2149">
        <v>13.48</v>
      </c>
      <c r="D2149">
        <v>0.56000000000000005</v>
      </c>
      <c r="E2149">
        <v>-0.05</v>
      </c>
      <c r="F2149">
        <v>-0.09</v>
      </c>
      <c r="G2149">
        <v>1</v>
      </c>
    </row>
    <row r="2150" spans="1:7" x14ac:dyDescent="0.25">
      <c r="A2150">
        <v>-8940061</v>
      </c>
      <c r="B2150">
        <v>5471689</v>
      </c>
      <c r="C2150">
        <v>13.47</v>
      </c>
      <c r="D2150">
        <v>0.57999999999999996</v>
      </c>
      <c r="E2150">
        <v>-0.1</v>
      </c>
      <c r="F2150">
        <v>-7.0000000000000007E-2</v>
      </c>
      <c r="G2150">
        <v>1</v>
      </c>
    </row>
    <row r="2151" spans="1:7" x14ac:dyDescent="0.25">
      <c r="A2151">
        <v>-8940061</v>
      </c>
      <c r="B2151">
        <v>5471689</v>
      </c>
      <c r="C2151">
        <v>13.47</v>
      </c>
      <c r="D2151">
        <v>0.61</v>
      </c>
      <c r="E2151">
        <v>-0.15</v>
      </c>
      <c r="F2151">
        <v>-0.09</v>
      </c>
      <c r="G2151">
        <v>1</v>
      </c>
    </row>
    <row r="2152" spans="1:7" x14ac:dyDescent="0.25">
      <c r="A2152">
        <v>-8940061</v>
      </c>
      <c r="B2152">
        <v>5471689.5</v>
      </c>
      <c r="C2152">
        <v>13.49</v>
      </c>
      <c r="D2152">
        <v>0.35</v>
      </c>
      <c r="E2152">
        <v>0.05</v>
      </c>
      <c r="F2152">
        <v>-7.0000000000000007E-2</v>
      </c>
      <c r="G2152">
        <v>1</v>
      </c>
    </row>
    <row r="2153" spans="1:7" x14ac:dyDescent="0.25">
      <c r="A2153">
        <v>-8940061</v>
      </c>
      <c r="B2153">
        <v>5471689.5</v>
      </c>
      <c r="C2153">
        <v>13.48</v>
      </c>
      <c r="D2153">
        <v>0.39</v>
      </c>
      <c r="E2153">
        <v>0</v>
      </c>
      <c r="F2153">
        <v>-0.1</v>
      </c>
      <c r="G2153">
        <v>1</v>
      </c>
    </row>
    <row r="2154" spans="1:7" x14ac:dyDescent="0.25">
      <c r="A2154">
        <v>-8940061</v>
      </c>
      <c r="B2154">
        <v>5471689.5</v>
      </c>
      <c r="C2154">
        <v>13.47</v>
      </c>
      <c r="D2154">
        <v>0.41</v>
      </c>
      <c r="E2154">
        <v>0.01</v>
      </c>
      <c r="F2154">
        <v>-0.09</v>
      </c>
      <c r="G2154">
        <v>1</v>
      </c>
    </row>
    <row r="2155" spans="1:7" x14ac:dyDescent="0.25">
      <c r="A2155">
        <v>-8940061</v>
      </c>
      <c r="B2155">
        <v>5471689.5</v>
      </c>
      <c r="C2155">
        <v>13.46</v>
      </c>
      <c r="D2155">
        <v>0.44</v>
      </c>
      <c r="E2155">
        <v>-0.02</v>
      </c>
      <c r="F2155">
        <v>-0.1</v>
      </c>
      <c r="G2155">
        <v>1</v>
      </c>
    </row>
    <row r="2156" spans="1:7" x14ac:dyDescent="0.25">
      <c r="A2156">
        <v>-8940061</v>
      </c>
      <c r="B2156">
        <v>5471689.5</v>
      </c>
      <c r="C2156">
        <v>13.45</v>
      </c>
      <c r="D2156">
        <v>0.43</v>
      </c>
      <c r="E2156">
        <v>-0.06</v>
      </c>
      <c r="F2156">
        <v>-0.08</v>
      </c>
      <c r="G2156">
        <v>1</v>
      </c>
    </row>
    <row r="2157" spans="1:7" x14ac:dyDescent="0.25">
      <c r="A2157">
        <v>-8940061</v>
      </c>
      <c r="B2157">
        <v>5471689.5</v>
      </c>
      <c r="C2157">
        <v>13.45</v>
      </c>
      <c r="D2157">
        <v>0.41</v>
      </c>
      <c r="E2157">
        <v>-0.1</v>
      </c>
      <c r="F2157">
        <v>-7.0000000000000007E-2</v>
      </c>
      <c r="G2157">
        <v>1</v>
      </c>
    </row>
    <row r="2158" spans="1:7" x14ac:dyDescent="0.25">
      <c r="A2158">
        <v>-8940061</v>
      </c>
      <c r="B2158">
        <v>5471689.5</v>
      </c>
      <c r="C2158">
        <v>13.44</v>
      </c>
      <c r="D2158">
        <v>0.42</v>
      </c>
      <c r="E2158">
        <v>-0.13</v>
      </c>
      <c r="F2158">
        <v>-0.09</v>
      </c>
      <c r="G2158">
        <v>1</v>
      </c>
    </row>
    <row r="2159" spans="1:7" x14ac:dyDescent="0.25">
      <c r="A2159">
        <v>-8940061</v>
      </c>
      <c r="B2159">
        <v>5471689.5</v>
      </c>
      <c r="C2159">
        <v>13.43</v>
      </c>
      <c r="D2159">
        <v>0.44</v>
      </c>
      <c r="E2159">
        <v>-0.14000000000000001</v>
      </c>
      <c r="F2159">
        <v>-0.08</v>
      </c>
      <c r="G2159">
        <v>1</v>
      </c>
    </row>
    <row r="2160" spans="1:7" x14ac:dyDescent="0.25">
      <c r="A2160">
        <v>-8940061</v>
      </c>
      <c r="B2160">
        <v>5471689.5</v>
      </c>
      <c r="C2160">
        <v>13.42</v>
      </c>
      <c r="D2160">
        <v>0.47</v>
      </c>
      <c r="E2160">
        <v>-0.16</v>
      </c>
      <c r="F2160">
        <v>-0.1</v>
      </c>
      <c r="G2160">
        <v>1</v>
      </c>
    </row>
    <row r="2161" spans="1:7" x14ac:dyDescent="0.25">
      <c r="A2161">
        <v>-8940061</v>
      </c>
      <c r="B2161">
        <v>5471689</v>
      </c>
      <c r="C2161">
        <v>13.41</v>
      </c>
      <c r="D2161">
        <v>0.49</v>
      </c>
      <c r="E2161">
        <v>-0.18</v>
      </c>
      <c r="F2161">
        <v>-0.11</v>
      </c>
      <c r="G2161">
        <v>1</v>
      </c>
    </row>
    <row r="2162" spans="1:7" x14ac:dyDescent="0.25">
      <c r="A2162">
        <v>-8940061</v>
      </c>
      <c r="B2162">
        <v>5471689.5</v>
      </c>
      <c r="C2162">
        <v>13.42</v>
      </c>
      <c r="D2162">
        <v>0.26</v>
      </c>
      <c r="E2162">
        <v>-0.15</v>
      </c>
      <c r="F2162">
        <v>-0.08</v>
      </c>
      <c r="G2162">
        <v>1</v>
      </c>
    </row>
    <row r="2163" spans="1:7" x14ac:dyDescent="0.25">
      <c r="A2163">
        <v>-8940061</v>
      </c>
      <c r="B2163">
        <v>5471689.5</v>
      </c>
      <c r="C2163">
        <v>13.42</v>
      </c>
      <c r="D2163">
        <v>0.25</v>
      </c>
      <c r="E2163">
        <v>-0.19</v>
      </c>
      <c r="F2163">
        <v>-0.09</v>
      </c>
      <c r="G2163">
        <v>1</v>
      </c>
    </row>
    <row r="2164" spans="1:7" x14ac:dyDescent="0.25">
      <c r="A2164">
        <v>-8940061</v>
      </c>
      <c r="B2164">
        <v>5471689.5</v>
      </c>
      <c r="C2164">
        <v>13.41</v>
      </c>
      <c r="D2164">
        <v>0.27</v>
      </c>
      <c r="E2164">
        <v>-0.21</v>
      </c>
      <c r="F2164">
        <v>-0.09</v>
      </c>
      <c r="G2164">
        <v>1</v>
      </c>
    </row>
    <row r="2165" spans="1:7" x14ac:dyDescent="0.25">
      <c r="A2165">
        <v>-8940061</v>
      </c>
      <c r="B2165">
        <v>5471689</v>
      </c>
      <c r="C2165">
        <v>13.4</v>
      </c>
      <c r="D2165">
        <v>0.3</v>
      </c>
      <c r="E2165">
        <v>-0.22</v>
      </c>
      <c r="F2165">
        <v>-0.04</v>
      </c>
      <c r="G2165">
        <v>1</v>
      </c>
    </row>
    <row r="2166" spans="1:7" x14ac:dyDescent="0.25">
      <c r="A2166">
        <v>-8940061</v>
      </c>
      <c r="B2166">
        <v>5471689</v>
      </c>
      <c r="C2166">
        <v>13.39</v>
      </c>
      <c r="D2166">
        <v>0.31</v>
      </c>
      <c r="E2166">
        <v>-0.28999999999999998</v>
      </c>
      <c r="F2166">
        <v>-0.13</v>
      </c>
      <c r="G2166">
        <v>1</v>
      </c>
    </row>
    <row r="2167" spans="1:7" x14ac:dyDescent="0.25">
      <c r="A2167">
        <v>-8940061</v>
      </c>
      <c r="B2167">
        <v>5471689</v>
      </c>
      <c r="C2167">
        <v>13.37</v>
      </c>
      <c r="D2167">
        <v>0.28000000000000003</v>
      </c>
      <c r="E2167">
        <v>-0.32</v>
      </c>
      <c r="F2167">
        <v>-0.14000000000000001</v>
      </c>
      <c r="G2167">
        <v>1</v>
      </c>
    </row>
    <row r="2168" spans="1:7" x14ac:dyDescent="0.25">
      <c r="A2168">
        <v>-8940061</v>
      </c>
      <c r="B2168">
        <v>5471689</v>
      </c>
      <c r="C2168">
        <v>13.36</v>
      </c>
      <c r="D2168">
        <v>0.28999999999999998</v>
      </c>
      <c r="E2168">
        <v>-0.35</v>
      </c>
      <c r="F2168">
        <v>-0.18</v>
      </c>
      <c r="G2168">
        <v>1</v>
      </c>
    </row>
    <row r="2169" spans="1:7" x14ac:dyDescent="0.25">
      <c r="A2169">
        <v>-8940061</v>
      </c>
      <c r="B2169">
        <v>5471689</v>
      </c>
      <c r="C2169">
        <v>13.34</v>
      </c>
      <c r="D2169">
        <v>0.36</v>
      </c>
      <c r="E2169">
        <v>-0.36</v>
      </c>
      <c r="F2169">
        <v>-0.2</v>
      </c>
      <c r="G2169">
        <v>1</v>
      </c>
    </row>
    <row r="2170" spans="1:7" x14ac:dyDescent="0.25">
      <c r="A2170">
        <v>-8940061</v>
      </c>
      <c r="B2170">
        <v>5471689</v>
      </c>
      <c r="C2170">
        <v>13.32</v>
      </c>
      <c r="D2170">
        <v>0.39</v>
      </c>
      <c r="E2170">
        <v>-0.36</v>
      </c>
      <c r="F2170">
        <v>-0.16</v>
      </c>
      <c r="G2170">
        <v>1</v>
      </c>
    </row>
    <row r="2171" spans="1:7" x14ac:dyDescent="0.25">
      <c r="A2171">
        <v>-8940061</v>
      </c>
      <c r="B2171">
        <v>5471689</v>
      </c>
      <c r="C2171">
        <v>13.31</v>
      </c>
      <c r="D2171">
        <v>0.41</v>
      </c>
      <c r="E2171">
        <v>-0.37</v>
      </c>
      <c r="F2171">
        <v>-0.14000000000000001</v>
      </c>
      <c r="G2171">
        <v>1</v>
      </c>
    </row>
    <row r="2172" spans="1:7" x14ac:dyDescent="0.25">
      <c r="A2172">
        <v>-8940061</v>
      </c>
      <c r="B2172">
        <v>5471689.5</v>
      </c>
      <c r="C2172">
        <v>13.42</v>
      </c>
      <c r="D2172">
        <v>0.24</v>
      </c>
      <c r="E2172">
        <v>-0.22</v>
      </c>
      <c r="F2172">
        <v>-0.02</v>
      </c>
      <c r="G2172">
        <v>1</v>
      </c>
    </row>
    <row r="2173" spans="1:7" x14ac:dyDescent="0.25">
      <c r="A2173">
        <v>-8940061</v>
      </c>
      <c r="B2173">
        <v>5471689.5</v>
      </c>
      <c r="C2173">
        <v>13.42</v>
      </c>
      <c r="D2173">
        <v>0.22</v>
      </c>
      <c r="E2173">
        <v>-0.22</v>
      </c>
      <c r="F2173">
        <v>-0.01</v>
      </c>
      <c r="G2173">
        <v>1</v>
      </c>
    </row>
    <row r="2174" spans="1:7" x14ac:dyDescent="0.25">
      <c r="A2174">
        <v>-8940061</v>
      </c>
      <c r="B2174">
        <v>5471689.5</v>
      </c>
      <c r="C2174">
        <v>13.43</v>
      </c>
      <c r="D2174">
        <v>0.18</v>
      </c>
      <c r="E2174">
        <v>-0.22</v>
      </c>
      <c r="F2174">
        <v>0.06</v>
      </c>
      <c r="G2174">
        <v>1</v>
      </c>
    </row>
    <row r="2175" spans="1:7" x14ac:dyDescent="0.25">
      <c r="A2175">
        <v>-8940061</v>
      </c>
      <c r="B2175">
        <v>5471689</v>
      </c>
      <c r="C2175">
        <v>13.43</v>
      </c>
      <c r="D2175">
        <v>0.21</v>
      </c>
      <c r="E2175">
        <v>-0.22</v>
      </c>
      <c r="F2175">
        <v>0</v>
      </c>
      <c r="G2175">
        <v>1</v>
      </c>
    </row>
    <row r="2176" spans="1:7" x14ac:dyDescent="0.25">
      <c r="A2176">
        <v>-8940061</v>
      </c>
      <c r="B2176">
        <v>5471689</v>
      </c>
      <c r="C2176">
        <v>13.43</v>
      </c>
      <c r="D2176">
        <v>0.24</v>
      </c>
      <c r="E2176">
        <v>-0.24</v>
      </c>
      <c r="F2176">
        <v>0</v>
      </c>
      <c r="G2176">
        <v>1</v>
      </c>
    </row>
    <row r="2177" spans="1:7" x14ac:dyDescent="0.25">
      <c r="A2177">
        <v>-8940061</v>
      </c>
      <c r="B2177">
        <v>5471689</v>
      </c>
      <c r="C2177">
        <v>13.43</v>
      </c>
      <c r="D2177">
        <v>0.25</v>
      </c>
      <c r="E2177">
        <v>-0.24</v>
      </c>
      <c r="F2177">
        <v>-0.03</v>
      </c>
      <c r="G2177">
        <v>1</v>
      </c>
    </row>
    <row r="2178" spans="1:7" x14ac:dyDescent="0.25">
      <c r="A2178">
        <v>-8940061</v>
      </c>
      <c r="B2178">
        <v>5471689</v>
      </c>
      <c r="C2178">
        <v>13.43</v>
      </c>
      <c r="D2178">
        <v>0.3</v>
      </c>
      <c r="E2178">
        <v>-0.27</v>
      </c>
      <c r="F2178">
        <v>-0.02</v>
      </c>
      <c r="G2178">
        <v>1</v>
      </c>
    </row>
    <row r="2179" spans="1:7" x14ac:dyDescent="0.25">
      <c r="A2179">
        <v>-8940061</v>
      </c>
      <c r="B2179">
        <v>5471689</v>
      </c>
      <c r="C2179">
        <v>13.42</v>
      </c>
      <c r="D2179">
        <v>0.31</v>
      </c>
      <c r="E2179">
        <v>-0.26</v>
      </c>
      <c r="F2179">
        <v>-0.06</v>
      </c>
      <c r="G2179">
        <v>1</v>
      </c>
    </row>
    <row r="2180" spans="1:7" x14ac:dyDescent="0.25">
      <c r="A2180">
        <v>-8940061</v>
      </c>
      <c r="B2180">
        <v>5471689</v>
      </c>
      <c r="C2180">
        <v>13.42</v>
      </c>
      <c r="D2180">
        <v>0.33</v>
      </c>
      <c r="E2180">
        <v>-0.28999999999999998</v>
      </c>
      <c r="F2180">
        <v>-0.03</v>
      </c>
      <c r="G2180">
        <v>1</v>
      </c>
    </row>
    <row r="2181" spans="1:7" x14ac:dyDescent="0.25">
      <c r="A2181">
        <v>-8940061</v>
      </c>
      <c r="B2181">
        <v>5471689</v>
      </c>
      <c r="C2181">
        <v>13.42</v>
      </c>
      <c r="D2181">
        <v>0.33</v>
      </c>
      <c r="E2181">
        <v>-0.27</v>
      </c>
      <c r="F2181">
        <v>-0.02</v>
      </c>
      <c r="G2181">
        <v>1</v>
      </c>
    </row>
    <row r="2182" spans="1:7" x14ac:dyDescent="0.25">
      <c r="A2182">
        <v>-8940061</v>
      </c>
      <c r="B2182">
        <v>5471689.5</v>
      </c>
      <c r="C2182">
        <v>13.41</v>
      </c>
      <c r="D2182">
        <v>0.48</v>
      </c>
      <c r="E2182">
        <v>-0.11</v>
      </c>
      <c r="F2182">
        <v>-0.05</v>
      </c>
      <c r="G2182">
        <v>1</v>
      </c>
    </row>
    <row r="2183" spans="1:7" x14ac:dyDescent="0.25">
      <c r="A2183">
        <v>-8940061</v>
      </c>
      <c r="B2183">
        <v>5471689.5</v>
      </c>
      <c r="C2183">
        <v>13.4</v>
      </c>
      <c r="D2183">
        <v>0.5</v>
      </c>
      <c r="E2183">
        <v>-0.14000000000000001</v>
      </c>
      <c r="F2183">
        <v>-0.05</v>
      </c>
      <c r="G2183">
        <v>1</v>
      </c>
    </row>
    <row r="2184" spans="1:7" x14ac:dyDescent="0.25">
      <c r="A2184">
        <v>-8940060</v>
      </c>
      <c r="B2184">
        <v>5471689.5</v>
      </c>
      <c r="C2184">
        <v>13.4</v>
      </c>
      <c r="D2184">
        <v>0.54</v>
      </c>
      <c r="E2184">
        <v>-0.18</v>
      </c>
      <c r="F2184">
        <v>-0.08</v>
      </c>
      <c r="G2184">
        <v>1</v>
      </c>
    </row>
    <row r="2185" spans="1:7" x14ac:dyDescent="0.25">
      <c r="A2185">
        <v>-8940060</v>
      </c>
      <c r="B2185">
        <v>5471689.5</v>
      </c>
      <c r="C2185">
        <v>13.39</v>
      </c>
      <c r="D2185">
        <v>0.53</v>
      </c>
      <c r="E2185">
        <v>-0.18</v>
      </c>
      <c r="F2185">
        <v>-0.05</v>
      </c>
      <c r="G2185">
        <v>1</v>
      </c>
    </row>
    <row r="2186" spans="1:7" x14ac:dyDescent="0.25">
      <c r="A2186">
        <v>-8940060</v>
      </c>
      <c r="B2186">
        <v>5471689</v>
      </c>
      <c r="C2186">
        <v>13.39</v>
      </c>
      <c r="D2186">
        <v>0.56999999999999995</v>
      </c>
      <c r="E2186">
        <v>-0.2</v>
      </c>
      <c r="F2186">
        <v>-0.02</v>
      </c>
      <c r="G2186">
        <v>1</v>
      </c>
    </row>
    <row r="2187" spans="1:7" x14ac:dyDescent="0.25">
      <c r="A2187">
        <v>-8940060</v>
      </c>
      <c r="B2187">
        <v>5471689</v>
      </c>
      <c r="C2187">
        <v>13.38</v>
      </c>
      <c r="D2187">
        <v>0.64</v>
      </c>
      <c r="E2187">
        <v>-0.22</v>
      </c>
      <c r="F2187">
        <v>-0.04</v>
      </c>
      <c r="G2187">
        <v>1</v>
      </c>
    </row>
    <row r="2188" spans="1:7" x14ac:dyDescent="0.25">
      <c r="A2188">
        <v>-8940060</v>
      </c>
      <c r="B2188">
        <v>5471689</v>
      </c>
      <c r="C2188">
        <v>13.38</v>
      </c>
      <c r="D2188">
        <v>0.64</v>
      </c>
      <c r="E2188">
        <v>-0.2</v>
      </c>
      <c r="F2188">
        <v>-7.0000000000000007E-2</v>
      </c>
      <c r="G2188">
        <v>1</v>
      </c>
    </row>
    <row r="2189" spans="1:7" x14ac:dyDescent="0.25">
      <c r="A2189">
        <v>-8940060</v>
      </c>
      <c r="B2189">
        <v>5471689</v>
      </c>
      <c r="C2189">
        <v>13.37</v>
      </c>
      <c r="D2189">
        <v>0.65</v>
      </c>
      <c r="E2189">
        <v>-0.2</v>
      </c>
      <c r="F2189">
        <v>-0.02</v>
      </c>
      <c r="G2189">
        <v>1</v>
      </c>
    </row>
    <row r="2190" spans="1:7" x14ac:dyDescent="0.25">
      <c r="A2190">
        <v>-8940060</v>
      </c>
      <c r="B2190">
        <v>5471689</v>
      </c>
      <c r="C2190">
        <v>13.37</v>
      </c>
      <c r="D2190">
        <v>0.71</v>
      </c>
      <c r="E2190">
        <v>-0.21</v>
      </c>
      <c r="F2190">
        <v>0.02</v>
      </c>
      <c r="G2190">
        <v>1</v>
      </c>
    </row>
    <row r="2191" spans="1:7" x14ac:dyDescent="0.25">
      <c r="A2191">
        <v>-8940060</v>
      </c>
      <c r="B2191">
        <v>5471689</v>
      </c>
      <c r="C2191">
        <v>13.37</v>
      </c>
      <c r="D2191">
        <v>0.7</v>
      </c>
      <c r="E2191">
        <v>-0.25</v>
      </c>
      <c r="F2191">
        <v>0</v>
      </c>
      <c r="G2191">
        <v>1</v>
      </c>
    </row>
    <row r="2192" spans="1:7" x14ac:dyDescent="0.25">
      <c r="A2192">
        <v>-8940061</v>
      </c>
      <c r="B2192">
        <v>5471689</v>
      </c>
      <c r="C2192">
        <v>13.39</v>
      </c>
      <c r="D2192">
        <v>0.41</v>
      </c>
      <c r="E2192">
        <v>-0.38</v>
      </c>
      <c r="F2192">
        <v>-0.04</v>
      </c>
      <c r="G2192">
        <v>1</v>
      </c>
    </row>
    <row r="2193" spans="1:7" x14ac:dyDescent="0.25">
      <c r="A2193">
        <v>-8940061</v>
      </c>
      <c r="B2193">
        <v>5471689</v>
      </c>
      <c r="C2193">
        <v>13.39</v>
      </c>
      <c r="D2193">
        <v>0.38</v>
      </c>
      <c r="E2193">
        <v>-0.33</v>
      </c>
      <c r="F2193">
        <v>0.03</v>
      </c>
      <c r="G2193">
        <v>1</v>
      </c>
    </row>
    <row r="2194" spans="1:7" x14ac:dyDescent="0.25">
      <c r="A2194">
        <v>-8940061</v>
      </c>
      <c r="B2194">
        <v>5471689</v>
      </c>
      <c r="C2194">
        <v>13.39</v>
      </c>
      <c r="D2194">
        <v>0.37</v>
      </c>
      <c r="E2194">
        <v>-0.32</v>
      </c>
      <c r="F2194">
        <v>0</v>
      </c>
      <c r="G2194">
        <v>1</v>
      </c>
    </row>
    <row r="2195" spans="1:7" x14ac:dyDescent="0.25">
      <c r="A2195">
        <v>-8940060</v>
      </c>
      <c r="B2195">
        <v>5471689</v>
      </c>
      <c r="C2195">
        <v>13.39</v>
      </c>
      <c r="D2195">
        <v>0.38</v>
      </c>
      <c r="E2195">
        <v>-0.32</v>
      </c>
      <c r="F2195">
        <v>0</v>
      </c>
      <c r="G2195">
        <v>1</v>
      </c>
    </row>
    <row r="2196" spans="1:7" x14ac:dyDescent="0.25">
      <c r="A2196">
        <v>-8940060</v>
      </c>
      <c r="B2196">
        <v>5471688.5</v>
      </c>
      <c r="C2196">
        <v>13.39</v>
      </c>
      <c r="D2196">
        <v>0.43</v>
      </c>
      <c r="E2196">
        <v>-0.34</v>
      </c>
      <c r="F2196">
        <v>-0.03</v>
      </c>
      <c r="G2196">
        <v>1</v>
      </c>
    </row>
    <row r="2197" spans="1:7" x14ac:dyDescent="0.25">
      <c r="A2197">
        <v>-8940060</v>
      </c>
      <c r="B2197">
        <v>5471688.5</v>
      </c>
      <c r="C2197">
        <v>13.39</v>
      </c>
      <c r="D2197">
        <v>0.45</v>
      </c>
      <c r="E2197">
        <v>-0.32</v>
      </c>
      <c r="F2197">
        <v>0.01</v>
      </c>
      <c r="G2197">
        <v>1</v>
      </c>
    </row>
    <row r="2198" spans="1:7" x14ac:dyDescent="0.25">
      <c r="A2198">
        <v>-8940060</v>
      </c>
      <c r="B2198">
        <v>5471688.5</v>
      </c>
      <c r="C2198">
        <v>13.39</v>
      </c>
      <c r="D2198">
        <v>0.41</v>
      </c>
      <c r="E2198">
        <v>-0.36</v>
      </c>
      <c r="F2198">
        <v>0.02</v>
      </c>
      <c r="G2198">
        <v>1</v>
      </c>
    </row>
    <row r="2199" spans="1:7" x14ac:dyDescent="0.25">
      <c r="A2199">
        <v>-8940060</v>
      </c>
      <c r="B2199">
        <v>5471688.5</v>
      </c>
      <c r="C2199">
        <v>13.39</v>
      </c>
      <c r="D2199">
        <v>0.5</v>
      </c>
      <c r="E2199">
        <v>-0.43</v>
      </c>
      <c r="F2199">
        <v>0.01</v>
      </c>
      <c r="G2199">
        <v>1</v>
      </c>
    </row>
    <row r="2200" spans="1:7" x14ac:dyDescent="0.25">
      <c r="A2200">
        <v>-8940060</v>
      </c>
      <c r="B2200">
        <v>5471688.5</v>
      </c>
      <c r="C2200">
        <v>13.39</v>
      </c>
      <c r="D2200">
        <v>0.53</v>
      </c>
      <c r="E2200">
        <v>-0.4</v>
      </c>
      <c r="F2200">
        <v>-0.02</v>
      </c>
      <c r="G2200">
        <v>1</v>
      </c>
    </row>
    <row r="2201" spans="1:7" x14ac:dyDescent="0.25">
      <c r="A2201">
        <v>-8940060</v>
      </c>
      <c r="B2201">
        <v>5471688.5</v>
      </c>
      <c r="C2201">
        <v>13.39</v>
      </c>
      <c r="D2201">
        <v>0.51</v>
      </c>
      <c r="E2201">
        <v>-0.4</v>
      </c>
      <c r="F2201">
        <v>-0.04</v>
      </c>
      <c r="G2201">
        <v>1</v>
      </c>
    </row>
    <row r="2202" spans="1:7" x14ac:dyDescent="0.25">
      <c r="A2202">
        <v>-8940061</v>
      </c>
      <c r="B2202">
        <v>5471689</v>
      </c>
      <c r="C2202">
        <v>13.39</v>
      </c>
      <c r="D2202">
        <v>0.32</v>
      </c>
      <c r="E2202">
        <v>-0.27</v>
      </c>
      <c r="F2202">
        <v>-0.05</v>
      </c>
      <c r="G2202">
        <v>1</v>
      </c>
    </row>
    <row r="2203" spans="1:7" x14ac:dyDescent="0.25">
      <c r="A2203">
        <v>-8940061</v>
      </c>
      <c r="B2203">
        <v>5471689</v>
      </c>
      <c r="C2203">
        <v>13.39</v>
      </c>
      <c r="D2203">
        <v>0.28999999999999998</v>
      </c>
      <c r="E2203">
        <v>-0.28999999999999998</v>
      </c>
      <c r="F2203">
        <v>-0.05</v>
      </c>
      <c r="G2203">
        <v>1</v>
      </c>
    </row>
    <row r="2204" spans="1:7" x14ac:dyDescent="0.25">
      <c r="A2204">
        <v>-8940061</v>
      </c>
      <c r="B2204">
        <v>5471689</v>
      </c>
      <c r="C2204">
        <v>13.38</v>
      </c>
      <c r="D2204">
        <v>0.25</v>
      </c>
      <c r="E2204">
        <v>-0.32</v>
      </c>
      <c r="F2204">
        <v>-0.03</v>
      </c>
      <c r="G2204">
        <v>1</v>
      </c>
    </row>
    <row r="2205" spans="1:7" x14ac:dyDescent="0.25">
      <c r="A2205">
        <v>-8940060</v>
      </c>
      <c r="B2205">
        <v>5471689</v>
      </c>
      <c r="C2205">
        <v>13.38</v>
      </c>
      <c r="D2205">
        <v>0.31</v>
      </c>
      <c r="E2205">
        <v>-0.42</v>
      </c>
      <c r="F2205">
        <v>-0.03</v>
      </c>
      <c r="G2205">
        <v>1</v>
      </c>
    </row>
    <row r="2206" spans="1:7" x14ac:dyDescent="0.25">
      <c r="A2206">
        <v>-8940060</v>
      </c>
      <c r="B2206">
        <v>5471688.5</v>
      </c>
      <c r="C2206">
        <v>13.37</v>
      </c>
      <c r="D2206">
        <v>0.28999999999999998</v>
      </c>
      <c r="E2206">
        <v>-0.46</v>
      </c>
      <c r="F2206">
        <v>-0.06</v>
      </c>
      <c r="G2206">
        <v>1</v>
      </c>
    </row>
    <row r="2207" spans="1:7" x14ac:dyDescent="0.25">
      <c r="A2207">
        <v>-8940060</v>
      </c>
      <c r="B2207">
        <v>5471688.5</v>
      </c>
      <c r="C2207">
        <v>13.37</v>
      </c>
      <c r="D2207">
        <v>0.32</v>
      </c>
      <c r="E2207">
        <v>-0.48</v>
      </c>
      <c r="F2207">
        <v>-0.06</v>
      </c>
      <c r="G2207">
        <v>1</v>
      </c>
    </row>
    <row r="2208" spans="1:7" x14ac:dyDescent="0.25">
      <c r="A2208">
        <v>-8940060</v>
      </c>
      <c r="B2208">
        <v>5471688.5</v>
      </c>
      <c r="C2208">
        <v>13.36</v>
      </c>
      <c r="D2208">
        <v>0.37</v>
      </c>
      <c r="E2208">
        <v>-0.55000000000000004</v>
      </c>
      <c r="F2208">
        <v>-0.08</v>
      </c>
      <c r="G2208">
        <v>1</v>
      </c>
    </row>
    <row r="2209" spans="1:7" x14ac:dyDescent="0.25">
      <c r="A2209">
        <v>-8940060</v>
      </c>
      <c r="B2209">
        <v>5471688.5</v>
      </c>
      <c r="C2209">
        <v>13.35</v>
      </c>
      <c r="D2209">
        <v>0.37</v>
      </c>
      <c r="E2209">
        <v>-0.65</v>
      </c>
      <c r="F2209">
        <v>-7.0000000000000007E-2</v>
      </c>
      <c r="G2209">
        <v>1</v>
      </c>
    </row>
    <row r="2210" spans="1:7" x14ac:dyDescent="0.25">
      <c r="A2210">
        <v>-8940060</v>
      </c>
      <c r="B2210">
        <v>5471688.5</v>
      </c>
      <c r="C2210">
        <v>13.35</v>
      </c>
      <c r="D2210">
        <v>0.39</v>
      </c>
      <c r="E2210">
        <v>-0.71</v>
      </c>
      <c r="F2210">
        <v>-7.0000000000000007E-2</v>
      </c>
      <c r="G2210">
        <v>1</v>
      </c>
    </row>
    <row r="2211" spans="1:7" x14ac:dyDescent="0.25">
      <c r="A2211">
        <v>-8940060</v>
      </c>
      <c r="B2211">
        <v>5471688.5</v>
      </c>
      <c r="C2211">
        <v>13.34</v>
      </c>
      <c r="D2211">
        <v>0.4</v>
      </c>
      <c r="E2211">
        <v>-0.76</v>
      </c>
      <c r="F2211">
        <v>-0.1</v>
      </c>
      <c r="G2211">
        <v>1</v>
      </c>
    </row>
    <row r="2212" spans="1:7" x14ac:dyDescent="0.25">
      <c r="A2212">
        <v>-8940061</v>
      </c>
      <c r="B2212">
        <v>5471688.5</v>
      </c>
      <c r="C2212">
        <v>13.39</v>
      </c>
      <c r="D2212">
        <v>0.24</v>
      </c>
      <c r="E2212">
        <v>-0.77</v>
      </c>
      <c r="F2212">
        <v>-0.04</v>
      </c>
      <c r="G2212">
        <v>1</v>
      </c>
    </row>
    <row r="2213" spans="1:7" x14ac:dyDescent="0.25">
      <c r="A2213">
        <v>-8940061</v>
      </c>
      <c r="B2213">
        <v>5471688.5</v>
      </c>
      <c r="C2213">
        <v>13.39</v>
      </c>
      <c r="D2213">
        <v>0.26</v>
      </c>
      <c r="E2213">
        <v>-0.81</v>
      </c>
      <c r="F2213">
        <v>-0.03</v>
      </c>
      <c r="G2213">
        <v>1</v>
      </c>
    </row>
    <row r="2214" spans="1:7" x14ac:dyDescent="0.25">
      <c r="A2214">
        <v>-8940061</v>
      </c>
      <c r="B2214">
        <v>5471688.5</v>
      </c>
      <c r="C2214">
        <v>13.39</v>
      </c>
      <c r="D2214">
        <v>0.27</v>
      </c>
      <c r="E2214">
        <v>-0.87</v>
      </c>
      <c r="F2214">
        <v>0</v>
      </c>
      <c r="G2214">
        <v>1</v>
      </c>
    </row>
    <row r="2215" spans="1:7" x14ac:dyDescent="0.25">
      <c r="A2215">
        <v>-8940061</v>
      </c>
      <c r="B2215">
        <v>5471688</v>
      </c>
      <c r="C2215">
        <v>13.38</v>
      </c>
      <c r="D2215">
        <v>0.28000000000000003</v>
      </c>
      <c r="E2215">
        <v>-0.9</v>
      </c>
      <c r="F2215">
        <v>-0.01</v>
      </c>
      <c r="G2215">
        <v>1</v>
      </c>
    </row>
    <row r="2216" spans="1:7" x14ac:dyDescent="0.25">
      <c r="A2216">
        <v>-8940060</v>
      </c>
      <c r="B2216">
        <v>5471688</v>
      </c>
      <c r="C2216">
        <v>13.38</v>
      </c>
      <c r="D2216">
        <v>0.28999999999999998</v>
      </c>
      <c r="E2216">
        <v>-0.95</v>
      </c>
      <c r="F2216">
        <v>-0.03</v>
      </c>
      <c r="G2216">
        <v>1</v>
      </c>
    </row>
    <row r="2217" spans="1:7" x14ac:dyDescent="0.25">
      <c r="A2217">
        <v>-8940060</v>
      </c>
      <c r="B2217">
        <v>5471688</v>
      </c>
      <c r="C2217">
        <v>13.38</v>
      </c>
      <c r="D2217">
        <v>0.3</v>
      </c>
      <c r="E2217">
        <v>-1</v>
      </c>
      <c r="F2217">
        <v>-0.06</v>
      </c>
      <c r="G2217">
        <v>1</v>
      </c>
    </row>
    <row r="2218" spans="1:7" x14ac:dyDescent="0.25">
      <c r="A2218">
        <v>-8940060</v>
      </c>
      <c r="B2218">
        <v>5471688</v>
      </c>
      <c r="C2218">
        <v>13.37</v>
      </c>
      <c r="D2218">
        <v>0.31</v>
      </c>
      <c r="E2218">
        <v>-1.05</v>
      </c>
      <c r="F2218">
        <v>-7.0000000000000007E-2</v>
      </c>
      <c r="G2218">
        <v>1</v>
      </c>
    </row>
    <row r="2219" spans="1:7" x14ac:dyDescent="0.25">
      <c r="A2219">
        <v>-8940060</v>
      </c>
      <c r="B2219">
        <v>5471688</v>
      </c>
      <c r="C2219">
        <v>13.37</v>
      </c>
      <c r="D2219">
        <v>0.32</v>
      </c>
      <c r="E2219">
        <v>-1.1100000000000001</v>
      </c>
      <c r="F2219">
        <v>-0.06</v>
      </c>
      <c r="G2219">
        <v>1</v>
      </c>
    </row>
    <row r="2220" spans="1:7" x14ac:dyDescent="0.25">
      <c r="A2220">
        <v>-8940060</v>
      </c>
      <c r="B2220">
        <v>5471687.5</v>
      </c>
      <c r="C2220">
        <v>13.36</v>
      </c>
      <c r="D2220">
        <v>0.33</v>
      </c>
      <c r="E2220">
        <v>-1.1399999999999999</v>
      </c>
      <c r="F2220">
        <v>-0.05</v>
      </c>
      <c r="G2220">
        <v>1</v>
      </c>
    </row>
    <row r="2221" spans="1:7" x14ac:dyDescent="0.25">
      <c r="A2221">
        <v>-8940060</v>
      </c>
      <c r="B2221">
        <v>5471687.5</v>
      </c>
      <c r="C2221">
        <v>13.36</v>
      </c>
      <c r="D2221">
        <v>0.35</v>
      </c>
      <c r="E2221">
        <v>-1.18</v>
      </c>
      <c r="F2221">
        <v>-0.06</v>
      </c>
      <c r="G2221">
        <v>1</v>
      </c>
    </row>
    <row r="2222" spans="1:7" x14ac:dyDescent="0.25">
      <c r="A2222">
        <v>-8940061</v>
      </c>
      <c r="B2222">
        <v>5471688.5</v>
      </c>
      <c r="C2222">
        <v>13.37</v>
      </c>
      <c r="D2222">
        <v>0.2</v>
      </c>
      <c r="E2222">
        <v>-0.67</v>
      </c>
      <c r="F2222">
        <v>-0.06</v>
      </c>
      <c r="G2222">
        <v>1</v>
      </c>
    </row>
    <row r="2223" spans="1:7" x14ac:dyDescent="0.25">
      <c r="A2223">
        <v>-8940061</v>
      </c>
      <c r="B2223">
        <v>5471688.5</v>
      </c>
      <c r="C2223">
        <v>13.37</v>
      </c>
      <c r="D2223">
        <v>0.21</v>
      </c>
      <c r="E2223">
        <v>-0.72</v>
      </c>
      <c r="F2223">
        <v>-0.06</v>
      </c>
      <c r="G2223">
        <v>1</v>
      </c>
    </row>
    <row r="2224" spans="1:7" x14ac:dyDescent="0.25">
      <c r="A2224">
        <v>-8940061</v>
      </c>
      <c r="B2224">
        <v>5471688.5</v>
      </c>
      <c r="C2224">
        <v>13.36</v>
      </c>
      <c r="D2224">
        <v>0.22</v>
      </c>
      <c r="E2224">
        <v>-0.76</v>
      </c>
      <c r="F2224">
        <v>-0.06</v>
      </c>
      <c r="G2224">
        <v>1</v>
      </c>
    </row>
    <row r="2225" spans="1:7" x14ac:dyDescent="0.25">
      <c r="A2225">
        <v>-8940061</v>
      </c>
      <c r="B2225">
        <v>5471688</v>
      </c>
      <c r="C2225">
        <v>13.36</v>
      </c>
      <c r="D2225">
        <v>0.23</v>
      </c>
      <c r="E2225">
        <v>-0.79</v>
      </c>
      <c r="F2225">
        <v>-0.06</v>
      </c>
      <c r="G2225">
        <v>1</v>
      </c>
    </row>
    <row r="2226" spans="1:7" x14ac:dyDescent="0.25">
      <c r="A2226">
        <v>-8940060</v>
      </c>
      <c r="B2226">
        <v>5471688</v>
      </c>
      <c r="C2226">
        <v>13.35</v>
      </c>
      <c r="D2226">
        <v>0.24</v>
      </c>
      <c r="E2226">
        <v>-0.83</v>
      </c>
      <c r="F2226">
        <v>-0.06</v>
      </c>
      <c r="G2226">
        <v>1</v>
      </c>
    </row>
    <row r="2227" spans="1:7" x14ac:dyDescent="0.25">
      <c r="A2227">
        <v>-8940060</v>
      </c>
      <c r="B2227">
        <v>5471688</v>
      </c>
      <c r="C2227">
        <v>13.34</v>
      </c>
      <c r="D2227">
        <v>0.24</v>
      </c>
      <c r="E2227">
        <v>-0.86</v>
      </c>
      <c r="F2227">
        <v>-0.05</v>
      </c>
      <c r="G2227">
        <v>1</v>
      </c>
    </row>
    <row r="2228" spans="1:7" x14ac:dyDescent="0.25">
      <c r="A2228">
        <v>-8940060</v>
      </c>
      <c r="B2228">
        <v>5471688</v>
      </c>
      <c r="C2228">
        <v>13.34</v>
      </c>
      <c r="D2228">
        <v>0.25</v>
      </c>
      <c r="E2228">
        <v>-0.89</v>
      </c>
      <c r="F2228">
        <v>-0.05</v>
      </c>
      <c r="G2228">
        <v>1</v>
      </c>
    </row>
    <row r="2229" spans="1:7" x14ac:dyDescent="0.25">
      <c r="A2229">
        <v>-8940060</v>
      </c>
      <c r="B2229">
        <v>5471688</v>
      </c>
      <c r="C2229">
        <v>13.33</v>
      </c>
      <c r="D2229">
        <v>0.26</v>
      </c>
      <c r="E2229">
        <v>-0.92</v>
      </c>
      <c r="F2229">
        <v>-0.04</v>
      </c>
      <c r="G2229">
        <v>1</v>
      </c>
    </row>
    <row r="2230" spans="1:7" x14ac:dyDescent="0.25">
      <c r="A2230">
        <v>-8940060</v>
      </c>
      <c r="B2230">
        <v>5471688</v>
      </c>
      <c r="C2230">
        <v>13.33</v>
      </c>
      <c r="D2230">
        <v>0.26</v>
      </c>
      <c r="E2230">
        <v>-0.95</v>
      </c>
      <c r="F2230">
        <v>-0.03</v>
      </c>
      <c r="G2230">
        <v>1</v>
      </c>
    </row>
    <row r="2231" spans="1:7" x14ac:dyDescent="0.25">
      <c r="A2231">
        <v>-8940060</v>
      </c>
      <c r="B2231">
        <v>5471687.5</v>
      </c>
      <c r="C2231">
        <v>13.33</v>
      </c>
      <c r="D2231">
        <v>0.27</v>
      </c>
      <c r="E2231">
        <v>-0.98</v>
      </c>
      <c r="F2231">
        <v>-0.03</v>
      </c>
      <c r="G2231">
        <v>1</v>
      </c>
    </row>
    <row r="2232" spans="1:7" x14ac:dyDescent="0.25">
      <c r="A2232">
        <v>-8940061</v>
      </c>
      <c r="B2232">
        <v>5471688.5</v>
      </c>
      <c r="C2232">
        <v>13.37</v>
      </c>
      <c r="D2232">
        <v>0.14000000000000001</v>
      </c>
      <c r="E2232">
        <v>-0.53</v>
      </c>
      <c r="F2232">
        <v>-0.02</v>
      </c>
      <c r="G2232">
        <v>1</v>
      </c>
    </row>
    <row r="2233" spans="1:7" x14ac:dyDescent="0.25">
      <c r="A2233">
        <v>-8940061</v>
      </c>
      <c r="B2233">
        <v>5471688.5</v>
      </c>
      <c r="C2233">
        <v>13.37</v>
      </c>
      <c r="D2233">
        <v>0.14000000000000001</v>
      </c>
      <c r="E2233">
        <v>-0.56999999999999995</v>
      </c>
      <c r="F2233">
        <v>-0.03</v>
      </c>
      <c r="G2233">
        <v>1</v>
      </c>
    </row>
    <row r="2234" spans="1:7" x14ac:dyDescent="0.25">
      <c r="A2234">
        <v>-8940061</v>
      </c>
      <c r="B2234">
        <v>5471688.5</v>
      </c>
      <c r="C2234">
        <v>13.37</v>
      </c>
      <c r="D2234">
        <v>0.15</v>
      </c>
      <c r="E2234">
        <v>-0.6</v>
      </c>
      <c r="F2234">
        <v>-0.03</v>
      </c>
      <c r="G2234">
        <v>1</v>
      </c>
    </row>
    <row r="2235" spans="1:7" x14ac:dyDescent="0.25">
      <c r="A2235">
        <v>-8940061</v>
      </c>
      <c r="B2235">
        <v>5471688.5</v>
      </c>
      <c r="C2235">
        <v>13.37</v>
      </c>
      <c r="D2235">
        <v>0.16</v>
      </c>
      <c r="E2235">
        <v>-0.63</v>
      </c>
      <c r="F2235">
        <v>-0.03</v>
      </c>
      <c r="G2235">
        <v>1</v>
      </c>
    </row>
    <row r="2236" spans="1:7" x14ac:dyDescent="0.25">
      <c r="A2236">
        <v>-8940061</v>
      </c>
      <c r="B2236">
        <v>5471688</v>
      </c>
      <c r="C2236">
        <v>13.36</v>
      </c>
      <c r="D2236">
        <v>0.17</v>
      </c>
      <c r="E2236">
        <v>-0.64</v>
      </c>
      <c r="F2236">
        <v>-0.03</v>
      </c>
      <c r="G2236">
        <v>1</v>
      </c>
    </row>
    <row r="2237" spans="1:7" x14ac:dyDescent="0.25">
      <c r="A2237">
        <v>-8940061</v>
      </c>
      <c r="B2237">
        <v>5471688</v>
      </c>
      <c r="C2237">
        <v>13.36</v>
      </c>
      <c r="D2237">
        <v>0.19</v>
      </c>
      <c r="E2237">
        <v>-0.68</v>
      </c>
      <c r="F2237">
        <v>-0.04</v>
      </c>
      <c r="G2237">
        <v>1</v>
      </c>
    </row>
    <row r="2238" spans="1:7" x14ac:dyDescent="0.25">
      <c r="A2238">
        <v>-8940060</v>
      </c>
      <c r="B2238">
        <v>5471688</v>
      </c>
      <c r="C2238">
        <v>13.36</v>
      </c>
      <c r="D2238">
        <v>0.19</v>
      </c>
      <c r="E2238">
        <v>-0.71</v>
      </c>
      <c r="F2238">
        <v>-0.05</v>
      </c>
      <c r="G2238">
        <v>1</v>
      </c>
    </row>
    <row r="2239" spans="1:7" x14ac:dyDescent="0.25">
      <c r="A2239">
        <v>-8940060</v>
      </c>
      <c r="B2239">
        <v>5471688</v>
      </c>
      <c r="C2239">
        <v>13.35</v>
      </c>
      <c r="D2239">
        <v>0.2</v>
      </c>
      <c r="E2239">
        <v>-0.75</v>
      </c>
      <c r="F2239">
        <v>-0.06</v>
      </c>
      <c r="G2239">
        <v>1</v>
      </c>
    </row>
    <row r="2240" spans="1:7" x14ac:dyDescent="0.25">
      <c r="A2240">
        <v>-8940060</v>
      </c>
      <c r="B2240">
        <v>5471688</v>
      </c>
      <c r="C2240">
        <v>13.34</v>
      </c>
      <c r="D2240">
        <v>0.2</v>
      </c>
      <c r="E2240">
        <v>-0.77</v>
      </c>
      <c r="F2240">
        <v>-0.05</v>
      </c>
      <c r="G2240">
        <v>1</v>
      </c>
    </row>
    <row r="2241" spans="1:7" x14ac:dyDescent="0.25">
      <c r="A2241">
        <v>-8940060</v>
      </c>
      <c r="B2241">
        <v>5471688</v>
      </c>
      <c r="C2241">
        <v>13.34</v>
      </c>
      <c r="D2241">
        <v>0.21</v>
      </c>
      <c r="E2241">
        <v>-0.8</v>
      </c>
      <c r="F2241">
        <v>-7.0000000000000007E-2</v>
      </c>
      <c r="G2241">
        <v>1</v>
      </c>
    </row>
    <row r="2242" spans="1:7" x14ac:dyDescent="0.25">
      <c r="A2242">
        <v>-8940061</v>
      </c>
      <c r="B2242">
        <v>5471688.5</v>
      </c>
      <c r="C2242">
        <v>13.37</v>
      </c>
      <c r="D2242">
        <v>0.11</v>
      </c>
      <c r="E2242">
        <v>-0.46</v>
      </c>
      <c r="F2242">
        <v>-0.06</v>
      </c>
      <c r="G2242">
        <v>1</v>
      </c>
    </row>
    <row r="2243" spans="1:7" x14ac:dyDescent="0.25">
      <c r="A2243">
        <v>-8940061</v>
      </c>
      <c r="B2243">
        <v>5471688.5</v>
      </c>
      <c r="C2243">
        <v>13.37</v>
      </c>
      <c r="D2243">
        <v>0.11</v>
      </c>
      <c r="E2243">
        <v>-0.49</v>
      </c>
      <c r="F2243">
        <v>-0.06</v>
      </c>
      <c r="G2243">
        <v>1</v>
      </c>
    </row>
    <row r="2244" spans="1:7" x14ac:dyDescent="0.25">
      <c r="A2244">
        <v>-8940061</v>
      </c>
      <c r="B2244">
        <v>5471688.5</v>
      </c>
      <c r="C2244">
        <v>13.36</v>
      </c>
      <c r="D2244">
        <v>0.13</v>
      </c>
      <c r="E2244">
        <v>-0.52</v>
      </c>
      <c r="F2244">
        <v>-0.06</v>
      </c>
      <c r="G2244">
        <v>1</v>
      </c>
    </row>
    <row r="2245" spans="1:7" x14ac:dyDescent="0.25">
      <c r="A2245">
        <v>-8940061</v>
      </c>
      <c r="B2245">
        <v>5471688.5</v>
      </c>
      <c r="C2245">
        <v>13.36</v>
      </c>
      <c r="D2245">
        <v>0.17</v>
      </c>
      <c r="E2245">
        <v>-0.54</v>
      </c>
      <c r="F2245">
        <v>-0.06</v>
      </c>
      <c r="G2245">
        <v>1</v>
      </c>
    </row>
    <row r="2246" spans="1:7" x14ac:dyDescent="0.25">
      <c r="A2246">
        <v>-8940061</v>
      </c>
      <c r="B2246">
        <v>5471688</v>
      </c>
      <c r="C2246">
        <v>13.35</v>
      </c>
      <c r="D2246">
        <v>0.2</v>
      </c>
      <c r="E2246">
        <v>-0.55000000000000004</v>
      </c>
      <c r="F2246">
        <v>-0.06</v>
      </c>
      <c r="G2246">
        <v>1</v>
      </c>
    </row>
    <row r="2247" spans="1:7" x14ac:dyDescent="0.25">
      <c r="A2247">
        <v>-8940061</v>
      </c>
      <c r="B2247">
        <v>5471688</v>
      </c>
      <c r="C2247">
        <v>13.34</v>
      </c>
      <c r="D2247">
        <v>0.23</v>
      </c>
      <c r="E2247">
        <v>-0.54</v>
      </c>
      <c r="F2247">
        <v>-0.05</v>
      </c>
      <c r="G2247">
        <v>1</v>
      </c>
    </row>
    <row r="2248" spans="1:7" x14ac:dyDescent="0.25">
      <c r="A2248">
        <v>-8940060</v>
      </c>
      <c r="B2248">
        <v>5471688</v>
      </c>
      <c r="C2248">
        <v>13.34</v>
      </c>
      <c r="D2248">
        <v>0.24</v>
      </c>
      <c r="E2248">
        <v>-0.55000000000000004</v>
      </c>
      <c r="F2248">
        <v>-0.04</v>
      </c>
      <c r="G2248">
        <v>1</v>
      </c>
    </row>
    <row r="2249" spans="1:7" x14ac:dyDescent="0.25">
      <c r="A2249">
        <v>-8940060</v>
      </c>
      <c r="B2249">
        <v>5471688</v>
      </c>
      <c r="C2249">
        <v>13.33</v>
      </c>
      <c r="D2249">
        <v>0.25</v>
      </c>
      <c r="E2249">
        <v>-0.54</v>
      </c>
      <c r="F2249">
        <v>-0.05</v>
      </c>
      <c r="G2249">
        <v>1</v>
      </c>
    </row>
    <row r="2250" spans="1:7" x14ac:dyDescent="0.25">
      <c r="A2250">
        <v>-8940060</v>
      </c>
      <c r="B2250">
        <v>5471688</v>
      </c>
      <c r="C2250">
        <v>13.33</v>
      </c>
      <c r="D2250">
        <v>0.27</v>
      </c>
      <c r="E2250">
        <v>-0.55000000000000004</v>
      </c>
      <c r="F2250">
        <v>-0.05</v>
      </c>
      <c r="G2250">
        <v>1</v>
      </c>
    </row>
    <row r="2251" spans="1:7" x14ac:dyDescent="0.25">
      <c r="A2251">
        <v>-8940060</v>
      </c>
      <c r="B2251">
        <v>5471688</v>
      </c>
      <c r="C2251">
        <v>13.33</v>
      </c>
      <c r="D2251">
        <v>0.3</v>
      </c>
      <c r="E2251">
        <v>-0.54</v>
      </c>
      <c r="F2251">
        <v>-0.03</v>
      </c>
      <c r="G2251">
        <v>1</v>
      </c>
    </row>
    <row r="2252" spans="1:7" x14ac:dyDescent="0.25">
      <c r="A2252">
        <v>-8940061</v>
      </c>
      <c r="B2252">
        <v>5471688.5</v>
      </c>
      <c r="C2252">
        <v>13.36</v>
      </c>
      <c r="D2252">
        <v>0.22</v>
      </c>
      <c r="E2252">
        <v>-0.21</v>
      </c>
      <c r="F2252">
        <v>0</v>
      </c>
      <c r="G2252">
        <v>1</v>
      </c>
    </row>
    <row r="2253" spans="1:7" x14ac:dyDescent="0.25">
      <c r="A2253">
        <v>-8940061</v>
      </c>
      <c r="B2253">
        <v>5471688.5</v>
      </c>
      <c r="C2253">
        <v>13.36</v>
      </c>
      <c r="D2253">
        <v>0.25</v>
      </c>
      <c r="E2253">
        <v>-0.19</v>
      </c>
      <c r="F2253">
        <v>0</v>
      </c>
      <c r="G2253">
        <v>1</v>
      </c>
    </row>
    <row r="2254" spans="1:7" x14ac:dyDescent="0.25">
      <c r="A2254">
        <v>-8940061</v>
      </c>
      <c r="B2254">
        <v>5471688.5</v>
      </c>
      <c r="C2254">
        <v>13.36</v>
      </c>
      <c r="D2254">
        <v>0.25</v>
      </c>
      <c r="E2254">
        <v>-0.19</v>
      </c>
      <c r="F2254">
        <v>-0.02</v>
      </c>
      <c r="G2254">
        <v>1</v>
      </c>
    </row>
    <row r="2255" spans="1:7" x14ac:dyDescent="0.25">
      <c r="A2255">
        <v>-8940061</v>
      </c>
      <c r="B2255">
        <v>5471688.5</v>
      </c>
      <c r="C2255">
        <v>13.36</v>
      </c>
      <c r="D2255">
        <v>0.28000000000000003</v>
      </c>
      <c r="E2255">
        <v>-0.17</v>
      </c>
      <c r="F2255">
        <v>0</v>
      </c>
      <c r="G2255">
        <v>1</v>
      </c>
    </row>
    <row r="2256" spans="1:7" x14ac:dyDescent="0.25">
      <c r="A2256">
        <v>-8940060</v>
      </c>
      <c r="B2256">
        <v>5471688.5</v>
      </c>
      <c r="C2256">
        <v>13.36</v>
      </c>
      <c r="D2256">
        <v>0.28000000000000003</v>
      </c>
      <c r="E2256">
        <v>-0.16</v>
      </c>
      <c r="F2256">
        <v>0</v>
      </c>
      <c r="G2256">
        <v>1</v>
      </c>
    </row>
    <row r="2257" spans="1:7" x14ac:dyDescent="0.25">
      <c r="A2257">
        <v>-8940060</v>
      </c>
      <c r="B2257">
        <v>5471688.5</v>
      </c>
      <c r="C2257">
        <v>13.35</v>
      </c>
      <c r="D2257">
        <v>0.24</v>
      </c>
      <c r="E2257">
        <v>-0.18</v>
      </c>
      <c r="F2257">
        <v>-7.0000000000000007E-2</v>
      </c>
      <c r="G2257">
        <v>1</v>
      </c>
    </row>
    <row r="2258" spans="1:7" x14ac:dyDescent="0.25">
      <c r="A2258">
        <v>-8940060</v>
      </c>
      <c r="B2258">
        <v>5471688.5</v>
      </c>
      <c r="C2258">
        <v>13.34</v>
      </c>
      <c r="D2258">
        <v>0.28999999999999998</v>
      </c>
      <c r="E2258">
        <v>-0.22</v>
      </c>
      <c r="F2258">
        <v>-7.0000000000000007E-2</v>
      </c>
      <c r="G2258">
        <v>1</v>
      </c>
    </row>
    <row r="2259" spans="1:7" x14ac:dyDescent="0.25">
      <c r="A2259">
        <v>-8940060</v>
      </c>
      <c r="B2259">
        <v>5471688.5</v>
      </c>
      <c r="C2259">
        <v>13.34</v>
      </c>
      <c r="D2259">
        <v>0.3</v>
      </c>
      <c r="E2259">
        <v>-0.27</v>
      </c>
      <c r="F2259">
        <v>-0.03</v>
      </c>
      <c r="G2259">
        <v>1</v>
      </c>
    </row>
    <row r="2260" spans="1:7" x14ac:dyDescent="0.25">
      <c r="A2260">
        <v>-8940060</v>
      </c>
      <c r="B2260">
        <v>5471688.5</v>
      </c>
      <c r="C2260">
        <v>13.34</v>
      </c>
      <c r="D2260">
        <v>0.32</v>
      </c>
      <c r="E2260">
        <v>-0.31</v>
      </c>
      <c r="F2260">
        <v>-0.04</v>
      </c>
      <c r="G2260">
        <v>1</v>
      </c>
    </row>
    <row r="2261" spans="1:7" x14ac:dyDescent="0.25">
      <c r="A2261">
        <v>-8940060</v>
      </c>
      <c r="B2261">
        <v>5471688.5</v>
      </c>
      <c r="C2261">
        <v>13.33</v>
      </c>
      <c r="D2261">
        <v>0.33</v>
      </c>
      <c r="E2261">
        <v>-0.37</v>
      </c>
      <c r="F2261">
        <v>-0.09</v>
      </c>
      <c r="G2261">
        <v>1</v>
      </c>
    </row>
    <row r="2262" spans="1:7" x14ac:dyDescent="0.25">
      <c r="A2262">
        <v>-8940060</v>
      </c>
      <c r="B2262">
        <v>5471688.5</v>
      </c>
      <c r="C2262">
        <v>13.36</v>
      </c>
      <c r="D2262">
        <v>0.45</v>
      </c>
      <c r="E2262">
        <v>-0.33</v>
      </c>
      <c r="F2262">
        <v>-0.06</v>
      </c>
      <c r="G2262">
        <v>1</v>
      </c>
    </row>
    <row r="2263" spans="1:7" x14ac:dyDescent="0.25">
      <c r="A2263">
        <v>-8940060</v>
      </c>
      <c r="B2263">
        <v>5471688.5</v>
      </c>
      <c r="C2263">
        <v>13.35</v>
      </c>
      <c r="D2263">
        <v>0.49</v>
      </c>
      <c r="E2263">
        <v>-0.44</v>
      </c>
      <c r="F2263">
        <v>-0.02</v>
      </c>
      <c r="G2263">
        <v>1</v>
      </c>
    </row>
    <row r="2264" spans="1:7" x14ac:dyDescent="0.25">
      <c r="A2264">
        <v>-8940060</v>
      </c>
      <c r="B2264">
        <v>5471688.5</v>
      </c>
      <c r="C2264">
        <v>13.35</v>
      </c>
      <c r="D2264">
        <v>0.54</v>
      </c>
      <c r="E2264">
        <v>-0.51</v>
      </c>
      <c r="F2264">
        <v>0.03</v>
      </c>
      <c r="G2264">
        <v>1</v>
      </c>
    </row>
    <row r="2265" spans="1:7" x14ac:dyDescent="0.25">
      <c r="A2265">
        <v>-8940060</v>
      </c>
      <c r="B2265">
        <v>5471688.5</v>
      </c>
      <c r="C2265">
        <v>13.36</v>
      </c>
      <c r="D2265">
        <v>0.56000000000000005</v>
      </c>
      <c r="E2265">
        <v>-0.51</v>
      </c>
      <c r="F2265">
        <v>0.11</v>
      </c>
      <c r="G2265">
        <v>1</v>
      </c>
    </row>
    <row r="2266" spans="1:7" x14ac:dyDescent="0.25">
      <c r="A2266">
        <v>-8940060</v>
      </c>
      <c r="B2266">
        <v>5471688.5</v>
      </c>
      <c r="C2266">
        <v>13.37</v>
      </c>
      <c r="D2266">
        <v>0.57999999999999996</v>
      </c>
      <c r="E2266">
        <v>-0.41</v>
      </c>
      <c r="F2266">
        <v>0.14000000000000001</v>
      </c>
      <c r="G2266">
        <v>1</v>
      </c>
    </row>
    <row r="2267" spans="1:7" x14ac:dyDescent="0.25">
      <c r="A2267">
        <v>-8940060</v>
      </c>
      <c r="B2267">
        <v>5471688</v>
      </c>
      <c r="C2267">
        <v>13.38</v>
      </c>
      <c r="D2267">
        <v>0.54</v>
      </c>
      <c r="E2267">
        <v>-0.26</v>
      </c>
      <c r="F2267">
        <v>0.08</v>
      </c>
      <c r="G2267">
        <v>1</v>
      </c>
    </row>
    <row r="2268" spans="1:7" x14ac:dyDescent="0.25">
      <c r="A2268">
        <v>-8940060</v>
      </c>
      <c r="B2268">
        <v>5471688</v>
      </c>
      <c r="C2268">
        <v>13.39</v>
      </c>
      <c r="D2268">
        <v>0.59</v>
      </c>
      <c r="E2268">
        <v>-0.12</v>
      </c>
      <c r="F2268">
        <v>0.04</v>
      </c>
      <c r="G2268">
        <v>1</v>
      </c>
    </row>
    <row r="2269" spans="1:7" x14ac:dyDescent="0.25">
      <c r="A2269">
        <v>-8940060</v>
      </c>
      <c r="B2269">
        <v>5471688</v>
      </c>
      <c r="C2269">
        <v>13.39</v>
      </c>
      <c r="D2269">
        <v>0.64</v>
      </c>
      <c r="E2269">
        <v>-0.04</v>
      </c>
      <c r="F2269">
        <v>-0.03</v>
      </c>
      <c r="G2269">
        <v>1</v>
      </c>
    </row>
    <row r="2270" spans="1:7" x14ac:dyDescent="0.25">
      <c r="A2270">
        <v>-8940060</v>
      </c>
      <c r="B2270">
        <v>5471688</v>
      </c>
      <c r="C2270">
        <v>13.38</v>
      </c>
      <c r="D2270">
        <v>0.74</v>
      </c>
      <c r="E2270">
        <v>0.05</v>
      </c>
      <c r="F2270">
        <v>-0.09</v>
      </c>
      <c r="G2270">
        <v>1</v>
      </c>
    </row>
    <row r="2271" spans="1:7" x14ac:dyDescent="0.25">
      <c r="A2271">
        <v>-8940059</v>
      </c>
      <c r="B2271">
        <v>5471688</v>
      </c>
      <c r="C2271">
        <v>13.37</v>
      </c>
      <c r="D2271">
        <v>0.83</v>
      </c>
      <c r="E2271">
        <v>0.09</v>
      </c>
      <c r="F2271">
        <v>-0.09</v>
      </c>
      <c r="G2271">
        <v>1</v>
      </c>
    </row>
    <row r="2272" spans="1:7" x14ac:dyDescent="0.25">
      <c r="A2272">
        <v>-8940060</v>
      </c>
      <c r="B2272">
        <v>5471688.5</v>
      </c>
      <c r="C2272">
        <v>13.34</v>
      </c>
      <c r="D2272">
        <v>0.54</v>
      </c>
      <c r="E2272">
        <v>0.26</v>
      </c>
      <c r="F2272">
        <v>-0.02</v>
      </c>
      <c r="G2272">
        <v>1</v>
      </c>
    </row>
    <row r="2273" spans="1:7" x14ac:dyDescent="0.25">
      <c r="A2273">
        <v>-8940060</v>
      </c>
      <c r="B2273">
        <v>5471688.5</v>
      </c>
      <c r="C2273">
        <v>13.34</v>
      </c>
      <c r="D2273">
        <v>0.54</v>
      </c>
      <c r="E2273">
        <v>0.32</v>
      </c>
      <c r="F2273">
        <v>0.09</v>
      </c>
      <c r="G2273">
        <v>1</v>
      </c>
    </row>
    <row r="2274" spans="1:7" x14ac:dyDescent="0.25">
      <c r="A2274">
        <v>-8940060</v>
      </c>
      <c r="B2274">
        <v>5471688.5</v>
      </c>
      <c r="C2274">
        <v>13.36</v>
      </c>
      <c r="D2274">
        <v>0.48</v>
      </c>
      <c r="E2274">
        <v>0.4</v>
      </c>
      <c r="F2274">
        <v>0.12</v>
      </c>
      <c r="G2274">
        <v>1</v>
      </c>
    </row>
    <row r="2275" spans="1:7" x14ac:dyDescent="0.25">
      <c r="A2275">
        <v>-8940060</v>
      </c>
      <c r="B2275">
        <v>5471688.5</v>
      </c>
      <c r="C2275">
        <v>13.37</v>
      </c>
      <c r="D2275">
        <v>0.51</v>
      </c>
      <c r="E2275">
        <v>0.5</v>
      </c>
      <c r="F2275">
        <v>0.09</v>
      </c>
      <c r="G2275">
        <v>1</v>
      </c>
    </row>
    <row r="2276" spans="1:7" x14ac:dyDescent="0.25">
      <c r="A2276">
        <v>-8940060</v>
      </c>
      <c r="B2276">
        <v>5471688.5</v>
      </c>
      <c r="C2276">
        <v>13.37</v>
      </c>
      <c r="D2276">
        <v>0.48</v>
      </c>
      <c r="E2276">
        <v>0.52</v>
      </c>
      <c r="F2276">
        <v>0.02</v>
      </c>
      <c r="G2276">
        <v>1</v>
      </c>
    </row>
    <row r="2277" spans="1:7" x14ac:dyDescent="0.25">
      <c r="A2277">
        <v>-8940060</v>
      </c>
      <c r="B2277">
        <v>5471688.5</v>
      </c>
      <c r="C2277">
        <v>13.37</v>
      </c>
      <c r="D2277">
        <v>0.52</v>
      </c>
      <c r="E2277">
        <v>0.54</v>
      </c>
      <c r="F2277">
        <v>-0.04</v>
      </c>
      <c r="G2277">
        <v>1</v>
      </c>
    </row>
    <row r="2278" spans="1:7" x14ac:dyDescent="0.25">
      <c r="A2278">
        <v>-8940060</v>
      </c>
      <c r="B2278">
        <v>5471688.5</v>
      </c>
      <c r="C2278">
        <v>13.37</v>
      </c>
      <c r="D2278">
        <v>0.56000000000000005</v>
      </c>
      <c r="E2278">
        <v>0.56000000000000005</v>
      </c>
      <c r="F2278">
        <v>-0.06</v>
      </c>
      <c r="G2278">
        <v>1</v>
      </c>
    </row>
    <row r="2279" spans="1:7" x14ac:dyDescent="0.25">
      <c r="A2279">
        <v>-8940060</v>
      </c>
      <c r="B2279">
        <v>5471689</v>
      </c>
      <c r="C2279">
        <v>13.36</v>
      </c>
      <c r="D2279">
        <v>0.56999999999999995</v>
      </c>
      <c r="E2279">
        <v>0.53</v>
      </c>
      <c r="F2279">
        <v>-0.06</v>
      </c>
      <c r="G2279">
        <v>1</v>
      </c>
    </row>
    <row r="2280" spans="1:7" x14ac:dyDescent="0.25">
      <c r="A2280">
        <v>-8940060</v>
      </c>
      <c r="B2280">
        <v>5471689</v>
      </c>
      <c r="C2280">
        <v>13.35</v>
      </c>
      <c r="D2280">
        <v>0.57999999999999996</v>
      </c>
      <c r="E2280">
        <v>0.5</v>
      </c>
      <c r="F2280">
        <v>-0.03</v>
      </c>
      <c r="G2280">
        <v>1</v>
      </c>
    </row>
    <row r="2281" spans="1:7" x14ac:dyDescent="0.25">
      <c r="A2281">
        <v>-8940060</v>
      </c>
      <c r="B2281">
        <v>5471689</v>
      </c>
      <c r="C2281">
        <v>13.36</v>
      </c>
      <c r="D2281">
        <v>0.52</v>
      </c>
      <c r="E2281">
        <v>0.52</v>
      </c>
      <c r="F2281">
        <v>0.02</v>
      </c>
      <c r="G2281">
        <v>1</v>
      </c>
    </row>
    <row r="2282" spans="1:7" x14ac:dyDescent="0.25">
      <c r="A2282">
        <v>-8940060</v>
      </c>
      <c r="B2282">
        <v>5471688.5</v>
      </c>
      <c r="C2282">
        <v>13.34</v>
      </c>
      <c r="D2282">
        <v>0.13</v>
      </c>
      <c r="E2282">
        <v>0.36</v>
      </c>
      <c r="F2282">
        <v>-0.04</v>
      </c>
      <c r="G2282">
        <v>1</v>
      </c>
    </row>
    <row r="2283" spans="1:7" x14ac:dyDescent="0.25">
      <c r="A2283">
        <v>-8940060</v>
      </c>
      <c r="B2283">
        <v>5471688.5</v>
      </c>
      <c r="C2283">
        <v>13.33</v>
      </c>
      <c r="D2283">
        <v>0.14000000000000001</v>
      </c>
      <c r="E2283">
        <v>0.46</v>
      </c>
      <c r="F2283">
        <v>-0.06</v>
      </c>
      <c r="G2283">
        <v>1</v>
      </c>
    </row>
    <row r="2284" spans="1:7" x14ac:dyDescent="0.25">
      <c r="A2284">
        <v>-8940060</v>
      </c>
      <c r="B2284">
        <v>5471688.5</v>
      </c>
      <c r="C2284">
        <v>13.33</v>
      </c>
      <c r="D2284">
        <v>0.13</v>
      </c>
      <c r="E2284">
        <v>0.5</v>
      </c>
      <c r="F2284">
        <v>-0.05</v>
      </c>
      <c r="G2284">
        <v>1</v>
      </c>
    </row>
    <row r="2285" spans="1:7" x14ac:dyDescent="0.25">
      <c r="A2285">
        <v>-8940060</v>
      </c>
      <c r="B2285">
        <v>5471688.5</v>
      </c>
      <c r="C2285">
        <v>13.32</v>
      </c>
      <c r="D2285">
        <v>0.11</v>
      </c>
      <c r="E2285">
        <v>0.55000000000000004</v>
      </c>
      <c r="F2285">
        <v>-0.04</v>
      </c>
      <c r="G2285">
        <v>1</v>
      </c>
    </row>
    <row r="2286" spans="1:7" x14ac:dyDescent="0.25">
      <c r="A2286">
        <v>-8940060</v>
      </c>
      <c r="B2286">
        <v>5471688.5</v>
      </c>
      <c r="C2286">
        <v>13.32</v>
      </c>
      <c r="D2286">
        <v>0.21</v>
      </c>
      <c r="E2286">
        <v>0.56999999999999995</v>
      </c>
      <c r="F2286">
        <v>-0.01</v>
      </c>
      <c r="G2286">
        <v>1</v>
      </c>
    </row>
    <row r="2287" spans="1:7" x14ac:dyDescent="0.25">
      <c r="A2287">
        <v>-8940060</v>
      </c>
      <c r="B2287">
        <v>5471688.5</v>
      </c>
      <c r="C2287">
        <v>13.32</v>
      </c>
      <c r="D2287">
        <v>0.22</v>
      </c>
      <c r="E2287">
        <v>0.54</v>
      </c>
      <c r="F2287">
        <v>0</v>
      </c>
      <c r="G2287">
        <v>1</v>
      </c>
    </row>
    <row r="2288" spans="1:7" x14ac:dyDescent="0.25">
      <c r="A2288">
        <v>-8940060</v>
      </c>
      <c r="B2288">
        <v>5471689</v>
      </c>
      <c r="C2288">
        <v>13.32</v>
      </c>
      <c r="D2288">
        <v>0.25</v>
      </c>
      <c r="E2288">
        <v>0.57999999999999996</v>
      </c>
      <c r="F2288">
        <v>-0.04</v>
      </c>
      <c r="G2288">
        <v>1</v>
      </c>
    </row>
    <row r="2289" spans="1:7" x14ac:dyDescent="0.25">
      <c r="A2289">
        <v>-8940060</v>
      </c>
      <c r="B2289">
        <v>5471689</v>
      </c>
      <c r="C2289">
        <v>13.31</v>
      </c>
      <c r="D2289">
        <v>0.31</v>
      </c>
      <c r="E2289">
        <v>0.61</v>
      </c>
      <c r="F2289">
        <v>-0.04</v>
      </c>
      <c r="G2289">
        <v>1</v>
      </c>
    </row>
    <row r="2290" spans="1:7" x14ac:dyDescent="0.25">
      <c r="A2290">
        <v>-8940060</v>
      </c>
      <c r="B2290">
        <v>5471689</v>
      </c>
      <c r="C2290">
        <v>13.31</v>
      </c>
      <c r="D2290">
        <v>0.37</v>
      </c>
      <c r="E2290">
        <v>0.64</v>
      </c>
      <c r="F2290">
        <v>-0.05</v>
      </c>
      <c r="G2290">
        <v>1</v>
      </c>
    </row>
    <row r="2291" spans="1:7" x14ac:dyDescent="0.25">
      <c r="A2291">
        <v>-8940060</v>
      </c>
      <c r="B2291">
        <v>5471689</v>
      </c>
      <c r="C2291">
        <v>13.3</v>
      </c>
      <c r="D2291">
        <v>0.41</v>
      </c>
      <c r="E2291">
        <v>0.69</v>
      </c>
      <c r="F2291">
        <v>-0.1</v>
      </c>
      <c r="G2291">
        <v>1</v>
      </c>
    </row>
    <row r="2292" spans="1:7" x14ac:dyDescent="0.25">
      <c r="A2292">
        <v>-8940060</v>
      </c>
      <c r="B2292">
        <v>5471689</v>
      </c>
      <c r="C2292">
        <v>13.34</v>
      </c>
      <c r="D2292">
        <v>0.35</v>
      </c>
      <c r="E2292">
        <v>0.68</v>
      </c>
      <c r="F2292">
        <v>-0.1</v>
      </c>
      <c r="G2292">
        <v>1</v>
      </c>
    </row>
    <row r="2293" spans="1:7" x14ac:dyDescent="0.25">
      <c r="A2293">
        <v>-8940060</v>
      </c>
      <c r="B2293">
        <v>5471689</v>
      </c>
      <c r="C2293">
        <v>13.33</v>
      </c>
      <c r="D2293">
        <v>0.47</v>
      </c>
      <c r="E2293">
        <v>0.72</v>
      </c>
      <c r="F2293">
        <v>-0.11</v>
      </c>
      <c r="G2293">
        <v>1</v>
      </c>
    </row>
    <row r="2294" spans="1:7" x14ac:dyDescent="0.25">
      <c r="A2294">
        <v>-8940060</v>
      </c>
      <c r="B2294">
        <v>5471689</v>
      </c>
      <c r="C2294">
        <v>13.32</v>
      </c>
      <c r="D2294">
        <v>0.53</v>
      </c>
      <c r="E2294">
        <v>0.75</v>
      </c>
      <c r="F2294">
        <v>-7.0000000000000007E-2</v>
      </c>
      <c r="G2294">
        <v>1</v>
      </c>
    </row>
    <row r="2295" spans="1:7" x14ac:dyDescent="0.25">
      <c r="A2295">
        <v>-8940060</v>
      </c>
      <c r="B2295">
        <v>5471689</v>
      </c>
      <c r="C2295">
        <v>13.31</v>
      </c>
      <c r="D2295">
        <v>0.59</v>
      </c>
      <c r="E2295">
        <v>0.82</v>
      </c>
      <c r="F2295">
        <v>-0.06</v>
      </c>
      <c r="G2295">
        <v>1</v>
      </c>
    </row>
    <row r="2296" spans="1:7" x14ac:dyDescent="0.25">
      <c r="A2296">
        <v>-8940060</v>
      </c>
      <c r="B2296">
        <v>5471689</v>
      </c>
      <c r="C2296">
        <v>13.3</v>
      </c>
      <c r="D2296">
        <v>0.71</v>
      </c>
      <c r="E2296">
        <v>0.88</v>
      </c>
      <c r="F2296">
        <v>-7.0000000000000007E-2</v>
      </c>
      <c r="G2296">
        <v>1</v>
      </c>
    </row>
    <row r="2297" spans="1:7" x14ac:dyDescent="0.25">
      <c r="A2297">
        <v>-8940060</v>
      </c>
      <c r="B2297">
        <v>5471689.5</v>
      </c>
      <c r="C2297">
        <v>13.3</v>
      </c>
      <c r="D2297">
        <v>0.76</v>
      </c>
      <c r="E2297">
        <v>0.95</v>
      </c>
      <c r="F2297">
        <v>-0.08</v>
      </c>
      <c r="G2297">
        <v>1</v>
      </c>
    </row>
    <row r="2298" spans="1:7" x14ac:dyDescent="0.25">
      <c r="A2298">
        <v>-8940060</v>
      </c>
      <c r="B2298">
        <v>5471689.5</v>
      </c>
      <c r="C2298">
        <v>13.29</v>
      </c>
      <c r="D2298">
        <v>0.77</v>
      </c>
      <c r="E2298">
        <v>1</v>
      </c>
      <c r="F2298">
        <v>-0.01</v>
      </c>
      <c r="G2298">
        <v>1</v>
      </c>
    </row>
    <row r="2299" spans="1:7" x14ac:dyDescent="0.25">
      <c r="A2299">
        <v>-8940060</v>
      </c>
      <c r="B2299">
        <v>5471689.5</v>
      </c>
      <c r="C2299">
        <v>13.29</v>
      </c>
      <c r="D2299">
        <v>0.69</v>
      </c>
      <c r="E2299">
        <v>0.95</v>
      </c>
      <c r="F2299">
        <v>-0.06</v>
      </c>
      <c r="G2299">
        <v>1</v>
      </c>
    </row>
    <row r="2300" spans="1:7" x14ac:dyDescent="0.25">
      <c r="A2300">
        <v>-8940060</v>
      </c>
      <c r="B2300">
        <v>5471689.5</v>
      </c>
      <c r="C2300">
        <v>13.29</v>
      </c>
      <c r="D2300">
        <v>0.73</v>
      </c>
      <c r="E2300">
        <v>0.92</v>
      </c>
      <c r="F2300">
        <v>0.01</v>
      </c>
      <c r="G2300">
        <v>1</v>
      </c>
    </row>
    <row r="2301" spans="1:7" x14ac:dyDescent="0.25">
      <c r="A2301">
        <v>-8940059</v>
      </c>
      <c r="B2301">
        <v>5471689.5</v>
      </c>
      <c r="C2301">
        <v>13.28</v>
      </c>
      <c r="D2301">
        <v>0.81</v>
      </c>
      <c r="E2301">
        <v>0.89</v>
      </c>
      <c r="F2301">
        <v>-0.1</v>
      </c>
      <c r="G2301">
        <v>1</v>
      </c>
    </row>
    <row r="2302" spans="1:7" x14ac:dyDescent="0.25">
      <c r="A2302">
        <v>-8940060</v>
      </c>
      <c r="B2302">
        <v>5471689</v>
      </c>
      <c r="C2302">
        <v>13.32</v>
      </c>
      <c r="D2302">
        <v>0.49</v>
      </c>
      <c r="E2302">
        <v>0.44</v>
      </c>
      <c r="F2302">
        <v>-0.09</v>
      </c>
      <c r="G2302">
        <v>1</v>
      </c>
    </row>
    <row r="2303" spans="1:7" x14ac:dyDescent="0.25">
      <c r="A2303">
        <v>-8940060</v>
      </c>
      <c r="B2303">
        <v>5471689</v>
      </c>
      <c r="C2303">
        <v>13.31</v>
      </c>
      <c r="D2303">
        <v>0.56999999999999995</v>
      </c>
      <c r="E2303">
        <v>0.41</v>
      </c>
      <c r="F2303">
        <v>-0.05</v>
      </c>
      <c r="G2303">
        <v>1</v>
      </c>
    </row>
    <row r="2304" spans="1:7" x14ac:dyDescent="0.25">
      <c r="A2304">
        <v>-8940060</v>
      </c>
      <c r="B2304">
        <v>5471689</v>
      </c>
      <c r="C2304">
        <v>13.32</v>
      </c>
      <c r="D2304">
        <v>0.65</v>
      </c>
      <c r="E2304">
        <v>0.37</v>
      </c>
      <c r="F2304">
        <v>0.15</v>
      </c>
      <c r="G2304">
        <v>1</v>
      </c>
    </row>
    <row r="2305" spans="1:7" x14ac:dyDescent="0.25">
      <c r="A2305">
        <v>-8940060</v>
      </c>
      <c r="B2305">
        <v>5471689</v>
      </c>
      <c r="C2305">
        <v>13.35</v>
      </c>
      <c r="D2305">
        <v>0.66</v>
      </c>
      <c r="E2305">
        <v>0.34</v>
      </c>
      <c r="F2305">
        <v>0.41</v>
      </c>
      <c r="G2305">
        <v>1</v>
      </c>
    </row>
    <row r="2306" spans="1:7" x14ac:dyDescent="0.25">
      <c r="A2306">
        <v>-8940060</v>
      </c>
      <c r="B2306">
        <v>5471689</v>
      </c>
      <c r="C2306">
        <v>13.4</v>
      </c>
      <c r="D2306">
        <v>0.43</v>
      </c>
      <c r="E2306">
        <v>0.26</v>
      </c>
      <c r="F2306">
        <v>0.56999999999999995</v>
      </c>
      <c r="G2306">
        <v>1</v>
      </c>
    </row>
    <row r="2307" spans="1:7" x14ac:dyDescent="0.25">
      <c r="A2307">
        <v>-8940060</v>
      </c>
      <c r="B2307">
        <v>5471689</v>
      </c>
      <c r="C2307">
        <v>13.45</v>
      </c>
      <c r="D2307">
        <v>0.18</v>
      </c>
      <c r="E2307">
        <v>0.33</v>
      </c>
      <c r="F2307">
        <v>0.54</v>
      </c>
      <c r="G2307">
        <v>1</v>
      </c>
    </row>
    <row r="2308" spans="1:7" x14ac:dyDescent="0.25">
      <c r="A2308">
        <v>-8940060</v>
      </c>
      <c r="B2308">
        <v>5471689</v>
      </c>
      <c r="C2308">
        <v>13.5</v>
      </c>
      <c r="D2308">
        <v>0.19</v>
      </c>
      <c r="E2308">
        <v>0.41</v>
      </c>
      <c r="F2308">
        <v>0.39</v>
      </c>
      <c r="G2308">
        <v>1</v>
      </c>
    </row>
    <row r="2309" spans="1:7" x14ac:dyDescent="0.25">
      <c r="A2309">
        <v>-8940060</v>
      </c>
      <c r="B2309">
        <v>5471689</v>
      </c>
      <c r="C2309">
        <v>13.53</v>
      </c>
      <c r="D2309">
        <v>0.21</v>
      </c>
      <c r="E2309">
        <v>0.47</v>
      </c>
      <c r="F2309">
        <v>0.24</v>
      </c>
      <c r="G2309">
        <v>1</v>
      </c>
    </row>
    <row r="2310" spans="1:7" x14ac:dyDescent="0.25">
      <c r="A2310">
        <v>-8940060</v>
      </c>
      <c r="B2310">
        <v>5471689</v>
      </c>
      <c r="C2310">
        <v>13.55</v>
      </c>
      <c r="D2310">
        <v>0.24</v>
      </c>
      <c r="E2310">
        <v>0.5</v>
      </c>
      <c r="F2310">
        <v>0.11</v>
      </c>
      <c r="G2310">
        <v>1</v>
      </c>
    </row>
    <row r="2311" spans="1:7" x14ac:dyDescent="0.25">
      <c r="A2311">
        <v>-8940060</v>
      </c>
      <c r="B2311">
        <v>5471689</v>
      </c>
      <c r="C2311">
        <v>13.55</v>
      </c>
      <c r="D2311">
        <v>0.28000000000000003</v>
      </c>
      <c r="E2311">
        <v>0.51</v>
      </c>
      <c r="F2311">
        <v>0.02</v>
      </c>
      <c r="G2311">
        <v>1</v>
      </c>
    </row>
    <row r="2312" spans="1:7" x14ac:dyDescent="0.25">
      <c r="A2312">
        <v>-8940060</v>
      </c>
      <c r="B2312">
        <v>5471689</v>
      </c>
      <c r="C2312">
        <v>13.32</v>
      </c>
      <c r="D2312">
        <v>0</v>
      </c>
      <c r="E2312">
        <v>0.28000000000000003</v>
      </c>
      <c r="F2312">
        <v>0</v>
      </c>
      <c r="G2312">
        <v>1</v>
      </c>
    </row>
    <row r="2313" spans="1:7" x14ac:dyDescent="0.25">
      <c r="A2313">
        <v>-8940060</v>
      </c>
      <c r="B2313">
        <v>5471689</v>
      </c>
      <c r="C2313">
        <v>13.32</v>
      </c>
      <c r="D2313">
        <v>-0.11</v>
      </c>
      <c r="E2313">
        <v>0.28000000000000003</v>
      </c>
      <c r="F2313">
        <v>-0.02</v>
      </c>
      <c r="G2313">
        <v>1</v>
      </c>
    </row>
    <row r="2314" spans="1:7" x14ac:dyDescent="0.25">
      <c r="A2314">
        <v>-8940060</v>
      </c>
      <c r="B2314">
        <v>5471689</v>
      </c>
      <c r="C2314">
        <v>13.32</v>
      </c>
      <c r="D2314">
        <v>-0.1</v>
      </c>
      <c r="E2314">
        <v>0.27</v>
      </c>
      <c r="F2314">
        <v>-7.0000000000000007E-2</v>
      </c>
      <c r="G2314">
        <v>1</v>
      </c>
    </row>
    <row r="2315" spans="1:7" x14ac:dyDescent="0.25">
      <c r="A2315">
        <v>-8940060</v>
      </c>
      <c r="B2315">
        <v>5471689</v>
      </c>
      <c r="C2315">
        <v>13.31</v>
      </c>
      <c r="D2315">
        <v>-0.04</v>
      </c>
      <c r="E2315">
        <v>0.14000000000000001</v>
      </c>
      <c r="F2315">
        <v>-0.18</v>
      </c>
      <c r="G2315">
        <v>1</v>
      </c>
    </row>
    <row r="2316" spans="1:7" x14ac:dyDescent="0.25">
      <c r="A2316">
        <v>-8940060</v>
      </c>
      <c r="B2316">
        <v>5471689</v>
      </c>
      <c r="C2316">
        <v>13.28</v>
      </c>
      <c r="D2316">
        <v>-0.01</v>
      </c>
      <c r="E2316">
        <v>0.03</v>
      </c>
      <c r="F2316">
        <v>-0.24</v>
      </c>
      <c r="G2316">
        <v>1</v>
      </c>
    </row>
    <row r="2317" spans="1:7" x14ac:dyDescent="0.25">
      <c r="A2317">
        <v>-8940060</v>
      </c>
      <c r="B2317">
        <v>5471689</v>
      </c>
      <c r="C2317">
        <v>13.26</v>
      </c>
      <c r="D2317">
        <v>0.02</v>
      </c>
      <c r="E2317">
        <v>-0.06</v>
      </c>
      <c r="F2317">
        <v>-0.24</v>
      </c>
      <c r="G2317">
        <v>1</v>
      </c>
    </row>
    <row r="2318" spans="1:7" x14ac:dyDescent="0.25">
      <c r="A2318">
        <v>-8940060</v>
      </c>
      <c r="B2318">
        <v>5471689</v>
      </c>
      <c r="C2318">
        <v>13.24</v>
      </c>
      <c r="D2318">
        <v>0.1</v>
      </c>
      <c r="E2318">
        <v>-0.18</v>
      </c>
      <c r="F2318">
        <v>-0.17</v>
      </c>
      <c r="G2318">
        <v>1</v>
      </c>
    </row>
    <row r="2319" spans="1:7" x14ac:dyDescent="0.25">
      <c r="A2319">
        <v>-8940060</v>
      </c>
      <c r="B2319">
        <v>5471689</v>
      </c>
      <c r="C2319">
        <v>13.23</v>
      </c>
      <c r="D2319">
        <v>0.11</v>
      </c>
      <c r="E2319">
        <v>-0.22</v>
      </c>
      <c r="F2319">
        <v>-0.01</v>
      </c>
      <c r="G2319">
        <v>1</v>
      </c>
    </row>
    <row r="2320" spans="1:7" x14ac:dyDescent="0.25">
      <c r="A2320">
        <v>-8940060</v>
      </c>
      <c r="B2320">
        <v>5471689</v>
      </c>
      <c r="C2320">
        <v>13.24</v>
      </c>
      <c r="D2320">
        <v>0.05</v>
      </c>
      <c r="E2320">
        <v>-0.14000000000000001</v>
      </c>
      <c r="F2320">
        <v>0.08</v>
      </c>
      <c r="G2320">
        <v>1</v>
      </c>
    </row>
    <row r="2321" spans="1:7" x14ac:dyDescent="0.25">
      <c r="A2321">
        <v>-8940060</v>
      </c>
      <c r="B2321">
        <v>5471689</v>
      </c>
      <c r="C2321">
        <v>13.24</v>
      </c>
      <c r="D2321">
        <v>0.1</v>
      </c>
      <c r="E2321">
        <v>0.03</v>
      </c>
      <c r="F2321">
        <v>0</v>
      </c>
      <c r="G2321">
        <v>1</v>
      </c>
    </row>
    <row r="2322" spans="1:7" x14ac:dyDescent="0.25">
      <c r="A2322">
        <v>-8940060</v>
      </c>
      <c r="B2322">
        <v>5471689</v>
      </c>
      <c r="C2322">
        <v>13.32</v>
      </c>
      <c r="D2322">
        <v>0.2</v>
      </c>
      <c r="E2322">
        <v>0.04</v>
      </c>
      <c r="F2322">
        <v>-0.18</v>
      </c>
      <c r="G2322">
        <v>1</v>
      </c>
    </row>
    <row r="2323" spans="1:7" x14ac:dyDescent="0.25">
      <c r="A2323">
        <v>-8940060</v>
      </c>
      <c r="B2323">
        <v>5471689</v>
      </c>
      <c r="C2323">
        <v>13.29</v>
      </c>
      <c r="D2323">
        <v>0.33</v>
      </c>
      <c r="E2323">
        <v>0.06</v>
      </c>
      <c r="F2323">
        <v>-0.28999999999999998</v>
      </c>
      <c r="G2323">
        <v>1</v>
      </c>
    </row>
    <row r="2324" spans="1:7" x14ac:dyDescent="0.25">
      <c r="A2324">
        <v>-8940060</v>
      </c>
      <c r="B2324">
        <v>5471689</v>
      </c>
      <c r="C2324">
        <v>13.27</v>
      </c>
      <c r="D2324">
        <v>0.48</v>
      </c>
      <c r="E2324">
        <v>0</v>
      </c>
      <c r="F2324">
        <v>-0.27</v>
      </c>
      <c r="G2324">
        <v>1</v>
      </c>
    </row>
    <row r="2325" spans="1:7" x14ac:dyDescent="0.25">
      <c r="A2325">
        <v>-8940060</v>
      </c>
      <c r="B2325">
        <v>5471689</v>
      </c>
      <c r="C2325">
        <v>13.25</v>
      </c>
      <c r="D2325">
        <v>0.59</v>
      </c>
      <c r="E2325">
        <v>0</v>
      </c>
      <c r="F2325">
        <v>-7.0000000000000007E-2</v>
      </c>
      <c r="G2325">
        <v>1</v>
      </c>
    </row>
    <row r="2326" spans="1:7" x14ac:dyDescent="0.25">
      <c r="A2326">
        <v>-8940060</v>
      </c>
      <c r="B2326">
        <v>5471689</v>
      </c>
      <c r="C2326">
        <v>13.25</v>
      </c>
      <c r="D2326">
        <v>0.68</v>
      </c>
      <c r="E2326">
        <v>0.08</v>
      </c>
      <c r="F2326">
        <v>0.16</v>
      </c>
      <c r="G2326">
        <v>1</v>
      </c>
    </row>
    <row r="2327" spans="1:7" x14ac:dyDescent="0.25">
      <c r="A2327">
        <v>-8940060</v>
      </c>
      <c r="B2327">
        <v>5471689</v>
      </c>
      <c r="C2327">
        <v>13.27</v>
      </c>
      <c r="D2327">
        <v>0.64</v>
      </c>
      <c r="E2327">
        <v>0.14000000000000001</v>
      </c>
      <c r="F2327">
        <v>0.16</v>
      </c>
      <c r="G2327">
        <v>1</v>
      </c>
    </row>
    <row r="2328" spans="1:7" x14ac:dyDescent="0.25">
      <c r="A2328">
        <v>-8940060</v>
      </c>
      <c r="B2328">
        <v>5471689</v>
      </c>
      <c r="C2328">
        <v>13.28</v>
      </c>
      <c r="D2328">
        <v>0.66</v>
      </c>
      <c r="E2328">
        <v>0.18</v>
      </c>
      <c r="F2328">
        <v>0.04</v>
      </c>
      <c r="G2328">
        <v>1</v>
      </c>
    </row>
    <row r="2329" spans="1:7" x14ac:dyDescent="0.25">
      <c r="A2329">
        <v>-8940060</v>
      </c>
      <c r="B2329">
        <v>5471689</v>
      </c>
      <c r="C2329">
        <v>13.27</v>
      </c>
      <c r="D2329">
        <v>0.7</v>
      </c>
      <c r="E2329">
        <v>0.12</v>
      </c>
      <c r="F2329">
        <v>-0.18</v>
      </c>
      <c r="G2329">
        <v>1</v>
      </c>
    </row>
    <row r="2330" spans="1:7" x14ac:dyDescent="0.25">
      <c r="A2330">
        <v>-8940060</v>
      </c>
      <c r="B2330">
        <v>5471689</v>
      </c>
      <c r="C2330">
        <v>13.25</v>
      </c>
      <c r="D2330">
        <v>0.75</v>
      </c>
      <c r="E2330">
        <v>0.03</v>
      </c>
      <c r="F2330">
        <v>-0.27</v>
      </c>
      <c r="G2330">
        <v>1</v>
      </c>
    </row>
    <row r="2331" spans="1:7" x14ac:dyDescent="0.25">
      <c r="A2331">
        <v>-8940059</v>
      </c>
      <c r="B2331">
        <v>5471689</v>
      </c>
      <c r="C2331">
        <v>13.23</v>
      </c>
      <c r="D2331">
        <v>0.81</v>
      </c>
      <c r="E2331">
        <v>-0.06</v>
      </c>
      <c r="F2331">
        <v>-0.16</v>
      </c>
      <c r="G2331">
        <v>1</v>
      </c>
    </row>
    <row r="2332" spans="1:7" x14ac:dyDescent="0.25">
      <c r="A2332">
        <v>-8940060</v>
      </c>
      <c r="B2332">
        <v>5471689</v>
      </c>
      <c r="C2332">
        <v>13.33</v>
      </c>
      <c r="D2332">
        <v>0.51</v>
      </c>
      <c r="E2332">
        <v>-0.03</v>
      </c>
      <c r="F2332">
        <v>0.11</v>
      </c>
      <c r="G2332">
        <v>1</v>
      </c>
    </row>
    <row r="2333" spans="1:7" x14ac:dyDescent="0.25">
      <c r="A2333">
        <v>-8940060</v>
      </c>
      <c r="B2333">
        <v>5471689</v>
      </c>
      <c r="C2333">
        <v>13.34</v>
      </c>
      <c r="D2333">
        <v>0.65</v>
      </c>
      <c r="E2333">
        <v>0.19</v>
      </c>
      <c r="F2333">
        <v>0.16</v>
      </c>
      <c r="G2333">
        <v>1</v>
      </c>
    </row>
    <row r="2334" spans="1:7" x14ac:dyDescent="0.25">
      <c r="A2334">
        <v>-8940060</v>
      </c>
      <c r="B2334">
        <v>5471689</v>
      </c>
      <c r="C2334">
        <v>13.35</v>
      </c>
      <c r="D2334">
        <v>0.76</v>
      </c>
      <c r="E2334">
        <v>0.25</v>
      </c>
      <c r="F2334">
        <v>0</v>
      </c>
      <c r="G2334">
        <v>1</v>
      </c>
    </row>
    <row r="2335" spans="1:7" x14ac:dyDescent="0.25">
      <c r="A2335">
        <v>-8940060</v>
      </c>
      <c r="B2335">
        <v>5471689</v>
      </c>
      <c r="C2335">
        <v>13.34</v>
      </c>
      <c r="D2335">
        <v>0.86</v>
      </c>
      <c r="E2335">
        <v>0.26</v>
      </c>
      <c r="F2335">
        <v>-0.22</v>
      </c>
      <c r="G2335">
        <v>1</v>
      </c>
    </row>
    <row r="2336" spans="1:7" x14ac:dyDescent="0.25">
      <c r="A2336">
        <v>-8940060</v>
      </c>
      <c r="B2336">
        <v>5471689</v>
      </c>
      <c r="C2336">
        <v>13.31</v>
      </c>
      <c r="D2336">
        <v>1.03</v>
      </c>
      <c r="E2336">
        <v>0.19</v>
      </c>
      <c r="F2336">
        <v>-0.31</v>
      </c>
      <c r="G2336">
        <v>1</v>
      </c>
    </row>
    <row r="2337" spans="1:7" x14ac:dyDescent="0.25">
      <c r="A2337">
        <v>-8940060</v>
      </c>
      <c r="B2337">
        <v>5471689</v>
      </c>
      <c r="C2337">
        <v>13.28</v>
      </c>
      <c r="D2337">
        <v>1.1599999999999999</v>
      </c>
      <c r="E2337">
        <v>0.08</v>
      </c>
      <c r="F2337">
        <v>-0.25</v>
      </c>
      <c r="G2337">
        <v>1</v>
      </c>
    </row>
    <row r="2338" spans="1:7" x14ac:dyDescent="0.25">
      <c r="A2338">
        <v>-8940059</v>
      </c>
      <c r="B2338">
        <v>5471689</v>
      </c>
      <c r="C2338">
        <v>13.26</v>
      </c>
      <c r="D2338">
        <v>1.28</v>
      </c>
      <c r="E2338">
        <v>0.05</v>
      </c>
      <c r="F2338">
        <v>-0.11</v>
      </c>
      <c r="G2338">
        <v>1</v>
      </c>
    </row>
    <row r="2339" spans="1:7" x14ac:dyDescent="0.25">
      <c r="A2339">
        <v>-8940059</v>
      </c>
      <c r="B2339">
        <v>5471689</v>
      </c>
      <c r="C2339">
        <v>13.26</v>
      </c>
      <c r="D2339">
        <v>1.38</v>
      </c>
      <c r="E2339">
        <v>0.13</v>
      </c>
      <c r="F2339">
        <v>-0.06</v>
      </c>
      <c r="G2339">
        <v>1</v>
      </c>
    </row>
    <row r="2340" spans="1:7" x14ac:dyDescent="0.25">
      <c r="A2340">
        <v>-8940059</v>
      </c>
      <c r="B2340">
        <v>5471689</v>
      </c>
      <c r="C2340">
        <v>13.25</v>
      </c>
      <c r="D2340">
        <v>1.47</v>
      </c>
      <c r="E2340">
        <v>0.22</v>
      </c>
      <c r="F2340">
        <v>-0.08</v>
      </c>
      <c r="G2340">
        <v>1</v>
      </c>
    </row>
    <row r="2341" spans="1:7" x14ac:dyDescent="0.25">
      <c r="A2341">
        <v>-8940059</v>
      </c>
      <c r="B2341">
        <v>5471689</v>
      </c>
      <c r="C2341">
        <v>13.24</v>
      </c>
      <c r="D2341">
        <v>1.58</v>
      </c>
      <c r="E2341">
        <v>0.14000000000000001</v>
      </c>
      <c r="F2341">
        <v>-0.2</v>
      </c>
      <c r="G2341">
        <v>1</v>
      </c>
    </row>
    <row r="2342" spans="1:7" x14ac:dyDescent="0.25">
      <c r="A2342">
        <v>-8940060</v>
      </c>
      <c r="B2342">
        <v>5471689</v>
      </c>
      <c r="C2342">
        <v>13.32</v>
      </c>
      <c r="D2342">
        <v>1.07</v>
      </c>
      <c r="E2342">
        <v>-0.08</v>
      </c>
      <c r="F2342">
        <v>-0.21</v>
      </c>
      <c r="G2342">
        <v>1</v>
      </c>
    </row>
    <row r="2343" spans="1:7" x14ac:dyDescent="0.25">
      <c r="A2343">
        <v>-8940060</v>
      </c>
      <c r="B2343">
        <v>5471689</v>
      </c>
      <c r="C2343">
        <v>13.3</v>
      </c>
      <c r="D2343">
        <v>1.1000000000000001</v>
      </c>
      <c r="E2343">
        <v>-0.15</v>
      </c>
      <c r="F2343">
        <v>-0.23</v>
      </c>
      <c r="G2343">
        <v>1</v>
      </c>
    </row>
    <row r="2344" spans="1:7" x14ac:dyDescent="0.25">
      <c r="A2344">
        <v>-8940060</v>
      </c>
      <c r="B2344">
        <v>5471689</v>
      </c>
      <c r="C2344">
        <v>13.28</v>
      </c>
      <c r="D2344">
        <v>1.21</v>
      </c>
      <c r="E2344">
        <v>-0.13</v>
      </c>
      <c r="F2344">
        <v>-0.19</v>
      </c>
      <c r="G2344">
        <v>1</v>
      </c>
    </row>
    <row r="2345" spans="1:7" x14ac:dyDescent="0.25">
      <c r="A2345">
        <v>-8940060</v>
      </c>
      <c r="B2345">
        <v>5471689</v>
      </c>
      <c r="C2345">
        <v>13.25</v>
      </c>
      <c r="D2345">
        <v>1.19</v>
      </c>
      <c r="E2345">
        <v>0</v>
      </c>
      <c r="F2345">
        <v>-0.28000000000000003</v>
      </c>
      <c r="G2345">
        <v>1</v>
      </c>
    </row>
    <row r="2346" spans="1:7" x14ac:dyDescent="0.25">
      <c r="A2346">
        <v>-8940060</v>
      </c>
      <c r="B2346">
        <v>5471689</v>
      </c>
      <c r="C2346">
        <v>13.22</v>
      </c>
      <c r="D2346">
        <v>1.22</v>
      </c>
      <c r="E2346">
        <v>0.19</v>
      </c>
      <c r="F2346">
        <v>-0.47</v>
      </c>
      <c r="G2346">
        <v>1</v>
      </c>
    </row>
    <row r="2347" spans="1:7" x14ac:dyDescent="0.25">
      <c r="A2347">
        <v>-8940059</v>
      </c>
      <c r="B2347">
        <v>5471689</v>
      </c>
      <c r="C2347">
        <v>13.16</v>
      </c>
      <c r="D2347">
        <v>1.26</v>
      </c>
      <c r="E2347">
        <v>0.24</v>
      </c>
      <c r="F2347">
        <v>-0.7</v>
      </c>
      <c r="G2347">
        <v>1</v>
      </c>
    </row>
    <row r="2348" spans="1:7" x14ac:dyDescent="0.25">
      <c r="A2348">
        <v>-8940059</v>
      </c>
      <c r="B2348">
        <v>5471689</v>
      </c>
      <c r="C2348">
        <v>13.08</v>
      </c>
      <c r="D2348">
        <v>1.29</v>
      </c>
      <c r="E2348">
        <v>0.27</v>
      </c>
      <c r="F2348">
        <v>-0.83</v>
      </c>
      <c r="G2348">
        <v>1</v>
      </c>
    </row>
    <row r="2349" spans="1:7" x14ac:dyDescent="0.25">
      <c r="A2349">
        <v>-8940059</v>
      </c>
      <c r="B2349">
        <v>5471689</v>
      </c>
      <c r="C2349">
        <v>12.99</v>
      </c>
      <c r="D2349">
        <v>1.46</v>
      </c>
      <c r="E2349">
        <v>0.28999999999999998</v>
      </c>
      <c r="F2349">
        <v>-0.9</v>
      </c>
      <c r="G2349">
        <v>1</v>
      </c>
    </row>
    <row r="2350" spans="1:7" x14ac:dyDescent="0.25">
      <c r="A2350">
        <v>-8940059</v>
      </c>
      <c r="B2350">
        <v>5471689</v>
      </c>
      <c r="C2350">
        <v>12.91</v>
      </c>
      <c r="D2350">
        <v>1.56</v>
      </c>
      <c r="E2350">
        <v>7.0000000000000007E-2</v>
      </c>
      <c r="F2350">
        <v>-0.68</v>
      </c>
      <c r="G2350">
        <v>1</v>
      </c>
    </row>
    <row r="2351" spans="1:7" x14ac:dyDescent="0.25">
      <c r="A2351">
        <v>-8940059</v>
      </c>
      <c r="B2351">
        <v>5471689</v>
      </c>
      <c r="C2351">
        <v>12.86</v>
      </c>
      <c r="D2351">
        <v>1.57</v>
      </c>
      <c r="E2351">
        <v>-0.23</v>
      </c>
      <c r="F2351">
        <v>-0.38</v>
      </c>
      <c r="G2351">
        <v>1</v>
      </c>
    </row>
    <row r="2352" spans="1:7" x14ac:dyDescent="0.25">
      <c r="A2352">
        <v>-8940060</v>
      </c>
      <c r="B2352">
        <v>5471689.5</v>
      </c>
      <c r="C2352">
        <v>13.32</v>
      </c>
      <c r="D2352">
        <v>1.02</v>
      </c>
      <c r="E2352">
        <v>-0.18</v>
      </c>
      <c r="F2352">
        <v>0.02</v>
      </c>
      <c r="G2352">
        <v>1</v>
      </c>
    </row>
    <row r="2353" spans="1:7" x14ac:dyDescent="0.25">
      <c r="A2353">
        <v>-8940060</v>
      </c>
      <c r="B2353">
        <v>5471689.5</v>
      </c>
      <c r="C2353">
        <v>13.33</v>
      </c>
      <c r="D2353">
        <v>1.1399999999999999</v>
      </c>
      <c r="E2353">
        <v>-0.47</v>
      </c>
      <c r="F2353">
        <v>0.19</v>
      </c>
      <c r="G2353">
        <v>1</v>
      </c>
    </row>
    <row r="2354" spans="1:7" x14ac:dyDescent="0.25">
      <c r="A2354">
        <v>-8940060</v>
      </c>
      <c r="B2354">
        <v>5471689</v>
      </c>
      <c r="C2354">
        <v>13.35</v>
      </c>
      <c r="D2354">
        <v>1.4</v>
      </c>
      <c r="E2354">
        <v>-0.6</v>
      </c>
      <c r="F2354">
        <v>0.15</v>
      </c>
      <c r="G2354">
        <v>1</v>
      </c>
    </row>
    <row r="2355" spans="1:7" x14ac:dyDescent="0.25">
      <c r="A2355">
        <v>-8940060</v>
      </c>
      <c r="B2355">
        <v>5471689</v>
      </c>
      <c r="C2355">
        <v>13.37</v>
      </c>
      <c r="D2355">
        <v>1.71</v>
      </c>
      <c r="E2355">
        <v>-0.5</v>
      </c>
      <c r="F2355">
        <v>0.09</v>
      </c>
      <c r="G2355">
        <v>1</v>
      </c>
    </row>
    <row r="2356" spans="1:7" x14ac:dyDescent="0.25">
      <c r="A2356">
        <v>-8940059</v>
      </c>
      <c r="B2356">
        <v>5471689</v>
      </c>
      <c r="C2356">
        <v>13.38</v>
      </c>
      <c r="D2356">
        <v>1.85</v>
      </c>
      <c r="E2356">
        <v>-0.52</v>
      </c>
      <c r="F2356">
        <v>0.18</v>
      </c>
      <c r="G2356">
        <v>1</v>
      </c>
    </row>
    <row r="2357" spans="1:7" x14ac:dyDescent="0.25">
      <c r="A2357">
        <v>-8940059</v>
      </c>
      <c r="B2357">
        <v>5471689</v>
      </c>
      <c r="C2357">
        <v>13.4</v>
      </c>
      <c r="D2357">
        <v>1.94</v>
      </c>
      <c r="E2357">
        <v>-0.48</v>
      </c>
      <c r="F2357">
        <v>0.15</v>
      </c>
      <c r="G2357">
        <v>1</v>
      </c>
    </row>
    <row r="2358" spans="1:7" x14ac:dyDescent="0.25">
      <c r="A2358">
        <v>-8940059</v>
      </c>
      <c r="B2358">
        <v>5471689</v>
      </c>
      <c r="C2358">
        <v>13.41</v>
      </c>
      <c r="D2358">
        <v>2.02</v>
      </c>
      <c r="E2358">
        <v>-0.41</v>
      </c>
      <c r="F2358">
        <v>0.02</v>
      </c>
      <c r="G2358">
        <v>1</v>
      </c>
    </row>
    <row r="2359" spans="1:7" x14ac:dyDescent="0.25">
      <c r="A2359">
        <v>-8940059</v>
      </c>
      <c r="B2359">
        <v>5471689</v>
      </c>
      <c r="C2359">
        <v>13.41</v>
      </c>
      <c r="D2359">
        <v>2.0499999999999998</v>
      </c>
      <c r="E2359">
        <v>-0.49</v>
      </c>
      <c r="F2359">
        <v>-0.02</v>
      </c>
      <c r="G2359">
        <v>1</v>
      </c>
    </row>
    <row r="2360" spans="1:7" x14ac:dyDescent="0.25">
      <c r="A2360">
        <v>-8940059</v>
      </c>
      <c r="B2360">
        <v>5471689</v>
      </c>
      <c r="C2360">
        <v>13.41</v>
      </c>
      <c r="D2360">
        <v>2.02</v>
      </c>
      <c r="E2360">
        <v>-0.57999999999999996</v>
      </c>
      <c r="F2360">
        <v>0.08</v>
      </c>
      <c r="G2360">
        <v>1</v>
      </c>
    </row>
    <row r="2361" spans="1:7" x14ac:dyDescent="0.25">
      <c r="A2361">
        <v>-8940058</v>
      </c>
      <c r="B2361">
        <v>5471689</v>
      </c>
      <c r="C2361">
        <v>13.42</v>
      </c>
      <c r="D2361">
        <v>2</v>
      </c>
      <c r="E2361">
        <v>-0.56000000000000005</v>
      </c>
      <c r="F2361">
        <v>0.15</v>
      </c>
      <c r="G2361">
        <v>1</v>
      </c>
    </row>
    <row r="2362" spans="1:7" x14ac:dyDescent="0.25">
      <c r="A2362">
        <v>-8940060</v>
      </c>
      <c r="B2362">
        <v>5471689.5</v>
      </c>
      <c r="C2362">
        <v>13.32</v>
      </c>
      <c r="D2362">
        <v>0.99</v>
      </c>
      <c r="E2362">
        <v>-0.34</v>
      </c>
      <c r="F2362">
        <v>-0.05</v>
      </c>
      <c r="G2362">
        <v>1</v>
      </c>
    </row>
    <row r="2363" spans="1:7" x14ac:dyDescent="0.25">
      <c r="A2363">
        <v>-8940060</v>
      </c>
      <c r="B2363">
        <v>5471689.5</v>
      </c>
      <c r="C2363">
        <v>13.32</v>
      </c>
      <c r="D2363">
        <v>0.98</v>
      </c>
      <c r="E2363">
        <v>-0.5</v>
      </c>
      <c r="F2363">
        <v>-0.02</v>
      </c>
      <c r="G2363">
        <v>1</v>
      </c>
    </row>
    <row r="2364" spans="1:7" x14ac:dyDescent="0.25">
      <c r="A2364">
        <v>-8940060</v>
      </c>
      <c r="B2364">
        <v>5471689</v>
      </c>
      <c r="C2364">
        <v>13.32</v>
      </c>
      <c r="D2364">
        <v>0.98</v>
      </c>
      <c r="E2364">
        <v>-0.56000000000000005</v>
      </c>
      <c r="F2364">
        <v>0.09</v>
      </c>
      <c r="G2364">
        <v>1</v>
      </c>
    </row>
    <row r="2365" spans="1:7" x14ac:dyDescent="0.25">
      <c r="A2365">
        <v>-8940060</v>
      </c>
      <c r="B2365">
        <v>5471689</v>
      </c>
      <c r="C2365">
        <v>13.34</v>
      </c>
      <c r="D2365">
        <v>1.05</v>
      </c>
      <c r="E2365">
        <v>-0.56999999999999995</v>
      </c>
      <c r="F2365">
        <v>0.11</v>
      </c>
      <c r="G2365">
        <v>1</v>
      </c>
    </row>
    <row r="2366" spans="1:7" x14ac:dyDescent="0.25">
      <c r="A2366">
        <v>-8940060</v>
      </c>
      <c r="B2366">
        <v>5471689</v>
      </c>
      <c r="C2366">
        <v>13.35</v>
      </c>
      <c r="D2366">
        <v>1.21</v>
      </c>
      <c r="E2366">
        <v>-0.56999999999999995</v>
      </c>
      <c r="F2366">
        <v>0.11</v>
      </c>
      <c r="G2366">
        <v>1</v>
      </c>
    </row>
    <row r="2367" spans="1:7" x14ac:dyDescent="0.25">
      <c r="A2367">
        <v>-8940059</v>
      </c>
      <c r="B2367">
        <v>5471689</v>
      </c>
      <c r="C2367">
        <v>13.35</v>
      </c>
      <c r="D2367">
        <v>1.3</v>
      </c>
      <c r="E2367">
        <v>-0.44</v>
      </c>
      <c r="F2367">
        <v>0.08</v>
      </c>
      <c r="G2367">
        <v>1</v>
      </c>
    </row>
    <row r="2368" spans="1:7" x14ac:dyDescent="0.25">
      <c r="A2368">
        <v>-8940059</v>
      </c>
      <c r="B2368">
        <v>5471689</v>
      </c>
      <c r="C2368">
        <v>13.37</v>
      </c>
      <c r="D2368">
        <v>1.37</v>
      </c>
      <c r="E2368">
        <v>-0.24</v>
      </c>
      <c r="F2368">
        <v>0.12</v>
      </c>
      <c r="G2368">
        <v>1</v>
      </c>
    </row>
    <row r="2369" spans="1:7" x14ac:dyDescent="0.25">
      <c r="A2369">
        <v>-8940059</v>
      </c>
      <c r="B2369">
        <v>5471689</v>
      </c>
      <c r="C2369">
        <v>13.38</v>
      </c>
      <c r="D2369">
        <v>1.35</v>
      </c>
      <c r="E2369">
        <v>-0.19</v>
      </c>
      <c r="F2369">
        <v>0.2</v>
      </c>
      <c r="G2369">
        <v>1</v>
      </c>
    </row>
    <row r="2370" spans="1:7" x14ac:dyDescent="0.25">
      <c r="A2370">
        <v>-8940059</v>
      </c>
      <c r="B2370">
        <v>5471689</v>
      </c>
      <c r="C2370">
        <v>13.4</v>
      </c>
      <c r="D2370">
        <v>1.34</v>
      </c>
      <c r="E2370">
        <v>-0.1</v>
      </c>
      <c r="F2370">
        <v>0.21</v>
      </c>
      <c r="G2370">
        <v>1</v>
      </c>
    </row>
    <row r="2371" spans="1:7" x14ac:dyDescent="0.25">
      <c r="A2371">
        <v>-8940059</v>
      </c>
      <c r="B2371">
        <v>5471689</v>
      </c>
      <c r="C2371">
        <v>13.42</v>
      </c>
      <c r="D2371">
        <v>1.42</v>
      </c>
      <c r="E2371">
        <v>0.03</v>
      </c>
      <c r="F2371">
        <v>0.21</v>
      </c>
      <c r="G2371">
        <v>1</v>
      </c>
    </row>
    <row r="2372" spans="1:7" x14ac:dyDescent="0.25">
      <c r="A2372">
        <v>-8940060</v>
      </c>
      <c r="B2372">
        <v>5471689.5</v>
      </c>
      <c r="C2372">
        <v>13.33</v>
      </c>
      <c r="D2372">
        <v>0.8</v>
      </c>
      <c r="E2372">
        <v>0.33</v>
      </c>
      <c r="F2372">
        <v>0.16</v>
      </c>
      <c r="G2372">
        <v>1</v>
      </c>
    </row>
    <row r="2373" spans="1:7" x14ac:dyDescent="0.25">
      <c r="A2373">
        <v>-8940060</v>
      </c>
      <c r="B2373">
        <v>5471689.5</v>
      </c>
      <c r="C2373">
        <v>13.34</v>
      </c>
      <c r="D2373">
        <v>0.86</v>
      </c>
      <c r="E2373">
        <v>0.45</v>
      </c>
      <c r="F2373">
        <v>0.17</v>
      </c>
      <c r="G2373">
        <v>1</v>
      </c>
    </row>
    <row r="2374" spans="1:7" x14ac:dyDescent="0.25">
      <c r="A2374">
        <v>-8940060</v>
      </c>
      <c r="B2374">
        <v>5471689.5</v>
      </c>
      <c r="C2374">
        <v>13.36</v>
      </c>
      <c r="D2374">
        <v>0.9</v>
      </c>
      <c r="E2374">
        <v>0.53</v>
      </c>
      <c r="F2374">
        <v>0.17</v>
      </c>
      <c r="G2374">
        <v>1</v>
      </c>
    </row>
    <row r="2375" spans="1:7" x14ac:dyDescent="0.25">
      <c r="A2375">
        <v>-8940060</v>
      </c>
      <c r="B2375">
        <v>5471689.5</v>
      </c>
      <c r="C2375">
        <v>13.38</v>
      </c>
      <c r="D2375">
        <v>0.95</v>
      </c>
      <c r="E2375">
        <v>0.61</v>
      </c>
      <c r="F2375">
        <v>0.18</v>
      </c>
      <c r="G2375">
        <v>1</v>
      </c>
    </row>
    <row r="2376" spans="1:7" x14ac:dyDescent="0.25">
      <c r="A2376">
        <v>-8940060</v>
      </c>
      <c r="B2376">
        <v>5471689.5</v>
      </c>
      <c r="C2376">
        <v>13.4</v>
      </c>
      <c r="D2376">
        <v>0.97</v>
      </c>
      <c r="E2376">
        <v>0.69</v>
      </c>
      <c r="F2376">
        <v>0.2</v>
      </c>
      <c r="G2376">
        <v>1</v>
      </c>
    </row>
    <row r="2377" spans="1:7" x14ac:dyDescent="0.25">
      <c r="A2377">
        <v>-8940060</v>
      </c>
      <c r="B2377">
        <v>5471689.5</v>
      </c>
      <c r="C2377">
        <v>13.42</v>
      </c>
      <c r="D2377">
        <v>1.02</v>
      </c>
      <c r="E2377">
        <v>0.76</v>
      </c>
      <c r="F2377">
        <v>0.21</v>
      </c>
      <c r="G2377">
        <v>1</v>
      </c>
    </row>
    <row r="2378" spans="1:7" x14ac:dyDescent="0.25">
      <c r="A2378">
        <v>-8940059</v>
      </c>
      <c r="B2378">
        <v>5471689.5</v>
      </c>
      <c r="C2378">
        <v>13.44</v>
      </c>
      <c r="D2378">
        <v>1.05</v>
      </c>
      <c r="E2378">
        <v>0.85</v>
      </c>
      <c r="F2378">
        <v>0.22</v>
      </c>
      <c r="G2378">
        <v>1</v>
      </c>
    </row>
    <row r="2379" spans="1:7" x14ac:dyDescent="0.25">
      <c r="A2379">
        <v>-8940059</v>
      </c>
      <c r="B2379">
        <v>5471690</v>
      </c>
      <c r="C2379">
        <v>13.46</v>
      </c>
      <c r="D2379">
        <v>1.08</v>
      </c>
      <c r="E2379">
        <v>0.92</v>
      </c>
      <c r="F2379">
        <v>0.23</v>
      </c>
      <c r="G2379">
        <v>1</v>
      </c>
    </row>
    <row r="2380" spans="1:7" x14ac:dyDescent="0.25">
      <c r="A2380">
        <v>-8940059</v>
      </c>
      <c r="B2380">
        <v>5471690</v>
      </c>
      <c r="C2380">
        <v>13.48</v>
      </c>
      <c r="D2380">
        <v>1.0900000000000001</v>
      </c>
      <c r="E2380">
        <v>1.01</v>
      </c>
      <c r="F2380">
        <v>0.24</v>
      </c>
      <c r="G2380">
        <v>1</v>
      </c>
    </row>
    <row r="2381" spans="1:7" x14ac:dyDescent="0.25">
      <c r="A2381">
        <v>-8940059</v>
      </c>
      <c r="B2381">
        <v>5471690</v>
      </c>
      <c r="C2381">
        <v>13.51</v>
      </c>
      <c r="D2381">
        <v>1.1200000000000001</v>
      </c>
      <c r="E2381">
        <v>1.1000000000000001</v>
      </c>
      <c r="F2381">
        <v>0.25</v>
      </c>
      <c r="G2381">
        <v>1</v>
      </c>
    </row>
    <row r="2382" spans="1:7" x14ac:dyDescent="0.25">
      <c r="A2382">
        <v>-8940060</v>
      </c>
      <c r="B2382">
        <v>5471689.5</v>
      </c>
      <c r="C2382">
        <v>13.33</v>
      </c>
      <c r="D2382">
        <v>0.57999999999999996</v>
      </c>
      <c r="E2382">
        <v>0.75</v>
      </c>
      <c r="F2382">
        <v>0.14000000000000001</v>
      </c>
      <c r="G2382">
        <v>1</v>
      </c>
    </row>
    <row r="2383" spans="1:7" x14ac:dyDescent="0.25">
      <c r="A2383">
        <v>-8940060</v>
      </c>
      <c r="B2383">
        <v>5471689.5</v>
      </c>
      <c r="C2383">
        <v>13.34</v>
      </c>
      <c r="D2383">
        <v>0.62</v>
      </c>
      <c r="E2383">
        <v>0.83</v>
      </c>
      <c r="F2383">
        <v>0.15</v>
      </c>
      <c r="G2383">
        <v>1</v>
      </c>
    </row>
    <row r="2384" spans="1:7" x14ac:dyDescent="0.25">
      <c r="A2384">
        <v>-8940060</v>
      </c>
      <c r="B2384">
        <v>5471689.5</v>
      </c>
      <c r="C2384">
        <v>13.36</v>
      </c>
      <c r="D2384">
        <v>0.64</v>
      </c>
      <c r="E2384">
        <v>0.9</v>
      </c>
      <c r="F2384">
        <v>0.16</v>
      </c>
      <c r="G2384">
        <v>1</v>
      </c>
    </row>
    <row r="2385" spans="1:7" x14ac:dyDescent="0.25">
      <c r="A2385">
        <v>-8940060</v>
      </c>
      <c r="B2385">
        <v>5471689.5</v>
      </c>
      <c r="C2385">
        <v>13.37</v>
      </c>
      <c r="D2385">
        <v>0.67</v>
      </c>
      <c r="E2385">
        <v>0.95</v>
      </c>
      <c r="F2385">
        <v>0.15</v>
      </c>
      <c r="G2385">
        <v>1</v>
      </c>
    </row>
    <row r="2386" spans="1:7" x14ac:dyDescent="0.25">
      <c r="A2386">
        <v>-8940060</v>
      </c>
      <c r="B2386">
        <v>5471689.5</v>
      </c>
      <c r="C2386">
        <v>13.39</v>
      </c>
      <c r="D2386">
        <v>0.69</v>
      </c>
      <c r="E2386">
        <v>1</v>
      </c>
      <c r="F2386">
        <v>0.16</v>
      </c>
      <c r="G2386">
        <v>1</v>
      </c>
    </row>
    <row r="2387" spans="1:7" x14ac:dyDescent="0.25">
      <c r="A2387">
        <v>-8940060</v>
      </c>
      <c r="B2387">
        <v>5471690</v>
      </c>
      <c r="C2387">
        <v>13.4</v>
      </c>
      <c r="D2387">
        <v>0.7</v>
      </c>
      <c r="E2387">
        <v>1.06</v>
      </c>
      <c r="F2387">
        <v>0.17</v>
      </c>
      <c r="G2387">
        <v>1</v>
      </c>
    </row>
    <row r="2388" spans="1:7" x14ac:dyDescent="0.25">
      <c r="A2388">
        <v>-8940060</v>
      </c>
      <c r="B2388">
        <v>5471690</v>
      </c>
      <c r="C2388">
        <v>13.42</v>
      </c>
      <c r="D2388">
        <v>0.72</v>
      </c>
      <c r="E2388">
        <v>1.1100000000000001</v>
      </c>
      <c r="F2388">
        <v>0.18</v>
      </c>
      <c r="G2388">
        <v>1</v>
      </c>
    </row>
    <row r="2389" spans="1:7" x14ac:dyDescent="0.25">
      <c r="A2389">
        <v>-8940060</v>
      </c>
      <c r="B2389">
        <v>5471690</v>
      </c>
      <c r="C2389">
        <v>13.44</v>
      </c>
      <c r="D2389">
        <v>0.73</v>
      </c>
      <c r="E2389">
        <v>1.1499999999999999</v>
      </c>
      <c r="F2389">
        <v>0.19</v>
      </c>
      <c r="G2389">
        <v>1</v>
      </c>
    </row>
    <row r="2390" spans="1:7" x14ac:dyDescent="0.25">
      <c r="A2390">
        <v>-8940059</v>
      </c>
      <c r="B2390">
        <v>5471690</v>
      </c>
      <c r="C2390">
        <v>13.46</v>
      </c>
      <c r="D2390">
        <v>0.74</v>
      </c>
      <c r="E2390">
        <v>1.19</v>
      </c>
      <c r="F2390">
        <v>0.2</v>
      </c>
      <c r="G2390">
        <v>1</v>
      </c>
    </row>
    <row r="2391" spans="1:7" x14ac:dyDescent="0.25">
      <c r="A2391">
        <v>-8940059</v>
      </c>
      <c r="B2391">
        <v>5471690</v>
      </c>
      <c r="C2391">
        <v>13.48</v>
      </c>
      <c r="D2391">
        <v>0.76</v>
      </c>
      <c r="E2391">
        <v>1.24</v>
      </c>
      <c r="F2391">
        <v>0.2</v>
      </c>
      <c r="G2391">
        <v>1</v>
      </c>
    </row>
    <row r="2392" spans="1:7" x14ac:dyDescent="0.25">
      <c r="A2392">
        <v>-8940057</v>
      </c>
      <c r="B2392">
        <v>5471689.5</v>
      </c>
      <c r="C2392">
        <v>13.29</v>
      </c>
      <c r="D2392">
        <v>1.94</v>
      </c>
      <c r="E2392">
        <v>0.93</v>
      </c>
      <c r="F2392">
        <v>0.09</v>
      </c>
      <c r="G2392">
        <v>1</v>
      </c>
    </row>
    <row r="2393" spans="1:7" x14ac:dyDescent="0.25">
      <c r="A2393">
        <v>-8940057</v>
      </c>
      <c r="B2393">
        <v>5471690</v>
      </c>
      <c r="C2393">
        <v>13.3</v>
      </c>
      <c r="D2393">
        <v>1.95</v>
      </c>
      <c r="E2393">
        <v>0.96</v>
      </c>
      <c r="F2393">
        <v>0.1</v>
      </c>
      <c r="G2393">
        <v>1</v>
      </c>
    </row>
    <row r="2394" spans="1:7" x14ac:dyDescent="0.25">
      <c r="A2394">
        <v>-8940057</v>
      </c>
      <c r="B2394">
        <v>5471690</v>
      </c>
      <c r="C2394">
        <v>13.31</v>
      </c>
      <c r="D2394">
        <v>1.96</v>
      </c>
      <c r="E2394">
        <v>1</v>
      </c>
      <c r="F2394">
        <v>0.1</v>
      </c>
      <c r="G2394">
        <v>1</v>
      </c>
    </row>
    <row r="2395" spans="1:7" x14ac:dyDescent="0.25">
      <c r="A2395">
        <v>-8940057</v>
      </c>
      <c r="B2395">
        <v>5471690</v>
      </c>
      <c r="C2395">
        <v>13.32</v>
      </c>
      <c r="D2395">
        <v>1.98</v>
      </c>
      <c r="E2395">
        <v>1.02</v>
      </c>
      <c r="F2395">
        <v>0.09</v>
      </c>
      <c r="G2395">
        <v>1</v>
      </c>
    </row>
    <row r="2396" spans="1:7" x14ac:dyDescent="0.25">
      <c r="A2396">
        <v>-8940056</v>
      </c>
      <c r="B2396">
        <v>5471690</v>
      </c>
      <c r="C2396">
        <v>13.33</v>
      </c>
      <c r="D2396">
        <v>1.99</v>
      </c>
      <c r="E2396">
        <v>1.05</v>
      </c>
      <c r="F2396">
        <v>0.08</v>
      </c>
      <c r="G2396">
        <v>1</v>
      </c>
    </row>
    <row r="2397" spans="1:7" x14ac:dyDescent="0.25">
      <c r="A2397">
        <v>-8940056</v>
      </c>
      <c r="B2397">
        <v>5471690</v>
      </c>
      <c r="C2397">
        <v>13.34</v>
      </c>
      <c r="D2397">
        <v>1.99</v>
      </c>
      <c r="E2397">
        <v>1.08</v>
      </c>
      <c r="F2397">
        <v>0.1</v>
      </c>
      <c r="G2397">
        <v>1</v>
      </c>
    </row>
    <row r="2398" spans="1:7" x14ac:dyDescent="0.25">
      <c r="A2398">
        <v>-8940056</v>
      </c>
      <c r="B2398">
        <v>5471690.5</v>
      </c>
      <c r="C2398">
        <v>13.35</v>
      </c>
      <c r="D2398">
        <v>2</v>
      </c>
      <c r="E2398">
        <v>1.1100000000000001</v>
      </c>
      <c r="F2398">
        <v>0.1</v>
      </c>
      <c r="G2398">
        <v>1</v>
      </c>
    </row>
    <row r="2399" spans="1:7" x14ac:dyDescent="0.25">
      <c r="A2399">
        <v>-8940056</v>
      </c>
      <c r="B2399">
        <v>5471690.5</v>
      </c>
      <c r="C2399">
        <v>13.36</v>
      </c>
      <c r="D2399">
        <v>2.0099999999999998</v>
      </c>
      <c r="E2399">
        <v>1.1499999999999999</v>
      </c>
      <c r="F2399">
        <v>0.1</v>
      </c>
      <c r="G2399">
        <v>1</v>
      </c>
    </row>
    <row r="2400" spans="1:7" x14ac:dyDescent="0.25">
      <c r="A2400">
        <v>-8940056</v>
      </c>
      <c r="B2400">
        <v>5471690.5</v>
      </c>
      <c r="C2400">
        <v>13.36</v>
      </c>
      <c r="D2400">
        <v>2.02</v>
      </c>
      <c r="E2400">
        <v>1.17</v>
      </c>
      <c r="F2400">
        <v>0.08</v>
      </c>
      <c r="G2400">
        <v>1</v>
      </c>
    </row>
    <row r="2401" spans="1:7" x14ac:dyDescent="0.25">
      <c r="A2401">
        <v>-8940055</v>
      </c>
      <c r="B2401">
        <v>5471690.5</v>
      </c>
      <c r="C2401">
        <v>13.37</v>
      </c>
      <c r="D2401">
        <v>2.0299999999999998</v>
      </c>
      <c r="E2401">
        <v>1.19</v>
      </c>
      <c r="F2401">
        <v>0.08</v>
      </c>
      <c r="G2401">
        <v>1</v>
      </c>
    </row>
    <row r="2402" spans="1:7" x14ac:dyDescent="0.25">
      <c r="A2402">
        <v>-8940053</v>
      </c>
      <c r="B2402">
        <v>5471688</v>
      </c>
      <c r="C2402">
        <v>13.26</v>
      </c>
      <c r="D2402">
        <v>3.09</v>
      </c>
      <c r="E2402">
        <v>-0.34</v>
      </c>
      <c r="F2402">
        <v>0.02</v>
      </c>
      <c r="G2402">
        <v>1</v>
      </c>
    </row>
    <row r="2403" spans="1:7" x14ac:dyDescent="0.25">
      <c r="A2403">
        <v>-8940053</v>
      </c>
      <c r="B2403">
        <v>5471688</v>
      </c>
      <c r="C2403">
        <v>13.26</v>
      </c>
      <c r="D2403">
        <v>3.09</v>
      </c>
      <c r="E2403">
        <v>-0.31</v>
      </c>
      <c r="F2403">
        <v>0.02</v>
      </c>
      <c r="G2403">
        <v>1</v>
      </c>
    </row>
    <row r="2404" spans="1:7" x14ac:dyDescent="0.25">
      <c r="A2404">
        <v>-8940053</v>
      </c>
      <c r="B2404">
        <v>5471688</v>
      </c>
      <c r="C2404">
        <v>13.26</v>
      </c>
      <c r="D2404">
        <v>3.1</v>
      </c>
      <c r="E2404">
        <v>-0.28999999999999998</v>
      </c>
      <c r="F2404">
        <v>0.02</v>
      </c>
      <c r="G2404">
        <v>1</v>
      </c>
    </row>
    <row r="2405" spans="1:7" x14ac:dyDescent="0.25">
      <c r="A2405">
        <v>-8940052</v>
      </c>
      <c r="B2405">
        <v>5471688</v>
      </c>
      <c r="C2405">
        <v>13.26</v>
      </c>
      <c r="D2405">
        <v>3.11</v>
      </c>
      <c r="E2405">
        <v>-0.27</v>
      </c>
      <c r="F2405">
        <v>0.02</v>
      </c>
      <c r="G2405">
        <v>1</v>
      </c>
    </row>
    <row r="2406" spans="1:7" x14ac:dyDescent="0.25">
      <c r="A2406">
        <v>-8940052</v>
      </c>
      <c r="B2406">
        <v>5471688</v>
      </c>
      <c r="C2406">
        <v>13.27</v>
      </c>
      <c r="D2406">
        <v>3.13</v>
      </c>
      <c r="E2406">
        <v>-0.25</v>
      </c>
      <c r="F2406">
        <v>0.04</v>
      </c>
      <c r="G2406">
        <v>1</v>
      </c>
    </row>
    <row r="2407" spans="1:7" x14ac:dyDescent="0.25">
      <c r="A2407">
        <v>-8940052</v>
      </c>
      <c r="B2407">
        <v>5471688</v>
      </c>
      <c r="C2407">
        <v>13.27</v>
      </c>
      <c r="D2407">
        <v>3.14</v>
      </c>
      <c r="E2407">
        <v>-0.23</v>
      </c>
      <c r="F2407">
        <v>0.03</v>
      </c>
      <c r="G2407">
        <v>1</v>
      </c>
    </row>
    <row r="2408" spans="1:7" x14ac:dyDescent="0.25">
      <c r="A2408">
        <v>-8940051</v>
      </c>
      <c r="B2408">
        <v>5471688</v>
      </c>
      <c r="C2408">
        <v>13.27</v>
      </c>
      <c r="D2408">
        <v>3.15</v>
      </c>
      <c r="E2408">
        <v>-0.21</v>
      </c>
      <c r="F2408">
        <v>0</v>
      </c>
      <c r="G2408">
        <v>1</v>
      </c>
    </row>
    <row r="2409" spans="1:7" x14ac:dyDescent="0.25">
      <c r="A2409">
        <v>-8940051</v>
      </c>
      <c r="B2409">
        <v>5471688</v>
      </c>
      <c r="C2409">
        <v>13.27</v>
      </c>
      <c r="D2409">
        <v>3.15</v>
      </c>
      <c r="E2409">
        <v>-0.19</v>
      </c>
      <c r="F2409">
        <v>0</v>
      </c>
      <c r="G2409">
        <v>1</v>
      </c>
    </row>
    <row r="2410" spans="1:7" x14ac:dyDescent="0.25">
      <c r="A2410">
        <v>-8940051</v>
      </c>
      <c r="B2410">
        <v>5471688</v>
      </c>
      <c r="C2410">
        <v>13.27</v>
      </c>
      <c r="D2410">
        <v>3.15</v>
      </c>
      <c r="E2410">
        <v>-0.17</v>
      </c>
      <c r="F2410">
        <v>0</v>
      </c>
      <c r="G2410">
        <v>1</v>
      </c>
    </row>
    <row r="2411" spans="1:7" x14ac:dyDescent="0.25">
      <c r="A2411">
        <v>-8940051</v>
      </c>
      <c r="B2411">
        <v>5471688</v>
      </c>
      <c r="C2411">
        <v>13.27</v>
      </c>
      <c r="D2411">
        <v>3.16</v>
      </c>
      <c r="E2411">
        <v>-0.15</v>
      </c>
      <c r="F2411">
        <v>0.04</v>
      </c>
      <c r="G2411">
        <v>1</v>
      </c>
    </row>
    <row r="2412" spans="1:7" x14ac:dyDescent="0.25">
      <c r="A2412">
        <v>-8940048</v>
      </c>
      <c r="B2412">
        <v>5471686.5</v>
      </c>
      <c r="C2412">
        <v>13.22</v>
      </c>
      <c r="D2412">
        <v>4.53</v>
      </c>
      <c r="E2412">
        <v>-0.72</v>
      </c>
      <c r="F2412">
        <v>0.02</v>
      </c>
      <c r="G2412">
        <v>1</v>
      </c>
    </row>
    <row r="2413" spans="1:7" x14ac:dyDescent="0.25">
      <c r="A2413">
        <v>-8940047</v>
      </c>
      <c r="B2413">
        <v>5471686.5</v>
      </c>
      <c r="C2413">
        <v>13.22</v>
      </c>
      <c r="D2413">
        <v>4.55</v>
      </c>
      <c r="E2413">
        <v>-0.71</v>
      </c>
      <c r="F2413">
        <v>0.03</v>
      </c>
      <c r="G2413">
        <v>1</v>
      </c>
    </row>
    <row r="2414" spans="1:7" x14ac:dyDescent="0.25">
      <c r="A2414">
        <v>-8940047</v>
      </c>
      <c r="B2414">
        <v>5471686.5</v>
      </c>
      <c r="C2414">
        <v>13.22</v>
      </c>
      <c r="D2414">
        <v>4.5599999999999996</v>
      </c>
      <c r="E2414">
        <v>-0.69</v>
      </c>
      <c r="F2414">
        <v>0</v>
      </c>
      <c r="G2414">
        <v>1</v>
      </c>
    </row>
    <row r="2415" spans="1:7" x14ac:dyDescent="0.25">
      <c r="A2415">
        <v>-8940046</v>
      </c>
      <c r="B2415">
        <v>5471686.5</v>
      </c>
      <c r="C2415">
        <v>13.22</v>
      </c>
      <c r="D2415">
        <v>4.57</v>
      </c>
      <c r="E2415">
        <v>-0.66</v>
      </c>
      <c r="F2415">
        <v>0</v>
      </c>
      <c r="G2415">
        <v>1</v>
      </c>
    </row>
    <row r="2416" spans="1:7" x14ac:dyDescent="0.25">
      <c r="A2416">
        <v>-8940046</v>
      </c>
      <c r="B2416">
        <v>5471686.5</v>
      </c>
      <c r="C2416">
        <v>13.22</v>
      </c>
      <c r="D2416">
        <v>4.58</v>
      </c>
      <c r="E2416">
        <v>-0.65</v>
      </c>
      <c r="F2416">
        <v>0</v>
      </c>
      <c r="G2416">
        <v>1</v>
      </c>
    </row>
    <row r="2417" spans="1:7" x14ac:dyDescent="0.25">
      <c r="A2417">
        <v>-8940045</v>
      </c>
      <c r="B2417">
        <v>5471686.5</v>
      </c>
      <c r="C2417">
        <v>13.22</v>
      </c>
      <c r="D2417">
        <v>4.58</v>
      </c>
      <c r="E2417">
        <v>-0.65</v>
      </c>
      <c r="F2417">
        <v>0.01</v>
      </c>
      <c r="G2417">
        <v>1</v>
      </c>
    </row>
    <row r="2418" spans="1:7" x14ac:dyDescent="0.25">
      <c r="A2418">
        <v>-8940045</v>
      </c>
      <c r="B2418">
        <v>5471686.5</v>
      </c>
      <c r="C2418">
        <v>13.23</v>
      </c>
      <c r="D2418">
        <v>4.59</v>
      </c>
      <c r="E2418">
        <v>-0.63</v>
      </c>
      <c r="F2418">
        <v>0.04</v>
      </c>
      <c r="G2418">
        <v>1</v>
      </c>
    </row>
    <row r="2419" spans="1:7" x14ac:dyDescent="0.25">
      <c r="A2419">
        <v>-8940045</v>
      </c>
      <c r="B2419">
        <v>5471686.5</v>
      </c>
      <c r="C2419">
        <v>13.23</v>
      </c>
      <c r="D2419">
        <v>4.6100000000000003</v>
      </c>
      <c r="E2419">
        <v>-0.61</v>
      </c>
      <c r="F2419">
        <v>0</v>
      </c>
      <c r="G2419">
        <v>1</v>
      </c>
    </row>
    <row r="2420" spans="1:7" x14ac:dyDescent="0.25">
      <c r="A2420">
        <v>-8940044</v>
      </c>
      <c r="B2420">
        <v>5471686</v>
      </c>
      <c r="C2420">
        <v>13.23</v>
      </c>
      <c r="D2420">
        <v>4.6100000000000003</v>
      </c>
      <c r="E2420">
        <v>-0.61</v>
      </c>
      <c r="F2420">
        <v>-0.03</v>
      </c>
      <c r="G2420">
        <v>1</v>
      </c>
    </row>
    <row r="2421" spans="1:7" x14ac:dyDescent="0.25">
      <c r="A2421">
        <v>-8940044</v>
      </c>
      <c r="B2421">
        <v>5471686</v>
      </c>
      <c r="C2421">
        <v>13.22</v>
      </c>
      <c r="D2421">
        <v>4.6100000000000003</v>
      </c>
      <c r="E2421">
        <v>-0.6</v>
      </c>
      <c r="F2421">
        <v>-0.04</v>
      </c>
      <c r="G2421">
        <v>1</v>
      </c>
    </row>
    <row r="2422" spans="1:7" x14ac:dyDescent="0.25">
      <c r="A2422">
        <v>-8940041</v>
      </c>
      <c r="B2422">
        <v>5471684.5</v>
      </c>
      <c r="C2422">
        <v>13.18</v>
      </c>
      <c r="D2422">
        <v>5.8</v>
      </c>
      <c r="E2422">
        <v>-1.41</v>
      </c>
      <c r="F2422">
        <v>-0.08</v>
      </c>
      <c r="G2422">
        <v>1</v>
      </c>
    </row>
    <row r="2423" spans="1:7" x14ac:dyDescent="0.25">
      <c r="A2423">
        <v>-8940040</v>
      </c>
      <c r="B2423">
        <v>5471684.5</v>
      </c>
      <c r="C2423">
        <v>13.18</v>
      </c>
      <c r="D2423">
        <v>5.8</v>
      </c>
      <c r="E2423">
        <v>-1.4</v>
      </c>
      <c r="F2423">
        <v>-0.03</v>
      </c>
      <c r="G2423">
        <v>1</v>
      </c>
    </row>
    <row r="2424" spans="1:7" x14ac:dyDescent="0.25">
      <c r="A2424">
        <v>-8940040</v>
      </c>
      <c r="B2424">
        <v>5471684.5</v>
      </c>
      <c r="C2424">
        <v>13.18</v>
      </c>
      <c r="D2424">
        <v>5.82</v>
      </c>
      <c r="E2424">
        <v>-1.38</v>
      </c>
      <c r="F2424">
        <v>0</v>
      </c>
      <c r="G2424">
        <v>1</v>
      </c>
    </row>
    <row r="2425" spans="1:7" x14ac:dyDescent="0.25">
      <c r="A2425">
        <v>-8940039</v>
      </c>
      <c r="B2425">
        <v>5471684</v>
      </c>
      <c r="C2425">
        <v>13.18</v>
      </c>
      <c r="D2425">
        <v>5.82</v>
      </c>
      <c r="E2425">
        <v>-1.37</v>
      </c>
      <c r="F2425">
        <v>-0.02</v>
      </c>
      <c r="G2425">
        <v>1</v>
      </c>
    </row>
    <row r="2426" spans="1:7" x14ac:dyDescent="0.25">
      <c r="A2426">
        <v>-8940039</v>
      </c>
      <c r="B2426">
        <v>5471684</v>
      </c>
      <c r="C2426">
        <v>13.17</v>
      </c>
      <c r="D2426">
        <v>5.83</v>
      </c>
      <c r="E2426">
        <v>-1.37</v>
      </c>
      <c r="F2426">
        <v>-0.09</v>
      </c>
      <c r="G2426">
        <v>1</v>
      </c>
    </row>
    <row r="2427" spans="1:7" x14ac:dyDescent="0.25">
      <c r="A2427">
        <v>-8940038</v>
      </c>
      <c r="B2427">
        <v>5471684</v>
      </c>
      <c r="C2427">
        <v>13.17</v>
      </c>
      <c r="D2427">
        <v>5.83</v>
      </c>
      <c r="E2427">
        <v>-1.36</v>
      </c>
      <c r="F2427">
        <v>-0.08</v>
      </c>
      <c r="G2427">
        <v>1</v>
      </c>
    </row>
    <row r="2428" spans="1:7" x14ac:dyDescent="0.25">
      <c r="A2428">
        <v>-8940038</v>
      </c>
      <c r="B2428">
        <v>5471684</v>
      </c>
      <c r="C2428">
        <v>13.16</v>
      </c>
      <c r="D2428">
        <v>5.83</v>
      </c>
      <c r="E2428">
        <v>-1.32</v>
      </c>
      <c r="F2428">
        <v>-7.0000000000000007E-2</v>
      </c>
      <c r="G2428">
        <v>1</v>
      </c>
    </row>
    <row r="2429" spans="1:7" x14ac:dyDescent="0.25">
      <c r="A2429">
        <v>-8940037</v>
      </c>
      <c r="B2429">
        <v>5471683.5</v>
      </c>
      <c r="C2429">
        <v>13.15</v>
      </c>
      <c r="D2429">
        <v>5.82</v>
      </c>
      <c r="E2429">
        <v>-1.31</v>
      </c>
      <c r="F2429">
        <v>-0.06</v>
      </c>
      <c r="G2429">
        <v>1</v>
      </c>
    </row>
    <row r="2430" spans="1:7" x14ac:dyDescent="0.25">
      <c r="A2430">
        <v>-8940036</v>
      </c>
      <c r="B2430">
        <v>5471683.5</v>
      </c>
      <c r="C2430">
        <v>13.15</v>
      </c>
      <c r="D2430">
        <v>5.83</v>
      </c>
      <c r="E2430">
        <v>-1.3</v>
      </c>
      <c r="F2430">
        <v>-0.06</v>
      </c>
      <c r="G2430">
        <v>1</v>
      </c>
    </row>
    <row r="2431" spans="1:7" x14ac:dyDescent="0.25">
      <c r="A2431">
        <v>-8940036</v>
      </c>
      <c r="B2431">
        <v>5471683.5</v>
      </c>
      <c r="C2431">
        <v>13.15</v>
      </c>
      <c r="D2431">
        <v>5.85</v>
      </c>
      <c r="E2431">
        <v>-1.28</v>
      </c>
      <c r="F2431">
        <v>-0.08</v>
      </c>
      <c r="G2431">
        <v>1</v>
      </c>
    </row>
    <row r="2432" spans="1:7" x14ac:dyDescent="0.25">
      <c r="A2432">
        <v>-8940034</v>
      </c>
      <c r="B2432">
        <v>5471682.5</v>
      </c>
      <c r="C2432">
        <v>13.15</v>
      </c>
      <c r="D2432">
        <v>6.64</v>
      </c>
      <c r="E2432">
        <v>-1.7</v>
      </c>
      <c r="F2432">
        <v>-0.11</v>
      </c>
      <c r="G2432">
        <v>1</v>
      </c>
    </row>
    <row r="2433" spans="1:7" x14ac:dyDescent="0.25">
      <c r="A2433">
        <v>-8940033</v>
      </c>
      <c r="B2433">
        <v>5471682.5</v>
      </c>
      <c r="C2433">
        <v>13.14</v>
      </c>
      <c r="D2433">
        <v>6.66</v>
      </c>
      <c r="E2433">
        <v>-1.68</v>
      </c>
      <c r="F2433">
        <v>-0.06</v>
      </c>
      <c r="G2433">
        <v>1</v>
      </c>
    </row>
    <row r="2434" spans="1:7" x14ac:dyDescent="0.25">
      <c r="A2434">
        <v>-8940033</v>
      </c>
      <c r="B2434">
        <v>5471682</v>
      </c>
      <c r="C2434">
        <v>13.14</v>
      </c>
      <c r="D2434">
        <v>6.68</v>
      </c>
      <c r="E2434">
        <v>-1.67</v>
      </c>
      <c r="F2434">
        <v>-0.03</v>
      </c>
      <c r="G2434">
        <v>1</v>
      </c>
    </row>
    <row r="2435" spans="1:7" x14ac:dyDescent="0.25">
      <c r="A2435">
        <v>-8940032</v>
      </c>
      <c r="B2435">
        <v>5471682</v>
      </c>
      <c r="C2435">
        <v>13.14</v>
      </c>
      <c r="D2435">
        <v>6.71</v>
      </c>
      <c r="E2435">
        <v>-1.64</v>
      </c>
      <c r="F2435">
        <v>-0.06</v>
      </c>
      <c r="G2435">
        <v>1</v>
      </c>
    </row>
    <row r="2436" spans="1:7" x14ac:dyDescent="0.25">
      <c r="A2436">
        <v>-8940031</v>
      </c>
      <c r="B2436">
        <v>5471682</v>
      </c>
      <c r="C2436">
        <v>13.13</v>
      </c>
      <c r="D2436">
        <v>6.72</v>
      </c>
      <c r="E2436">
        <v>-1.61</v>
      </c>
      <c r="F2436">
        <v>-0.05</v>
      </c>
      <c r="G2436">
        <v>1</v>
      </c>
    </row>
    <row r="2437" spans="1:7" x14ac:dyDescent="0.25">
      <c r="A2437">
        <v>-8940031</v>
      </c>
      <c r="B2437">
        <v>5471681.5</v>
      </c>
      <c r="C2437">
        <v>13.13</v>
      </c>
      <c r="D2437">
        <v>6.72</v>
      </c>
      <c r="E2437">
        <v>-1.59</v>
      </c>
      <c r="F2437">
        <v>-0.06</v>
      </c>
      <c r="G2437">
        <v>1</v>
      </c>
    </row>
    <row r="2438" spans="1:7" x14ac:dyDescent="0.25">
      <c r="A2438">
        <v>-8940030</v>
      </c>
      <c r="B2438">
        <v>5471681.5</v>
      </c>
      <c r="C2438">
        <v>13.12</v>
      </c>
      <c r="D2438">
        <v>6.72</v>
      </c>
      <c r="E2438">
        <v>-1.54</v>
      </c>
      <c r="F2438">
        <v>-0.08</v>
      </c>
      <c r="G2438">
        <v>1</v>
      </c>
    </row>
    <row r="2439" spans="1:7" x14ac:dyDescent="0.25">
      <c r="A2439">
        <v>-8940029</v>
      </c>
      <c r="B2439">
        <v>5471681.5</v>
      </c>
      <c r="C2439">
        <v>13.12</v>
      </c>
      <c r="D2439">
        <v>6.76</v>
      </c>
      <c r="E2439">
        <v>-1.63</v>
      </c>
      <c r="F2439">
        <v>0.02</v>
      </c>
      <c r="G2439">
        <v>1</v>
      </c>
    </row>
    <row r="2440" spans="1:7" x14ac:dyDescent="0.25">
      <c r="A2440">
        <v>-8940028</v>
      </c>
      <c r="B2440">
        <v>5471681</v>
      </c>
      <c r="C2440">
        <v>13.12</v>
      </c>
      <c r="D2440">
        <v>6.79</v>
      </c>
      <c r="E2440">
        <v>-1.65</v>
      </c>
      <c r="F2440">
        <v>0.02</v>
      </c>
      <c r="G2440">
        <v>1</v>
      </c>
    </row>
    <row r="2441" spans="1:7" x14ac:dyDescent="0.25">
      <c r="A2441">
        <v>-8940028</v>
      </c>
      <c r="B2441">
        <v>5471681</v>
      </c>
      <c r="C2441">
        <v>13.12</v>
      </c>
      <c r="D2441">
        <v>6.79</v>
      </c>
      <c r="E2441">
        <v>-1.6</v>
      </c>
      <c r="F2441">
        <v>-0.01</v>
      </c>
      <c r="G2441">
        <v>1</v>
      </c>
    </row>
    <row r="2442" spans="1:7" x14ac:dyDescent="0.25">
      <c r="A2442">
        <v>-8940026</v>
      </c>
      <c r="B2442">
        <v>5471679</v>
      </c>
      <c r="C2442">
        <v>13.12</v>
      </c>
      <c r="D2442">
        <v>7.4</v>
      </c>
      <c r="E2442">
        <v>-2.57</v>
      </c>
      <c r="F2442">
        <v>-0.01</v>
      </c>
      <c r="G2442">
        <v>1</v>
      </c>
    </row>
    <row r="2443" spans="1:7" x14ac:dyDescent="0.25">
      <c r="A2443">
        <v>-8940025</v>
      </c>
      <c r="B2443">
        <v>5471679</v>
      </c>
      <c r="C2443">
        <v>13.12</v>
      </c>
      <c r="D2443">
        <v>7.42</v>
      </c>
      <c r="E2443">
        <v>-2.56</v>
      </c>
      <c r="F2443">
        <v>-0.02</v>
      </c>
      <c r="G2443">
        <v>1</v>
      </c>
    </row>
    <row r="2444" spans="1:7" x14ac:dyDescent="0.25">
      <c r="A2444">
        <v>-8940025</v>
      </c>
      <c r="B2444">
        <v>5471678.5</v>
      </c>
      <c r="C2444">
        <v>13.11</v>
      </c>
      <c r="D2444">
        <v>7.44</v>
      </c>
      <c r="E2444">
        <v>-2.6</v>
      </c>
      <c r="F2444">
        <v>-0.03</v>
      </c>
      <c r="G2444">
        <v>1</v>
      </c>
    </row>
    <row r="2445" spans="1:7" x14ac:dyDescent="0.25">
      <c r="A2445">
        <v>-8940024</v>
      </c>
      <c r="B2445">
        <v>5471678.5</v>
      </c>
      <c r="C2445">
        <v>13.11</v>
      </c>
      <c r="D2445">
        <v>7.42</v>
      </c>
      <c r="E2445">
        <v>-2.6</v>
      </c>
      <c r="F2445">
        <v>0.03</v>
      </c>
      <c r="G2445">
        <v>1</v>
      </c>
    </row>
    <row r="2446" spans="1:7" x14ac:dyDescent="0.25">
      <c r="A2446">
        <v>-8940023</v>
      </c>
      <c r="B2446">
        <v>5471678</v>
      </c>
      <c r="C2446">
        <v>13.12</v>
      </c>
      <c r="D2446">
        <v>7.42</v>
      </c>
      <c r="E2446">
        <v>-2.58</v>
      </c>
      <c r="F2446">
        <v>0.03</v>
      </c>
      <c r="G2446">
        <v>1</v>
      </c>
    </row>
    <row r="2447" spans="1:7" x14ac:dyDescent="0.25">
      <c r="A2447">
        <v>-8940022</v>
      </c>
      <c r="B2447">
        <v>5471678</v>
      </c>
      <c r="C2447">
        <v>13.12</v>
      </c>
      <c r="D2447">
        <v>7.44</v>
      </c>
      <c r="E2447">
        <v>-2.5499999999999998</v>
      </c>
      <c r="F2447">
        <v>-0.02</v>
      </c>
      <c r="G2447">
        <v>1</v>
      </c>
    </row>
    <row r="2448" spans="1:7" x14ac:dyDescent="0.25">
      <c r="A2448">
        <v>-8940022</v>
      </c>
      <c r="B2448">
        <v>5471677.5</v>
      </c>
      <c r="C2448">
        <v>13.11</v>
      </c>
      <c r="D2448">
        <v>7.45</v>
      </c>
      <c r="E2448">
        <v>-2.54</v>
      </c>
      <c r="F2448">
        <v>-7.0000000000000007E-2</v>
      </c>
      <c r="G2448">
        <v>1</v>
      </c>
    </row>
    <row r="2449" spans="1:7" x14ac:dyDescent="0.25">
      <c r="A2449">
        <v>-8940021</v>
      </c>
      <c r="B2449">
        <v>5471677.5</v>
      </c>
      <c r="C2449">
        <v>13.11</v>
      </c>
      <c r="D2449">
        <v>7.45</v>
      </c>
      <c r="E2449">
        <v>-2.5299999999999998</v>
      </c>
      <c r="F2449">
        <v>-0.06</v>
      </c>
      <c r="G2449">
        <v>1</v>
      </c>
    </row>
    <row r="2450" spans="1:7" x14ac:dyDescent="0.25">
      <c r="A2450">
        <v>-8940020</v>
      </c>
      <c r="B2450">
        <v>5471677</v>
      </c>
      <c r="C2450">
        <v>13.1</v>
      </c>
      <c r="D2450">
        <v>7.47</v>
      </c>
      <c r="E2450">
        <v>-2.54</v>
      </c>
      <c r="F2450">
        <v>-0.02</v>
      </c>
      <c r="G2450">
        <v>1</v>
      </c>
    </row>
    <row r="2451" spans="1:7" x14ac:dyDescent="0.25">
      <c r="A2451">
        <v>-8940019</v>
      </c>
      <c r="B2451">
        <v>5471677</v>
      </c>
      <c r="C2451">
        <v>13.1</v>
      </c>
      <c r="D2451">
        <v>7.46</v>
      </c>
      <c r="E2451">
        <v>-2.57</v>
      </c>
      <c r="F2451">
        <v>0.02</v>
      </c>
      <c r="G2451">
        <v>1</v>
      </c>
    </row>
    <row r="2452" spans="1:7" x14ac:dyDescent="0.25">
      <c r="A2452">
        <v>-8940017</v>
      </c>
      <c r="B2452">
        <v>5471675.5</v>
      </c>
      <c r="C2452">
        <v>13.08</v>
      </c>
      <c r="D2452">
        <v>8.25</v>
      </c>
      <c r="E2452">
        <v>-3.03</v>
      </c>
      <c r="F2452">
        <v>0.01</v>
      </c>
      <c r="G2452">
        <v>1</v>
      </c>
    </row>
    <row r="2453" spans="1:7" x14ac:dyDescent="0.25">
      <c r="A2453">
        <v>-8940016</v>
      </c>
      <c r="B2453">
        <v>5471675.5</v>
      </c>
      <c r="C2453">
        <v>13.08</v>
      </c>
      <c r="D2453">
        <v>8.27</v>
      </c>
      <c r="E2453">
        <v>-3.03</v>
      </c>
      <c r="F2453">
        <v>-0.02</v>
      </c>
      <c r="G2453">
        <v>1</v>
      </c>
    </row>
    <row r="2454" spans="1:7" x14ac:dyDescent="0.25">
      <c r="A2454">
        <v>-8940016</v>
      </c>
      <c r="B2454">
        <v>5471675</v>
      </c>
      <c r="C2454">
        <v>13.08</v>
      </c>
      <c r="D2454">
        <v>8.23</v>
      </c>
      <c r="E2454">
        <v>-3.03</v>
      </c>
      <c r="F2454">
        <v>-0.02</v>
      </c>
      <c r="G2454">
        <v>1</v>
      </c>
    </row>
    <row r="2455" spans="1:7" x14ac:dyDescent="0.25">
      <c r="A2455">
        <v>-8940015</v>
      </c>
      <c r="B2455">
        <v>5471675</v>
      </c>
      <c r="C2455">
        <v>13.08</v>
      </c>
      <c r="D2455">
        <v>8.26</v>
      </c>
      <c r="E2455">
        <v>-2.99</v>
      </c>
      <c r="F2455">
        <v>-0.02</v>
      </c>
      <c r="G2455">
        <v>1</v>
      </c>
    </row>
    <row r="2456" spans="1:7" x14ac:dyDescent="0.25">
      <c r="A2456">
        <v>-8940014</v>
      </c>
      <c r="B2456">
        <v>5471674.5</v>
      </c>
      <c r="C2456">
        <v>13.08</v>
      </c>
      <c r="D2456">
        <v>8.27</v>
      </c>
      <c r="E2456">
        <v>-2.99</v>
      </c>
      <c r="F2456">
        <v>-0.03</v>
      </c>
      <c r="G2456">
        <v>1</v>
      </c>
    </row>
    <row r="2457" spans="1:7" x14ac:dyDescent="0.25">
      <c r="A2457">
        <v>-8940013</v>
      </c>
      <c r="B2457">
        <v>5471674</v>
      </c>
      <c r="C2457">
        <v>13.07</v>
      </c>
      <c r="D2457">
        <v>8.25</v>
      </c>
      <c r="E2457">
        <v>-3.01</v>
      </c>
      <c r="F2457">
        <v>-0.03</v>
      </c>
      <c r="G2457">
        <v>1</v>
      </c>
    </row>
    <row r="2458" spans="1:7" x14ac:dyDescent="0.25">
      <c r="A2458">
        <v>-8940012</v>
      </c>
      <c r="B2458">
        <v>5471674</v>
      </c>
      <c r="C2458">
        <v>13.07</v>
      </c>
      <c r="D2458">
        <v>8.25</v>
      </c>
      <c r="E2458">
        <v>-3.03</v>
      </c>
      <c r="F2458">
        <v>-0.02</v>
      </c>
      <c r="G2458">
        <v>1</v>
      </c>
    </row>
    <row r="2459" spans="1:7" x14ac:dyDescent="0.25">
      <c r="A2459">
        <v>-8940011</v>
      </c>
      <c r="B2459">
        <v>5471673.5</v>
      </c>
      <c r="C2459">
        <v>13.07</v>
      </c>
      <c r="D2459">
        <v>8.32</v>
      </c>
      <c r="E2459">
        <v>-3.02</v>
      </c>
      <c r="F2459">
        <v>-0.03</v>
      </c>
      <c r="G2459">
        <v>1</v>
      </c>
    </row>
    <row r="2460" spans="1:7" x14ac:dyDescent="0.25">
      <c r="A2460">
        <v>-8940011</v>
      </c>
      <c r="B2460">
        <v>5471673.5</v>
      </c>
      <c r="C2460">
        <v>13.07</v>
      </c>
      <c r="D2460">
        <v>8.26</v>
      </c>
      <c r="E2460">
        <v>-3.04</v>
      </c>
      <c r="F2460">
        <v>0.04</v>
      </c>
      <c r="G2460">
        <v>1</v>
      </c>
    </row>
    <row r="2461" spans="1:7" x14ac:dyDescent="0.25">
      <c r="A2461">
        <v>-8940010</v>
      </c>
      <c r="B2461">
        <v>5471673</v>
      </c>
      <c r="C2461">
        <v>13.08</v>
      </c>
      <c r="D2461">
        <v>8.42</v>
      </c>
      <c r="E2461">
        <v>-2.94</v>
      </c>
      <c r="F2461">
        <v>0.24</v>
      </c>
      <c r="G2461">
        <v>1</v>
      </c>
    </row>
    <row r="2462" spans="1:7" x14ac:dyDescent="0.25">
      <c r="A2462">
        <v>-8940007</v>
      </c>
      <c r="B2462">
        <v>5471672</v>
      </c>
      <c r="C2462">
        <v>13.07</v>
      </c>
      <c r="D2462">
        <v>9.35</v>
      </c>
      <c r="E2462">
        <v>-3.34</v>
      </c>
      <c r="F2462">
        <v>0.28999999999999998</v>
      </c>
      <c r="G2462">
        <v>1</v>
      </c>
    </row>
    <row r="2463" spans="1:7" x14ac:dyDescent="0.25">
      <c r="A2463">
        <v>-8940006</v>
      </c>
      <c r="B2463">
        <v>5471671.5</v>
      </c>
      <c r="C2463">
        <v>13.1</v>
      </c>
      <c r="D2463">
        <v>9.26</v>
      </c>
      <c r="E2463">
        <v>-3.31</v>
      </c>
      <c r="F2463">
        <v>0.31</v>
      </c>
      <c r="G2463">
        <v>1</v>
      </c>
    </row>
    <row r="2464" spans="1:7" x14ac:dyDescent="0.25">
      <c r="A2464">
        <v>-8940005</v>
      </c>
      <c r="B2464">
        <v>5471671</v>
      </c>
      <c r="C2464">
        <v>13.13</v>
      </c>
      <c r="D2464">
        <v>9.15</v>
      </c>
      <c r="E2464">
        <v>-3.38</v>
      </c>
      <c r="F2464">
        <v>0.24</v>
      </c>
      <c r="G2464">
        <v>1</v>
      </c>
    </row>
    <row r="2465" spans="1:7" x14ac:dyDescent="0.25">
      <c r="A2465">
        <v>-8940004</v>
      </c>
      <c r="B2465">
        <v>5471671</v>
      </c>
      <c r="C2465">
        <v>13.15</v>
      </c>
      <c r="D2465">
        <v>9.15</v>
      </c>
      <c r="E2465">
        <v>-3.42</v>
      </c>
      <c r="F2465">
        <v>0.09</v>
      </c>
      <c r="G2465">
        <v>1</v>
      </c>
    </row>
    <row r="2466" spans="1:7" x14ac:dyDescent="0.25">
      <c r="A2466">
        <v>-8940004</v>
      </c>
      <c r="B2466">
        <v>5471670.5</v>
      </c>
      <c r="C2466">
        <v>13.15</v>
      </c>
      <c r="D2466">
        <v>9.24</v>
      </c>
      <c r="E2466">
        <v>-3.39</v>
      </c>
      <c r="F2466">
        <v>0</v>
      </c>
      <c r="G2466">
        <v>1</v>
      </c>
    </row>
    <row r="2467" spans="1:7" x14ac:dyDescent="0.25">
      <c r="A2467">
        <v>-8940003</v>
      </c>
      <c r="B2467">
        <v>5471670</v>
      </c>
      <c r="C2467">
        <v>13.14</v>
      </c>
      <c r="D2467">
        <v>9.2799999999999994</v>
      </c>
      <c r="E2467">
        <v>-3.43</v>
      </c>
      <c r="F2467">
        <v>-0.16</v>
      </c>
      <c r="G2467">
        <v>1</v>
      </c>
    </row>
    <row r="2468" spans="1:7" x14ac:dyDescent="0.25">
      <c r="A2468">
        <v>-8940002</v>
      </c>
      <c r="B2468">
        <v>5471670</v>
      </c>
      <c r="C2468">
        <v>13.13</v>
      </c>
      <c r="D2468">
        <v>9.26</v>
      </c>
      <c r="E2468">
        <v>-3.4</v>
      </c>
      <c r="F2468">
        <v>-0.14000000000000001</v>
      </c>
      <c r="G2468">
        <v>1</v>
      </c>
    </row>
    <row r="2469" spans="1:7" x14ac:dyDescent="0.25">
      <c r="A2469">
        <v>-8940001</v>
      </c>
      <c r="B2469">
        <v>5471669.5</v>
      </c>
      <c r="C2469">
        <v>13.12</v>
      </c>
      <c r="D2469">
        <v>9.25</v>
      </c>
      <c r="E2469">
        <v>-3.39</v>
      </c>
      <c r="F2469">
        <v>-0.15</v>
      </c>
      <c r="G2469">
        <v>1</v>
      </c>
    </row>
    <row r="2470" spans="1:7" x14ac:dyDescent="0.25">
      <c r="A2470">
        <v>-8940000</v>
      </c>
      <c r="B2470">
        <v>5471669</v>
      </c>
      <c r="C2470">
        <v>13.11</v>
      </c>
      <c r="D2470">
        <v>9.4</v>
      </c>
      <c r="E2470">
        <v>-3.34</v>
      </c>
      <c r="F2470">
        <v>-0.02</v>
      </c>
      <c r="G2470">
        <v>1</v>
      </c>
    </row>
    <row r="2471" spans="1:7" x14ac:dyDescent="0.25">
      <c r="A2471">
        <v>-8939999</v>
      </c>
      <c r="B2471">
        <v>5471669</v>
      </c>
      <c r="C2471">
        <v>13.11</v>
      </c>
      <c r="D2471">
        <v>9.6199999999999992</v>
      </c>
      <c r="E2471">
        <v>-3.24</v>
      </c>
      <c r="F2471">
        <v>0.14000000000000001</v>
      </c>
      <c r="G2471">
        <v>1</v>
      </c>
    </row>
    <row r="2472" spans="1:7" x14ac:dyDescent="0.25">
      <c r="A2472">
        <v>-8939997</v>
      </c>
      <c r="B2472">
        <v>5471667</v>
      </c>
      <c r="C2472">
        <v>13.03</v>
      </c>
      <c r="D2472">
        <v>10.43</v>
      </c>
      <c r="E2472">
        <v>-3.94</v>
      </c>
      <c r="F2472">
        <v>-0.04</v>
      </c>
      <c r="G2472">
        <v>1</v>
      </c>
    </row>
    <row r="2473" spans="1:7" x14ac:dyDescent="0.25">
      <c r="A2473">
        <v>-8939996</v>
      </c>
      <c r="B2473">
        <v>5471667</v>
      </c>
      <c r="C2473">
        <v>13.02</v>
      </c>
      <c r="D2473">
        <v>10.49</v>
      </c>
      <c r="E2473">
        <v>-3.82</v>
      </c>
      <c r="F2473">
        <v>-0.21</v>
      </c>
      <c r="G2473">
        <v>1</v>
      </c>
    </row>
    <row r="2474" spans="1:7" x14ac:dyDescent="0.25">
      <c r="A2474">
        <v>-8939995</v>
      </c>
      <c r="B2474">
        <v>5471666.5</v>
      </c>
      <c r="C2474">
        <v>13</v>
      </c>
      <c r="D2474">
        <v>10.49</v>
      </c>
      <c r="E2474">
        <v>-3.83</v>
      </c>
      <c r="F2474">
        <v>-0.24</v>
      </c>
      <c r="G2474">
        <v>1</v>
      </c>
    </row>
    <row r="2475" spans="1:7" x14ac:dyDescent="0.25">
      <c r="A2475">
        <v>-8939993</v>
      </c>
      <c r="B2475">
        <v>5471666</v>
      </c>
      <c r="C2475">
        <v>12.98</v>
      </c>
      <c r="D2475">
        <v>10.63</v>
      </c>
      <c r="E2475">
        <v>-3.85</v>
      </c>
      <c r="F2475">
        <v>-0.18</v>
      </c>
      <c r="G2475">
        <v>1</v>
      </c>
    </row>
    <row r="2476" spans="1:7" x14ac:dyDescent="0.25">
      <c r="A2476">
        <v>-8939992</v>
      </c>
      <c r="B2476">
        <v>5471665.5</v>
      </c>
      <c r="C2476">
        <v>12.97</v>
      </c>
      <c r="D2476">
        <v>10.62</v>
      </c>
      <c r="E2476">
        <v>-3.77</v>
      </c>
      <c r="F2476">
        <v>-0.04</v>
      </c>
      <c r="G2476">
        <v>1</v>
      </c>
    </row>
    <row r="2477" spans="1:7" x14ac:dyDescent="0.25">
      <c r="A2477">
        <v>-8939991</v>
      </c>
      <c r="B2477">
        <v>5471665.5</v>
      </c>
      <c r="C2477">
        <v>12.95</v>
      </c>
      <c r="D2477">
        <v>10.65</v>
      </c>
      <c r="E2477">
        <v>-3.65</v>
      </c>
      <c r="F2477">
        <v>-0.2</v>
      </c>
      <c r="G2477">
        <v>1</v>
      </c>
    </row>
    <row r="2478" spans="1:7" x14ac:dyDescent="0.25">
      <c r="A2478">
        <v>-8939990</v>
      </c>
      <c r="B2478">
        <v>5471665</v>
      </c>
      <c r="C2478">
        <v>12.93</v>
      </c>
      <c r="D2478">
        <v>10.56</v>
      </c>
      <c r="E2478">
        <v>-3.57</v>
      </c>
      <c r="F2478">
        <v>-0.22</v>
      </c>
      <c r="G2478">
        <v>1</v>
      </c>
    </row>
    <row r="2479" spans="1:7" x14ac:dyDescent="0.25">
      <c r="A2479">
        <v>-8939989</v>
      </c>
      <c r="B2479">
        <v>5471664.5</v>
      </c>
      <c r="C2479">
        <v>12.91</v>
      </c>
      <c r="D2479">
        <v>10.61</v>
      </c>
      <c r="E2479">
        <v>-3.57</v>
      </c>
      <c r="F2479">
        <v>-0.28999999999999998</v>
      </c>
      <c r="G2479">
        <v>1</v>
      </c>
    </row>
    <row r="2480" spans="1:7" x14ac:dyDescent="0.25">
      <c r="A2480">
        <v>-8939988</v>
      </c>
      <c r="B2480">
        <v>5471664</v>
      </c>
      <c r="C2480">
        <v>12.88</v>
      </c>
      <c r="D2480">
        <v>10.71</v>
      </c>
      <c r="E2480">
        <v>-3.66</v>
      </c>
      <c r="F2480">
        <v>-0.21</v>
      </c>
      <c r="G2480">
        <v>1</v>
      </c>
    </row>
    <row r="2481" spans="1:7" x14ac:dyDescent="0.25">
      <c r="A2481">
        <v>-8939987</v>
      </c>
      <c r="B2481">
        <v>5471664</v>
      </c>
      <c r="C2481">
        <v>12.86</v>
      </c>
      <c r="D2481">
        <v>10.73</v>
      </c>
      <c r="E2481">
        <v>-3.67</v>
      </c>
      <c r="F2481">
        <v>-0.13</v>
      </c>
      <c r="G2481">
        <v>1</v>
      </c>
    </row>
    <row r="2482" spans="1:7" x14ac:dyDescent="0.25">
      <c r="A2482">
        <v>-8939984</v>
      </c>
      <c r="B2482">
        <v>5471661.5</v>
      </c>
      <c r="C2482">
        <v>13</v>
      </c>
      <c r="D2482">
        <v>11.7</v>
      </c>
      <c r="E2482">
        <v>-4.55</v>
      </c>
      <c r="F2482">
        <v>0.05</v>
      </c>
      <c r="G2482">
        <v>1</v>
      </c>
    </row>
    <row r="2483" spans="1:7" x14ac:dyDescent="0.25">
      <c r="A2483">
        <v>-8939983</v>
      </c>
      <c r="B2483">
        <v>5471661</v>
      </c>
      <c r="C2483">
        <v>13</v>
      </c>
      <c r="D2483">
        <v>11.72</v>
      </c>
      <c r="E2483">
        <v>-4.47</v>
      </c>
      <c r="F2483">
        <v>0.03</v>
      </c>
      <c r="G2483">
        <v>1</v>
      </c>
    </row>
    <row r="2484" spans="1:7" x14ac:dyDescent="0.25">
      <c r="A2484">
        <v>-8939982</v>
      </c>
      <c r="B2484">
        <v>5471660.5</v>
      </c>
      <c r="C2484">
        <v>13.01</v>
      </c>
      <c r="D2484">
        <v>11.78</v>
      </c>
      <c r="E2484">
        <v>-4.5</v>
      </c>
      <c r="F2484">
        <v>0.13</v>
      </c>
      <c r="G2484">
        <v>1</v>
      </c>
    </row>
    <row r="2485" spans="1:7" x14ac:dyDescent="0.25">
      <c r="A2485">
        <v>-8939981</v>
      </c>
      <c r="B2485">
        <v>5471660.5</v>
      </c>
      <c r="C2485">
        <v>13.03</v>
      </c>
      <c r="D2485">
        <v>11.85</v>
      </c>
      <c r="E2485">
        <v>-4.47</v>
      </c>
      <c r="F2485">
        <v>0.15</v>
      </c>
      <c r="G2485">
        <v>1</v>
      </c>
    </row>
    <row r="2486" spans="1:7" x14ac:dyDescent="0.25">
      <c r="A2486">
        <v>-8939980</v>
      </c>
      <c r="B2486">
        <v>5471660</v>
      </c>
      <c r="C2486">
        <v>13.04</v>
      </c>
      <c r="D2486">
        <v>11.79</v>
      </c>
      <c r="E2486">
        <v>-4.47</v>
      </c>
      <c r="F2486">
        <v>0.2</v>
      </c>
      <c r="G2486">
        <v>1</v>
      </c>
    </row>
    <row r="2487" spans="1:7" x14ac:dyDescent="0.25">
      <c r="A2487">
        <v>-8939979</v>
      </c>
      <c r="B2487">
        <v>5471659.5</v>
      </c>
      <c r="C2487">
        <v>13.06</v>
      </c>
      <c r="D2487">
        <v>11.84</v>
      </c>
      <c r="E2487">
        <v>-4.47</v>
      </c>
      <c r="F2487">
        <v>0.11</v>
      </c>
      <c r="G2487">
        <v>1</v>
      </c>
    </row>
    <row r="2488" spans="1:7" x14ac:dyDescent="0.25">
      <c r="A2488">
        <v>-8939977</v>
      </c>
      <c r="B2488">
        <v>5471659</v>
      </c>
      <c r="C2488">
        <v>13.06</v>
      </c>
      <c r="D2488">
        <v>12.02</v>
      </c>
      <c r="E2488">
        <v>-4.37</v>
      </c>
      <c r="F2488">
        <v>-0.05</v>
      </c>
      <c r="G2488">
        <v>1</v>
      </c>
    </row>
    <row r="2489" spans="1:7" x14ac:dyDescent="0.25">
      <c r="A2489">
        <v>-8939976</v>
      </c>
      <c r="B2489">
        <v>5471658.5</v>
      </c>
      <c r="C2489">
        <v>13.06</v>
      </c>
      <c r="D2489">
        <v>12.1</v>
      </c>
      <c r="E2489">
        <v>-4.1900000000000004</v>
      </c>
      <c r="F2489">
        <v>-0.03</v>
      </c>
      <c r="G2489">
        <v>1</v>
      </c>
    </row>
    <row r="2490" spans="1:7" x14ac:dyDescent="0.25">
      <c r="A2490">
        <v>-8939975</v>
      </c>
      <c r="B2490">
        <v>5471658</v>
      </c>
      <c r="C2490">
        <v>13.06</v>
      </c>
      <c r="D2490">
        <v>12.18</v>
      </c>
      <c r="E2490">
        <v>-4.18</v>
      </c>
      <c r="F2490">
        <v>-0.03</v>
      </c>
      <c r="G2490">
        <v>1</v>
      </c>
    </row>
    <row r="2491" spans="1:7" x14ac:dyDescent="0.25">
      <c r="A2491">
        <v>-8939974</v>
      </c>
      <c r="B2491">
        <v>5471657.5</v>
      </c>
      <c r="C2491">
        <v>13.06</v>
      </c>
      <c r="D2491">
        <v>12.09</v>
      </c>
      <c r="E2491">
        <v>-4.21</v>
      </c>
      <c r="F2491">
        <v>0.08</v>
      </c>
      <c r="G2491">
        <v>1</v>
      </c>
    </row>
    <row r="2492" spans="1:7" x14ac:dyDescent="0.25">
      <c r="A2492">
        <v>-8939972</v>
      </c>
      <c r="B2492">
        <v>5471655</v>
      </c>
      <c r="C2492">
        <v>12.95</v>
      </c>
      <c r="D2492">
        <v>12.53</v>
      </c>
      <c r="E2492">
        <v>-5.5</v>
      </c>
      <c r="F2492">
        <v>-0.02</v>
      </c>
      <c r="G2492">
        <v>1</v>
      </c>
    </row>
    <row r="2493" spans="1:7" x14ac:dyDescent="0.25">
      <c r="A2493">
        <v>-8939970</v>
      </c>
      <c r="B2493">
        <v>5471654.5</v>
      </c>
      <c r="C2493">
        <v>12.94</v>
      </c>
      <c r="D2493">
        <v>12.59</v>
      </c>
      <c r="E2493">
        <v>-5.39</v>
      </c>
      <c r="F2493">
        <v>-0.11</v>
      </c>
      <c r="G2493">
        <v>1</v>
      </c>
    </row>
    <row r="2494" spans="1:7" x14ac:dyDescent="0.25">
      <c r="A2494">
        <v>-8939969</v>
      </c>
      <c r="B2494">
        <v>5471654</v>
      </c>
      <c r="C2494">
        <v>12.93</v>
      </c>
      <c r="D2494">
        <v>12.71</v>
      </c>
      <c r="E2494">
        <v>-5.31</v>
      </c>
      <c r="F2494">
        <v>-0.19</v>
      </c>
      <c r="G2494">
        <v>1</v>
      </c>
    </row>
    <row r="2495" spans="1:7" x14ac:dyDescent="0.25">
      <c r="A2495">
        <v>-8939968</v>
      </c>
      <c r="B2495">
        <v>5471653</v>
      </c>
      <c r="C2495">
        <v>12.91</v>
      </c>
      <c r="D2495">
        <v>12.83</v>
      </c>
      <c r="E2495">
        <v>-5.26</v>
      </c>
      <c r="F2495">
        <v>-0.16</v>
      </c>
      <c r="G2495">
        <v>1</v>
      </c>
    </row>
    <row r="2496" spans="1:7" x14ac:dyDescent="0.25">
      <c r="A2496">
        <v>-8939967</v>
      </c>
      <c r="B2496">
        <v>5471652.5</v>
      </c>
      <c r="C2496">
        <v>12.89</v>
      </c>
      <c r="D2496">
        <v>12.81</v>
      </c>
      <c r="E2496">
        <v>-5.25</v>
      </c>
      <c r="F2496">
        <v>-0.15</v>
      </c>
      <c r="G2496">
        <v>1</v>
      </c>
    </row>
    <row r="2497" spans="1:7" x14ac:dyDescent="0.25">
      <c r="A2497">
        <v>-8939965</v>
      </c>
      <c r="B2497">
        <v>5471652</v>
      </c>
      <c r="C2497">
        <v>12.88</v>
      </c>
      <c r="D2497">
        <v>12.81</v>
      </c>
      <c r="E2497">
        <v>-5.22</v>
      </c>
      <c r="F2497">
        <v>-0.12</v>
      </c>
      <c r="G2497">
        <v>1</v>
      </c>
    </row>
    <row r="2498" spans="1:7" x14ac:dyDescent="0.25">
      <c r="A2498">
        <v>-8939964</v>
      </c>
      <c r="B2498">
        <v>5471651.5</v>
      </c>
      <c r="C2498">
        <v>12.86</v>
      </c>
      <c r="D2498">
        <v>12.84</v>
      </c>
      <c r="E2498">
        <v>-5.22</v>
      </c>
      <c r="F2498">
        <v>-0.21</v>
      </c>
      <c r="G2498">
        <v>1</v>
      </c>
    </row>
    <row r="2499" spans="1:7" x14ac:dyDescent="0.25">
      <c r="A2499">
        <v>-8939963</v>
      </c>
      <c r="B2499">
        <v>5471651</v>
      </c>
      <c r="C2499">
        <v>12.84</v>
      </c>
      <c r="D2499">
        <v>12.9</v>
      </c>
      <c r="E2499">
        <v>-5.21</v>
      </c>
      <c r="F2499">
        <v>-0.18</v>
      </c>
      <c r="G2499">
        <v>1</v>
      </c>
    </row>
    <row r="2500" spans="1:7" x14ac:dyDescent="0.25">
      <c r="A2500">
        <v>-8939961</v>
      </c>
      <c r="B2500">
        <v>5471650.5</v>
      </c>
      <c r="C2500">
        <v>12.83</v>
      </c>
      <c r="D2500">
        <v>12.88</v>
      </c>
      <c r="E2500">
        <v>-5.21</v>
      </c>
      <c r="F2500">
        <v>-0.16</v>
      </c>
      <c r="G2500">
        <v>1</v>
      </c>
    </row>
    <row r="2501" spans="1:7" x14ac:dyDescent="0.25">
      <c r="A2501">
        <v>-8939960</v>
      </c>
      <c r="B2501">
        <v>5471650</v>
      </c>
      <c r="C2501">
        <v>12.81</v>
      </c>
      <c r="D2501">
        <v>12.88</v>
      </c>
      <c r="E2501">
        <v>-5.17</v>
      </c>
      <c r="F2501">
        <v>-0.15</v>
      </c>
      <c r="G2501">
        <v>1</v>
      </c>
    </row>
    <row r="2502" spans="1:7" x14ac:dyDescent="0.25">
      <c r="A2502">
        <v>-8939958</v>
      </c>
      <c r="B2502">
        <v>5471648.5</v>
      </c>
      <c r="C2502">
        <v>12.91</v>
      </c>
      <c r="D2502">
        <v>13.19</v>
      </c>
      <c r="E2502">
        <v>-5.8</v>
      </c>
      <c r="F2502">
        <v>-0.09</v>
      </c>
      <c r="G2502">
        <v>1</v>
      </c>
    </row>
    <row r="2503" spans="1:7" x14ac:dyDescent="0.25">
      <c r="A2503">
        <v>-8939957</v>
      </c>
      <c r="B2503">
        <v>5471648</v>
      </c>
      <c r="C2503">
        <v>12.9</v>
      </c>
      <c r="D2503">
        <v>13.24</v>
      </c>
      <c r="E2503">
        <v>-5.8</v>
      </c>
      <c r="F2503">
        <v>-0.03</v>
      </c>
      <c r="G2503">
        <v>1</v>
      </c>
    </row>
    <row r="2504" spans="1:7" x14ac:dyDescent="0.25">
      <c r="A2504">
        <v>-8939956</v>
      </c>
      <c r="B2504">
        <v>5471647.5</v>
      </c>
      <c r="C2504">
        <v>12.9</v>
      </c>
      <c r="D2504">
        <v>13.24</v>
      </c>
      <c r="E2504">
        <v>-5.83</v>
      </c>
      <c r="F2504">
        <v>-0.05</v>
      </c>
      <c r="G2504">
        <v>1</v>
      </c>
    </row>
    <row r="2505" spans="1:7" x14ac:dyDescent="0.25">
      <c r="A2505">
        <v>-8939954</v>
      </c>
      <c r="B2505">
        <v>5471646.5</v>
      </c>
      <c r="C2505">
        <v>12.9</v>
      </c>
      <c r="D2505">
        <v>13.29</v>
      </c>
      <c r="E2505">
        <v>-5.81</v>
      </c>
      <c r="F2505">
        <v>-0.08</v>
      </c>
      <c r="G2505">
        <v>1</v>
      </c>
    </row>
    <row r="2506" spans="1:7" x14ac:dyDescent="0.25">
      <c r="A2506">
        <v>-8939953</v>
      </c>
      <c r="B2506">
        <v>5471646</v>
      </c>
      <c r="C2506">
        <v>12.89</v>
      </c>
      <c r="D2506">
        <v>13.35</v>
      </c>
      <c r="E2506">
        <v>-5.79</v>
      </c>
      <c r="F2506">
        <v>-0.12</v>
      </c>
      <c r="G2506">
        <v>1</v>
      </c>
    </row>
    <row r="2507" spans="1:7" x14ac:dyDescent="0.25">
      <c r="A2507">
        <v>-8939952</v>
      </c>
      <c r="B2507">
        <v>5471645.5</v>
      </c>
      <c r="C2507">
        <v>12.88</v>
      </c>
      <c r="D2507">
        <v>13.38</v>
      </c>
      <c r="E2507">
        <v>-5.75</v>
      </c>
      <c r="F2507">
        <v>-0.1</v>
      </c>
      <c r="G2507">
        <v>1</v>
      </c>
    </row>
    <row r="2508" spans="1:7" x14ac:dyDescent="0.25">
      <c r="A2508">
        <v>-8939950</v>
      </c>
      <c r="B2508">
        <v>5471645</v>
      </c>
      <c r="C2508">
        <v>12.86</v>
      </c>
      <c r="D2508">
        <v>13.36</v>
      </c>
      <c r="E2508">
        <v>-5.72</v>
      </c>
      <c r="F2508">
        <v>-0.13</v>
      </c>
      <c r="G2508">
        <v>1</v>
      </c>
    </row>
    <row r="2509" spans="1:7" x14ac:dyDescent="0.25">
      <c r="A2509">
        <v>-8939949</v>
      </c>
      <c r="B2509">
        <v>5471644.5</v>
      </c>
      <c r="C2509">
        <v>12.85</v>
      </c>
      <c r="D2509">
        <v>13.36</v>
      </c>
      <c r="E2509">
        <v>-5.69</v>
      </c>
      <c r="F2509">
        <v>-0.18</v>
      </c>
      <c r="G2509">
        <v>1</v>
      </c>
    </row>
    <row r="2510" spans="1:7" x14ac:dyDescent="0.25">
      <c r="A2510">
        <v>-8939948</v>
      </c>
      <c r="B2510">
        <v>5471644</v>
      </c>
      <c r="C2510">
        <v>12.83</v>
      </c>
      <c r="D2510">
        <v>13.39</v>
      </c>
      <c r="E2510">
        <v>-5.71</v>
      </c>
      <c r="F2510">
        <v>-0.16</v>
      </c>
      <c r="G2510">
        <v>1</v>
      </c>
    </row>
    <row r="2511" spans="1:7" x14ac:dyDescent="0.25">
      <c r="A2511">
        <v>-8939946</v>
      </c>
      <c r="B2511">
        <v>5471643.5</v>
      </c>
      <c r="C2511">
        <v>12.82</v>
      </c>
      <c r="D2511">
        <v>13.4</v>
      </c>
      <c r="E2511">
        <v>-5.79</v>
      </c>
      <c r="F2511">
        <v>-0.1</v>
      </c>
      <c r="G2511">
        <v>1</v>
      </c>
    </row>
    <row r="2512" spans="1:7" x14ac:dyDescent="0.25">
      <c r="A2512">
        <v>-8939946</v>
      </c>
      <c r="B2512">
        <v>5471643</v>
      </c>
      <c r="C2512">
        <v>12.84</v>
      </c>
      <c r="D2512">
        <v>12.8</v>
      </c>
      <c r="E2512">
        <v>-5.71</v>
      </c>
      <c r="F2512">
        <v>-0.05</v>
      </c>
      <c r="G2512">
        <v>1</v>
      </c>
    </row>
    <row r="2513" spans="1:7" x14ac:dyDescent="0.25">
      <c r="A2513">
        <v>-8939945</v>
      </c>
      <c r="B2513">
        <v>5471642.5</v>
      </c>
      <c r="C2513">
        <v>12.84</v>
      </c>
      <c r="D2513">
        <v>12.82</v>
      </c>
      <c r="E2513">
        <v>-5.75</v>
      </c>
      <c r="F2513">
        <v>-0.06</v>
      </c>
      <c r="G2513">
        <v>1</v>
      </c>
    </row>
    <row r="2514" spans="1:7" x14ac:dyDescent="0.25">
      <c r="A2514">
        <v>-8939944</v>
      </c>
      <c r="B2514">
        <v>5471642</v>
      </c>
      <c r="C2514">
        <v>12.83</v>
      </c>
      <c r="D2514">
        <v>12.84</v>
      </c>
      <c r="E2514">
        <v>-5.78</v>
      </c>
      <c r="F2514">
        <v>-0.03</v>
      </c>
      <c r="G2514">
        <v>1</v>
      </c>
    </row>
    <row r="2515" spans="1:7" x14ac:dyDescent="0.25">
      <c r="A2515">
        <v>-8939942</v>
      </c>
      <c r="B2515">
        <v>5471641</v>
      </c>
      <c r="C2515">
        <v>12.83</v>
      </c>
      <c r="D2515">
        <v>12.83</v>
      </c>
      <c r="E2515">
        <v>-5.83</v>
      </c>
      <c r="F2515">
        <v>-0.04</v>
      </c>
      <c r="G2515">
        <v>1</v>
      </c>
    </row>
    <row r="2516" spans="1:7" x14ac:dyDescent="0.25">
      <c r="A2516">
        <v>-8939941</v>
      </c>
      <c r="B2516">
        <v>5471640.5</v>
      </c>
      <c r="C2516">
        <v>12.82</v>
      </c>
      <c r="D2516">
        <v>12.84</v>
      </c>
      <c r="E2516">
        <v>-5.86</v>
      </c>
      <c r="F2516">
        <v>-0.11</v>
      </c>
      <c r="G2516">
        <v>1</v>
      </c>
    </row>
    <row r="2517" spans="1:7" x14ac:dyDescent="0.25">
      <c r="A2517">
        <v>-8939940</v>
      </c>
      <c r="B2517">
        <v>5471640</v>
      </c>
      <c r="C2517">
        <v>12.81</v>
      </c>
      <c r="D2517">
        <v>12.85</v>
      </c>
      <c r="E2517">
        <v>-5.84</v>
      </c>
      <c r="F2517">
        <v>-0.14000000000000001</v>
      </c>
      <c r="G2517">
        <v>1</v>
      </c>
    </row>
    <row r="2518" spans="1:7" x14ac:dyDescent="0.25">
      <c r="A2518">
        <v>-8939938</v>
      </c>
      <c r="B2518">
        <v>5471639.5</v>
      </c>
      <c r="C2518">
        <v>12.79</v>
      </c>
      <c r="D2518">
        <v>12.85</v>
      </c>
      <c r="E2518">
        <v>-5.82</v>
      </c>
      <c r="F2518">
        <v>-0.16</v>
      </c>
      <c r="G2518">
        <v>1</v>
      </c>
    </row>
    <row r="2519" spans="1:7" x14ac:dyDescent="0.25">
      <c r="A2519">
        <v>-8939937</v>
      </c>
      <c r="B2519">
        <v>5471639</v>
      </c>
      <c r="C2519">
        <v>12.78</v>
      </c>
      <c r="D2519">
        <v>12.89</v>
      </c>
      <c r="E2519">
        <v>-5.84</v>
      </c>
      <c r="F2519">
        <v>-0.16</v>
      </c>
      <c r="G2519">
        <v>1</v>
      </c>
    </row>
    <row r="2520" spans="1:7" x14ac:dyDescent="0.25">
      <c r="A2520">
        <v>-8939936</v>
      </c>
      <c r="B2520">
        <v>5471638.5</v>
      </c>
      <c r="C2520">
        <v>12.77</v>
      </c>
      <c r="D2520">
        <v>12.89</v>
      </c>
      <c r="E2520">
        <v>-5.86</v>
      </c>
      <c r="F2520">
        <v>-0.12</v>
      </c>
      <c r="G2520">
        <v>1</v>
      </c>
    </row>
    <row r="2521" spans="1:7" x14ac:dyDescent="0.25">
      <c r="A2521">
        <v>-8939935</v>
      </c>
      <c r="B2521">
        <v>5471637.5</v>
      </c>
      <c r="C2521">
        <v>12.75</v>
      </c>
      <c r="D2521">
        <v>12.9</v>
      </c>
      <c r="E2521">
        <v>-5.88</v>
      </c>
      <c r="F2521">
        <v>-0.13</v>
      </c>
      <c r="G2521">
        <v>1</v>
      </c>
    </row>
    <row r="2522" spans="1:7" x14ac:dyDescent="0.25">
      <c r="A2522">
        <v>-8939933</v>
      </c>
      <c r="B2522">
        <v>5471636.5</v>
      </c>
      <c r="C2522">
        <v>12.79</v>
      </c>
      <c r="D2522">
        <v>13.17</v>
      </c>
      <c r="E2522">
        <v>-6.18</v>
      </c>
      <c r="F2522">
        <v>-0.12</v>
      </c>
      <c r="G2522">
        <v>1</v>
      </c>
    </row>
    <row r="2523" spans="1:7" x14ac:dyDescent="0.25">
      <c r="A2523">
        <v>-8939932</v>
      </c>
      <c r="B2523">
        <v>5471636</v>
      </c>
      <c r="C2523">
        <v>12.78</v>
      </c>
      <c r="D2523">
        <v>13.18</v>
      </c>
      <c r="E2523">
        <v>-6.2</v>
      </c>
      <c r="F2523">
        <v>-0.09</v>
      </c>
      <c r="G2523">
        <v>1</v>
      </c>
    </row>
    <row r="2524" spans="1:7" x14ac:dyDescent="0.25">
      <c r="A2524">
        <v>-8939930</v>
      </c>
      <c r="B2524">
        <v>5471635.5</v>
      </c>
      <c r="C2524">
        <v>12.77</v>
      </c>
      <c r="D2524">
        <v>13.18</v>
      </c>
      <c r="E2524">
        <v>-6.22</v>
      </c>
      <c r="F2524">
        <v>-0.06</v>
      </c>
      <c r="G2524">
        <v>1</v>
      </c>
    </row>
    <row r="2525" spans="1:7" x14ac:dyDescent="0.25">
      <c r="A2525">
        <v>-8939929</v>
      </c>
      <c r="B2525">
        <v>5471634.5</v>
      </c>
      <c r="C2525">
        <v>12.77</v>
      </c>
      <c r="D2525">
        <v>13.2</v>
      </c>
      <c r="E2525">
        <v>-6.24</v>
      </c>
      <c r="F2525">
        <v>-7.0000000000000007E-2</v>
      </c>
      <c r="G2525">
        <v>1</v>
      </c>
    </row>
    <row r="2526" spans="1:7" x14ac:dyDescent="0.25">
      <c r="A2526">
        <v>-8939928</v>
      </c>
      <c r="B2526">
        <v>5471634</v>
      </c>
      <c r="C2526">
        <v>12.76</v>
      </c>
      <c r="D2526">
        <v>13.21</v>
      </c>
      <c r="E2526">
        <v>-6.25</v>
      </c>
      <c r="F2526">
        <v>-0.06</v>
      </c>
      <c r="G2526">
        <v>1</v>
      </c>
    </row>
    <row r="2527" spans="1:7" x14ac:dyDescent="0.25">
      <c r="A2527">
        <v>-8939926</v>
      </c>
      <c r="B2527">
        <v>5471633.5</v>
      </c>
      <c r="C2527">
        <v>12.76</v>
      </c>
      <c r="D2527">
        <v>13.23</v>
      </c>
      <c r="E2527">
        <v>-6.25</v>
      </c>
      <c r="F2527">
        <v>-0.02</v>
      </c>
      <c r="G2527">
        <v>1</v>
      </c>
    </row>
    <row r="2528" spans="1:7" x14ac:dyDescent="0.25">
      <c r="A2528">
        <v>-8939925</v>
      </c>
      <c r="B2528">
        <v>5471633</v>
      </c>
      <c r="C2528">
        <v>12.76</v>
      </c>
      <c r="D2528">
        <v>13.22</v>
      </c>
      <c r="E2528">
        <v>-6.27</v>
      </c>
      <c r="F2528">
        <v>-0.03</v>
      </c>
      <c r="G2528">
        <v>1</v>
      </c>
    </row>
    <row r="2529" spans="1:7" x14ac:dyDescent="0.25">
      <c r="A2529">
        <v>-8939924</v>
      </c>
      <c r="B2529">
        <v>5471632</v>
      </c>
      <c r="C2529">
        <v>12.75</v>
      </c>
      <c r="D2529">
        <v>13.25</v>
      </c>
      <c r="E2529">
        <v>-6.26</v>
      </c>
      <c r="F2529">
        <v>-0.02</v>
      </c>
      <c r="G2529">
        <v>1</v>
      </c>
    </row>
    <row r="2530" spans="1:7" x14ac:dyDescent="0.25">
      <c r="A2530">
        <v>-8939922</v>
      </c>
      <c r="B2530">
        <v>5471631.5</v>
      </c>
      <c r="C2530">
        <v>12.75</v>
      </c>
      <c r="D2530">
        <v>13.27</v>
      </c>
      <c r="E2530">
        <v>-6.3</v>
      </c>
      <c r="F2530">
        <v>0.01</v>
      </c>
      <c r="G2530">
        <v>1</v>
      </c>
    </row>
    <row r="2531" spans="1:7" x14ac:dyDescent="0.25">
      <c r="A2531">
        <v>-8939921</v>
      </c>
      <c r="B2531">
        <v>5471631</v>
      </c>
      <c r="C2531">
        <v>12.75</v>
      </c>
      <c r="D2531">
        <v>13.31</v>
      </c>
      <c r="E2531">
        <v>-6.36</v>
      </c>
      <c r="F2531">
        <v>0.03</v>
      </c>
      <c r="G2531">
        <v>1</v>
      </c>
    </row>
    <row r="2532" spans="1:7" x14ac:dyDescent="0.25">
      <c r="A2532">
        <v>-8939920</v>
      </c>
      <c r="B2532">
        <v>5471629.5</v>
      </c>
      <c r="C2532">
        <v>12.71</v>
      </c>
      <c r="D2532">
        <v>13.1</v>
      </c>
      <c r="E2532">
        <v>-6.94</v>
      </c>
      <c r="F2532">
        <v>0.09</v>
      </c>
      <c r="G2532">
        <v>1</v>
      </c>
    </row>
    <row r="2533" spans="1:7" x14ac:dyDescent="0.25">
      <c r="A2533">
        <v>-8939919</v>
      </c>
      <c r="B2533">
        <v>5471628.5</v>
      </c>
      <c r="C2533">
        <v>12.72</v>
      </c>
      <c r="D2533">
        <v>13.14</v>
      </c>
      <c r="E2533">
        <v>-7</v>
      </c>
      <c r="F2533">
        <v>0.03</v>
      </c>
      <c r="G2533">
        <v>1</v>
      </c>
    </row>
    <row r="2534" spans="1:7" x14ac:dyDescent="0.25">
      <c r="A2534">
        <v>-8939917</v>
      </c>
      <c r="B2534">
        <v>5471628</v>
      </c>
      <c r="C2534">
        <v>12.72</v>
      </c>
      <c r="D2534">
        <v>13.19</v>
      </c>
      <c r="E2534">
        <v>-6.99</v>
      </c>
      <c r="F2534">
        <v>7.0000000000000007E-2</v>
      </c>
      <c r="G2534">
        <v>1</v>
      </c>
    </row>
    <row r="2535" spans="1:7" x14ac:dyDescent="0.25">
      <c r="A2535">
        <v>-8939916</v>
      </c>
      <c r="B2535">
        <v>5471627.5</v>
      </c>
      <c r="C2535">
        <v>12.73</v>
      </c>
      <c r="D2535">
        <v>13.22</v>
      </c>
      <c r="E2535">
        <v>-7.04</v>
      </c>
      <c r="F2535">
        <v>0.12</v>
      </c>
      <c r="G2535">
        <v>1</v>
      </c>
    </row>
    <row r="2536" spans="1:7" x14ac:dyDescent="0.25">
      <c r="A2536">
        <v>-8939915</v>
      </c>
      <c r="B2536">
        <v>5471626.5</v>
      </c>
      <c r="C2536">
        <v>12.74</v>
      </c>
      <c r="D2536">
        <v>13.25</v>
      </c>
      <c r="E2536">
        <v>-7.04</v>
      </c>
      <c r="F2536">
        <v>0.13</v>
      </c>
      <c r="G2536">
        <v>1</v>
      </c>
    </row>
    <row r="2537" spans="1:7" x14ac:dyDescent="0.25">
      <c r="A2537">
        <v>-8939914</v>
      </c>
      <c r="B2537">
        <v>5471626</v>
      </c>
      <c r="C2537">
        <v>12.76</v>
      </c>
      <c r="D2537">
        <v>13.28</v>
      </c>
      <c r="E2537">
        <v>-7.07</v>
      </c>
      <c r="F2537">
        <v>0.11</v>
      </c>
      <c r="G2537">
        <v>1</v>
      </c>
    </row>
    <row r="2538" spans="1:7" x14ac:dyDescent="0.25">
      <c r="A2538">
        <v>-8939912</v>
      </c>
      <c r="B2538">
        <v>5471625</v>
      </c>
      <c r="C2538">
        <v>12.77</v>
      </c>
      <c r="D2538">
        <v>13.34</v>
      </c>
      <c r="E2538">
        <v>-7.11</v>
      </c>
      <c r="F2538">
        <v>0.1</v>
      </c>
      <c r="G2538">
        <v>1</v>
      </c>
    </row>
    <row r="2539" spans="1:7" x14ac:dyDescent="0.25">
      <c r="A2539">
        <v>-8939911</v>
      </c>
      <c r="B2539">
        <v>5471624.5</v>
      </c>
      <c r="C2539">
        <v>12.77</v>
      </c>
      <c r="D2539">
        <v>13.42</v>
      </c>
      <c r="E2539">
        <v>-7.12</v>
      </c>
      <c r="F2539">
        <v>0.14000000000000001</v>
      </c>
      <c r="G2539">
        <v>1</v>
      </c>
    </row>
    <row r="2540" spans="1:7" x14ac:dyDescent="0.25">
      <c r="A2540">
        <v>-8939909</v>
      </c>
      <c r="B2540">
        <v>5471623.5</v>
      </c>
      <c r="C2540">
        <v>12.8</v>
      </c>
      <c r="D2540">
        <v>13.44</v>
      </c>
      <c r="E2540">
        <v>-7.15</v>
      </c>
      <c r="F2540">
        <v>0.28000000000000003</v>
      </c>
      <c r="G2540">
        <v>1</v>
      </c>
    </row>
    <row r="2541" spans="1:7" x14ac:dyDescent="0.25">
      <c r="A2541">
        <v>-8939908</v>
      </c>
      <c r="B2541">
        <v>5471623</v>
      </c>
      <c r="C2541">
        <v>12.83</v>
      </c>
      <c r="D2541">
        <v>13.48</v>
      </c>
      <c r="E2541">
        <v>-7.2</v>
      </c>
      <c r="F2541">
        <v>0.27</v>
      </c>
      <c r="G2541">
        <v>1</v>
      </c>
    </row>
    <row r="2542" spans="1:7" x14ac:dyDescent="0.25">
      <c r="A2542">
        <v>-8939907</v>
      </c>
      <c r="B2542">
        <v>5471622.5</v>
      </c>
      <c r="C2542">
        <v>12.66</v>
      </c>
      <c r="D2542">
        <v>13.21</v>
      </c>
      <c r="E2542">
        <v>-7.05</v>
      </c>
      <c r="F2542">
        <v>0.2</v>
      </c>
      <c r="G2542">
        <v>1</v>
      </c>
    </row>
    <row r="2543" spans="1:7" x14ac:dyDescent="0.25">
      <c r="A2543">
        <v>-8939906</v>
      </c>
      <c r="B2543">
        <v>5471622</v>
      </c>
      <c r="C2543">
        <v>12.68</v>
      </c>
      <c r="D2543">
        <v>13.28</v>
      </c>
      <c r="E2543">
        <v>-7.11</v>
      </c>
      <c r="F2543">
        <v>0.13</v>
      </c>
      <c r="G2543">
        <v>1</v>
      </c>
    </row>
    <row r="2544" spans="1:7" x14ac:dyDescent="0.25">
      <c r="A2544">
        <v>-8939905</v>
      </c>
      <c r="B2544">
        <v>5471621</v>
      </c>
      <c r="C2544">
        <v>12.7</v>
      </c>
      <c r="D2544">
        <v>13.3</v>
      </c>
      <c r="E2544">
        <v>-7.12</v>
      </c>
      <c r="F2544">
        <v>0.34</v>
      </c>
      <c r="G2544">
        <v>1</v>
      </c>
    </row>
    <row r="2545" spans="1:7" x14ac:dyDescent="0.25">
      <c r="A2545">
        <v>-8939903</v>
      </c>
      <c r="B2545">
        <v>5471620.5</v>
      </c>
      <c r="C2545">
        <v>12.74</v>
      </c>
      <c r="D2545">
        <v>13.35</v>
      </c>
      <c r="E2545">
        <v>-7.16</v>
      </c>
      <c r="F2545">
        <v>0.38</v>
      </c>
      <c r="G2545">
        <v>1</v>
      </c>
    </row>
    <row r="2546" spans="1:7" x14ac:dyDescent="0.25">
      <c r="A2546">
        <v>-8939902</v>
      </c>
      <c r="B2546">
        <v>5471619.5</v>
      </c>
      <c r="C2546">
        <v>12.78</v>
      </c>
      <c r="D2546">
        <v>13.36</v>
      </c>
      <c r="E2546">
        <v>-7.16</v>
      </c>
      <c r="F2546">
        <v>0.4</v>
      </c>
      <c r="G2546">
        <v>1</v>
      </c>
    </row>
    <row r="2547" spans="1:7" x14ac:dyDescent="0.25">
      <c r="A2547">
        <v>-8939901</v>
      </c>
      <c r="B2547">
        <v>5471619</v>
      </c>
      <c r="C2547">
        <v>12.81</v>
      </c>
      <c r="D2547">
        <v>13.4</v>
      </c>
      <c r="E2547">
        <v>-7.21</v>
      </c>
      <c r="F2547">
        <v>0.24</v>
      </c>
      <c r="G2547">
        <v>1</v>
      </c>
    </row>
    <row r="2548" spans="1:7" x14ac:dyDescent="0.25">
      <c r="A2548">
        <v>-8939899</v>
      </c>
      <c r="B2548">
        <v>5471618.5</v>
      </c>
      <c r="C2548">
        <v>12.83</v>
      </c>
      <c r="D2548">
        <v>13.45</v>
      </c>
      <c r="E2548">
        <v>-7.21</v>
      </c>
      <c r="F2548">
        <v>0.28999999999999998</v>
      </c>
      <c r="G2548">
        <v>1</v>
      </c>
    </row>
    <row r="2549" spans="1:7" x14ac:dyDescent="0.25">
      <c r="A2549">
        <v>-8939898</v>
      </c>
      <c r="B2549">
        <v>5471617.5</v>
      </c>
      <c r="C2549">
        <v>12.86</v>
      </c>
      <c r="D2549">
        <v>13.48</v>
      </c>
      <c r="E2549">
        <v>-7.28</v>
      </c>
      <c r="F2549">
        <v>0.28999999999999998</v>
      </c>
      <c r="G2549">
        <v>1</v>
      </c>
    </row>
    <row r="2550" spans="1:7" x14ac:dyDescent="0.25">
      <c r="A2550">
        <v>-8939897</v>
      </c>
      <c r="B2550">
        <v>5471617</v>
      </c>
      <c r="C2550">
        <v>12.9</v>
      </c>
      <c r="D2550">
        <v>13.51</v>
      </c>
      <c r="E2550">
        <v>-7.29</v>
      </c>
      <c r="F2550">
        <v>0.46</v>
      </c>
      <c r="G2550">
        <v>1</v>
      </c>
    </row>
    <row r="2551" spans="1:7" x14ac:dyDescent="0.25">
      <c r="A2551">
        <v>-8939895</v>
      </c>
      <c r="B2551">
        <v>5471616</v>
      </c>
      <c r="C2551">
        <v>12.95</v>
      </c>
      <c r="D2551">
        <v>13.55</v>
      </c>
      <c r="E2551">
        <v>-7.36</v>
      </c>
      <c r="F2551">
        <v>0.49</v>
      </c>
      <c r="G2551">
        <v>1</v>
      </c>
    </row>
    <row r="2552" spans="1:7" x14ac:dyDescent="0.25">
      <c r="A2552">
        <v>-8939896</v>
      </c>
      <c r="B2552">
        <v>5471616.5</v>
      </c>
      <c r="C2552">
        <v>12.59</v>
      </c>
      <c r="D2552">
        <v>12.31</v>
      </c>
      <c r="E2552">
        <v>-6.69</v>
      </c>
      <c r="F2552">
        <v>0.24</v>
      </c>
      <c r="G2552">
        <v>1</v>
      </c>
    </row>
    <row r="2553" spans="1:7" x14ac:dyDescent="0.25">
      <c r="A2553">
        <v>-8939895</v>
      </c>
      <c r="B2553">
        <v>5471616</v>
      </c>
      <c r="C2553">
        <v>12.62</v>
      </c>
      <c r="D2553">
        <v>12.36</v>
      </c>
      <c r="E2553">
        <v>-6.74</v>
      </c>
      <c r="F2553">
        <v>0.24</v>
      </c>
      <c r="G2553">
        <v>1</v>
      </c>
    </row>
    <row r="2554" spans="1:7" x14ac:dyDescent="0.25">
      <c r="A2554">
        <v>-8939894</v>
      </c>
      <c r="B2554">
        <v>5471615.5</v>
      </c>
      <c r="C2554">
        <v>12.64</v>
      </c>
      <c r="D2554">
        <v>12.42</v>
      </c>
      <c r="E2554">
        <v>-6.82</v>
      </c>
      <c r="F2554">
        <v>0.19</v>
      </c>
      <c r="G2554">
        <v>1</v>
      </c>
    </row>
    <row r="2555" spans="1:7" x14ac:dyDescent="0.25">
      <c r="A2555">
        <v>-8939893</v>
      </c>
      <c r="B2555">
        <v>5471614.5</v>
      </c>
      <c r="C2555">
        <v>12.66</v>
      </c>
      <c r="D2555">
        <v>12.46</v>
      </c>
      <c r="E2555">
        <v>-6.86</v>
      </c>
      <c r="F2555">
        <v>0.25</v>
      </c>
      <c r="G2555">
        <v>1</v>
      </c>
    </row>
    <row r="2556" spans="1:7" x14ac:dyDescent="0.25">
      <c r="A2556">
        <v>-8939891</v>
      </c>
      <c r="B2556">
        <v>5471614</v>
      </c>
      <c r="C2556">
        <v>12.69</v>
      </c>
      <c r="D2556">
        <v>12.49</v>
      </c>
      <c r="E2556">
        <v>-6.92</v>
      </c>
      <c r="F2556">
        <v>0.3</v>
      </c>
      <c r="G2556">
        <v>1</v>
      </c>
    </row>
    <row r="2557" spans="1:7" x14ac:dyDescent="0.25">
      <c r="A2557">
        <v>-8939890</v>
      </c>
      <c r="B2557">
        <v>5471613</v>
      </c>
      <c r="C2557">
        <v>12.72</v>
      </c>
      <c r="D2557">
        <v>12.52</v>
      </c>
      <c r="E2557">
        <v>-6.97</v>
      </c>
      <c r="F2557">
        <v>0.36</v>
      </c>
      <c r="G2557">
        <v>1</v>
      </c>
    </row>
    <row r="2558" spans="1:7" x14ac:dyDescent="0.25">
      <c r="A2558">
        <v>-8939889</v>
      </c>
      <c r="B2558">
        <v>5471612.5</v>
      </c>
      <c r="C2558">
        <v>12.76</v>
      </c>
      <c r="D2558">
        <v>12.56</v>
      </c>
      <c r="E2558">
        <v>-7.02</v>
      </c>
      <c r="F2558">
        <v>0.37</v>
      </c>
      <c r="G2558">
        <v>1</v>
      </c>
    </row>
    <row r="2559" spans="1:7" x14ac:dyDescent="0.25">
      <c r="A2559">
        <v>-8939888</v>
      </c>
      <c r="B2559">
        <v>5471612</v>
      </c>
      <c r="C2559">
        <v>12.8</v>
      </c>
      <c r="D2559">
        <v>12.61</v>
      </c>
      <c r="E2559">
        <v>-7.08</v>
      </c>
      <c r="F2559">
        <v>0.35</v>
      </c>
      <c r="G2559">
        <v>1</v>
      </c>
    </row>
    <row r="2560" spans="1:7" x14ac:dyDescent="0.25">
      <c r="A2560">
        <v>-8939886</v>
      </c>
      <c r="B2560">
        <v>5471611</v>
      </c>
      <c r="C2560">
        <v>12.83</v>
      </c>
      <c r="D2560">
        <v>12.67</v>
      </c>
      <c r="E2560">
        <v>-7.11</v>
      </c>
      <c r="F2560">
        <v>0.37</v>
      </c>
      <c r="G2560">
        <v>1</v>
      </c>
    </row>
    <row r="2561" spans="1:7" x14ac:dyDescent="0.25">
      <c r="A2561">
        <v>-8939885</v>
      </c>
      <c r="B2561">
        <v>5471610.5</v>
      </c>
      <c r="C2561">
        <v>12.87</v>
      </c>
      <c r="D2561">
        <v>12.7</v>
      </c>
      <c r="E2561">
        <v>-7.15</v>
      </c>
      <c r="F2561">
        <v>0.42</v>
      </c>
      <c r="G2561">
        <v>1</v>
      </c>
    </row>
    <row r="2562" spans="1:7" x14ac:dyDescent="0.25">
      <c r="A2562">
        <v>-8939887</v>
      </c>
      <c r="B2562">
        <v>5471610.5</v>
      </c>
      <c r="C2562">
        <v>12.47</v>
      </c>
      <c r="D2562">
        <v>11</v>
      </c>
      <c r="E2562">
        <v>-6.61</v>
      </c>
      <c r="F2562">
        <v>0.21</v>
      </c>
      <c r="G2562">
        <v>1</v>
      </c>
    </row>
    <row r="2563" spans="1:7" x14ac:dyDescent="0.25">
      <c r="A2563">
        <v>-8939886</v>
      </c>
      <c r="B2563">
        <v>5471610</v>
      </c>
      <c r="C2563">
        <v>12.49</v>
      </c>
      <c r="D2563">
        <v>11.05</v>
      </c>
      <c r="E2563">
        <v>-6.65</v>
      </c>
      <c r="F2563">
        <v>0.21</v>
      </c>
      <c r="G2563">
        <v>1</v>
      </c>
    </row>
    <row r="2564" spans="1:7" x14ac:dyDescent="0.25">
      <c r="A2564">
        <v>-8939885</v>
      </c>
      <c r="B2564">
        <v>5471609.5</v>
      </c>
      <c r="C2564">
        <v>12.52</v>
      </c>
      <c r="D2564">
        <v>11.08</v>
      </c>
      <c r="E2564">
        <v>-6.71</v>
      </c>
      <c r="F2564">
        <v>0.23</v>
      </c>
      <c r="G2564">
        <v>1</v>
      </c>
    </row>
    <row r="2565" spans="1:7" x14ac:dyDescent="0.25">
      <c r="A2565">
        <v>-8939884</v>
      </c>
      <c r="B2565">
        <v>5471608.5</v>
      </c>
      <c r="C2565">
        <v>12.54</v>
      </c>
      <c r="D2565">
        <v>11.12</v>
      </c>
      <c r="E2565">
        <v>-6.76</v>
      </c>
      <c r="F2565">
        <v>0.28999999999999998</v>
      </c>
      <c r="G2565">
        <v>1</v>
      </c>
    </row>
    <row r="2566" spans="1:7" x14ac:dyDescent="0.25">
      <c r="A2566">
        <v>-8939882</v>
      </c>
      <c r="B2566">
        <v>5471608</v>
      </c>
      <c r="C2566">
        <v>12.57</v>
      </c>
      <c r="D2566">
        <v>11.14</v>
      </c>
      <c r="E2566">
        <v>-6.81</v>
      </c>
      <c r="F2566">
        <v>0.3</v>
      </c>
      <c r="G2566">
        <v>1</v>
      </c>
    </row>
    <row r="2567" spans="1:7" x14ac:dyDescent="0.25">
      <c r="A2567">
        <v>-8939881</v>
      </c>
      <c r="B2567">
        <v>5471607.5</v>
      </c>
      <c r="C2567">
        <v>12.6</v>
      </c>
      <c r="D2567">
        <v>11.16</v>
      </c>
      <c r="E2567">
        <v>-6.85</v>
      </c>
      <c r="F2567">
        <v>0.31</v>
      </c>
      <c r="G2567">
        <v>1</v>
      </c>
    </row>
    <row r="2568" spans="1:7" x14ac:dyDescent="0.25">
      <c r="A2568">
        <v>-8939880</v>
      </c>
      <c r="B2568">
        <v>5471606.5</v>
      </c>
      <c r="C2568">
        <v>12.63</v>
      </c>
      <c r="D2568">
        <v>11.19</v>
      </c>
      <c r="E2568">
        <v>-6.9</v>
      </c>
      <c r="F2568">
        <v>0.3</v>
      </c>
      <c r="G2568">
        <v>1</v>
      </c>
    </row>
    <row r="2569" spans="1:7" x14ac:dyDescent="0.25">
      <c r="A2569">
        <v>-8939879</v>
      </c>
      <c r="B2569">
        <v>5471606</v>
      </c>
      <c r="C2569">
        <v>12.67</v>
      </c>
      <c r="D2569">
        <v>11.23</v>
      </c>
      <c r="E2569">
        <v>-6.96</v>
      </c>
      <c r="F2569">
        <v>0.35</v>
      </c>
      <c r="G2569">
        <v>1</v>
      </c>
    </row>
    <row r="2570" spans="1:7" x14ac:dyDescent="0.25">
      <c r="A2570">
        <v>-8939878</v>
      </c>
      <c r="B2570">
        <v>5471605</v>
      </c>
      <c r="C2570">
        <v>12.7</v>
      </c>
      <c r="D2570">
        <v>11.28</v>
      </c>
      <c r="E2570">
        <v>-7.01</v>
      </c>
      <c r="F2570">
        <v>0.39</v>
      </c>
      <c r="G2570">
        <v>1</v>
      </c>
    </row>
    <row r="2571" spans="1:7" x14ac:dyDescent="0.25">
      <c r="A2571">
        <v>-8939877</v>
      </c>
      <c r="B2571">
        <v>5471604.5</v>
      </c>
      <c r="C2571">
        <v>12.74</v>
      </c>
      <c r="D2571">
        <v>11.3</v>
      </c>
      <c r="E2571">
        <v>-7.03</v>
      </c>
      <c r="F2571">
        <v>0.42</v>
      </c>
      <c r="G2571">
        <v>1</v>
      </c>
    </row>
    <row r="2572" spans="1:7" x14ac:dyDescent="0.25">
      <c r="A2572">
        <v>-8939879</v>
      </c>
      <c r="B2572">
        <v>5471604.5</v>
      </c>
      <c r="C2572">
        <v>12.41</v>
      </c>
      <c r="D2572">
        <v>9.73</v>
      </c>
      <c r="E2572">
        <v>-6.79</v>
      </c>
      <c r="F2572">
        <v>0.21</v>
      </c>
      <c r="G2572">
        <v>1</v>
      </c>
    </row>
    <row r="2573" spans="1:7" x14ac:dyDescent="0.25">
      <c r="A2573">
        <v>-8939878</v>
      </c>
      <c r="B2573">
        <v>5471603.5</v>
      </c>
      <c r="C2573">
        <v>12.43</v>
      </c>
      <c r="D2573">
        <v>9.75</v>
      </c>
      <c r="E2573">
        <v>-6.81</v>
      </c>
      <c r="F2573">
        <v>0.2</v>
      </c>
      <c r="G2573">
        <v>1</v>
      </c>
    </row>
    <row r="2574" spans="1:7" x14ac:dyDescent="0.25">
      <c r="A2574">
        <v>-8939877</v>
      </c>
      <c r="B2574">
        <v>5471603</v>
      </c>
      <c r="C2574">
        <v>12.45</v>
      </c>
      <c r="D2574">
        <v>9.77</v>
      </c>
      <c r="E2574">
        <v>-6.87</v>
      </c>
      <c r="F2574">
        <v>0.2</v>
      </c>
      <c r="G2574">
        <v>1</v>
      </c>
    </row>
    <row r="2575" spans="1:7" x14ac:dyDescent="0.25">
      <c r="A2575">
        <v>-8939876</v>
      </c>
      <c r="B2575">
        <v>5471602.5</v>
      </c>
      <c r="C2575">
        <v>12.47</v>
      </c>
      <c r="D2575">
        <v>9.81</v>
      </c>
      <c r="E2575">
        <v>-6.91</v>
      </c>
      <c r="F2575">
        <v>0.23</v>
      </c>
      <c r="G2575">
        <v>1</v>
      </c>
    </row>
    <row r="2576" spans="1:7" x14ac:dyDescent="0.25">
      <c r="A2576">
        <v>-8939875</v>
      </c>
      <c r="B2576">
        <v>5471601.5</v>
      </c>
      <c r="C2576">
        <v>12.49</v>
      </c>
      <c r="D2576">
        <v>9.81</v>
      </c>
      <c r="E2576">
        <v>-6.97</v>
      </c>
      <c r="F2576">
        <v>0.27</v>
      </c>
      <c r="G2576">
        <v>1</v>
      </c>
    </row>
    <row r="2577" spans="1:7" x14ac:dyDescent="0.25">
      <c r="A2577">
        <v>-8939874</v>
      </c>
      <c r="B2577">
        <v>5471601</v>
      </c>
      <c r="C2577">
        <v>12.52</v>
      </c>
      <c r="D2577">
        <v>9.84</v>
      </c>
      <c r="E2577">
        <v>-7</v>
      </c>
      <c r="F2577">
        <v>0.32</v>
      </c>
      <c r="G2577">
        <v>1</v>
      </c>
    </row>
    <row r="2578" spans="1:7" x14ac:dyDescent="0.25">
      <c r="A2578">
        <v>-8939873</v>
      </c>
      <c r="B2578">
        <v>5471600</v>
      </c>
      <c r="C2578">
        <v>12.56</v>
      </c>
      <c r="D2578">
        <v>9.85</v>
      </c>
      <c r="E2578">
        <v>-7.04</v>
      </c>
      <c r="F2578">
        <v>0.32</v>
      </c>
      <c r="G2578">
        <v>1</v>
      </c>
    </row>
    <row r="2579" spans="1:7" x14ac:dyDescent="0.25">
      <c r="A2579">
        <v>-8939872</v>
      </c>
      <c r="B2579">
        <v>5471599.5</v>
      </c>
      <c r="C2579">
        <v>12.59</v>
      </c>
      <c r="D2579">
        <v>9.86</v>
      </c>
      <c r="E2579">
        <v>-7.06</v>
      </c>
      <c r="F2579">
        <v>0.33</v>
      </c>
      <c r="G2579">
        <v>1</v>
      </c>
    </row>
    <row r="2580" spans="1:7" x14ac:dyDescent="0.25">
      <c r="A2580">
        <v>-8939871</v>
      </c>
      <c r="B2580">
        <v>5471599</v>
      </c>
      <c r="C2580">
        <v>12.62</v>
      </c>
      <c r="D2580">
        <v>9.8800000000000008</v>
      </c>
      <c r="E2580">
        <v>-7.09</v>
      </c>
      <c r="F2580">
        <v>0.32</v>
      </c>
      <c r="G2580">
        <v>1</v>
      </c>
    </row>
    <row r="2581" spans="1:7" x14ac:dyDescent="0.25">
      <c r="A2581">
        <v>-8939870</v>
      </c>
      <c r="B2581">
        <v>5471598</v>
      </c>
      <c r="C2581">
        <v>12.65</v>
      </c>
      <c r="D2581">
        <v>9.89</v>
      </c>
      <c r="E2581">
        <v>-7.12</v>
      </c>
      <c r="F2581">
        <v>0.32</v>
      </c>
      <c r="G2581">
        <v>1</v>
      </c>
    </row>
    <row r="2582" spans="1:7" x14ac:dyDescent="0.25">
      <c r="A2582">
        <v>-8939871</v>
      </c>
      <c r="B2582">
        <v>5471599</v>
      </c>
      <c r="C2582">
        <v>12.34</v>
      </c>
      <c r="D2582">
        <v>8.43</v>
      </c>
      <c r="E2582">
        <v>-6.34</v>
      </c>
      <c r="F2582">
        <v>0.13</v>
      </c>
      <c r="G2582">
        <v>1</v>
      </c>
    </row>
    <row r="2583" spans="1:7" x14ac:dyDescent="0.25">
      <c r="A2583">
        <v>-8939871</v>
      </c>
      <c r="B2583">
        <v>5471598</v>
      </c>
      <c r="C2583">
        <v>12.35</v>
      </c>
      <c r="D2583">
        <v>8.44</v>
      </c>
      <c r="E2583">
        <v>-6.39</v>
      </c>
      <c r="F2583">
        <v>0.12</v>
      </c>
      <c r="G2583">
        <v>1</v>
      </c>
    </row>
    <row r="2584" spans="1:7" x14ac:dyDescent="0.25">
      <c r="A2584">
        <v>-8939870</v>
      </c>
      <c r="B2584">
        <v>5471597.5</v>
      </c>
      <c r="C2584">
        <v>12.36</v>
      </c>
      <c r="D2584">
        <v>8.4700000000000006</v>
      </c>
      <c r="E2584">
        <v>-6.41</v>
      </c>
      <c r="F2584">
        <v>0.16</v>
      </c>
      <c r="G2584">
        <v>1</v>
      </c>
    </row>
    <row r="2585" spans="1:7" x14ac:dyDescent="0.25">
      <c r="A2585">
        <v>-8939869</v>
      </c>
      <c r="B2585">
        <v>5471597</v>
      </c>
      <c r="C2585">
        <v>12.38</v>
      </c>
      <c r="D2585">
        <v>8.4700000000000006</v>
      </c>
      <c r="E2585">
        <v>-6.48</v>
      </c>
      <c r="F2585">
        <v>0.21</v>
      </c>
      <c r="G2585">
        <v>1</v>
      </c>
    </row>
    <row r="2586" spans="1:7" x14ac:dyDescent="0.25">
      <c r="A2586">
        <v>-8939868</v>
      </c>
      <c r="B2586">
        <v>5471596.5</v>
      </c>
      <c r="C2586">
        <v>12.4</v>
      </c>
      <c r="D2586">
        <v>8.5</v>
      </c>
      <c r="E2586">
        <v>-6.53</v>
      </c>
      <c r="F2586">
        <v>0.26</v>
      </c>
      <c r="G2586">
        <v>1</v>
      </c>
    </row>
    <row r="2587" spans="1:7" x14ac:dyDescent="0.25">
      <c r="A2587">
        <v>-8939867</v>
      </c>
      <c r="B2587">
        <v>5471595.5</v>
      </c>
      <c r="C2587">
        <v>12.43</v>
      </c>
      <c r="D2587">
        <v>8.52</v>
      </c>
      <c r="E2587">
        <v>-6.58</v>
      </c>
      <c r="F2587">
        <v>0.26</v>
      </c>
      <c r="G2587">
        <v>1</v>
      </c>
    </row>
    <row r="2588" spans="1:7" x14ac:dyDescent="0.25">
      <c r="A2588">
        <v>-8939866</v>
      </c>
      <c r="B2588">
        <v>5471595</v>
      </c>
      <c r="C2588">
        <v>12.46</v>
      </c>
      <c r="D2588">
        <v>8.5500000000000007</v>
      </c>
      <c r="E2588">
        <v>-6.64</v>
      </c>
      <c r="F2588">
        <v>0.25</v>
      </c>
      <c r="G2588">
        <v>1</v>
      </c>
    </row>
    <row r="2589" spans="1:7" x14ac:dyDescent="0.25">
      <c r="A2589">
        <v>-8939865</v>
      </c>
      <c r="B2589">
        <v>5471594.5</v>
      </c>
      <c r="C2589">
        <v>12.48</v>
      </c>
      <c r="D2589">
        <v>8.58</v>
      </c>
      <c r="E2589">
        <v>-6.7</v>
      </c>
      <c r="F2589">
        <v>0.27</v>
      </c>
      <c r="G2589">
        <v>1</v>
      </c>
    </row>
    <row r="2590" spans="1:7" x14ac:dyDescent="0.25">
      <c r="A2590">
        <v>-8939865</v>
      </c>
      <c r="B2590">
        <v>5471593.5</v>
      </c>
      <c r="C2590">
        <v>12.51</v>
      </c>
      <c r="D2590">
        <v>8.61</v>
      </c>
      <c r="E2590">
        <v>-6.76</v>
      </c>
      <c r="F2590">
        <v>0.32</v>
      </c>
      <c r="G2590">
        <v>1</v>
      </c>
    </row>
    <row r="2591" spans="1:7" x14ac:dyDescent="0.25">
      <c r="A2591">
        <v>-8939864</v>
      </c>
      <c r="B2591">
        <v>5471593</v>
      </c>
      <c r="C2591">
        <v>12.55</v>
      </c>
      <c r="D2591">
        <v>8.6199999999999992</v>
      </c>
      <c r="E2591">
        <v>-6.8</v>
      </c>
      <c r="F2591">
        <v>0.35</v>
      </c>
      <c r="G2591">
        <v>1</v>
      </c>
    </row>
    <row r="2592" spans="1:7" x14ac:dyDescent="0.25">
      <c r="A2592">
        <v>-8939866</v>
      </c>
      <c r="B2592">
        <v>5471595</v>
      </c>
      <c r="C2592">
        <v>12.27</v>
      </c>
      <c r="D2592">
        <v>6.97</v>
      </c>
      <c r="E2592">
        <v>-5.27</v>
      </c>
      <c r="F2592">
        <v>0.18</v>
      </c>
      <c r="G2592">
        <v>1</v>
      </c>
    </row>
    <row r="2593" spans="1:7" x14ac:dyDescent="0.25">
      <c r="A2593">
        <v>-8939865</v>
      </c>
      <c r="B2593">
        <v>5471594.5</v>
      </c>
      <c r="C2593">
        <v>12.29</v>
      </c>
      <c r="D2593">
        <v>6.97</v>
      </c>
      <c r="E2593">
        <v>-5.3</v>
      </c>
      <c r="F2593">
        <v>0.19</v>
      </c>
      <c r="G2593">
        <v>1</v>
      </c>
    </row>
    <row r="2594" spans="1:7" x14ac:dyDescent="0.25">
      <c r="A2594">
        <v>-8939865</v>
      </c>
      <c r="B2594">
        <v>5471594</v>
      </c>
      <c r="C2594">
        <v>12.31</v>
      </c>
      <c r="D2594">
        <v>6.98</v>
      </c>
      <c r="E2594">
        <v>-5.33</v>
      </c>
      <c r="F2594">
        <v>0.2</v>
      </c>
      <c r="G2594">
        <v>1</v>
      </c>
    </row>
    <row r="2595" spans="1:7" x14ac:dyDescent="0.25">
      <c r="A2595">
        <v>-8939864</v>
      </c>
      <c r="B2595">
        <v>5471593.5</v>
      </c>
      <c r="C2595">
        <v>12.33</v>
      </c>
      <c r="D2595">
        <v>7</v>
      </c>
      <c r="E2595">
        <v>-5.34</v>
      </c>
      <c r="F2595">
        <v>0.19</v>
      </c>
      <c r="G2595">
        <v>1</v>
      </c>
    </row>
    <row r="2596" spans="1:7" x14ac:dyDescent="0.25">
      <c r="A2596">
        <v>-8939863</v>
      </c>
      <c r="B2596">
        <v>5471593</v>
      </c>
      <c r="C2596">
        <v>12.34</v>
      </c>
      <c r="D2596">
        <v>7</v>
      </c>
      <c r="E2596">
        <v>-5.34</v>
      </c>
      <c r="F2596">
        <v>0.19</v>
      </c>
      <c r="G2596">
        <v>1</v>
      </c>
    </row>
    <row r="2597" spans="1:7" x14ac:dyDescent="0.25">
      <c r="A2597">
        <v>-8939862</v>
      </c>
      <c r="B2597">
        <v>5471592.5</v>
      </c>
      <c r="C2597">
        <v>12.36</v>
      </c>
      <c r="D2597">
        <v>7.02</v>
      </c>
      <c r="E2597">
        <v>-5.38</v>
      </c>
      <c r="F2597">
        <v>0.2</v>
      </c>
      <c r="G2597">
        <v>1</v>
      </c>
    </row>
    <row r="2598" spans="1:7" x14ac:dyDescent="0.25">
      <c r="A2598">
        <v>-8939862</v>
      </c>
      <c r="B2598">
        <v>5471592</v>
      </c>
      <c r="C2598">
        <v>12.38</v>
      </c>
      <c r="D2598">
        <v>7.03</v>
      </c>
      <c r="E2598">
        <v>-5.42</v>
      </c>
      <c r="F2598">
        <v>0.22</v>
      </c>
      <c r="G2598">
        <v>1</v>
      </c>
    </row>
    <row r="2599" spans="1:7" x14ac:dyDescent="0.25">
      <c r="A2599">
        <v>-8939861</v>
      </c>
      <c r="B2599">
        <v>5471591.5</v>
      </c>
      <c r="C2599">
        <v>12.41</v>
      </c>
      <c r="D2599">
        <v>7.04</v>
      </c>
      <c r="E2599">
        <v>-5.45</v>
      </c>
      <c r="F2599">
        <v>0.22</v>
      </c>
      <c r="G2599">
        <v>1</v>
      </c>
    </row>
    <row r="2600" spans="1:7" x14ac:dyDescent="0.25">
      <c r="A2600">
        <v>-8939860</v>
      </c>
      <c r="B2600">
        <v>5471590.5</v>
      </c>
      <c r="C2600">
        <v>12.43</v>
      </c>
      <c r="D2600">
        <v>7.05</v>
      </c>
      <c r="E2600">
        <v>-5.48</v>
      </c>
      <c r="F2600">
        <v>0.23</v>
      </c>
      <c r="G2600">
        <v>1</v>
      </c>
    </row>
    <row r="2601" spans="1:7" x14ac:dyDescent="0.25">
      <c r="A2601">
        <v>-8939860</v>
      </c>
      <c r="B2601">
        <v>5471590</v>
      </c>
      <c r="C2601">
        <v>12.45</v>
      </c>
      <c r="D2601">
        <v>7.05</v>
      </c>
      <c r="E2601">
        <v>-5.51</v>
      </c>
      <c r="F2601">
        <v>0.26</v>
      </c>
      <c r="G2601">
        <v>1</v>
      </c>
    </row>
    <row r="2602" spans="1:7" x14ac:dyDescent="0.25">
      <c r="A2602">
        <v>-8939864</v>
      </c>
      <c r="B2602">
        <v>5471594.5</v>
      </c>
      <c r="C2602">
        <v>12.22</v>
      </c>
      <c r="D2602">
        <v>4.37</v>
      </c>
      <c r="E2602">
        <v>-2.74</v>
      </c>
      <c r="F2602">
        <v>0.12</v>
      </c>
      <c r="G2602">
        <v>1</v>
      </c>
    </row>
    <row r="2603" spans="1:7" x14ac:dyDescent="0.25">
      <c r="A2603">
        <v>-8939863</v>
      </c>
      <c r="B2603">
        <v>5471594.5</v>
      </c>
      <c r="C2603">
        <v>12.23</v>
      </c>
      <c r="D2603">
        <v>4.38</v>
      </c>
      <c r="E2603">
        <v>-2.73</v>
      </c>
      <c r="F2603">
        <v>0.15</v>
      </c>
      <c r="G2603">
        <v>1</v>
      </c>
    </row>
    <row r="2604" spans="1:7" x14ac:dyDescent="0.25">
      <c r="A2604">
        <v>-8939863</v>
      </c>
      <c r="B2604">
        <v>5471594</v>
      </c>
      <c r="C2604">
        <v>12.24</v>
      </c>
      <c r="D2604">
        <v>4.3899999999999997</v>
      </c>
      <c r="E2604">
        <v>-2.71</v>
      </c>
      <c r="F2604">
        <v>0.14000000000000001</v>
      </c>
      <c r="G2604">
        <v>1</v>
      </c>
    </row>
    <row r="2605" spans="1:7" x14ac:dyDescent="0.25">
      <c r="A2605">
        <v>-8939862</v>
      </c>
      <c r="B2605">
        <v>5471594</v>
      </c>
      <c r="C2605">
        <v>12.26</v>
      </c>
      <c r="D2605">
        <v>4.3899999999999997</v>
      </c>
      <c r="E2605">
        <v>-2.56</v>
      </c>
      <c r="F2605">
        <v>0.15</v>
      </c>
      <c r="G2605">
        <v>1</v>
      </c>
    </row>
    <row r="2606" spans="1:7" x14ac:dyDescent="0.25">
      <c r="A2606">
        <v>-8939862</v>
      </c>
      <c r="B2606">
        <v>5471593.5</v>
      </c>
      <c r="C2606">
        <v>12.27</v>
      </c>
      <c r="D2606">
        <v>4.3499999999999996</v>
      </c>
      <c r="E2606">
        <v>-2.39</v>
      </c>
      <c r="F2606">
        <v>0.09</v>
      </c>
      <c r="G2606">
        <v>1</v>
      </c>
    </row>
    <row r="2607" spans="1:7" x14ac:dyDescent="0.25">
      <c r="A2607">
        <v>-8939862</v>
      </c>
      <c r="B2607">
        <v>5471593.5</v>
      </c>
      <c r="C2607">
        <v>12.28</v>
      </c>
      <c r="D2607">
        <v>4.3</v>
      </c>
      <c r="E2607">
        <v>-2.3199999999999998</v>
      </c>
      <c r="F2607">
        <v>0.08</v>
      </c>
      <c r="G2607">
        <v>1</v>
      </c>
    </row>
    <row r="2608" spans="1:7" x14ac:dyDescent="0.25">
      <c r="A2608">
        <v>-8939861</v>
      </c>
      <c r="B2608">
        <v>5471593</v>
      </c>
      <c r="C2608">
        <v>12.29</v>
      </c>
      <c r="D2608">
        <v>4.3099999999999996</v>
      </c>
      <c r="E2608">
        <v>-2.2999999999999998</v>
      </c>
      <c r="F2608">
        <v>0.11</v>
      </c>
      <c r="G2608">
        <v>1</v>
      </c>
    </row>
    <row r="2609" spans="1:7" x14ac:dyDescent="0.25">
      <c r="A2609">
        <v>-8939861</v>
      </c>
      <c r="B2609">
        <v>5471593</v>
      </c>
      <c r="C2609">
        <v>12.3</v>
      </c>
      <c r="D2609">
        <v>4.3099999999999996</v>
      </c>
      <c r="E2609">
        <v>-2.2799999999999998</v>
      </c>
      <c r="F2609">
        <v>0.08</v>
      </c>
      <c r="G2609">
        <v>1</v>
      </c>
    </row>
    <row r="2610" spans="1:7" x14ac:dyDescent="0.25">
      <c r="A2610">
        <v>-8939860</v>
      </c>
      <c r="B2610">
        <v>5471592.5</v>
      </c>
      <c r="C2610">
        <v>12.31</v>
      </c>
      <c r="D2610">
        <v>4.3</v>
      </c>
      <c r="E2610">
        <v>-2.29</v>
      </c>
      <c r="F2610">
        <v>7.0000000000000007E-2</v>
      </c>
      <c r="G2610">
        <v>1</v>
      </c>
    </row>
    <row r="2611" spans="1:7" x14ac:dyDescent="0.25">
      <c r="A2611">
        <v>-8939860</v>
      </c>
      <c r="B2611">
        <v>5471592.5</v>
      </c>
      <c r="C2611">
        <v>12.31</v>
      </c>
      <c r="D2611">
        <v>4.33</v>
      </c>
      <c r="E2611">
        <v>-2.35</v>
      </c>
      <c r="F2611">
        <v>0.05</v>
      </c>
      <c r="G2611">
        <v>1</v>
      </c>
    </row>
    <row r="2612" spans="1:7" x14ac:dyDescent="0.25">
      <c r="A2612">
        <v>-8939861</v>
      </c>
      <c r="B2612">
        <v>5471593.5</v>
      </c>
      <c r="C2612">
        <v>12.14</v>
      </c>
      <c r="D2612">
        <v>3.48</v>
      </c>
      <c r="E2612">
        <v>-1.7</v>
      </c>
      <c r="F2612">
        <v>-0.04</v>
      </c>
      <c r="G2612">
        <v>1</v>
      </c>
    </row>
    <row r="2613" spans="1:7" x14ac:dyDescent="0.25">
      <c r="A2613">
        <v>-8939861</v>
      </c>
      <c r="B2613">
        <v>5471593</v>
      </c>
      <c r="C2613">
        <v>12.14</v>
      </c>
      <c r="D2613">
        <v>3.5</v>
      </c>
      <c r="E2613">
        <v>-1.68</v>
      </c>
      <c r="F2613">
        <v>-0.05</v>
      </c>
      <c r="G2613">
        <v>1</v>
      </c>
    </row>
    <row r="2614" spans="1:7" x14ac:dyDescent="0.25">
      <c r="A2614">
        <v>-8939860</v>
      </c>
      <c r="B2614">
        <v>5471593</v>
      </c>
      <c r="C2614">
        <v>12.14</v>
      </c>
      <c r="D2614">
        <v>3.52</v>
      </c>
      <c r="E2614">
        <v>-1.65</v>
      </c>
      <c r="F2614">
        <v>-0.04</v>
      </c>
      <c r="G2614">
        <v>1</v>
      </c>
    </row>
    <row r="2615" spans="1:7" x14ac:dyDescent="0.25">
      <c r="A2615">
        <v>-8939860</v>
      </c>
      <c r="B2615">
        <v>5471593</v>
      </c>
      <c r="C2615">
        <v>12.13</v>
      </c>
      <c r="D2615">
        <v>3.52</v>
      </c>
      <c r="E2615">
        <v>-1.63</v>
      </c>
      <c r="F2615">
        <v>0</v>
      </c>
      <c r="G2615">
        <v>1</v>
      </c>
    </row>
    <row r="2616" spans="1:7" x14ac:dyDescent="0.25">
      <c r="A2616">
        <v>-8939860</v>
      </c>
      <c r="B2616">
        <v>5471592.5</v>
      </c>
      <c r="C2616">
        <v>12.13</v>
      </c>
      <c r="D2616">
        <v>3.51</v>
      </c>
      <c r="E2616">
        <v>-1.62</v>
      </c>
      <c r="F2616">
        <v>-0.03</v>
      </c>
      <c r="G2616">
        <v>1</v>
      </c>
    </row>
    <row r="2617" spans="1:7" x14ac:dyDescent="0.25">
      <c r="A2617">
        <v>-8939859</v>
      </c>
      <c r="B2617">
        <v>5471592.5</v>
      </c>
      <c r="C2617">
        <v>12.13</v>
      </c>
      <c r="D2617">
        <v>3.5</v>
      </c>
      <c r="E2617">
        <v>-1.6</v>
      </c>
      <c r="F2617">
        <v>-0.05</v>
      </c>
      <c r="G2617">
        <v>1</v>
      </c>
    </row>
    <row r="2618" spans="1:7" x14ac:dyDescent="0.25">
      <c r="A2618">
        <v>-8939859</v>
      </c>
      <c r="B2618">
        <v>5471592.5</v>
      </c>
      <c r="C2618">
        <v>12.13</v>
      </c>
      <c r="D2618">
        <v>3.51</v>
      </c>
      <c r="E2618">
        <v>-1.58</v>
      </c>
      <c r="F2618">
        <v>-0.02</v>
      </c>
      <c r="G2618">
        <v>1</v>
      </c>
    </row>
    <row r="2619" spans="1:7" x14ac:dyDescent="0.25">
      <c r="A2619">
        <v>-8939859</v>
      </c>
      <c r="B2619">
        <v>5471592.5</v>
      </c>
      <c r="C2619">
        <v>12.12</v>
      </c>
      <c r="D2619">
        <v>3.51</v>
      </c>
      <c r="E2619">
        <v>-1.57</v>
      </c>
      <c r="F2619">
        <v>-0.02</v>
      </c>
      <c r="G2619">
        <v>1</v>
      </c>
    </row>
    <row r="2620" spans="1:7" x14ac:dyDescent="0.25">
      <c r="A2620">
        <v>-8939858</v>
      </c>
      <c r="B2620">
        <v>5471592</v>
      </c>
      <c r="C2620">
        <v>12.12</v>
      </c>
      <c r="D2620">
        <v>3.52</v>
      </c>
      <c r="E2620">
        <v>-1.54</v>
      </c>
      <c r="F2620">
        <v>-0.04</v>
      </c>
      <c r="G2620">
        <v>1</v>
      </c>
    </row>
    <row r="2621" spans="1:7" x14ac:dyDescent="0.25">
      <c r="A2621">
        <v>-8939858</v>
      </c>
      <c r="B2621">
        <v>5471592</v>
      </c>
      <c r="C2621">
        <v>12.12</v>
      </c>
      <c r="D2621">
        <v>3.54</v>
      </c>
      <c r="E2621">
        <v>-1.52</v>
      </c>
      <c r="F2621">
        <v>-0.05</v>
      </c>
      <c r="G2621">
        <v>1</v>
      </c>
    </row>
    <row r="2622" spans="1:7" x14ac:dyDescent="0.25">
      <c r="A2622">
        <v>-8939860</v>
      </c>
      <c r="B2622">
        <v>5471593.5</v>
      </c>
      <c r="C2622">
        <v>12.09</v>
      </c>
      <c r="D2622">
        <v>2.2000000000000002</v>
      </c>
      <c r="E2622">
        <v>-0.61</v>
      </c>
      <c r="F2622">
        <v>-0.04</v>
      </c>
      <c r="G2622">
        <v>1</v>
      </c>
    </row>
    <row r="2623" spans="1:7" x14ac:dyDescent="0.25">
      <c r="A2623">
        <v>-8939860</v>
      </c>
      <c r="B2623">
        <v>5471593.5</v>
      </c>
      <c r="C2623">
        <v>12.09</v>
      </c>
      <c r="D2623">
        <v>2.2000000000000002</v>
      </c>
      <c r="E2623">
        <v>-0.59</v>
      </c>
      <c r="F2623">
        <v>-0.03</v>
      </c>
      <c r="G2623">
        <v>1</v>
      </c>
    </row>
    <row r="2624" spans="1:7" x14ac:dyDescent="0.25">
      <c r="A2624">
        <v>-8939859</v>
      </c>
      <c r="B2624">
        <v>5471593.5</v>
      </c>
      <c r="C2624">
        <v>12.09</v>
      </c>
      <c r="D2624">
        <v>2.2000000000000002</v>
      </c>
      <c r="E2624">
        <v>-0.56999999999999995</v>
      </c>
      <c r="F2624">
        <v>-0.04</v>
      </c>
      <c r="G2624">
        <v>1</v>
      </c>
    </row>
    <row r="2625" spans="1:7" x14ac:dyDescent="0.25">
      <c r="A2625">
        <v>-8939859</v>
      </c>
      <c r="B2625">
        <v>5471593</v>
      </c>
      <c r="C2625">
        <v>12.08</v>
      </c>
      <c r="D2625">
        <v>2.21</v>
      </c>
      <c r="E2625">
        <v>-0.55000000000000004</v>
      </c>
      <c r="F2625">
        <v>-0.05</v>
      </c>
      <c r="G2625">
        <v>1</v>
      </c>
    </row>
    <row r="2626" spans="1:7" x14ac:dyDescent="0.25">
      <c r="A2626">
        <v>-8939859</v>
      </c>
      <c r="B2626">
        <v>5471593</v>
      </c>
      <c r="C2626">
        <v>12.08</v>
      </c>
      <c r="D2626">
        <v>2.2200000000000002</v>
      </c>
      <c r="E2626">
        <v>-0.54</v>
      </c>
      <c r="F2626">
        <v>-0.06</v>
      </c>
      <c r="G2626">
        <v>1</v>
      </c>
    </row>
    <row r="2627" spans="1:7" x14ac:dyDescent="0.25">
      <c r="A2627">
        <v>-8939859</v>
      </c>
      <c r="B2627">
        <v>5471593</v>
      </c>
      <c r="C2627">
        <v>12.07</v>
      </c>
      <c r="D2627">
        <v>2.2200000000000002</v>
      </c>
      <c r="E2627">
        <v>-0.52</v>
      </c>
      <c r="F2627">
        <v>-7.0000000000000007E-2</v>
      </c>
      <c r="G2627">
        <v>1</v>
      </c>
    </row>
    <row r="2628" spans="1:7" x14ac:dyDescent="0.25">
      <c r="A2628">
        <v>-8939859</v>
      </c>
      <c r="B2628">
        <v>5471593</v>
      </c>
      <c r="C2628">
        <v>12.06</v>
      </c>
      <c r="D2628">
        <v>2.2200000000000002</v>
      </c>
      <c r="E2628">
        <v>-0.5</v>
      </c>
      <c r="F2628">
        <v>-0.08</v>
      </c>
      <c r="G2628">
        <v>1</v>
      </c>
    </row>
    <row r="2629" spans="1:7" x14ac:dyDescent="0.25">
      <c r="A2629">
        <v>-8939858</v>
      </c>
      <c r="B2629">
        <v>5471593</v>
      </c>
      <c r="C2629">
        <v>12.06</v>
      </c>
      <c r="D2629">
        <v>2.2200000000000002</v>
      </c>
      <c r="E2629">
        <v>-0.48</v>
      </c>
      <c r="F2629">
        <v>-0.06</v>
      </c>
      <c r="G2629">
        <v>1</v>
      </c>
    </row>
    <row r="2630" spans="1:7" x14ac:dyDescent="0.25">
      <c r="A2630">
        <v>-8939858</v>
      </c>
      <c r="B2630">
        <v>5471593</v>
      </c>
      <c r="C2630">
        <v>12.05</v>
      </c>
      <c r="D2630">
        <v>2.23</v>
      </c>
      <c r="E2630">
        <v>-0.46</v>
      </c>
      <c r="F2630">
        <v>-7.0000000000000007E-2</v>
      </c>
      <c r="G2630">
        <v>1</v>
      </c>
    </row>
    <row r="2631" spans="1:7" x14ac:dyDescent="0.25">
      <c r="A2631">
        <v>-8939858</v>
      </c>
      <c r="B2631">
        <v>5471593</v>
      </c>
      <c r="C2631">
        <v>12.04</v>
      </c>
      <c r="D2631">
        <v>2.2400000000000002</v>
      </c>
      <c r="E2631">
        <v>-0.45</v>
      </c>
      <c r="F2631">
        <v>-7.0000000000000007E-2</v>
      </c>
      <c r="G2631">
        <v>1</v>
      </c>
    </row>
    <row r="2632" spans="1:7" x14ac:dyDescent="0.25">
      <c r="A2632">
        <v>-8939859</v>
      </c>
      <c r="B2632">
        <v>5471593.5</v>
      </c>
      <c r="C2632">
        <v>12.04</v>
      </c>
      <c r="D2632">
        <v>1.31</v>
      </c>
      <c r="E2632">
        <v>-0.13</v>
      </c>
      <c r="F2632">
        <v>-7.0000000000000007E-2</v>
      </c>
      <c r="G2632">
        <v>1</v>
      </c>
    </row>
    <row r="2633" spans="1:7" x14ac:dyDescent="0.25">
      <c r="A2633">
        <v>-8939859</v>
      </c>
      <c r="B2633">
        <v>5471593.5</v>
      </c>
      <c r="C2633">
        <v>12.03</v>
      </c>
      <c r="D2633">
        <v>1.32</v>
      </c>
      <c r="E2633">
        <v>-0.11</v>
      </c>
      <c r="F2633">
        <v>-7.0000000000000007E-2</v>
      </c>
      <c r="G2633">
        <v>1</v>
      </c>
    </row>
    <row r="2634" spans="1:7" x14ac:dyDescent="0.25">
      <c r="A2634">
        <v>-8939859</v>
      </c>
      <c r="B2634">
        <v>5471593.5</v>
      </c>
      <c r="C2634">
        <v>12.03</v>
      </c>
      <c r="D2634">
        <v>1.32</v>
      </c>
      <c r="E2634">
        <v>-0.09</v>
      </c>
      <c r="F2634">
        <v>-7.0000000000000007E-2</v>
      </c>
      <c r="G2634">
        <v>1</v>
      </c>
    </row>
    <row r="2635" spans="1:7" x14ac:dyDescent="0.25">
      <c r="A2635">
        <v>-8939859</v>
      </c>
      <c r="B2635">
        <v>5471593.5</v>
      </c>
      <c r="C2635">
        <v>12.02</v>
      </c>
      <c r="D2635">
        <v>1.33</v>
      </c>
      <c r="E2635">
        <v>-0.08</v>
      </c>
      <c r="F2635">
        <v>-0.08</v>
      </c>
      <c r="G2635">
        <v>1</v>
      </c>
    </row>
    <row r="2636" spans="1:7" x14ac:dyDescent="0.25">
      <c r="A2636">
        <v>-8939859</v>
      </c>
      <c r="B2636">
        <v>5471593.5</v>
      </c>
      <c r="C2636">
        <v>12.01</v>
      </c>
      <c r="D2636">
        <v>1.33</v>
      </c>
      <c r="E2636">
        <v>-0.06</v>
      </c>
      <c r="F2636">
        <v>-0.08</v>
      </c>
      <c r="G2636">
        <v>1</v>
      </c>
    </row>
    <row r="2637" spans="1:7" x14ac:dyDescent="0.25">
      <c r="A2637">
        <v>-8939859</v>
      </c>
      <c r="B2637">
        <v>5471593.5</v>
      </c>
      <c r="C2637">
        <v>12.01</v>
      </c>
      <c r="D2637">
        <v>1.34</v>
      </c>
      <c r="E2637">
        <v>-0.04</v>
      </c>
      <c r="F2637">
        <v>-0.08</v>
      </c>
      <c r="G2637">
        <v>1</v>
      </c>
    </row>
    <row r="2638" spans="1:7" x14ac:dyDescent="0.25">
      <c r="A2638">
        <v>-8939859</v>
      </c>
      <c r="B2638">
        <v>5471593.5</v>
      </c>
      <c r="C2638">
        <v>12</v>
      </c>
      <c r="D2638">
        <v>1.34</v>
      </c>
      <c r="E2638">
        <v>-0.03</v>
      </c>
      <c r="F2638">
        <v>-0.08</v>
      </c>
      <c r="G2638">
        <v>1</v>
      </c>
    </row>
    <row r="2639" spans="1:7" x14ac:dyDescent="0.25">
      <c r="A2639">
        <v>-8939858</v>
      </c>
      <c r="B2639">
        <v>5471593.5</v>
      </c>
      <c r="C2639">
        <v>11.99</v>
      </c>
      <c r="D2639">
        <v>1.35</v>
      </c>
      <c r="E2639">
        <v>-0.01</v>
      </c>
      <c r="F2639">
        <v>-0.09</v>
      </c>
      <c r="G2639">
        <v>1</v>
      </c>
    </row>
    <row r="2640" spans="1:7" x14ac:dyDescent="0.25">
      <c r="A2640">
        <v>-8939858</v>
      </c>
      <c r="B2640">
        <v>5471593.5</v>
      </c>
      <c r="C2640">
        <v>11.98</v>
      </c>
      <c r="D2640">
        <v>1.36</v>
      </c>
      <c r="E2640">
        <v>0</v>
      </c>
      <c r="F2640">
        <v>-0.09</v>
      </c>
      <c r="G2640">
        <v>1</v>
      </c>
    </row>
    <row r="2641" spans="1:7" x14ac:dyDescent="0.25">
      <c r="A2641">
        <v>-8939858</v>
      </c>
      <c r="B2641">
        <v>5471593.5</v>
      </c>
      <c r="C2641">
        <v>11.97</v>
      </c>
      <c r="D2641">
        <v>1.36</v>
      </c>
      <c r="E2641">
        <v>0.03</v>
      </c>
      <c r="F2641">
        <v>-0.1</v>
      </c>
      <c r="G2641">
        <v>1</v>
      </c>
    </row>
    <row r="2642" spans="1:7" x14ac:dyDescent="0.25">
      <c r="A2642">
        <v>-8939858</v>
      </c>
      <c r="B2642">
        <v>5471593</v>
      </c>
      <c r="C2642">
        <v>11.99</v>
      </c>
      <c r="D2642">
        <v>1.23</v>
      </c>
      <c r="E2642">
        <v>-0.17</v>
      </c>
      <c r="F2642">
        <v>-0.08</v>
      </c>
      <c r="G2642">
        <v>1</v>
      </c>
    </row>
    <row r="2643" spans="1:7" x14ac:dyDescent="0.25">
      <c r="A2643">
        <v>-8939858</v>
      </c>
      <c r="B2643">
        <v>5471593</v>
      </c>
      <c r="C2643">
        <v>11.98</v>
      </c>
      <c r="D2643">
        <v>1.24</v>
      </c>
      <c r="E2643">
        <v>-0.16</v>
      </c>
      <c r="F2643">
        <v>-0.09</v>
      </c>
      <c r="G2643">
        <v>1</v>
      </c>
    </row>
    <row r="2644" spans="1:7" x14ac:dyDescent="0.25">
      <c r="A2644">
        <v>-8939858</v>
      </c>
      <c r="B2644">
        <v>5471593</v>
      </c>
      <c r="C2644">
        <v>11.97</v>
      </c>
      <c r="D2644">
        <v>1.24</v>
      </c>
      <c r="E2644">
        <v>-0.14000000000000001</v>
      </c>
      <c r="F2644">
        <v>-0.09</v>
      </c>
      <c r="G2644">
        <v>1</v>
      </c>
    </row>
    <row r="2645" spans="1:7" x14ac:dyDescent="0.25">
      <c r="A2645">
        <v>-8939858</v>
      </c>
      <c r="B2645">
        <v>5471593</v>
      </c>
      <c r="C2645">
        <v>11.96</v>
      </c>
      <c r="D2645">
        <v>1.25</v>
      </c>
      <c r="E2645">
        <v>-0.13</v>
      </c>
      <c r="F2645">
        <v>-0.09</v>
      </c>
      <c r="G2645">
        <v>1</v>
      </c>
    </row>
    <row r="2646" spans="1:7" x14ac:dyDescent="0.25">
      <c r="A2646">
        <v>-8939858</v>
      </c>
      <c r="B2646">
        <v>5471593</v>
      </c>
      <c r="C2646">
        <v>11.95</v>
      </c>
      <c r="D2646">
        <v>1.25</v>
      </c>
      <c r="E2646">
        <v>-0.11</v>
      </c>
      <c r="F2646">
        <v>-0.1</v>
      </c>
      <c r="G2646">
        <v>1</v>
      </c>
    </row>
    <row r="2647" spans="1:7" x14ac:dyDescent="0.25">
      <c r="A2647">
        <v>-8939858</v>
      </c>
      <c r="B2647">
        <v>5471593</v>
      </c>
      <c r="C2647">
        <v>11.95</v>
      </c>
      <c r="D2647">
        <v>1.25</v>
      </c>
      <c r="E2647">
        <v>-0.1</v>
      </c>
      <c r="F2647">
        <v>-0.1</v>
      </c>
      <c r="G2647">
        <v>1</v>
      </c>
    </row>
    <row r="2648" spans="1:7" x14ac:dyDescent="0.25">
      <c r="A2648">
        <v>-8939858</v>
      </c>
      <c r="B2648">
        <v>5471593</v>
      </c>
      <c r="C2648">
        <v>11.94</v>
      </c>
      <c r="D2648">
        <v>1.26</v>
      </c>
      <c r="E2648">
        <v>-7.0000000000000007E-2</v>
      </c>
      <c r="F2648">
        <v>-0.1</v>
      </c>
      <c r="G2648">
        <v>1</v>
      </c>
    </row>
    <row r="2649" spans="1:7" x14ac:dyDescent="0.25">
      <c r="A2649">
        <v>-8939857</v>
      </c>
      <c r="B2649">
        <v>5471593</v>
      </c>
      <c r="C2649">
        <v>11.92</v>
      </c>
      <c r="D2649">
        <v>1.27</v>
      </c>
      <c r="E2649">
        <v>-0.06</v>
      </c>
      <c r="F2649">
        <v>-0.11</v>
      </c>
      <c r="G2649">
        <v>1</v>
      </c>
    </row>
    <row r="2650" spans="1:7" x14ac:dyDescent="0.25">
      <c r="A2650">
        <v>-8939857</v>
      </c>
      <c r="B2650">
        <v>5471593</v>
      </c>
      <c r="C2650">
        <v>11.91</v>
      </c>
      <c r="D2650">
        <v>1.27</v>
      </c>
      <c r="E2650">
        <v>-0.04</v>
      </c>
      <c r="F2650">
        <v>-0.11</v>
      </c>
      <c r="G2650">
        <v>1</v>
      </c>
    </row>
    <row r="2651" spans="1:7" x14ac:dyDescent="0.25">
      <c r="A2651">
        <v>-8939857</v>
      </c>
      <c r="B2651">
        <v>5471593</v>
      </c>
      <c r="C2651">
        <v>11.9</v>
      </c>
      <c r="D2651">
        <v>1.27</v>
      </c>
      <c r="E2651">
        <v>-0.02</v>
      </c>
      <c r="F2651">
        <v>-0.11</v>
      </c>
      <c r="G2651">
        <v>1</v>
      </c>
    </row>
    <row r="2652" spans="1:7" x14ac:dyDescent="0.25">
      <c r="A2652">
        <v>-8939857</v>
      </c>
      <c r="B2652">
        <v>5471592.5</v>
      </c>
      <c r="C2652">
        <v>11.94</v>
      </c>
      <c r="D2652">
        <v>1.19</v>
      </c>
      <c r="E2652">
        <v>-0.2</v>
      </c>
      <c r="F2652">
        <v>-0.09</v>
      </c>
      <c r="G2652">
        <v>1</v>
      </c>
    </row>
    <row r="2653" spans="1:7" x14ac:dyDescent="0.25">
      <c r="A2653">
        <v>-8939857</v>
      </c>
      <c r="B2653">
        <v>5471592.5</v>
      </c>
      <c r="C2653">
        <v>11.93</v>
      </c>
      <c r="D2653">
        <v>1.2</v>
      </c>
      <c r="E2653">
        <v>-0.19</v>
      </c>
      <c r="F2653">
        <v>-0.08</v>
      </c>
      <c r="G2653">
        <v>1</v>
      </c>
    </row>
    <row r="2654" spans="1:7" x14ac:dyDescent="0.25">
      <c r="A2654">
        <v>-8939857</v>
      </c>
      <c r="B2654">
        <v>5471592.5</v>
      </c>
      <c r="C2654">
        <v>11.92</v>
      </c>
      <c r="D2654">
        <v>1.2</v>
      </c>
      <c r="E2654">
        <v>-0.18</v>
      </c>
      <c r="F2654">
        <v>-0.08</v>
      </c>
      <c r="G2654">
        <v>1</v>
      </c>
    </row>
    <row r="2655" spans="1:7" x14ac:dyDescent="0.25">
      <c r="A2655">
        <v>-8939857</v>
      </c>
      <c r="B2655">
        <v>5471592.5</v>
      </c>
      <c r="C2655">
        <v>11.91</v>
      </c>
      <c r="D2655">
        <v>1.21</v>
      </c>
      <c r="E2655">
        <v>-0.16</v>
      </c>
      <c r="F2655">
        <v>-0.09</v>
      </c>
      <c r="G2655">
        <v>1</v>
      </c>
    </row>
    <row r="2656" spans="1:7" x14ac:dyDescent="0.25">
      <c r="A2656">
        <v>-8939857</v>
      </c>
      <c r="B2656">
        <v>5471592.5</v>
      </c>
      <c r="C2656">
        <v>11.9</v>
      </c>
      <c r="D2656">
        <v>1.21</v>
      </c>
      <c r="E2656">
        <v>-0.15</v>
      </c>
      <c r="F2656">
        <v>-0.09</v>
      </c>
      <c r="G2656">
        <v>1</v>
      </c>
    </row>
    <row r="2657" spans="1:7" x14ac:dyDescent="0.25">
      <c r="A2657">
        <v>-8939857</v>
      </c>
      <c r="B2657">
        <v>5471592.5</v>
      </c>
      <c r="C2657">
        <v>11.9</v>
      </c>
      <c r="D2657">
        <v>1.21</v>
      </c>
      <c r="E2657">
        <v>-0.13</v>
      </c>
      <c r="F2657">
        <v>-0.1</v>
      </c>
      <c r="G2657">
        <v>1</v>
      </c>
    </row>
    <row r="2658" spans="1:7" x14ac:dyDescent="0.25">
      <c r="A2658">
        <v>-8939856</v>
      </c>
      <c r="B2658">
        <v>5471592.5</v>
      </c>
      <c r="C2658">
        <v>11.89</v>
      </c>
      <c r="D2658">
        <v>1.21</v>
      </c>
      <c r="E2658">
        <v>-0.11</v>
      </c>
      <c r="F2658">
        <v>-0.1</v>
      </c>
      <c r="G2658">
        <v>1</v>
      </c>
    </row>
    <row r="2659" spans="1:7" x14ac:dyDescent="0.25">
      <c r="A2659">
        <v>-8939856</v>
      </c>
      <c r="B2659">
        <v>5471592.5</v>
      </c>
      <c r="C2659">
        <v>11.88</v>
      </c>
      <c r="D2659">
        <v>1.22</v>
      </c>
      <c r="E2659">
        <v>-0.11</v>
      </c>
      <c r="F2659">
        <v>-0.1</v>
      </c>
      <c r="G2659">
        <v>1</v>
      </c>
    </row>
    <row r="2660" spans="1:7" x14ac:dyDescent="0.25">
      <c r="A2660">
        <v>-8939856</v>
      </c>
      <c r="B2660">
        <v>5471592.5</v>
      </c>
      <c r="C2660">
        <v>11.87</v>
      </c>
      <c r="D2660">
        <v>1.22</v>
      </c>
      <c r="E2660">
        <v>-0.1</v>
      </c>
      <c r="F2660">
        <v>-0.1</v>
      </c>
      <c r="G2660">
        <v>1</v>
      </c>
    </row>
    <row r="2661" spans="1:7" x14ac:dyDescent="0.25">
      <c r="A2661">
        <v>-8939856</v>
      </c>
      <c r="B2661">
        <v>5471592.5</v>
      </c>
      <c r="C2661">
        <v>11.86</v>
      </c>
      <c r="D2661">
        <v>1.21</v>
      </c>
      <c r="E2661">
        <v>-0.1</v>
      </c>
      <c r="F2661">
        <v>-0.09</v>
      </c>
      <c r="G2661">
        <v>1</v>
      </c>
    </row>
    <row r="2662" spans="1:7" x14ac:dyDescent="0.25">
      <c r="A2662">
        <v>-8939857</v>
      </c>
      <c r="B2662">
        <v>5471592.5</v>
      </c>
      <c r="C2662">
        <v>11.89</v>
      </c>
      <c r="D2662">
        <v>0.52</v>
      </c>
      <c r="E2662">
        <v>-0.04</v>
      </c>
      <c r="F2662">
        <v>-0.06</v>
      </c>
      <c r="G2662">
        <v>1</v>
      </c>
    </row>
    <row r="2663" spans="1:7" x14ac:dyDescent="0.25">
      <c r="A2663">
        <v>-8939857</v>
      </c>
      <c r="B2663">
        <v>5471592.5</v>
      </c>
      <c r="C2663">
        <v>11.88</v>
      </c>
      <c r="D2663">
        <v>0.53</v>
      </c>
      <c r="E2663">
        <v>-0.05</v>
      </c>
      <c r="F2663">
        <v>-0.06</v>
      </c>
      <c r="G2663">
        <v>1</v>
      </c>
    </row>
    <row r="2664" spans="1:7" x14ac:dyDescent="0.25">
      <c r="A2664">
        <v>-8939857</v>
      </c>
      <c r="B2664">
        <v>5471592.5</v>
      </c>
      <c r="C2664">
        <v>11.87</v>
      </c>
      <c r="D2664">
        <v>0.53</v>
      </c>
      <c r="E2664">
        <v>0</v>
      </c>
      <c r="F2664">
        <v>-0.09</v>
      </c>
      <c r="G2664">
        <v>1</v>
      </c>
    </row>
    <row r="2665" spans="1:7" x14ac:dyDescent="0.25">
      <c r="A2665">
        <v>-8939857</v>
      </c>
      <c r="B2665">
        <v>5471592.5</v>
      </c>
      <c r="C2665">
        <v>11.87</v>
      </c>
      <c r="D2665">
        <v>0.54</v>
      </c>
      <c r="E2665">
        <v>0.09</v>
      </c>
      <c r="F2665">
        <v>-0.1</v>
      </c>
      <c r="G2665">
        <v>1</v>
      </c>
    </row>
    <row r="2666" spans="1:7" x14ac:dyDescent="0.25">
      <c r="A2666">
        <v>-8939857</v>
      </c>
      <c r="B2666">
        <v>5471592.5</v>
      </c>
      <c r="C2666">
        <v>11.86</v>
      </c>
      <c r="D2666">
        <v>0.52</v>
      </c>
      <c r="E2666">
        <v>7.0000000000000007E-2</v>
      </c>
      <c r="F2666">
        <v>-0.11</v>
      </c>
      <c r="G2666">
        <v>1</v>
      </c>
    </row>
    <row r="2667" spans="1:7" x14ac:dyDescent="0.25">
      <c r="A2667">
        <v>-8939857</v>
      </c>
      <c r="B2667">
        <v>5471592.5</v>
      </c>
      <c r="C2667">
        <v>11.85</v>
      </c>
      <c r="D2667">
        <v>0.56999999999999995</v>
      </c>
      <c r="E2667">
        <v>0.02</v>
      </c>
      <c r="F2667">
        <v>-0.08</v>
      </c>
      <c r="G2667">
        <v>1</v>
      </c>
    </row>
    <row r="2668" spans="1:7" x14ac:dyDescent="0.25">
      <c r="A2668">
        <v>-8939857</v>
      </c>
      <c r="B2668">
        <v>5471592.5</v>
      </c>
      <c r="C2668">
        <v>11.84</v>
      </c>
      <c r="D2668">
        <v>0.62</v>
      </c>
      <c r="E2668">
        <v>-0.06</v>
      </c>
      <c r="F2668">
        <v>-0.01</v>
      </c>
      <c r="G2668">
        <v>1</v>
      </c>
    </row>
    <row r="2669" spans="1:7" x14ac:dyDescent="0.25">
      <c r="A2669">
        <v>-8939857</v>
      </c>
      <c r="B2669">
        <v>5471592.5</v>
      </c>
      <c r="C2669">
        <v>11.84</v>
      </c>
      <c r="D2669">
        <v>0.71</v>
      </c>
      <c r="E2669">
        <v>-0.06</v>
      </c>
      <c r="F2669">
        <v>-0.03</v>
      </c>
      <c r="G2669">
        <v>1</v>
      </c>
    </row>
    <row r="2670" spans="1:7" x14ac:dyDescent="0.25">
      <c r="A2670">
        <v>-8939857</v>
      </c>
      <c r="B2670">
        <v>5471592.5</v>
      </c>
      <c r="C2670">
        <v>11.83</v>
      </c>
      <c r="D2670">
        <v>0.78</v>
      </c>
      <c r="E2670">
        <v>-0.08</v>
      </c>
      <c r="F2670">
        <v>-0.09</v>
      </c>
      <c r="G2670">
        <v>1</v>
      </c>
    </row>
    <row r="2671" spans="1:7" x14ac:dyDescent="0.25">
      <c r="A2671">
        <v>-8939857</v>
      </c>
      <c r="B2671">
        <v>5471592.5</v>
      </c>
      <c r="C2671">
        <v>11.82</v>
      </c>
      <c r="D2671">
        <v>0.88</v>
      </c>
      <c r="E2671">
        <v>-0.06</v>
      </c>
      <c r="F2671">
        <v>-0.13</v>
      </c>
      <c r="G2671">
        <v>1</v>
      </c>
    </row>
    <row r="2672" spans="1:7" x14ac:dyDescent="0.25">
      <c r="A2672">
        <v>-8939857</v>
      </c>
      <c r="B2672">
        <v>5471593</v>
      </c>
      <c r="C2672">
        <v>11.8</v>
      </c>
      <c r="D2672">
        <v>0.59</v>
      </c>
      <c r="E2672">
        <v>0.22</v>
      </c>
      <c r="F2672">
        <v>-0.08</v>
      </c>
      <c r="G2672">
        <v>1</v>
      </c>
    </row>
    <row r="2673" spans="1:7" x14ac:dyDescent="0.25">
      <c r="A2673">
        <v>-8939857</v>
      </c>
      <c r="B2673">
        <v>5471593</v>
      </c>
      <c r="C2673">
        <v>11.8</v>
      </c>
      <c r="D2673">
        <v>0.59</v>
      </c>
      <c r="E2673">
        <v>0.22</v>
      </c>
      <c r="F2673">
        <v>0.06</v>
      </c>
      <c r="G2673">
        <v>1</v>
      </c>
    </row>
    <row r="2674" spans="1:7" x14ac:dyDescent="0.25">
      <c r="A2674">
        <v>-8939857</v>
      </c>
      <c r="B2674">
        <v>5471593</v>
      </c>
      <c r="C2674">
        <v>11.82</v>
      </c>
      <c r="D2674">
        <v>0.53</v>
      </c>
      <c r="E2674">
        <v>0.23</v>
      </c>
      <c r="F2674">
        <v>0.28999999999999998</v>
      </c>
      <c r="G2674">
        <v>1</v>
      </c>
    </row>
    <row r="2675" spans="1:7" x14ac:dyDescent="0.25">
      <c r="A2675">
        <v>-8939857</v>
      </c>
      <c r="B2675">
        <v>5471593</v>
      </c>
      <c r="C2675">
        <v>11.86</v>
      </c>
      <c r="D2675">
        <v>0.41</v>
      </c>
      <c r="E2675">
        <v>0.22</v>
      </c>
      <c r="F2675">
        <v>0.47</v>
      </c>
      <c r="G2675">
        <v>1</v>
      </c>
    </row>
    <row r="2676" spans="1:7" x14ac:dyDescent="0.25">
      <c r="A2676">
        <v>-8939857</v>
      </c>
      <c r="B2676">
        <v>5471593</v>
      </c>
      <c r="C2676">
        <v>11.91</v>
      </c>
      <c r="D2676">
        <v>0.33</v>
      </c>
      <c r="E2676">
        <v>0.2</v>
      </c>
      <c r="F2676">
        <v>0.63</v>
      </c>
      <c r="G2676">
        <v>1</v>
      </c>
    </row>
    <row r="2677" spans="1:7" x14ac:dyDescent="0.25">
      <c r="A2677">
        <v>-8939857</v>
      </c>
      <c r="B2677">
        <v>5471593</v>
      </c>
      <c r="C2677">
        <v>11.98</v>
      </c>
      <c r="D2677">
        <v>0.31</v>
      </c>
      <c r="E2677">
        <v>0.24</v>
      </c>
      <c r="F2677">
        <v>0.71</v>
      </c>
      <c r="G2677">
        <v>1</v>
      </c>
    </row>
    <row r="2678" spans="1:7" x14ac:dyDescent="0.25">
      <c r="A2678">
        <v>-8939857</v>
      </c>
      <c r="B2678">
        <v>5471593</v>
      </c>
      <c r="C2678">
        <v>12.05</v>
      </c>
      <c r="D2678">
        <v>0.31</v>
      </c>
      <c r="E2678">
        <v>0.31</v>
      </c>
      <c r="F2678">
        <v>0.7</v>
      </c>
      <c r="G2678">
        <v>1</v>
      </c>
    </row>
    <row r="2679" spans="1:7" x14ac:dyDescent="0.25">
      <c r="A2679">
        <v>-8939857</v>
      </c>
      <c r="B2679">
        <v>5471593</v>
      </c>
      <c r="C2679">
        <v>12.12</v>
      </c>
      <c r="D2679">
        <v>0.4</v>
      </c>
      <c r="E2679">
        <v>0.42</v>
      </c>
      <c r="F2679">
        <v>0.64</v>
      </c>
      <c r="G2679">
        <v>1</v>
      </c>
    </row>
    <row r="2680" spans="1:7" x14ac:dyDescent="0.25">
      <c r="A2680">
        <v>-8939857</v>
      </c>
      <c r="B2680">
        <v>5471593</v>
      </c>
      <c r="C2680">
        <v>12.17</v>
      </c>
      <c r="D2680">
        <v>0.47</v>
      </c>
      <c r="E2680">
        <v>0.46</v>
      </c>
      <c r="F2680">
        <v>0.43</v>
      </c>
      <c r="G2680">
        <v>1</v>
      </c>
    </row>
    <row r="2681" spans="1:7" x14ac:dyDescent="0.25">
      <c r="A2681">
        <v>-8939857</v>
      </c>
      <c r="B2681">
        <v>5471593.5</v>
      </c>
      <c r="C2681">
        <v>12.2</v>
      </c>
      <c r="D2681">
        <v>0.45</v>
      </c>
      <c r="E2681">
        <v>0.51</v>
      </c>
      <c r="F2681">
        <v>0.04</v>
      </c>
      <c r="G2681">
        <v>1</v>
      </c>
    </row>
    <row r="2682" spans="1:7" x14ac:dyDescent="0.25">
      <c r="A2682">
        <v>-8939858</v>
      </c>
      <c r="B2682">
        <v>5471594</v>
      </c>
      <c r="C2682">
        <v>11.73</v>
      </c>
      <c r="D2682">
        <v>-0.36</v>
      </c>
      <c r="E2682">
        <v>0.88</v>
      </c>
      <c r="F2682">
        <v>-0.33</v>
      </c>
      <c r="G2682">
        <v>1</v>
      </c>
    </row>
    <row r="2683" spans="1:7" x14ac:dyDescent="0.25">
      <c r="A2683">
        <v>-8939858</v>
      </c>
      <c r="B2683">
        <v>5471594</v>
      </c>
      <c r="C2683">
        <v>11.7</v>
      </c>
      <c r="D2683">
        <v>-0.25</v>
      </c>
      <c r="E2683">
        <v>0.87</v>
      </c>
      <c r="F2683">
        <v>-0.16</v>
      </c>
      <c r="G2683">
        <v>1</v>
      </c>
    </row>
    <row r="2684" spans="1:7" x14ac:dyDescent="0.25">
      <c r="A2684">
        <v>-8939858</v>
      </c>
      <c r="B2684">
        <v>5471594</v>
      </c>
      <c r="C2684">
        <v>11.69</v>
      </c>
      <c r="D2684">
        <v>-0.02</v>
      </c>
      <c r="E2684">
        <v>0.82</v>
      </c>
      <c r="F2684">
        <v>-0.18</v>
      </c>
      <c r="G2684">
        <v>1</v>
      </c>
    </row>
    <row r="2685" spans="1:7" x14ac:dyDescent="0.25">
      <c r="A2685">
        <v>-8939858</v>
      </c>
      <c r="B2685">
        <v>5471594</v>
      </c>
      <c r="C2685">
        <v>11.68</v>
      </c>
      <c r="D2685">
        <v>-0.15</v>
      </c>
      <c r="E2685">
        <v>0.82</v>
      </c>
      <c r="F2685">
        <v>-0.1</v>
      </c>
      <c r="G2685">
        <v>1</v>
      </c>
    </row>
    <row r="2686" spans="1:7" x14ac:dyDescent="0.25">
      <c r="A2686">
        <v>-8939858</v>
      </c>
      <c r="B2686">
        <v>5471594</v>
      </c>
      <c r="C2686">
        <v>11.66</v>
      </c>
      <c r="D2686">
        <v>-0.25</v>
      </c>
      <c r="E2686">
        <v>0.91</v>
      </c>
      <c r="F2686">
        <v>-0.18</v>
      </c>
      <c r="G2686">
        <v>1</v>
      </c>
    </row>
    <row r="2687" spans="1:7" x14ac:dyDescent="0.25">
      <c r="A2687">
        <v>-8939858</v>
      </c>
      <c r="B2687">
        <v>5471594.5</v>
      </c>
      <c r="C2687">
        <v>11.64</v>
      </c>
      <c r="D2687">
        <v>-0.31</v>
      </c>
      <c r="E2687">
        <v>0.93</v>
      </c>
      <c r="F2687">
        <v>-0.27</v>
      </c>
      <c r="G2687">
        <v>1</v>
      </c>
    </row>
    <row r="2688" spans="1:7" x14ac:dyDescent="0.25">
      <c r="A2688">
        <v>-8939858</v>
      </c>
      <c r="B2688">
        <v>5471594.5</v>
      </c>
      <c r="C2688">
        <v>11.61</v>
      </c>
      <c r="D2688">
        <v>-0.3</v>
      </c>
      <c r="E2688">
        <v>0.91</v>
      </c>
      <c r="F2688">
        <v>-0.42</v>
      </c>
      <c r="G2688">
        <v>1</v>
      </c>
    </row>
    <row r="2689" spans="1:7" x14ac:dyDescent="0.25">
      <c r="A2689">
        <v>-8939858</v>
      </c>
      <c r="B2689">
        <v>5471594.5</v>
      </c>
      <c r="C2689">
        <v>11.56</v>
      </c>
      <c r="D2689">
        <v>-0.22</v>
      </c>
      <c r="E2689">
        <v>0.9</v>
      </c>
      <c r="F2689">
        <v>-0.53</v>
      </c>
      <c r="G2689">
        <v>1</v>
      </c>
    </row>
    <row r="2690" spans="1:7" x14ac:dyDescent="0.25">
      <c r="A2690">
        <v>-8939858</v>
      </c>
      <c r="B2690">
        <v>5471594.5</v>
      </c>
      <c r="C2690">
        <v>11.5</v>
      </c>
      <c r="D2690">
        <v>-0.06</v>
      </c>
      <c r="E2690">
        <v>0.86</v>
      </c>
      <c r="F2690">
        <v>-0.57999999999999996</v>
      </c>
      <c r="G2690">
        <v>1</v>
      </c>
    </row>
    <row r="2691" spans="1:7" x14ac:dyDescent="0.25">
      <c r="A2691">
        <v>-8939858</v>
      </c>
      <c r="B2691">
        <v>5471594.5</v>
      </c>
      <c r="C2691">
        <v>11.45</v>
      </c>
      <c r="D2691">
        <v>0.1</v>
      </c>
      <c r="E2691">
        <v>0.88</v>
      </c>
      <c r="F2691">
        <v>-0.51</v>
      </c>
      <c r="G2691">
        <v>1</v>
      </c>
    </row>
    <row r="2692" spans="1:7" x14ac:dyDescent="0.25">
      <c r="A2692">
        <v>-8939858</v>
      </c>
      <c r="B2692">
        <v>5471594</v>
      </c>
      <c r="C2692">
        <v>11.68</v>
      </c>
      <c r="D2692">
        <v>0.3</v>
      </c>
      <c r="E2692">
        <v>0.41</v>
      </c>
      <c r="F2692">
        <v>-0.23</v>
      </c>
      <c r="G2692">
        <v>1</v>
      </c>
    </row>
    <row r="2693" spans="1:7" x14ac:dyDescent="0.25">
      <c r="A2693">
        <v>-8939858</v>
      </c>
      <c r="B2693">
        <v>5471594</v>
      </c>
      <c r="C2693">
        <v>11.66</v>
      </c>
      <c r="D2693">
        <v>0.31</v>
      </c>
      <c r="E2693">
        <v>0.55000000000000004</v>
      </c>
      <c r="F2693">
        <v>-0.15</v>
      </c>
      <c r="G2693">
        <v>1</v>
      </c>
    </row>
    <row r="2694" spans="1:7" x14ac:dyDescent="0.25">
      <c r="A2694">
        <v>-8939858</v>
      </c>
      <c r="B2694">
        <v>5471594</v>
      </c>
      <c r="C2694">
        <v>11.65</v>
      </c>
      <c r="D2694">
        <v>0.25</v>
      </c>
      <c r="E2694">
        <v>0.81</v>
      </c>
      <c r="F2694">
        <v>-0.19</v>
      </c>
      <c r="G2694">
        <v>1</v>
      </c>
    </row>
    <row r="2695" spans="1:7" x14ac:dyDescent="0.25">
      <c r="A2695">
        <v>-8939858</v>
      </c>
      <c r="B2695">
        <v>5471594</v>
      </c>
      <c r="C2695">
        <v>11.62</v>
      </c>
      <c r="D2695">
        <v>0.13</v>
      </c>
      <c r="E2695">
        <v>1.1100000000000001</v>
      </c>
      <c r="F2695">
        <v>-0.25</v>
      </c>
      <c r="G2695">
        <v>1</v>
      </c>
    </row>
    <row r="2696" spans="1:7" x14ac:dyDescent="0.25">
      <c r="A2696">
        <v>-8939858</v>
      </c>
      <c r="B2696">
        <v>5471594</v>
      </c>
      <c r="C2696">
        <v>11.6</v>
      </c>
      <c r="D2696">
        <v>-0.02</v>
      </c>
      <c r="E2696">
        <v>1.27</v>
      </c>
      <c r="F2696">
        <v>-0.28000000000000003</v>
      </c>
      <c r="G2696">
        <v>1</v>
      </c>
    </row>
    <row r="2697" spans="1:7" x14ac:dyDescent="0.25">
      <c r="A2697">
        <v>-8939858</v>
      </c>
      <c r="B2697">
        <v>5471594.5</v>
      </c>
      <c r="C2697">
        <v>11.57</v>
      </c>
      <c r="D2697">
        <v>-0.15</v>
      </c>
      <c r="E2697">
        <v>1.34</v>
      </c>
      <c r="F2697">
        <v>-0.28999999999999998</v>
      </c>
      <c r="G2697">
        <v>1</v>
      </c>
    </row>
    <row r="2698" spans="1:7" x14ac:dyDescent="0.25">
      <c r="A2698">
        <v>-8939858</v>
      </c>
      <c r="B2698">
        <v>5471594.5</v>
      </c>
      <c r="C2698">
        <v>11.54</v>
      </c>
      <c r="D2698">
        <v>-0.2</v>
      </c>
      <c r="E2698">
        <v>1.39</v>
      </c>
      <c r="F2698">
        <v>-0.35</v>
      </c>
      <c r="G2698">
        <v>1</v>
      </c>
    </row>
    <row r="2699" spans="1:7" x14ac:dyDescent="0.25">
      <c r="A2699">
        <v>-8939858</v>
      </c>
      <c r="B2699">
        <v>5471594.5</v>
      </c>
      <c r="C2699">
        <v>11.5</v>
      </c>
      <c r="D2699">
        <v>-0.18</v>
      </c>
      <c r="E2699">
        <v>1.36</v>
      </c>
      <c r="F2699">
        <v>-0.38</v>
      </c>
      <c r="G2699">
        <v>1</v>
      </c>
    </row>
    <row r="2700" spans="1:7" x14ac:dyDescent="0.25">
      <c r="A2700">
        <v>-8939858</v>
      </c>
      <c r="B2700">
        <v>5471594.5</v>
      </c>
      <c r="C2700">
        <v>11.46</v>
      </c>
      <c r="D2700">
        <v>-0.2</v>
      </c>
      <c r="E2700">
        <v>1.38</v>
      </c>
      <c r="F2700">
        <v>-0.35</v>
      </c>
      <c r="G2700">
        <v>1</v>
      </c>
    </row>
    <row r="2701" spans="1:7" x14ac:dyDescent="0.25">
      <c r="A2701">
        <v>-8939858</v>
      </c>
      <c r="B2701">
        <v>5471595</v>
      </c>
      <c r="C2701">
        <v>11.43</v>
      </c>
      <c r="D2701">
        <v>-0.13</v>
      </c>
      <c r="E2701">
        <v>1.46</v>
      </c>
      <c r="F2701">
        <v>-0.32</v>
      </c>
      <c r="G2701">
        <v>1</v>
      </c>
    </row>
    <row r="2702" spans="1:7" x14ac:dyDescent="0.25">
      <c r="A2702">
        <v>-8939858</v>
      </c>
      <c r="B2702">
        <v>5471593.5</v>
      </c>
      <c r="C2702">
        <v>11.61</v>
      </c>
      <c r="D2702">
        <v>0.22</v>
      </c>
      <c r="E2702">
        <v>0.63</v>
      </c>
      <c r="F2702">
        <v>-0.28000000000000003</v>
      </c>
      <c r="G2702">
        <v>1</v>
      </c>
    </row>
    <row r="2703" spans="1:7" x14ac:dyDescent="0.25">
      <c r="A2703">
        <v>-8939858</v>
      </c>
      <c r="B2703">
        <v>5471593.5</v>
      </c>
      <c r="C2703">
        <v>11.58</v>
      </c>
      <c r="D2703">
        <v>0.3</v>
      </c>
      <c r="E2703">
        <v>0.59</v>
      </c>
      <c r="F2703">
        <v>-0.35</v>
      </c>
      <c r="G2703">
        <v>1</v>
      </c>
    </row>
    <row r="2704" spans="1:7" x14ac:dyDescent="0.25">
      <c r="A2704">
        <v>-8939858</v>
      </c>
      <c r="B2704">
        <v>5471593.5</v>
      </c>
      <c r="C2704">
        <v>11.54</v>
      </c>
      <c r="D2704">
        <v>0.44</v>
      </c>
      <c r="E2704">
        <v>0.59</v>
      </c>
      <c r="F2704">
        <v>-0.35</v>
      </c>
      <c r="G2704">
        <v>1</v>
      </c>
    </row>
    <row r="2705" spans="1:7" x14ac:dyDescent="0.25">
      <c r="A2705">
        <v>-8939858</v>
      </c>
      <c r="B2705">
        <v>5471593.5</v>
      </c>
      <c r="C2705">
        <v>11.51</v>
      </c>
      <c r="D2705">
        <v>0.5</v>
      </c>
      <c r="E2705">
        <v>0.57999999999999996</v>
      </c>
      <c r="F2705">
        <v>-0.3</v>
      </c>
      <c r="G2705">
        <v>1</v>
      </c>
    </row>
    <row r="2706" spans="1:7" x14ac:dyDescent="0.25">
      <c r="A2706">
        <v>-8939858</v>
      </c>
      <c r="B2706">
        <v>5471593.5</v>
      </c>
      <c r="C2706">
        <v>11.48</v>
      </c>
      <c r="D2706">
        <v>0.48</v>
      </c>
      <c r="E2706">
        <v>0.56000000000000005</v>
      </c>
      <c r="F2706">
        <v>-0.38</v>
      </c>
      <c r="G2706">
        <v>1</v>
      </c>
    </row>
    <row r="2707" spans="1:7" x14ac:dyDescent="0.25">
      <c r="A2707">
        <v>-8939858</v>
      </c>
      <c r="B2707">
        <v>5471593.5</v>
      </c>
      <c r="C2707">
        <v>11.44</v>
      </c>
      <c r="D2707">
        <v>0.33</v>
      </c>
      <c r="E2707">
        <v>0.57999999999999996</v>
      </c>
      <c r="F2707">
        <v>-0.35</v>
      </c>
      <c r="G2707">
        <v>1</v>
      </c>
    </row>
    <row r="2708" spans="1:7" x14ac:dyDescent="0.25">
      <c r="A2708">
        <v>-8939858</v>
      </c>
      <c r="B2708">
        <v>5471594</v>
      </c>
      <c r="C2708">
        <v>11.4</v>
      </c>
      <c r="D2708">
        <v>0.23</v>
      </c>
      <c r="E2708">
        <v>0.59</v>
      </c>
      <c r="F2708">
        <v>-0.41</v>
      </c>
      <c r="G2708">
        <v>1</v>
      </c>
    </row>
    <row r="2709" spans="1:7" x14ac:dyDescent="0.25">
      <c r="A2709">
        <v>-8939857</v>
      </c>
      <c r="B2709">
        <v>5471594</v>
      </c>
      <c r="C2709">
        <v>11.36</v>
      </c>
      <c r="D2709">
        <v>0.25</v>
      </c>
      <c r="E2709">
        <v>0.64</v>
      </c>
      <c r="F2709">
        <v>-0.44</v>
      </c>
      <c r="G2709">
        <v>1</v>
      </c>
    </row>
    <row r="2710" spans="1:7" x14ac:dyDescent="0.25">
      <c r="A2710">
        <v>-8939857</v>
      </c>
      <c r="B2710">
        <v>5471594</v>
      </c>
      <c r="C2710">
        <v>11.32</v>
      </c>
      <c r="D2710">
        <v>0.32</v>
      </c>
      <c r="E2710">
        <v>0.66</v>
      </c>
      <c r="F2710">
        <v>-0.43</v>
      </c>
      <c r="G2710">
        <v>1</v>
      </c>
    </row>
    <row r="2711" spans="1:7" x14ac:dyDescent="0.25">
      <c r="A2711">
        <v>-8939857</v>
      </c>
      <c r="B2711">
        <v>5471594</v>
      </c>
      <c r="C2711">
        <v>11.27</v>
      </c>
      <c r="D2711">
        <v>0.45</v>
      </c>
      <c r="E2711">
        <v>0.68</v>
      </c>
      <c r="F2711">
        <v>-0.4</v>
      </c>
      <c r="G2711">
        <v>1</v>
      </c>
    </row>
    <row r="2712" spans="1:7" x14ac:dyDescent="0.25">
      <c r="A2712">
        <v>-8939857</v>
      </c>
      <c r="B2712">
        <v>5471593</v>
      </c>
      <c r="C2712">
        <v>11.54</v>
      </c>
      <c r="D2712">
        <v>0.91</v>
      </c>
      <c r="E2712">
        <v>0.15</v>
      </c>
      <c r="F2712">
        <v>-0.21</v>
      </c>
      <c r="G2712">
        <v>1</v>
      </c>
    </row>
    <row r="2713" spans="1:7" x14ac:dyDescent="0.25">
      <c r="A2713">
        <v>-8939857</v>
      </c>
      <c r="B2713">
        <v>5471593</v>
      </c>
      <c r="C2713">
        <v>11.53</v>
      </c>
      <c r="D2713">
        <v>0.84</v>
      </c>
      <c r="E2713">
        <v>0.32</v>
      </c>
      <c r="F2713">
        <v>-0.13</v>
      </c>
      <c r="G2713">
        <v>1</v>
      </c>
    </row>
    <row r="2714" spans="1:7" x14ac:dyDescent="0.25">
      <c r="A2714">
        <v>-8939856</v>
      </c>
      <c r="B2714">
        <v>5471593</v>
      </c>
      <c r="C2714">
        <v>11.51</v>
      </c>
      <c r="D2714">
        <v>0.78</v>
      </c>
      <c r="E2714">
        <v>0.59</v>
      </c>
      <c r="F2714">
        <v>-0.21</v>
      </c>
      <c r="G2714">
        <v>1</v>
      </c>
    </row>
    <row r="2715" spans="1:7" x14ac:dyDescent="0.25">
      <c r="A2715">
        <v>-8939856</v>
      </c>
      <c r="B2715">
        <v>5471593</v>
      </c>
      <c r="C2715">
        <v>11.49</v>
      </c>
      <c r="D2715">
        <v>0.69</v>
      </c>
      <c r="E2715">
        <v>0.87</v>
      </c>
      <c r="F2715">
        <v>-0.24</v>
      </c>
      <c r="G2715">
        <v>1</v>
      </c>
    </row>
    <row r="2716" spans="1:7" x14ac:dyDescent="0.25">
      <c r="A2716">
        <v>-8939856</v>
      </c>
      <c r="B2716">
        <v>5471593.5</v>
      </c>
      <c r="C2716">
        <v>11.46</v>
      </c>
      <c r="D2716">
        <v>0.69</v>
      </c>
      <c r="E2716">
        <v>1.06</v>
      </c>
      <c r="F2716">
        <v>-0.37</v>
      </c>
      <c r="G2716">
        <v>1</v>
      </c>
    </row>
    <row r="2717" spans="1:7" x14ac:dyDescent="0.25">
      <c r="A2717">
        <v>-8939856</v>
      </c>
      <c r="B2717">
        <v>5471593.5</v>
      </c>
      <c r="C2717">
        <v>11.42</v>
      </c>
      <c r="D2717">
        <v>0.67</v>
      </c>
      <c r="E2717">
        <v>1.21</v>
      </c>
      <c r="F2717">
        <v>-0.39</v>
      </c>
      <c r="G2717">
        <v>1</v>
      </c>
    </row>
    <row r="2718" spans="1:7" x14ac:dyDescent="0.25">
      <c r="A2718">
        <v>-8939856</v>
      </c>
      <c r="B2718">
        <v>5471593.5</v>
      </c>
      <c r="C2718">
        <v>11.39</v>
      </c>
      <c r="D2718">
        <v>0.56999999999999995</v>
      </c>
      <c r="E2718">
        <v>1.42</v>
      </c>
      <c r="F2718">
        <v>-0.31</v>
      </c>
      <c r="G2718">
        <v>1</v>
      </c>
    </row>
    <row r="2719" spans="1:7" x14ac:dyDescent="0.25">
      <c r="A2719">
        <v>-8939856</v>
      </c>
      <c r="B2719">
        <v>5471593.5</v>
      </c>
      <c r="C2719">
        <v>11.36</v>
      </c>
      <c r="D2719">
        <v>0.51</v>
      </c>
      <c r="E2719">
        <v>1.64</v>
      </c>
      <c r="F2719">
        <v>-0.21</v>
      </c>
      <c r="G2719">
        <v>1</v>
      </c>
    </row>
    <row r="2720" spans="1:7" x14ac:dyDescent="0.25">
      <c r="A2720">
        <v>-8939856</v>
      </c>
      <c r="B2720">
        <v>5471594</v>
      </c>
      <c r="C2720">
        <v>11.34</v>
      </c>
      <c r="D2720">
        <v>0.46</v>
      </c>
      <c r="E2720">
        <v>1.8</v>
      </c>
      <c r="F2720">
        <v>-0.08</v>
      </c>
      <c r="G2720">
        <v>1</v>
      </c>
    </row>
    <row r="2721" spans="1:7" x14ac:dyDescent="0.25">
      <c r="A2721">
        <v>-8939856</v>
      </c>
      <c r="B2721">
        <v>5471594</v>
      </c>
      <c r="C2721">
        <v>11.34</v>
      </c>
      <c r="D2721">
        <v>0.49</v>
      </c>
      <c r="E2721">
        <v>1.95</v>
      </c>
      <c r="F2721">
        <v>-0.05</v>
      </c>
      <c r="G2721">
        <v>1</v>
      </c>
    </row>
    <row r="2722" spans="1:7" x14ac:dyDescent="0.25">
      <c r="A2722">
        <v>-8939857</v>
      </c>
      <c r="B2722">
        <v>5471593.5</v>
      </c>
      <c r="C2722">
        <v>11.5</v>
      </c>
      <c r="D2722">
        <v>0.16</v>
      </c>
      <c r="E2722">
        <v>1.73</v>
      </c>
      <c r="F2722">
        <v>0</v>
      </c>
      <c r="G2722">
        <v>1</v>
      </c>
    </row>
    <row r="2723" spans="1:7" x14ac:dyDescent="0.25">
      <c r="A2723">
        <v>-8939857</v>
      </c>
      <c r="B2723">
        <v>5471593.5</v>
      </c>
      <c r="C2723">
        <v>11.5</v>
      </c>
      <c r="D2723">
        <v>0.2</v>
      </c>
      <c r="E2723">
        <v>1.92</v>
      </c>
      <c r="F2723">
        <v>0</v>
      </c>
      <c r="G2723">
        <v>1</v>
      </c>
    </row>
    <row r="2724" spans="1:7" x14ac:dyDescent="0.25">
      <c r="A2724">
        <v>-8939857</v>
      </c>
      <c r="B2724">
        <v>5471594</v>
      </c>
      <c r="C2724">
        <v>11.49</v>
      </c>
      <c r="D2724">
        <v>0.18</v>
      </c>
      <c r="E2724">
        <v>2.04</v>
      </c>
      <c r="F2724">
        <v>-7.0000000000000007E-2</v>
      </c>
      <c r="G2724">
        <v>1</v>
      </c>
    </row>
    <row r="2725" spans="1:7" x14ac:dyDescent="0.25">
      <c r="A2725">
        <v>-8939857</v>
      </c>
      <c r="B2725">
        <v>5471594</v>
      </c>
      <c r="C2725">
        <v>11.49</v>
      </c>
      <c r="D2725">
        <v>0.16</v>
      </c>
      <c r="E2725">
        <v>2.08</v>
      </c>
      <c r="F2725">
        <v>-0.06</v>
      </c>
      <c r="G2725">
        <v>1</v>
      </c>
    </row>
    <row r="2726" spans="1:7" x14ac:dyDescent="0.25">
      <c r="A2726">
        <v>-8939857</v>
      </c>
      <c r="B2726">
        <v>5471594.5</v>
      </c>
      <c r="C2726">
        <v>11.48</v>
      </c>
      <c r="D2726">
        <v>0.18</v>
      </c>
      <c r="E2726">
        <v>2.14</v>
      </c>
      <c r="F2726">
        <v>-0.04</v>
      </c>
      <c r="G2726">
        <v>1</v>
      </c>
    </row>
    <row r="2727" spans="1:7" x14ac:dyDescent="0.25">
      <c r="A2727">
        <v>-8939857</v>
      </c>
      <c r="B2727">
        <v>5471594.5</v>
      </c>
      <c r="C2727">
        <v>11.48</v>
      </c>
      <c r="D2727">
        <v>0.17</v>
      </c>
      <c r="E2727">
        <v>2.25</v>
      </c>
      <c r="F2727">
        <v>-0.01</v>
      </c>
      <c r="G2727">
        <v>1</v>
      </c>
    </row>
    <row r="2728" spans="1:7" x14ac:dyDescent="0.25">
      <c r="A2728">
        <v>-8939857</v>
      </c>
      <c r="B2728">
        <v>5471594.5</v>
      </c>
      <c r="C2728">
        <v>11.48</v>
      </c>
      <c r="D2728">
        <v>0.21</v>
      </c>
      <c r="E2728">
        <v>2.4300000000000002</v>
      </c>
      <c r="F2728">
        <v>0.02</v>
      </c>
      <c r="G2728">
        <v>1</v>
      </c>
    </row>
    <row r="2729" spans="1:7" x14ac:dyDescent="0.25">
      <c r="A2729">
        <v>-8939856</v>
      </c>
      <c r="B2729">
        <v>5471595</v>
      </c>
      <c r="C2729">
        <v>11.48</v>
      </c>
      <c r="D2729">
        <v>0.15</v>
      </c>
      <c r="E2729">
        <v>2.58</v>
      </c>
      <c r="F2729">
        <v>0.06</v>
      </c>
      <c r="G2729">
        <v>1</v>
      </c>
    </row>
    <row r="2730" spans="1:7" x14ac:dyDescent="0.25">
      <c r="A2730">
        <v>-8939856</v>
      </c>
      <c r="B2730">
        <v>5471595</v>
      </c>
      <c r="C2730">
        <v>11.49</v>
      </c>
      <c r="D2730">
        <v>0.14000000000000001</v>
      </c>
      <c r="E2730">
        <v>2.69</v>
      </c>
      <c r="F2730">
        <v>0.01</v>
      </c>
      <c r="G2730">
        <v>1</v>
      </c>
    </row>
    <row r="2731" spans="1:7" x14ac:dyDescent="0.25">
      <c r="A2731">
        <v>-8939856</v>
      </c>
      <c r="B2731">
        <v>5471595.5</v>
      </c>
      <c r="C2731">
        <v>11.48</v>
      </c>
      <c r="D2731">
        <v>0.13</v>
      </c>
      <c r="E2731">
        <v>2.76</v>
      </c>
      <c r="F2731">
        <v>-7.0000000000000007E-2</v>
      </c>
      <c r="G2731">
        <v>1</v>
      </c>
    </row>
    <row r="2732" spans="1:7" x14ac:dyDescent="0.25">
      <c r="A2732">
        <v>-8939856</v>
      </c>
      <c r="B2732">
        <v>5471594</v>
      </c>
      <c r="C2732">
        <v>11.41</v>
      </c>
      <c r="D2732">
        <v>0.42</v>
      </c>
      <c r="E2732">
        <v>1.79</v>
      </c>
      <c r="F2732">
        <v>-0.11</v>
      </c>
      <c r="G2732">
        <v>1</v>
      </c>
    </row>
    <row r="2733" spans="1:7" x14ac:dyDescent="0.25">
      <c r="A2733">
        <v>-8939856</v>
      </c>
      <c r="B2733">
        <v>5471594</v>
      </c>
      <c r="C2733">
        <v>11.4</v>
      </c>
      <c r="D2733">
        <v>0.32</v>
      </c>
      <c r="E2733">
        <v>1.86</v>
      </c>
      <c r="F2733">
        <v>-0.12</v>
      </c>
      <c r="G2733">
        <v>1</v>
      </c>
    </row>
    <row r="2734" spans="1:7" x14ac:dyDescent="0.25">
      <c r="A2734">
        <v>-8939856</v>
      </c>
      <c r="B2734">
        <v>5471594.5</v>
      </c>
      <c r="C2734">
        <v>11.38</v>
      </c>
      <c r="D2734">
        <v>0.35</v>
      </c>
      <c r="E2734">
        <v>2.02</v>
      </c>
      <c r="F2734">
        <v>-0.15</v>
      </c>
      <c r="G2734">
        <v>1</v>
      </c>
    </row>
    <row r="2735" spans="1:7" x14ac:dyDescent="0.25">
      <c r="A2735">
        <v>-8939856</v>
      </c>
      <c r="B2735">
        <v>5471594.5</v>
      </c>
      <c r="C2735">
        <v>11.38</v>
      </c>
      <c r="D2735">
        <v>0.37</v>
      </c>
      <c r="E2735">
        <v>1.98</v>
      </c>
      <c r="F2735">
        <v>-0.02</v>
      </c>
      <c r="G2735">
        <v>1</v>
      </c>
    </row>
    <row r="2736" spans="1:7" x14ac:dyDescent="0.25">
      <c r="A2736">
        <v>-8939856</v>
      </c>
      <c r="B2736">
        <v>5471594.5</v>
      </c>
      <c r="C2736">
        <v>11.37</v>
      </c>
      <c r="D2736">
        <v>0.37</v>
      </c>
      <c r="E2736">
        <v>1.99</v>
      </c>
      <c r="F2736">
        <v>-0.04</v>
      </c>
      <c r="G2736">
        <v>1</v>
      </c>
    </row>
    <row r="2737" spans="1:7" x14ac:dyDescent="0.25">
      <c r="A2737">
        <v>-8939856</v>
      </c>
      <c r="B2737">
        <v>5471595</v>
      </c>
      <c r="C2737">
        <v>11.37</v>
      </c>
      <c r="D2737">
        <v>0.41</v>
      </c>
      <c r="E2737">
        <v>2.09</v>
      </c>
      <c r="F2737">
        <v>0.05</v>
      </c>
      <c r="G2737">
        <v>1</v>
      </c>
    </row>
    <row r="2738" spans="1:7" x14ac:dyDescent="0.25">
      <c r="A2738">
        <v>-8939856</v>
      </c>
      <c r="B2738">
        <v>5471595</v>
      </c>
      <c r="C2738">
        <v>11.38</v>
      </c>
      <c r="D2738">
        <v>0.38</v>
      </c>
      <c r="E2738">
        <v>2.1800000000000002</v>
      </c>
      <c r="F2738">
        <v>0.16</v>
      </c>
      <c r="G2738">
        <v>1</v>
      </c>
    </row>
    <row r="2739" spans="1:7" x14ac:dyDescent="0.25">
      <c r="A2739">
        <v>-8939856</v>
      </c>
      <c r="B2739">
        <v>5471595.5</v>
      </c>
      <c r="C2739">
        <v>11.4</v>
      </c>
      <c r="D2739">
        <v>0.51</v>
      </c>
      <c r="E2739">
        <v>2.2400000000000002</v>
      </c>
      <c r="F2739">
        <v>0.17</v>
      </c>
      <c r="G2739">
        <v>1</v>
      </c>
    </row>
    <row r="2740" spans="1:7" x14ac:dyDescent="0.25">
      <c r="A2740">
        <v>-8939856</v>
      </c>
      <c r="B2740">
        <v>5471595.5</v>
      </c>
      <c r="C2740">
        <v>11.42</v>
      </c>
      <c r="D2740">
        <v>0.52</v>
      </c>
      <c r="E2740">
        <v>2.42</v>
      </c>
      <c r="F2740">
        <v>0.14000000000000001</v>
      </c>
      <c r="G2740">
        <v>1</v>
      </c>
    </row>
    <row r="2741" spans="1:7" x14ac:dyDescent="0.25">
      <c r="A2741">
        <v>-8939856</v>
      </c>
      <c r="B2741">
        <v>5471596</v>
      </c>
      <c r="C2741">
        <v>11.43</v>
      </c>
      <c r="D2741">
        <v>0.52</v>
      </c>
      <c r="E2741">
        <v>2.2999999999999998</v>
      </c>
      <c r="F2741">
        <v>0.1</v>
      </c>
      <c r="G2741">
        <v>1</v>
      </c>
    </row>
    <row r="2742" spans="1:7" x14ac:dyDescent="0.25">
      <c r="A2742">
        <v>-8939853</v>
      </c>
      <c r="B2742">
        <v>5471592</v>
      </c>
      <c r="C2742">
        <v>11.33</v>
      </c>
      <c r="D2742">
        <v>2.0299999999999998</v>
      </c>
      <c r="E2742">
        <v>0.19</v>
      </c>
      <c r="F2742">
        <v>-0.03</v>
      </c>
      <c r="G2742">
        <v>1</v>
      </c>
    </row>
    <row r="2743" spans="1:7" x14ac:dyDescent="0.25">
      <c r="A2743">
        <v>-8939853</v>
      </c>
      <c r="B2743">
        <v>5471592</v>
      </c>
      <c r="C2743">
        <v>11.32</v>
      </c>
      <c r="D2743">
        <v>2.06</v>
      </c>
      <c r="E2743">
        <v>0.33</v>
      </c>
      <c r="F2743">
        <v>-0.08</v>
      </c>
      <c r="G2743">
        <v>1</v>
      </c>
    </row>
    <row r="2744" spans="1:7" x14ac:dyDescent="0.25">
      <c r="A2744">
        <v>-8939853</v>
      </c>
      <c r="B2744">
        <v>5471592</v>
      </c>
      <c r="C2744">
        <v>11.31</v>
      </c>
      <c r="D2744">
        <v>2.11</v>
      </c>
      <c r="E2744">
        <v>0.35</v>
      </c>
      <c r="F2744">
        <v>-0.06</v>
      </c>
      <c r="G2744">
        <v>1</v>
      </c>
    </row>
    <row r="2745" spans="1:7" x14ac:dyDescent="0.25">
      <c r="A2745">
        <v>-8939853</v>
      </c>
      <c r="B2745">
        <v>5471592.5</v>
      </c>
      <c r="C2745">
        <v>11.31</v>
      </c>
      <c r="D2745">
        <v>2.15</v>
      </c>
      <c r="E2745">
        <v>0.45</v>
      </c>
      <c r="F2745">
        <v>-0.02</v>
      </c>
      <c r="G2745">
        <v>1</v>
      </c>
    </row>
    <row r="2746" spans="1:7" x14ac:dyDescent="0.25">
      <c r="A2746">
        <v>-8939852</v>
      </c>
      <c r="B2746">
        <v>5471592.5</v>
      </c>
      <c r="C2746">
        <v>11.32</v>
      </c>
      <c r="D2746">
        <v>2.2799999999999998</v>
      </c>
      <c r="E2746">
        <v>0.52</v>
      </c>
      <c r="F2746">
        <v>0.2</v>
      </c>
      <c r="G2746">
        <v>1</v>
      </c>
    </row>
    <row r="2747" spans="1:7" x14ac:dyDescent="0.25">
      <c r="A2747">
        <v>-8939852</v>
      </c>
      <c r="B2747">
        <v>5471592.5</v>
      </c>
      <c r="C2747">
        <v>11.35</v>
      </c>
      <c r="D2747">
        <v>2.3199999999999998</v>
      </c>
      <c r="E2747">
        <v>0.54</v>
      </c>
      <c r="F2747">
        <v>0.44</v>
      </c>
      <c r="G2747">
        <v>1</v>
      </c>
    </row>
    <row r="2748" spans="1:7" x14ac:dyDescent="0.25">
      <c r="A2748">
        <v>-8939852</v>
      </c>
      <c r="B2748">
        <v>5471592.5</v>
      </c>
      <c r="C2748">
        <v>11.4</v>
      </c>
      <c r="D2748">
        <v>2.38</v>
      </c>
      <c r="E2748">
        <v>0.52</v>
      </c>
      <c r="F2748">
        <v>0.62</v>
      </c>
      <c r="G2748">
        <v>1</v>
      </c>
    </row>
    <row r="2749" spans="1:7" x14ac:dyDescent="0.25">
      <c r="A2749">
        <v>-8939852</v>
      </c>
      <c r="B2749">
        <v>5471592.5</v>
      </c>
      <c r="C2749">
        <v>11.47</v>
      </c>
      <c r="D2749">
        <v>2.29</v>
      </c>
      <c r="E2749">
        <v>0.62</v>
      </c>
      <c r="F2749">
        <v>0.64</v>
      </c>
      <c r="G2749">
        <v>1</v>
      </c>
    </row>
    <row r="2750" spans="1:7" x14ac:dyDescent="0.25">
      <c r="A2750">
        <v>-8939851</v>
      </c>
      <c r="B2750">
        <v>5471592.5</v>
      </c>
      <c r="C2750">
        <v>11.53</v>
      </c>
      <c r="D2750">
        <v>2.15</v>
      </c>
      <c r="E2750">
        <v>0.7</v>
      </c>
      <c r="F2750">
        <v>0.56999999999999995</v>
      </c>
      <c r="G2750">
        <v>1</v>
      </c>
    </row>
    <row r="2751" spans="1:7" x14ac:dyDescent="0.25">
      <c r="A2751">
        <v>-8939851</v>
      </c>
      <c r="B2751">
        <v>5471592.5</v>
      </c>
      <c r="C2751">
        <v>11.57</v>
      </c>
      <c r="D2751">
        <v>2.1800000000000002</v>
      </c>
      <c r="E2751">
        <v>0.55000000000000004</v>
      </c>
      <c r="F2751">
        <v>0.32</v>
      </c>
      <c r="G2751">
        <v>1</v>
      </c>
    </row>
    <row r="2752" spans="1:7" x14ac:dyDescent="0.25">
      <c r="A2752">
        <v>-8939849</v>
      </c>
      <c r="B2752">
        <v>5471591</v>
      </c>
      <c r="C2752">
        <v>11.22</v>
      </c>
      <c r="D2752">
        <v>3.15</v>
      </c>
      <c r="E2752">
        <v>-0.5</v>
      </c>
      <c r="F2752">
        <v>-0.09</v>
      </c>
      <c r="G2752">
        <v>1</v>
      </c>
    </row>
    <row r="2753" spans="1:7" x14ac:dyDescent="0.25">
      <c r="A2753">
        <v>-8939849</v>
      </c>
      <c r="B2753">
        <v>5471591</v>
      </c>
      <c r="C2753">
        <v>11.21</v>
      </c>
      <c r="D2753">
        <v>3.18</v>
      </c>
      <c r="E2753">
        <v>-0.42</v>
      </c>
      <c r="F2753">
        <v>-0.16</v>
      </c>
      <c r="G2753">
        <v>1</v>
      </c>
    </row>
    <row r="2754" spans="1:7" x14ac:dyDescent="0.25">
      <c r="A2754">
        <v>-8939849</v>
      </c>
      <c r="B2754">
        <v>5471591</v>
      </c>
      <c r="C2754">
        <v>11.19</v>
      </c>
      <c r="D2754">
        <v>3.22</v>
      </c>
      <c r="E2754">
        <v>-0.42</v>
      </c>
      <c r="F2754">
        <v>-0.16</v>
      </c>
      <c r="G2754">
        <v>1</v>
      </c>
    </row>
    <row r="2755" spans="1:7" x14ac:dyDescent="0.25">
      <c r="A2755">
        <v>-8939848</v>
      </c>
      <c r="B2755">
        <v>5471591</v>
      </c>
      <c r="C2755">
        <v>11.17</v>
      </c>
      <c r="D2755">
        <v>3.39</v>
      </c>
      <c r="E2755">
        <v>-0.42</v>
      </c>
      <c r="F2755">
        <v>-0.28000000000000003</v>
      </c>
      <c r="G2755">
        <v>1</v>
      </c>
    </row>
    <row r="2756" spans="1:7" x14ac:dyDescent="0.25">
      <c r="A2756">
        <v>-8939848</v>
      </c>
      <c r="B2756">
        <v>5471590.5</v>
      </c>
      <c r="C2756">
        <v>11.13</v>
      </c>
      <c r="D2756">
        <v>3.49</v>
      </c>
      <c r="E2756">
        <v>-0.3</v>
      </c>
      <c r="F2756">
        <v>-0.44</v>
      </c>
      <c r="G2756">
        <v>1</v>
      </c>
    </row>
    <row r="2757" spans="1:7" x14ac:dyDescent="0.25">
      <c r="A2757">
        <v>-8939848</v>
      </c>
      <c r="B2757">
        <v>5471590.5</v>
      </c>
      <c r="C2757">
        <v>11.09</v>
      </c>
      <c r="D2757">
        <v>3.55</v>
      </c>
      <c r="E2757">
        <v>-0.11</v>
      </c>
      <c r="F2757">
        <v>-0.48</v>
      </c>
      <c r="G2757">
        <v>1</v>
      </c>
    </row>
    <row r="2758" spans="1:7" x14ac:dyDescent="0.25">
      <c r="A2758">
        <v>-8939847</v>
      </c>
      <c r="B2758">
        <v>5471590.5</v>
      </c>
      <c r="C2758">
        <v>11.04</v>
      </c>
      <c r="D2758">
        <v>3.62</v>
      </c>
      <c r="E2758">
        <v>0.06</v>
      </c>
      <c r="F2758">
        <v>-0.37</v>
      </c>
      <c r="G2758">
        <v>1</v>
      </c>
    </row>
    <row r="2759" spans="1:7" x14ac:dyDescent="0.25">
      <c r="A2759">
        <v>-8939847</v>
      </c>
      <c r="B2759">
        <v>5471590.5</v>
      </c>
      <c r="C2759">
        <v>11.02</v>
      </c>
      <c r="D2759">
        <v>3.65</v>
      </c>
      <c r="E2759">
        <v>-0.06</v>
      </c>
      <c r="F2759">
        <v>-0.19</v>
      </c>
      <c r="G2759">
        <v>1</v>
      </c>
    </row>
    <row r="2760" spans="1:7" x14ac:dyDescent="0.25">
      <c r="A2760">
        <v>-8939847</v>
      </c>
      <c r="B2760">
        <v>5471590.5</v>
      </c>
      <c r="C2760">
        <v>11</v>
      </c>
      <c r="D2760">
        <v>3.77</v>
      </c>
      <c r="E2760">
        <v>-0.25</v>
      </c>
      <c r="F2760">
        <v>-0.21</v>
      </c>
      <c r="G2760">
        <v>1</v>
      </c>
    </row>
    <row r="2761" spans="1:7" x14ac:dyDescent="0.25">
      <c r="A2761">
        <v>-8939846</v>
      </c>
      <c r="B2761">
        <v>5471590.5</v>
      </c>
      <c r="C2761">
        <v>10.98</v>
      </c>
      <c r="D2761">
        <v>3.86</v>
      </c>
      <c r="E2761">
        <v>-0.44</v>
      </c>
      <c r="F2761">
        <v>-0.25</v>
      </c>
      <c r="G2761">
        <v>1</v>
      </c>
    </row>
    <row r="2762" spans="1:7" x14ac:dyDescent="0.25">
      <c r="A2762">
        <v>-8939844</v>
      </c>
      <c r="B2762">
        <v>5471589.5</v>
      </c>
      <c r="C2762">
        <v>11.15</v>
      </c>
      <c r="D2762">
        <v>4.83</v>
      </c>
      <c r="E2762">
        <v>-1.02</v>
      </c>
      <c r="F2762">
        <v>-0.24</v>
      </c>
      <c r="G2762">
        <v>1</v>
      </c>
    </row>
    <row r="2763" spans="1:7" x14ac:dyDescent="0.25">
      <c r="A2763">
        <v>-8939844</v>
      </c>
      <c r="B2763">
        <v>5471589.5</v>
      </c>
      <c r="C2763">
        <v>11.12</v>
      </c>
      <c r="D2763">
        <v>4.8</v>
      </c>
      <c r="E2763">
        <v>-1.04</v>
      </c>
      <c r="F2763">
        <v>-0.31</v>
      </c>
      <c r="G2763">
        <v>1</v>
      </c>
    </row>
    <row r="2764" spans="1:7" x14ac:dyDescent="0.25">
      <c r="A2764">
        <v>-8939843</v>
      </c>
      <c r="B2764">
        <v>5471589.5</v>
      </c>
      <c r="C2764">
        <v>11.09</v>
      </c>
      <c r="D2764">
        <v>4.58</v>
      </c>
      <c r="E2764">
        <v>-1.1100000000000001</v>
      </c>
      <c r="F2764">
        <v>-0.4</v>
      </c>
      <c r="G2764">
        <v>1</v>
      </c>
    </row>
    <row r="2765" spans="1:7" x14ac:dyDescent="0.25">
      <c r="A2765">
        <v>-8939843</v>
      </c>
      <c r="B2765">
        <v>5471589.5</v>
      </c>
      <c r="C2765">
        <v>11.05</v>
      </c>
      <c r="D2765">
        <v>4.37</v>
      </c>
      <c r="E2765">
        <v>-1.1399999999999999</v>
      </c>
      <c r="F2765">
        <v>-0.31</v>
      </c>
      <c r="G2765">
        <v>1</v>
      </c>
    </row>
    <row r="2766" spans="1:7" x14ac:dyDescent="0.25">
      <c r="A2766">
        <v>-8939843</v>
      </c>
      <c r="B2766">
        <v>5471589</v>
      </c>
      <c r="C2766">
        <v>11.02</v>
      </c>
      <c r="D2766">
        <v>4.3499999999999996</v>
      </c>
      <c r="E2766">
        <v>-1.1399999999999999</v>
      </c>
      <c r="F2766">
        <v>-0.4</v>
      </c>
      <c r="G2766">
        <v>1</v>
      </c>
    </row>
    <row r="2767" spans="1:7" x14ac:dyDescent="0.25">
      <c r="A2767">
        <v>-8939842</v>
      </c>
      <c r="B2767">
        <v>5471589</v>
      </c>
      <c r="C2767">
        <v>10.97</v>
      </c>
      <c r="D2767">
        <v>4.37</v>
      </c>
      <c r="E2767">
        <v>-1.06</v>
      </c>
      <c r="F2767">
        <v>-0.49</v>
      </c>
      <c r="G2767">
        <v>1</v>
      </c>
    </row>
    <row r="2768" spans="1:7" x14ac:dyDescent="0.25">
      <c r="A2768">
        <v>-8939842</v>
      </c>
      <c r="B2768">
        <v>5471589</v>
      </c>
      <c r="C2768">
        <v>10.92</v>
      </c>
      <c r="D2768">
        <v>4.33</v>
      </c>
      <c r="E2768">
        <v>-0.85</v>
      </c>
      <c r="F2768">
        <v>-0.51</v>
      </c>
      <c r="G2768">
        <v>1</v>
      </c>
    </row>
    <row r="2769" spans="1:7" x14ac:dyDescent="0.25">
      <c r="A2769">
        <v>-8939841</v>
      </c>
      <c r="B2769">
        <v>5471589</v>
      </c>
      <c r="C2769">
        <v>10.87</v>
      </c>
      <c r="D2769">
        <v>4.33</v>
      </c>
      <c r="E2769">
        <v>-0.57999999999999996</v>
      </c>
      <c r="F2769">
        <v>-0.56000000000000005</v>
      </c>
      <c r="G2769">
        <v>1</v>
      </c>
    </row>
    <row r="2770" spans="1:7" x14ac:dyDescent="0.25">
      <c r="A2770">
        <v>-8939841</v>
      </c>
      <c r="B2770">
        <v>5471589</v>
      </c>
      <c r="C2770">
        <v>10.81</v>
      </c>
      <c r="D2770">
        <v>4.4000000000000004</v>
      </c>
      <c r="E2770">
        <v>-0.42</v>
      </c>
      <c r="F2770">
        <v>-0.57999999999999996</v>
      </c>
      <c r="G2770">
        <v>1</v>
      </c>
    </row>
    <row r="2771" spans="1:7" x14ac:dyDescent="0.25">
      <c r="A2771">
        <v>-8939840</v>
      </c>
      <c r="B2771">
        <v>5471589</v>
      </c>
      <c r="C2771">
        <v>10.75</v>
      </c>
      <c r="D2771">
        <v>4.5599999999999996</v>
      </c>
      <c r="E2771">
        <v>-0.25</v>
      </c>
      <c r="F2771">
        <v>-0.68</v>
      </c>
      <c r="G2771">
        <v>1</v>
      </c>
    </row>
    <row r="2772" spans="1:7" x14ac:dyDescent="0.25">
      <c r="A2772">
        <v>-8939837</v>
      </c>
      <c r="B2772">
        <v>5471586</v>
      </c>
      <c r="C2772">
        <v>11.06</v>
      </c>
      <c r="D2772">
        <v>6.24</v>
      </c>
      <c r="E2772">
        <v>-1.54</v>
      </c>
      <c r="F2772">
        <v>-0.46</v>
      </c>
      <c r="G2772">
        <v>1</v>
      </c>
    </row>
    <row r="2773" spans="1:7" x14ac:dyDescent="0.25">
      <c r="A2773">
        <v>-8939836</v>
      </c>
      <c r="B2773">
        <v>5471586</v>
      </c>
      <c r="C2773">
        <v>11.02</v>
      </c>
      <c r="D2773">
        <v>6.38</v>
      </c>
      <c r="E2773">
        <v>-1.44</v>
      </c>
      <c r="F2773">
        <v>-0.39</v>
      </c>
      <c r="G2773">
        <v>1</v>
      </c>
    </row>
    <row r="2774" spans="1:7" x14ac:dyDescent="0.25">
      <c r="A2774">
        <v>-8939836</v>
      </c>
      <c r="B2774">
        <v>5471586</v>
      </c>
      <c r="C2774">
        <v>10.99</v>
      </c>
      <c r="D2774">
        <v>6.42</v>
      </c>
      <c r="E2774">
        <v>-1.35</v>
      </c>
      <c r="F2774">
        <v>-0.17</v>
      </c>
      <c r="G2774">
        <v>1</v>
      </c>
    </row>
    <row r="2775" spans="1:7" x14ac:dyDescent="0.25">
      <c r="A2775">
        <v>-8939835</v>
      </c>
      <c r="B2775">
        <v>5471586</v>
      </c>
      <c r="C2775">
        <v>10.98</v>
      </c>
      <c r="D2775">
        <v>6.45</v>
      </c>
      <c r="E2775">
        <v>-1.37</v>
      </c>
      <c r="F2775">
        <v>0.03</v>
      </c>
      <c r="G2775">
        <v>1</v>
      </c>
    </row>
    <row r="2776" spans="1:7" x14ac:dyDescent="0.25">
      <c r="A2776">
        <v>-8939835</v>
      </c>
      <c r="B2776">
        <v>5471585.5</v>
      </c>
      <c r="C2776">
        <v>10.99</v>
      </c>
      <c r="D2776">
        <v>6.55</v>
      </c>
      <c r="E2776">
        <v>-1.33</v>
      </c>
      <c r="F2776">
        <v>0.11</v>
      </c>
      <c r="G2776">
        <v>1</v>
      </c>
    </row>
    <row r="2777" spans="1:7" x14ac:dyDescent="0.25">
      <c r="A2777">
        <v>-8939834</v>
      </c>
      <c r="B2777">
        <v>5471585.5</v>
      </c>
      <c r="C2777">
        <v>11</v>
      </c>
      <c r="D2777">
        <v>6.6</v>
      </c>
      <c r="E2777">
        <v>-1.26</v>
      </c>
      <c r="F2777">
        <v>0.1</v>
      </c>
      <c r="G2777">
        <v>1</v>
      </c>
    </row>
    <row r="2778" spans="1:7" x14ac:dyDescent="0.25">
      <c r="A2778">
        <v>-8939833</v>
      </c>
      <c r="B2778">
        <v>5471585.5</v>
      </c>
      <c r="C2778">
        <v>11.01</v>
      </c>
      <c r="D2778">
        <v>6.54</v>
      </c>
      <c r="E2778">
        <v>-1.18</v>
      </c>
      <c r="F2778">
        <v>0.06</v>
      </c>
      <c r="G2778">
        <v>1</v>
      </c>
    </row>
    <row r="2779" spans="1:7" x14ac:dyDescent="0.25">
      <c r="A2779">
        <v>-8939833</v>
      </c>
      <c r="B2779">
        <v>5471585.5</v>
      </c>
      <c r="C2779">
        <v>11.02</v>
      </c>
      <c r="D2779">
        <v>6.44</v>
      </c>
      <c r="E2779">
        <v>-1.0900000000000001</v>
      </c>
      <c r="F2779">
        <v>7.0000000000000007E-2</v>
      </c>
      <c r="G2779">
        <v>1</v>
      </c>
    </row>
    <row r="2780" spans="1:7" x14ac:dyDescent="0.25">
      <c r="A2780">
        <v>-8939832</v>
      </c>
      <c r="B2780">
        <v>5471585</v>
      </c>
      <c r="C2780">
        <v>11.02</v>
      </c>
      <c r="D2780">
        <v>6.45</v>
      </c>
      <c r="E2780">
        <v>-0.98</v>
      </c>
      <c r="F2780">
        <v>0.02</v>
      </c>
      <c r="G2780">
        <v>1</v>
      </c>
    </row>
    <row r="2781" spans="1:7" x14ac:dyDescent="0.25">
      <c r="A2781">
        <v>-8939831</v>
      </c>
      <c r="B2781">
        <v>5471585</v>
      </c>
      <c r="C2781">
        <v>11.02</v>
      </c>
      <c r="D2781">
        <v>6.49</v>
      </c>
      <c r="E2781">
        <v>-0.91</v>
      </c>
      <c r="F2781">
        <v>-7.0000000000000007E-2</v>
      </c>
      <c r="G2781">
        <v>1</v>
      </c>
    </row>
    <row r="2782" spans="1:7" x14ac:dyDescent="0.25">
      <c r="A2782">
        <v>-8939830</v>
      </c>
      <c r="B2782">
        <v>5471584</v>
      </c>
      <c r="C2782">
        <v>10.97</v>
      </c>
      <c r="D2782">
        <v>6.84</v>
      </c>
      <c r="E2782">
        <v>-1.42</v>
      </c>
      <c r="F2782">
        <v>-0.06</v>
      </c>
      <c r="G2782">
        <v>1</v>
      </c>
    </row>
    <row r="2783" spans="1:7" x14ac:dyDescent="0.25">
      <c r="A2783">
        <v>-8939829</v>
      </c>
      <c r="B2783">
        <v>5471584</v>
      </c>
      <c r="C2783">
        <v>10.96</v>
      </c>
      <c r="D2783">
        <v>6.79</v>
      </c>
      <c r="E2783">
        <v>-1.33</v>
      </c>
      <c r="F2783">
        <v>-7.0000000000000007E-2</v>
      </c>
      <c r="G2783">
        <v>1</v>
      </c>
    </row>
    <row r="2784" spans="1:7" x14ac:dyDescent="0.25">
      <c r="A2784">
        <v>-8939829</v>
      </c>
      <c r="B2784">
        <v>5471584</v>
      </c>
      <c r="C2784">
        <v>10.96</v>
      </c>
      <c r="D2784">
        <v>6.86</v>
      </c>
      <c r="E2784">
        <v>-1.3</v>
      </c>
      <c r="F2784">
        <v>0.02</v>
      </c>
      <c r="G2784">
        <v>1</v>
      </c>
    </row>
    <row r="2785" spans="1:7" x14ac:dyDescent="0.25">
      <c r="A2785">
        <v>-8939828</v>
      </c>
      <c r="B2785">
        <v>5471583.5</v>
      </c>
      <c r="C2785">
        <v>10.96</v>
      </c>
      <c r="D2785">
        <v>6.8</v>
      </c>
      <c r="E2785">
        <v>-1.19</v>
      </c>
      <c r="F2785">
        <v>-0.01</v>
      </c>
      <c r="G2785">
        <v>1</v>
      </c>
    </row>
    <row r="2786" spans="1:7" x14ac:dyDescent="0.25">
      <c r="A2786">
        <v>-8939827</v>
      </c>
      <c r="B2786">
        <v>5471583.5</v>
      </c>
      <c r="C2786">
        <v>10.96</v>
      </c>
      <c r="D2786">
        <v>6.75</v>
      </c>
      <c r="E2786">
        <v>-1.1599999999999999</v>
      </c>
      <c r="F2786">
        <v>0</v>
      </c>
      <c r="G2786">
        <v>1</v>
      </c>
    </row>
    <row r="2787" spans="1:7" x14ac:dyDescent="0.25">
      <c r="A2787">
        <v>-8939826</v>
      </c>
      <c r="B2787">
        <v>5471583.5</v>
      </c>
      <c r="C2787">
        <v>10.96</v>
      </c>
      <c r="D2787">
        <v>6.69</v>
      </c>
      <c r="E2787">
        <v>-1.1000000000000001</v>
      </c>
      <c r="F2787">
        <v>0</v>
      </c>
      <c r="G2787">
        <v>1</v>
      </c>
    </row>
    <row r="2788" spans="1:7" x14ac:dyDescent="0.25">
      <c r="A2788">
        <v>-8939826</v>
      </c>
      <c r="B2788">
        <v>5471583.5</v>
      </c>
      <c r="C2788">
        <v>10.96</v>
      </c>
      <c r="D2788">
        <v>6.7</v>
      </c>
      <c r="E2788">
        <v>-1.06</v>
      </c>
      <c r="F2788">
        <v>0.06</v>
      </c>
      <c r="G2788">
        <v>1</v>
      </c>
    </row>
    <row r="2789" spans="1:7" x14ac:dyDescent="0.25">
      <c r="A2789">
        <v>-8939825</v>
      </c>
      <c r="B2789">
        <v>5471583</v>
      </c>
      <c r="C2789">
        <v>10.97</v>
      </c>
      <c r="D2789">
        <v>6.68</v>
      </c>
      <c r="E2789">
        <v>-1</v>
      </c>
      <c r="F2789">
        <v>0.03</v>
      </c>
      <c r="G2789">
        <v>1</v>
      </c>
    </row>
    <row r="2790" spans="1:7" x14ac:dyDescent="0.25">
      <c r="A2790">
        <v>-8939824</v>
      </c>
      <c r="B2790">
        <v>5471583</v>
      </c>
      <c r="C2790">
        <v>10.97</v>
      </c>
      <c r="D2790">
        <v>6.7</v>
      </c>
      <c r="E2790">
        <v>-0.88</v>
      </c>
      <c r="F2790">
        <v>-0.02</v>
      </c>
      <c r="G2790">
        <v>1</v>
      </c>
    </row>
    <row r="2791" spans="1:7" x14ac:dyDescent="0.25">
      <c r="A2791">
        <v>-8939824</v>
      </c>
      <c r="B2791">
        <v>5471583</v>
      </c>
      <c r="C2791">
        <v>10.97</v>
      </c>
      <c r="D2791">
        <v>6.8</v>
      </c>
      <c r="E2791">
        <v>-0.94</v>
      </c>
      <c r="F2791">
        <v>0.02</v>
      </c>
      <c r="G2791">
        <v>1</v>
      </c>
    </row>
    <row r="2792" spans="1:7" x14ac:dyDescent="0.25">
      <c r="A2792">
        <v>-8939822</v>
      </c>
      <c r="B2792">
        <v>5471581</v>
      </c>
      <c r="C2792">
        <v>10.87</v>
      </c>
      <c r="D2792">
        <v>7.76</v>
      </c>
      <c r="E2792">
        <v>-2.0499999999999998</v>
      </c>
      <c r="F2792">
        <v>0.02</v>
      </c>
      <c r="G2792">
        <v>1</v>
      </c>
    </row>
    <row r="2793" spans="1:7" x14ac:dyDescent="0.25">
      <c r="A2793">
        <v>-8939821</v>
      </c>
      <c r="B2793">
        <v>5471581</v>
      </c>
      <c r="C2793">
        <v>10.87</v>
      </c>
      <c r="D2793">
        <v>7.73</v>
      </c>
      <c r="E2793">
        <v>-2</v>
      </c>
      <c r="F2793">
        <v>0.12</v>
      </c>
      <c r="G2793">
        <v>1</v>
      </c>
    </row>
    <row r="2794" spans="1:7" x14ac:dyDescent="0.25">
      <c r="A2794">
        <v>-8939820</v>
      </c>
      <c r="B2794">
        <v>5471580.5</v>
      </c>
      <c r="C2794">
        <v>10.88</v>
      </c>
      <c r="D2794">
        <v>7.74</v>
      </c>
      <c r="E2794">
        <v>-2.0099999999999998</v>
      </c>
      <c r="F2794">
        <v>0.09</v>
      </c>
      <c r="G2794">
        <v>1</v>
      </c>
    </row>
    <row r="2795" spans="1:7" x14ac:dyDescent="0.25">
      <c r="A2795">
        <v>-8939819</v>
      </c>
      <c r="B2795">
        <v>5471580.5</v>
      </c>
      <c r="C2795">
        <v>10.89</v>
      </c>
      <c r="D2795">
        <v>7.74</v>
      </c>
      <c r="E2795">
        <v>-2.02</v>
      </c>
      <c r="F2795">
        <v>0.09</v>
      </c>
      <c r="G2795">
        <v>1</v>
      </c>
    </row>
    <row r="2796" spans="1:7" x14ac:dyDescent="0.25">
      <c r="A2796">
        <v>-8939818</v>
      </c>
      <c r="B2796">
        <v>5471580.5</v>
      </c>
      <c r="C2796">
        <v>10.9</v>
      </c>
      <c r="D2796">
        <v>7.71</v>
      </c>
      <c r="E2796">
        <v>-2.0699999999999998</v>
      </c>
      <c r="F2796">
        <v>0.1</v>
      </c>
      <c r="G2796">
        <v>1</v>
      </c>
    </row>
    <row r="2797" spans="1:7" x14ac:dyDescent="0.25">
      <c r="A2797">
        <v>-8939818</v>
      </c>
      <c r="B2797">
        <v>5471580</v>
      </c>
      <c r="C2797">
        <v>10.91</v>
      </c>
      <c r="D2797">
        <v>7.77</v>
      </c>
      <c r="E2797">
        <v>-2.0499999999999998</v>
      </c>
      <c r="F2797">
        <v>0.12</v>
      </c>
      <c r="G2797">
        <v>1</v>
      </c>
    </row>
    <row r="2798" spans="1:7" x14ac:dyDescent="0.25">
      <c r="A2798">
        <v>-8939817</v>
      </c>
      <c r="B2798">
        <v>5471580</v>
      </c>
      <c r="C2798">
        <v>10.93</v>
      </c>
      <c r="D2798">
        <v>7.81</v>
      </c>
      <c r="E2798">
        <v>-2.0299999999999998</v>
      </c>
      <c r="F2798">
        <v>0.1</v>
      </c>
      <c r="G2798">
        <v>1</v>
      </c>
    </row>
    <row r="2799" spans="1:7" x14ac:dyDescent="0.25">
      <c r="A2799">
        <v>-8939816</v>
      </c>
      <c r="B2799">
        <v>5471579.5</v>
      </c>
      <c r="C2799">
        <v>10.94</v>
      </c>
      <c r="D2799">
        <v>7.82</v>
      </c>
      <c r="E2799">
        <v>-2.09</v>
      </c>
      <c r="F2799">
        <v>0.17</v>
      </c>
      <c r="G2799">
        <v>1</v>
      </c>
    </row>
    <row r="2800" spans="1:7" x14ac:dyDescent="0.25">
      <c r="A2800">
        <v>-8939815</v>
      </c>
      <c r="B2800">
        <v>5471579.5</v>
      </c>
      <c r="C2800">
        <v>10.96</v>
      </c>
      <c r="D2800">
        <v>7.83</v>
      </c>
      <c r="E2800">
        <v>-2.09</v>
      </c>
      <c r="F2800">
        <v>0.16</v>
      </c>
      <c r="G2800">
        <v>1</v>
      </c>
    </row>
    <row r="2801" spans="1:7" x14ac:dyDescent="0.25">
      <c r="A2801">
        <v>-8939815</v>
      </c>
      <c r="B2801">
        <v>5471579.5</v>
      </c>
      <c r="C2801">
        <v>10.97</v>
      </c>
      <c r="D2801">
        <v>7.81</v>
      </c>
      <c r="E2801">
        <v>-2.09</v>
      </c>
      <c r="F2801">
        <v>0.18</v>
      </c>
      <c r="G2801">
        <v>1</v>
      </c>
    </row>
    <row r="2802" spans="1:7" x14ac:dyDescent="0.25">
      <c r="A2802">
        <v>-8939812</v>
      </c>
      <c r="B2802">
        <v>5471578.5</v>
      </c>
      <c r="C2802">
        <v>10.75</v>
      </c>
      <c r="D2802">
        <v>8.73</v>
      </c>
      <c r="E2802">
        <v>-2.4</v>
      </c>
      <c r="F2802">
        <v>0.03</v>
      </c>
      <c r="G2802">
        <v>1</v>
      </c>
    </row>
    <row r="2803" spans="1:7" x14ac:dyDescent="0.25">
      <c r="A2803">
        <v>-8939811</v>
      </c>
      <c r="B2803">
        <v>5471578.5</v>
      </c>
      <c r="C2803">
        <v>10.75</v>
      </c>
      <c r="D2803">
        <v>8.7799999999999994</v>
      </c>
      <c r="E2803">
        <v>-2.4</v>
      </c>
      <c r="F2803">
        <v>0</v>
      </c>
      <c r="G2803">
        <v>1</v>
      </c>
    </row>
    <row r="2804" spans="1:7" x14ac:dyDescent="0.25">
      <c r="A2804">
        <v>-8939810</v>
      </c>
      <c r="B2804">
        <v>5471578</v>
      </c>
      <c r="C2804">
        <v>10.75</v>
      </c>
      <c r="D2804">
        <v>8.8000000000000007</v>
      </c>
      <c r="E2804">
        <v>-2.4300000000000002</v>
      </c>
      <c r="F2804">
        <v>0.02</v>
      </c>
      <c r="G2804">
        <v>1</v>
      </c>
    </row>
    <row r="2805" spans="1:7" x14ac:dyDescent="0.25">
      <c r="A2805">
        <v>-8939809</v>
      </c>
      <c r="B2805">
        <v>5471578</v>
      </c>
      <c r="C2805">
        <v>10.76</v>
      </c>
      <c r="D2805">
        <v>8.86</v>
      </c>
      <c r="E2805">
        <v>-2.42</v>
      </c>
      <c r="F2805">
        <v>7.0000000000000007E-2</v>
      </c>
      <c r="G2805">
        <v>1</v>
      </c>
    </row>
    <row r="2806" spans="1:7" x14ac:dyDescent="0.25">
      <c r="A2806">
        <v>-8939809</v>
      </c>
      <c r="B2806">
        <v>5471577.5</v>
      </c>
      <c r="C2806">
        <v>10.76</v>
      </c>
      <c r="D2806">
        <v>8.86</v>
      </c>
      <c r="E2806">
        <v>-2.38</v>
      </c>
      <c r="F2806">
        <v>0.1</v>
      </c>
      <c r="G2806">
        <v>1</v>
      </c>
    </row>
    <row r="2807" spans="1:7" x14ac:dyDescent="0.25">
      <c r="A2807">
        <v>-8939808</v>
      </c>
      <c r="B2807">
        <v>5471577.5</v>
      </c>
      <c r="C2807">
        <v>10.77</v>
      </c>
      <c r="D2807">
        <v>8.84</v>
      </c>
      <c r="E2807">
        <v>-2.41</v>
      </c>
      <c r="F2807">
        <v>0.04</v>
      </c>
      <c r="G2807">
        <v>1</v>
      </c>
    </row>
    <row r="2808" spans="1:7" x14ac:dyDescent="0.25">
      <c r="A2808">
        <v>-8939807</v>
      </c>
      <c r="B2808">
        <v>5471577</v>
      </c>
      <c r="C2808">
        <v>10.77</v>
      </c>
      <c r="D2808">
        <v>8.86</v>
      </c>
      <c r="E2808">
        <v>-2.41</v>
      </c>
      <c r="F2808">
        <v>-0.02</v>
      </c>
      <c r="G2808">
        <v>1</v>
      </c>
    </row>
    <row r="2809" spans="1:7" x14ac:dyDescent="0.25">
      <c r="A2809">
        <v>-8939806</v>
      </c>
      <c r="B2809">
        <v>5471577</v>
      </c>
      <c r="C2809">
        <v>10.77</v>
      </c>
      <c r="D2809">
        <v>8.98</v>
      </c>
      <c r="E2809">
        <v>-2.37</v>
      </c>
      <c r="F2809">
        <v>-0.08</v>
      </c>
      <c r="G2809">
        <v>1</v>
      </c>
    </row>
    <row r="2810" spans="1:7" x14ac:dyDescent="0.25">
      <c r="A2810">
        <v>-8939805</v>
      </c>
      <c r="B2810">
        <v>5471576.5</v>
      </c>
      <c r="C2810">
        <v>10.76</v>
      </c>
      <c r="D2810">
        <v>9.0399999999999991</v>
      </c>
      <c r="E2810">
        <v>-2.39</v>
      </c>
      <c r="F2810">
        <v>-0.11</v>
      </c>
      <c r="G2810">
        <v>1</v>
      </c>
    </row>
    <row r="2811" spans="1:7" x14ac:dyDescent="0.25">
      <c r="A2811">
        <v>-8939804</v>
      </c>
      <c r="B2811">
        <v>5471576.5</v>
      </c>
      <c r="C2811">
        <v>10.75</v>
      </c>
      <c r="D2811">
        <v>9</v>
      </c>
      <c r="E2811">
        <v>-2.34</v>
      </c>
      <c r="F2811">
        <v>-0.05</v>
      </c>
      <c r="G2811">
        <v>1</v>
      </c>
    </row>
    <row r="2812" spans="1:7" x14ac:dyDescent="0.25">
      <c r="A2812">
        <v>-8939802</v>
      </c>
      <c r="B2812">
        <v>5471575.5</v>
      </c>
      <c r="C2812">
        <v>10.66</v>
      </c>
      <c r="D2812">
        <v>9.82</v>
      </c>
      <c r="E2812">
        <v>-2.64</v>
      </c>
      <c r="F2812">
        <v>-7.0000000000000007E-2</v>
      </c>
      <c r="G2812">
        <v>1</v>
      </c>
    </row>
    <row r="2813" spans="1:7" x14ac:dyDescent="0.25">
      <c r="A2813">
        <v>-8939801</v>
      </c>
      <c r="B2813">
        <v>5471575.5</v>
      </c>
      <c r="C2813">
        <v>10.65</v>
      </c>
      <c r="D2813">
        <v>9.77</v>
      </c>
      <c r="E2813">
        <v>-2.67</v>
      </c>
      <c r="F2813">
        <v>-0.05</v>
      </c>
      <c r="G2813">
        <v>1</v>
      </c>
    </row>
    <row r="2814" spans="1:7" x14ac:dyDescent="0.25">
      <c r="A2814">
        <v>-8939800</v>
      </c>
      <c r="B2814">
        <v>5471575</v>
      </c>
      <c r="C2814">
        <v>10.65</v>
      </c>
      <c r="D2814">
        <v>9.8000000000000007</v>
      </c>
      <c r="E2814">
        <v>-2.64</v>
      </c>
      <c r="F2814">
        <v>0</v>
      </c>
      <c r="G2814">
        <v>1</v>
      </c>
    </row>
    <row r="2815" spans="1:7" x14ac:dyDescent="0.25">
      <c r="A2815">
        <v>-8939799</v>
      </c>
      <c r="B2815">
        <v>5471575</v>
      </c>
      <c r="C2815">
        <v>10.65</v>
      </c>
      <c r="D2815">
        <v>9.83</v>
      </c>
      <c r="E2815">
        <v>-2.61</v>
      </c>
      <c r="F2815">
        <v>-0.04</v>
      </c>
      <c r="G2815">
        <v>1</v>
      </c>
    </row>
    <row r="2816" spans="1:7" x14ac:dyDescent="0.25">
      <c r="A2816">
        <v>-8939798</v>
      </c>
      <c r="B2816">
        <v>5471574.5</v>
      </c>
      <c r="C2816">
        <v>10.64</v>
      </c>
      <c r="D2816">
        <v>9.84</v>
      </c>
      <c r="E2816">
        <v>-2.64</v>
      </c>
      <c r="F2816">
        <v>-0.06</v>
      </c>
      <c r="G2816">
        <v>1</v>
      </c>
    </row>
    <row r="2817" spans="1:7" x14ac:dyDescent="0.25">
      <c r="A2817">
        <v>-8939797</v>
      </c>
      <c r="B2817">
        <v>5471574.5</v>
      </c>
      <c r="C2817">
        <v>10.64</v>
      </c>
      <c r="D2817">
        <v>9.8000000000000007</v>
      </c>
      <c r="E2817">
        <v>-2.64</v>
      </c>
      <c r="F2817">
        <v>-7.0000000000000007E-2</v>
      </c>
      <c r="G2817">
        <v>1</v>
      </c>
    </row>
    <row r="2818" spans="1:7" x14ac:dyDescent="0.25">
      <c r="A2818">
        <v>-8939796</v>
      </c>
      <c r="B2818">
        <v>5471574</v>
      </c>
      <c r="C2818">
        <v>10.63</v>
      </c>
      <c r="D2818">
        <v>9.81</v>
      </c>
      <c r="E2818">
        <v>-2.6</v>
      </c>
      <c r="F2818">
        <v>-0.1</v>
      </c>
      <c r="G2818">
        <v>1</v>
      </c>
    </row>
    <row r="2819" spans="1:7" x14ac:dyDescent="0.25">
      <c r="A2819">
        <v>-8939795</v>
      </c>
      <c r="B2819">
        <v>5471573.5</v>
      </c>
      <c r="C2819">
        <v>10.62</v>
      </c>
      <c r="D2819">
        <v>9.86</v>
      </c>
      <c r="E2819">
        <v>-2.67</v>
      </c>
      <c r="F2819">
        <v>-0.04</v>
      </c>
      <c r="G2819">
        <v>1</v>
      </c>
    </row>
    <row r="2820" spans="1:7" x14ac:dyDescent="0.25">
      <c r="A2820">
        <v>-8939794</v>
      </c>
      <c r="B2820">
        <v>5471573.5</v>
      </c>
      <c r="C2820">
        <v>10.62</v>
      </c>
      <c r="D2820">
        <v>9.85</v>
      </c>
      <c r="E2820">
        <v>-2.68</v>
      </c>
      <c r="F2820">
        <v>-0.04</v>
      </c>
      <c r="G2820">
        <v>1</v>
      </c>
    </row>
    <row r="2821" spans="1:7" x14ac:dyDescent="0.25">
      <c r="A2821">
        <v>-8939793</v>
      </c>
      <c r="B2821">
        <v>5471573</v>
      </c>
      <c r="C2821">
        <v>10.61</v>
      </c>
      <c r="D2821">
        <v>9.81</v>
      </c>
      <c r="E2821">
        <v>-2.71</v>
      </c>
      <c r="F2821">
        <v>-0.03</v>
      </c>
      <c r="G2821">
        <v>1</v>
      </c>
    </row>
    <row r="2822" spans="1:7" x14ac:dyDescent="0.25">
      <c r="A2822">
        <v>-8939789</v>
      </c>
      <c r="B2822">
        <v>5471573</v>
      </c>
      <c r="C2822">
        <v>10.54</v>
      </c>
      <c r="D2822">
        <v>11.15</v>
      </c>
      <c r="E2822">
        <v>-2.65</v>
      </c>
      <c r="F2822">
        <v>-0.11</v>
      </c>
      <c r="G2822">
        <v>1</v>
      </c>
    </row>
    <row r="2823" spans="1:7" x14ac:dyDescent="0.25">
      <c r="A2823">
        <v>-8939788</v>
      </c>
      <c r="B2823">
        <v>5471573</v>
      </c>
      <c r="C2823">
        <v>10.53</v>
      </c>
      <c r="D2823">
        <v>11.18</v>
      </c>
      <c r="E2823">
        <v>-2.67</v>
      </c>
      <c r="F2823">
        <v>-0.11</v>
      </c>
      <c r="G2823">
        <v>1</v>
      </c>
    </row>
    <row r="2824" spans="1:7" x14ac:dyDescent="0.25">
      <c r="A2824">
        <v>-8939787</v>
      </c>
      <c r="B2824">
        <v>5471572.5</v>
      </c>
      <c r="C2824">
        <v>10.52</v>
      </c>
      <c r="D2824">
        <v>11.25</v>
      </c>
      <c r="E2824">
        <v>-2.69</v>
      </c>
      <c r="F2824">
        <v>-0.08</v>
      </c>
      <c r="G2824">
        <v>1</v>
      </c>
    </row>
    <row r="2825" spans="1:7" x14ac:dyDescent="0.25">
      <c r="A2825">
        <v>-8939786</v>
      </c>
      <c r="B2825">
        <v>5471572</v>
      </c>
      <c r="C2825">
        <v>10.51</v>
      </c>
      <c r="D2825">
        <v>11.25</v>
      </c>
      <c r="E2825">
        <v>-2.7</v>
      </c>
      <c r="F2825">
        <v>-0.04</v>
      </c>
      <c r="G2825">
        <v>1</v>
      </c>
    </row>
    <row r="2826" spans="1:7" x14ac:dyDescent="0.25">
      <c r="A2826">
        <v>-8939785</v>
      </c>
      <c r="B2826">
        <v>5471572</v>
      </c>
      <c r="C2826">
        <v>10.51</v>
      </c>
      <c r="D2826">
        <v>11.23</v>
      </c>
      <c r="E2826">
        <v>-2.72</v>
      </c>
      <c r="F2826">
        <v>0.02</v>
      </c>
      <c r="G2826">
        <v>1</v>
      </c>
    </row>
    <row r="2827" spans="1:7" x14ac:dyDescent="0.25">
      <c r="A2827">
        <v>-8939784</v>
      </c>
      <c r="B2827">
        <v>5471571.5</v>
      </c>
      <c r="C2827">
        <v>10.51</v>
      </c>
      <c r="D2827">
        <v>11.21</v>
      </c>
      <c r="E2827">
        <v>-2.76</v>
      </c>
      <c r="F2827">
        <v>0</v>
      </c>
      <c r="G2827">
        <v>1</v>
      </c>
    </row>
    <row r="2828" spans="1:7" x14ac:dyDescent="0.25">
      <c r="A2828">
        <v>-8939783</v>
      </c>
      <c r="B2828">
        <v>5471571.5</v>
      </c>
      <c r="C2828">
        <v>10.51</v>
      </c>
      <c r="D2828">
        <v>11.22</v>
      </c>
      <c r="E2828">
        <v>-2.72</v>
      </c>
      <c r="F2828">
        <v>0</v>
      </c>
      <c r="G2828">
        <v>1</v>
      </c>
    </row>
    <row r="2829" spans="1:7" x14ac:dyDescent="0.25">
      <c r="A2829">
        <v>-8939781</v>
      </c>
      <c r="B2829">
        <v>5471571</v>
      </c>
      <c r="C2829">
        <v>10.51</v>
      </c>
      <c r="D2829">
        <v>11.21</v>
      </c>
      <c r="E2829">
        <v>-2.76</v>
      </c>
      <c r="F2829">
        <v>0</v>
      </c>
      <c r="G2829">
        <v>1</v>
      </c>
    </row>
    <row r="2830" spans="1:7" x14ac:dyDescent="0.25">
      <c r="A2830">
        <v>-8939780</v>
      </c>
      <c r="B2830">
        <v>5471571</v>
      </c>
      <c r="C2830">
        <v>10.51</v>
      </c>
      <c r="D2830">
        <v>11.2</v>
      </c>
      <c r="E2830">
        <v>-2.76</v>
      </c>
      <c r="F2830">
        <v>0.01</v>
      </c>
      <c r="G2830">
        <v>1</v>
      </c>
    </row>
    <row r="2831" spans="1:7" x14ac:dyDescent="0.25">
      <c r="A2831">
        <v>-8939779</v>
      </c>
      <c r="B2831">
        <v>5471570.5</v>
      </c>
      <c r="C2831">
        <v>10.52</v>
      </c>
      <c r="D2831">
        <v>11.22</v>
      </c>
      <c r="E2831">
        <v>-2.81</v>
      </c>
      <c r="F2831">
        <v>0.02</v>
      </c>
      <c r="G2831">
        <v>1</v>
      </c>
    </row>
    <row r="2832" spans="1:7" x14ac:dyDescent="0.25">
      <c r="A2832">
        <v>-8939777</v>
      </c>
      <c r="B2832">
        <v>5471569.5</v>
      </c>
      <c r="C2832">
        <v>10.44</v>
      </c>
      <c r="D2832">
        <v>11.8</v>
      </c>
      <c r="E2832">
        <v>-3.19</v>
      </c>
      <c r="F2832">
        <v>-0.04</v>
      </c>
      <c r="G2832">
        <v>1</v>
      </c>
    </row>
    <row r="2833" spans="1:7" x14ac:dyDescent="0.25">
      <c r="A2833">
        <v>-8939776</v>
      </c>
      <c r="B2833">
        <v>5471569.5</v>
      </c>
      <c r="C2833">
        <v>10.44</v>
      </c>
      <c r="D2833">
        <v>11.78</v>
      </c>
      <c r="E2833">
        <v>-3.22</v>
      </c>
      <c r="F2833">
        <v>-0.01</v>
      </c>
      <c r="G2833">
        <v>1</v>
      </c>
    </row>
    <row r="2834" spans="1:7" x14ac:dyDescent="0.25">
      <c r="A2834">
        <v>-8939775</v>
      </c>
      <c r="B2834">
        <v>5471569</v>
      </c>
      <c r="C2834">
        <v>10.44</v>
      </c>
      <c r="D2834">
        <v>11.76</v>
      </c>
      <c r="E2834">
        <v>-3.2</v>
      </c>
      <c r="F2834">
        <v>-0.02</v>
      </c>
      <c r="G2834">
        <v>1</v>
      </c>
    </row>
    <row r="2835" spans="1:7" x14ac:dyDescent="0.25">
      <c r="A2835">
        <v>-8939774</v>
      </c>
      <c r="B2835">
        <v>5471568.5</v>
      </c>
      <c r="C2835">
        <v>10.44</v>
      </c>
      <c r="D2835">
        <v>11.81</v>
      </c>
      <c r="E2835">
        <v>-3.31</v>
      </c>
      <c r="F2835">
        <v>0.02</v>
      </c>
      <c r="G2835">
        <v>1</v>
      </c>
    </row>
    <row r="2836" spans="1:7" x14ac:dyDescent="0.25">
      <c r="A2836">
        <v>-8939772</v>
      </c>
      <c r="B2836">
        <v>5471568.5</v>
      </c>
      <c r="C2836">
        <v>10.44</v>
      </c>
      <c r="D2836">
        <v>11.79</v>
      </c>
      <c r="E2836">
        <v>-3.38</v>
      </c>
      <c r="F2836">
        <v>0.03</v>
      </c>
      <c r="G2836">
        <v>1</v>
      </c>
    </row>
    <row r="2837" spans="1:7" x14ac:dyDescent="0.25">
      <c r="A2837">
        <v>-8939771</v>
      </c>
      <c r="B2837">
        <v>5471568</v>
      </c>
      <c r="C2837">
        <v>10.44</v>
      </c>
      <c r="D2837">
        <v>11.71</v>
      </c>
      <c r="E2837">
        <v>-3.29</v>
      </c>
      <c r="F2837">
        <v>0.04</v>
      </c>
      <c r="G2837">
        <v>1</v>
      </c>
    </row>
    <row r="2838" spans="1:7" x14ac:dyDescent="0.25">
      <c r="A2838">
        <v>-8939770</v>
      </c>
      <c r="B2838">
        <v>5471567.5</v>
      </c>
      <c r="C2838">
        <v>10.45</v>
      </c>
      <c r="D2838">
        <v>11.71</v>
      </c>
      <c r="E2838">
        <v>-3.28</v>
      </c>
      <c r="F2838">
        <v>0.04</v>
      </c>
      <c r="G2838">
        <v>1</v>
      </c>
    </row>
    <row r="2839" spans="1:7" x14ac:dyDescent="0.25">
      <c r="A2839">
        <v>-8939769</v>
      </c>
      <c r="B2839">
        <v>5471567.5</v>
      </c>
      <c r="C2839">
        <v>10.45</v>
      </c>
      <c r="D2839">
        <v>11.72</v>
      </c>
      <c r="E2839">
        <v>-3.37</v>
      </c>
      <c r="F2839">
        <v>0.1</v>
      </c>
      <c r="G2839">
        <v>1</v>
      </c>
    </row>
    <row r="2840" spans="1:7" x14ac:dyDescent="0.25">
      <c r="A2840">
        <v>-8939768</v>
      </c>
      <c r="B2840">
        <v>5471567</v>
      </c>
      <c r="C2840">
        <v>10.46</v>
      </c>
      <c r="D2840">
        <v>11.74</v>
      </c>
      <c r="E2840">
        <v>-3.41</v>
      </c>
      <c r="F2840">
        <v>0.11</v>
      </c>
      <c r="G2840">
        <v>1</v>
      </c>
    </row>
    <row r="2841" spans="1:7" x14ac:dyDescent="0.25">
      <c r="A2841">
        <v>-8939767</v>
      </c>
      <c r="B2841">
        <v>5471566.5</v>
      </c>
      <c r="C2841">
        <v>10.47</v>
      </c>
      <c r="D2841">
        <v>11.78</v>
      </c>
      <c r="E2841">
        <v>-3.45</v>
      </c>
      <c r="F2841">
        <v>0.13</v>
      </c>
      <c r="G2841">
        <v>1</v>
      </c>
    </row>
    <row r="2842" spans="1:7" x14ac:dyDescent="0.25">
      <c r="A2842">
        <v>-8939764</v>
      </c>
      <c r="B2842">
        <v>5471566.5</v>
      </c>
      <c r="C2842">
        <v>10.34</v>
      </c>
      <c r="D2842">
        <v>12.36</v>
      </c>
      <c r="E2842">
        <v>-3.23</v>
      </c>
      <c r="F2842">
        <v>0</v>
      </c>
      <c r="G2842">
        <v>1</v>
      </c>
    </row>
    <row r="2843" spans="1:7" x14ac:dyDescent="0.25">
      <c r="A2843">
        <v>-8939763</v>
      </c>
      <c r="B2843">
        <v>5471566.5</v>
      </c>
      <c r="C2843">
        <v>10.34</v>
      </c>
      <c r="D2843">
        <v>12.36</v>
      </c>
      <c r="E2843">
        <v>-3.18</v>
      </c>
      <c r="F2843">
        <v>-0.01</v>
      </c>
      <c r="G2843">
        <v>1</v>
      </c>
    </row>
    <row r="2844" spans="1:7" x14ac:dyDescent="0.25">
      <c r="A2844">
        <v>-8939762</v>
      </c>
      <c r="B2844">
        <v>5471566</v>
      </c>
      <c r="C2844">
        <v>10.33</v>
      </c>
      <c r="D2844">
        <v>12.34</v>
      </c>
      <c r="E2844">
        <v>-3.18</v>
      </c>
      <c r="F2844">
        <v>-0.02</v>
      </c>
      <c r="G2844">
        <v>1</v>
      </c>
    </row>
    <row r="2845" spans="1:7" x14ac:dyDescent="0.25">
      <c r="A2845">
        <v>-8939761</v>
      </c>
      <c r="B2845">
        <v>5471565.5</v>
      </c>
      <c r="C2845">
        <v>10.33</v>
      </c>
      <c r="D2845">
        <v>12.4</v>
      </c>
      <c r="E2845">
        <v>-3.39</v>
      </c>
      <c r="F2845">
        <v>0.02</v>
      </c>
      <c r="G2845">
        <v>1</v>
      </c>
    </row>
    <row r="2846" spans="1:7" x14ac:dyDescent="0.25">
      <c r="A2846">
        <v>-8939759</v>
      </c>
      <c r="B2846">
        <v>5471565.5</v>
      </c>
      <c r="C2846">
        <v>10.34</v>
      </c>
      <c r="D2846">
        <v>12.45</v>
      </c>
      <c r="E2846">
        <v>-3.43</v>
      </c>
      <c r="F2846">
        <v>0.03</v>
      </c>
      <c r="G2846">
        <v>1</v>
      </c>
    </row>
    <row r="2847" spans="1:7" x14ac:dyDescent="0.25">
      <c r="A2847">
        <v>-8939758</v>
      </c>
      <c r="B2847">
        <v>5471565</v>
      </c>
      <c r="C2847">
        <v>10.34</v>
      </c>
      <c r="D2847">
        <v>12.49</v>
      </c>
      <c r="E2847">
        <v>-3.38</v>
      </c>
      <c r="F2847">
        <v>7.0000000000000007E-2</v>
      </c>
      <c r="G2847">
        <v>1</v>
      </c>
    </row>
    <row r="2848" spans="1:7" x14ac:dyDescent="0.25">
      <c r="A2848">
        <v>-8939757</v>
      </c>
      <c r="B2848">
        <v>5471564.5</v>
      </c>
      <c r="C2848">
        <v>10.35</v>
      </c>
      <c r="D2848">
        <v>12.45</v>
      </c>
      <c r="E2848">
        <v>-3.44</v>
      </c>
      <c r="F2848">
        <v>7.0000000000000007E-2</v>
      </c>
      <c r="G2848">
        <v>1</v>
      </c>
    </row>
    <row r="2849" spans="1:7" x14ac:dyDescent="0.25">
      <c r="A2849">
        <v>-8939756</v>
      </c>
      <c r="B2849">
        <v>5471564.5</v>
      </c>
      <c r="C2849">
        <v>10.35</v>
      </c>
      <c r="D2849">
        <v>12.38</v>
      </c>
      <c r="E2849">
        <v>-3.49</v>
      </c>
      <c r="F2849">
        <v>-0.09</v>
      </c>
      <c r="G2849">
        <v>1</v>
      </c>
    </row>
    <row r="2850" spans="1:7" x14ac:dyDescent="0.25">
      <c r="A2850">
        <v>-8939754</v>
      </c>
      <c r="B2850">
        <v>5471564</v>
      </c>
      <c r="C2850">
        <v>10.34</v>
      </c>
      <c r="D2850">
        <v>12.41</v>
      </c>
      <c r="E2850">
        <v>-3.49</v>
      </c>
      <c r="F2850">
        <v>-0.03</v>
      </c>
      <c r="G2850">
        <v>1</v>
      </c>
    </row>
    <row r="2851" spans="1:7" x14ac:dyDescent="0.25">
      <c r="A2851">
        <v>-8939753</v>
      </c>
      <c r="B2851">
        <v>5471563.5</v>
      </c>
      <c r="C2851">
        <v>10.34</v>
      </c>
      <c r="D2851">
        <v>12.42</v>
      </c>
      <c r="E2851">
        <v>-3.59</v>
      </c>
      <c r="F2851">
        <v>-0.04</v>
      </c>
      <c r="G2851">
        <v>1</v>
      </c>
    </row>
    <row r="2852" spans="1:7" x14ac:dyDescent="0.25">
      <c r="A2852">
        <v>-8939751</v>
      </c>
      <c r="B2852">
        <v>5471565</v>
      </c>
      <c r="C2852">
        <v>10.25</v>
      </c>
      <c r="D2852">
        <v>12.92</v>
      </c>
      <c r="E2852">
        <v>-2.7</v>
      </c>
      <c r="F2852">
        <v>-0.06</v>
      </c>
      <c r="G2852">
        <v>1</v>
      </c>
    </row>
    <row r="2853" spans="1:7" x14ac:dyDescent="0.25">
      <c r="A2853">
        <v>-8939750</v>
      </c>
      <c r="B2853">
        <v>5471564.5</v>
      </c>
      <c r="C2853">
        <v>10.25</v>
      </c>
      <c r="D2853">
        <v>12.95</v>
      </c>
      <c r="E2853">
        <v>-2.68</v>
      </c>
      <c r="F2853">
        <v>-0.03</v>
      </c>
      <c r="G2853">
        <v>1</v>
      </c>
    </row>
    <row r="2854" spans="1:7" x14ac:dyDescent="0.25">
      <c r="A2854">
        <v>-8939748</v>
      </c>
      <c r="B2854">
        <v>5471564.5</v>
      </c>
      <c r="C2854">
        <v>10.24</v>
      </c>
      <c r="D2854">
        <v>13.02</v>
      </c>
      <c r="E2854">
        <v>-2.75</v>
      </c>
      <c r="F2854">
        <v>-0.09</v>
      </c>
      <c r="G2854">
        <v>1</v>
      </c>
    </row>
    <row r="2855" spans="1:7" x14ac:dyDescent="0.25">
      <c r="A2855">
        <v>-8939747</v>
      </c>
      <c r="B2855">
        <v>5471564</v>
      </c>
      <c r="C2855">
        <v>10.23</v>
      </c>
      <c r="D2855">
        <v>13.02</v>
      </c>
      <c r="E2855">
        <v>-2.9</v>
      </c>
      <c r="F2855">
        <v>-0.08</v>
      </c>
      <c r="G2855">
        <v>1</v>
      </c>
    </row>
    <row r="2856" spans="1:7" x14ac:dyDescent="0.25">
      <c r="A2856">
        <v>-8939746</v>
      </c>
      <c r="B2856">
        <v>5471564</v>
      </c>
      <c r="C2856">
        <v>10.23</v>
      </c>
      <c r="D2856">
        <v>13.05</v>
      </c>
      <c r="E2856">
        <v>-3.05</v>
      </c>
      <c r="F2856">
        <v>-0.03</v>
      </c>
      <c r="G2856">
        <v>1</v>
      </c>
    </row>
    <row r="2857" spans="1:7" x14ac:dyDescent="0.25">
      <c r="A2857">
        <v>-8939745</v>
      </c>
      <c r="B2857">
        <v>5471563.5</v>
      </c>
      <c r="C2857">
        <v>10.220000000000001</v>
      </c>
      <c r="D2857">
        <v>13.07</v>
      </c>
      <c r="E2857">
        <v>-3.1</v>
      </c>
      <c r="F2857">
        <v>-0.03</v>
      </c>
      <c r="G2857">
        <v>1</v>
      </c>
    </row>
    <row r="2858" spans="1:7" x14ac:dyDescent="0.25">
      <c r="A2858">
        <v>-8939743</v>
      </c>
      <c r="B2858">
        <v>5471563</v>
      </c>
      <c r="C2858">
        <v>10.220000000000001</v>
      </c>
      <c r="D2858">
        <v>13.1</v>
      </c>
      <c r="E2858">
        <v>-3.21</v>
      </c>
      <c r="F2858">
        <v>-0.06</v>
      </c>
      <c r="G2858">
        <v>1</v>
      </c>
    </row>
    <row r="2859" spans="1:7" x14ac:dyDescent="0.25">
      <c r="A2859">
        <v>-8939742</v>
      </c>
      <c r="B2859">
        <v>5471563</v>
      </c>
      <c r="C2859">
        <v>10.210000000000001</v>
      </c>
      <c r="D2859">
        <v>13.12</v>
      </c>
      <c r="E2859">
        <v>-3.34</v>
      </c>
      <c r="F2859">
        <v>-0.1</v>
      </c>
      <c r="G2859">
        <v>1</v>
      </c>
    </row>
    <row r="2860" spans="1:7" x14ac:dyDescent="0.25">
      <c r="A2860">
        <v>-8939741</v>
      </c>
      <c r="B2860">
        <v>5471562.5</v>
      </c>
      <c r="C2860">
        <v>10.199999999999999</v>
      </c>
      <c r="D2860">
        <v>13.11</v>
      </c>
      <c r="E2860">
        <v>-3.42</v>
      </c>
      <c r="F2860">
        <v>-0.11</v>
      </c>
      <c r="G2860">
        <v>1</v>
      </c>
    </row>
    <row r="2861" spans="1:7" x14ac:dyDescent="0.25">
      <c r="A2861">
        <v>-8939739</v>
      </c>
      <c r="B2861">
        <v>5471562</v>
      </c>
      <c r="C2861">
        <v>10.19</v>
      </c>
      <c r="D2861">
        <v>13.12</v>
      </c>
      <c r="E2861">
        <v>-3.55</v>
      </c>
      <c r="F2861">
        <v>-0.11</v>
      </c>
      <c r="G2861">
        <v>1</v>
      </c>
    </row>
    <row r="2862" spans="1:7" x14ac:dyDescent="0.25">
      <c r="A2862">
        <v>-8939737</v>
      </c>
      <c r="B2862">
        <v>5471564</v>
      </c>
      <c r="C2862">
        <v>10.17</v>
      </c>
      <c r="D2862">
        <v>13.9</v>
      </c>
      <c r="E2862">
        <v>-2.42</v>
      </c>
      <c r="F2862">
        <v>-0.05</v>
      </c>
      <c r="G2862">
        <v>1</v>
      </c>
    </row>
    <row r="2863" spans="1:7" x14ac:dyDescent="0.25">
      <c r="A2863">
        <v>-8939735</v>
      </c>
      <c r="B2863">
        <v>5471564</v>
      </c>
      <c r="C2863">
        <v>10.16</v>
      </c>
      <c r="D2863">
        <v>13.94</v>
      </c>
      <c r="E2863">
        <v>-2.58</v>
      </c>
      <c r="F2863">
        <v>-0.04</v>
      </c>
      <c r="G2863">
        <v>1</v>
      </c>
    </row>
    <row r="2864" spans="1:7" x14ac:dyDescent="0.25">
      <c r="A2864">
        <v>-8939734</v>
      </c>
      <c r="B2864">
        <v>5471563.5</v>
      </c>
      <c r="C2864">
        <v>10.16</v>
      </c>
      <c r="D2864">
        <v>13.97</v>
      </c>
      <c r="E2864">
        <v>-2.71</v>
      </c>
      <c r="F2864">
        <v>-0.08</v>
      </c>
      <c r="G2864">
        <v>1</v>
      </c>
    </row>
    <row r="2865" spans="1:7" x14ac:dyDescent="0.25">
      <c r="A2865">
        <v>-8939732</v>
      </c>
      <c r="B2865">
        <v>5471563.5</v>
      </c>
      <c r="C2865">
        <v>10.14</v>
      </c>
      <c r="D2865">
        <v>13.99</v>
      </c>
      <c r="E2865">
        <v>-2.84</v>
      </c>
      <c r="F2865">
        <v>-0.17</v>
      </c>
      <c r="G2865">
        <v>1</v>
      </c>
    </row>
    <row r="2866" spans="1:7" x14ac:dyDescent="0.25">
      <c r="A2866">
        <v>-8939731</v>
      </c>
      <c r="B2866">
        <v>5471563</v>
      </c>
      <c r="C2866">
        <v>10.119999999999999</v>
      </c>
      <c r="D2866">
        <v>14</v>
      </c>
      <c r="E2866">
        <v>-3</v>
      </c>
      <c r="F2866">
        <v>-0.18</v>
      </c>
      <c r="G2866">
        <v>1</v>
      </c>
    </row>
    <row r="2867" spans="1:7" x14ac:dyDescent="0.25">
      <c r="A2867">
        <v>-8939730</v>
      </c>
      <c r="B2867">
        <v>5471562.5</v>
      </c>
      <c r="C2867">
        <v>10.11</v>
      </c>
      <c r="D2867">
        <v>14.03</v>
      </c>
      <c r="E2867">
        <v>-3.14</v>
      </c>
      <c r="F2867">
        <v>-0.2</v>
      </c>
      <c r="G2867">
        <v>1</v>
      </c>
    </row>
    <row r="2868" spans="1:7" x14ac:dyDescent="0.25">
      <c r="A2868">
        <v>-8939728</v>
      </c>
      <c r="B2868">
        <v>5471562.5</v>
      </c>
      <c r="C2868">
        <v>10.09</v>
      </c>
      <c r="D2868">
        <v>14.04</v>
      </c>
      <c r="E2868">
        <v>-3.26</v>
      </c>
      <c r="F2868">
        <v>-0.16</v>
      </c>
      <c r="G2868">
        <v>1</v>
      </c>
    </row>
    <row r="2869" spans="1:7" x14ac:dyDescent="0.25">
      <c r="A2869">
        <v>-8939727</v>
      </c>
      <c r="B2869">
        <v>5471562</v>
      </c>
      <c r="C2869">
        <v>10.08</v>
      </c>
      <c r="D2869">
        <v>14.02</v>
      </c>
      <c r="E2869">
        <v>-3.46</v>
      </c>
      <c r="F2869">
        <v>-7.0000000000000007E-2</v>
      </c>
      <c r="G2869">
        <v>1</v>
      </c>
    </row>
    <row r="2870" spans="1:7" x14ac:dyDescent="0.25">
      <c r="A2870">
        <v>-8939725</v>
      </c>
      <c r="B2870">
        <v>5471561.5</v>
      </c>
      <c r="C2870">
        <v>10.07</v>
      </c>
      <c r="D2870">
        <v>14.03</v>
      </c>
      <c r="E2870">
        <v>-3.58</v>
      </c>
      <c r="F2870">
        <v>-0.11</v>
      </c>
      <c r="G2870">
        <v>1</v>
      </c>
    </row>
    <row r="2871" spans="1:7" x14ac:dyDescent="0.25">
      <c r="A2871">
        <v>-8939724</v>
      </c>
      <c r="B2871">
        <v>5471561.5</v>
      </c>
      <c r="C2871">
        <v>10.050000000000001</v>
      </c>
      <c r="D2871">
        <v>14.01</v>
      </c>
      <c r="E2871">
        <v>-3.7</v>
      </c>
      <c r="F2871">
        <v>-0.19</v>
      </c>
      <c r="G2871">
        <v>1</v>
      </c>
    </row>
    <row r="2872" spans="1:7" x14ac:dyDescent="0.25">
      <c r="A2872">
        <v>-8939723</v>
      </c>
      <c r="B2872">
        <v>5471563.5</v>
      </c>
      <c r="C2872">
        <v>10.06</v>
      </c>
      <c r="D2872">
        <v>13.93</v>
      </c>
      <c r="E2872">
        <v>-2.56</v>
      </c>
      <c r="F2872">
        <v>-0.24</v>
      </c>
      <c r="G2872">
        <v>1</v>
      </c>
    </row>
    <row r="2873" spans="1:7" x14ac:dyDescent="0.25">
      <c r="A2873">
        <v>-8939721</v>
      </c>
      <c r="B2873">
        <v>5471563</v>
      </c>
      <c r="C2873">
        <v>10.039999999999999</v>
      </c>
      <c r="D2873">
        <v>13.93</v>
      </c>
      <c r="E2873">
        <v>-2.69</v>
      </c>
      <c r="F2873">
        <v>-0.14000000000000001</v>
      </c>
      <c r="G2873">
        <v>1</v>
      </c>
    </row>
    <row r="2874" spans="1:7" x14ac:dyDescent="0.25">
      <c r="A2874">
        <v>-8939720</v>
      </c>
      <c r="B2874">
        <v>5471562.5</v>
      </c>
      <c r="C2874">
        <v>10.029999999999999</v>
      </c>
      <c r="D2874">
        <v>13.9</v>
      </c>
      <c r="E2874">
        <v>-2.83</v>
      </c>
      <c r="F2874">
        <v>0.03</v>
      </c>
      <c r="G2874">
        <v>1</v>
      </c>
    </row>
    <row r="2875" spans="1:7" x14ac:dyDescent="0.25">
      <c r="A2875">
        <v>-8939719</v>
      </c>
      <c r="B2875">
        <v>5471562.5</v>
      </c>
      <c r="C2875">
        <v>10.029999999999999</v>
      </c>
      <c r="D2875">
        <v>13.93</v>
      </c>
      <c r="E2875">
        <v>-2.96</v>
      </c>
      <c r="F2875">
        <v>-7.0000000000000007E-2</v>
      </c>
      <c r="G2875">
        <v>1</v>
      </c>
    </row>
    <row r="2876" spans="1:7" x14ac:dyDescent="0.25">
      <c r="A2876">
        <v>-8939717</v>
      </c>
      <c r="B2876">
        <v>5471562</v>
      </c>
      <c r="C2876">
        <v>10.02</v>
      </c>
      <c r="D2876">
        <v>13.92</v>
      </c>
      <c r="E2876">
        <v>-3.07</v>
      </c>
      <c r="F2876">
        <v>-0.27</v>
      </c>
      <c r="G2876">
        <v>1</v>
      </c>
    </row>
    <row r="2877" spans="1:7" x14ac:dyDescent="0.25">
      <c r="A2877">
        <v>-8939716</v>
      </c>
      <c r="B2877">
        <v>5471562</v>
      </c>
      <c r="C2877">
        <v>9.99</v>
      </c>
      <c r="D2877">
        <v>13.92</v>
      </c>
      <c r="E2877">
        <v>-3.19</v>
      </c>
      <c r="F2877">
        <v>-0.2</v>
      </c>
      <c r="G2877">
        <v>1</v>
      </c>
    </row>
    <row r="2878" spans="1:7" x14ac:dyDescent="0.25">
      <c r="A2878">
        <v>-8939714</v>
      </c>
      <c r="B2878">
        <v>5471561.5</v>
      </c>
      <c r="C2878">
        <v>9.9700000000000006</v>
      </c>
      <c r="D2878">
        <v>13.88</v>
      </c>
      <c r="E2878">
        <v>-3.31</v>
      </c>
      <c r="F2878">
        <v>-0.17</v>
      </c>
      <c r="G2878">
        <v>1</v>
      </c>
    </row>
    <row r="2879" spans="1:7" x14ac:dyDescent="0.25">
      <c r="A2879">
        <v>-8939713</v>
      </c>
      <c r="B2879">
        <v>5471561</v>
      </c>
      <c r="C2879">
        <v>9.9600000000000009</v>
      </c>
      <c r="D2879">
        <v>13.85</v>
      </c>
      <c r="E2879">
        <v>-3.4</v>
      </c>
      <c r="F2879">
        <v>-7.0000000000000007E-2</v>
      </c>
      <c r="G2879">
        <v>1</v>
      </c>
    </row>
    <row r="2880" spans="1:7" x14ac:dyDescent="0.25">
      <c r="A2880">
        <v>-8939712</v>
      </c>
      <c r="B2880">
        <v>5471561</v>
      </c>
      <c r="C2880">
        <v>9.9499999999999993</v>
      </c>
      <c r="D2880">
        <v>13.81</v>
      </c>
      <c r="E2880">
        <v>-3.53</v>
      </c>
      <c r="F2880">
        <v>-0.06</v>
      </c>
      <c r="G2880">
        <v>1</v>
      </c>
    </row>
    <row r="2881" spans="1:7" x14ac:dyDescent="0.25">
      <c r="A2881">
        <v>-8939710</v>
      </c>
      <c r="B2881">
        <v>5471560.5</v>
      </c>
      <c r="C2881">
        <v>9.94</v>
      </c>
      <c r="D2881">
        <v>13.79</v>
      </c>
      <c r="E2881">
        <v>-3.6</v>
      </c>
      <c r="F2881">
        <v>-0.05</v>
      </c>
      <c r="G2881">
        <v>1</v>
      </c>
    </row>
    <row r="2882" spans="1:7" x14ac:dyDescent="0.25">
      <c r="A2882">
        <v>-8939710</v>
      </c>
      <c r="B2882">
        <v>5471564</v>
      </c>
      <c r="C2882">
        <v>9.9600000000000009</v>
      </c>
      <c r="D2882">
        <v>13.17</v>
      </c>
      <c r="E2882">
        <v>-1.46</v>
      </c>
      <c r="F2882">
        <v>0.03</v>
      </c>
      <c r="G2882">
        <v>1</v>
      </c>
    </row>
    <row r="2883" spans="1:7" x14ac:dyDescent="0.25">
      <c r="A2883">
        <v>-8939709</v>
      </c>
      <c r="B2883">
        <v>5471564</v>
      </c>
      <c r="C2883">
        <v>9.9600000000000009</v>
      </c>
      <c r="D2883">
        <v>13.13</v>
      </c>
      <c r="E2883">
        <v>-1.55</v>
      </c>
      <c r="F2883">
        <v>-7.0000000000000007E-2</v>
      </c>
      <c r="G2883">
        <v>1</v>
      </c>
    </row>
    <row r="2884" spans="1:7" x14ac:dyDescent="0.25">
      <c r="A2884">
        <v>-8939707</v>
      </c>
      <c r="B2884">
        <v>5471564</v>
      </c>
      <c r="C2884">
        <v>9.9600000000000009</v>
      </c>
      <c r="D2884">
        <v>13.13</v>
      </c>
      <c r="E2884">
        <v>-1.65</v>
      </c>
      <c r="F2884">
        <v>-0.06</v>
      </c>
      <c r="G2884">
        <v>1</v>
      </c>
    </row>
    <row r="2885" spans="1:7" x14ac:dyDescent="0.25">
      <c r="A2885">
        <v>-8939706</v>
      </c>
      <c r="B2885">
        <v>5471563.5</v>
      </c>
      <c r="C2885">
        <v>9.9499999999999993</v>
      </c>
      <c r="D2885">
        <v>13.05</v>
      </c>
      <c r="E2885">
        <v>-1.72</v>
      </c>
      <c r="F2885">
        <v>-0.04</v>
      </c>
      <c r="G2885">
        <v>1</v>
      </c>
    </row>
    <row r="2886" spans="1:7" x14ac:dyDescent="0.25">
      <c r="A2886">
        <v>-8939705</v>
      </c>
      <c r="B2886">
        <v>5471563.5</v>
      </c>
      <c r="C2886">
        <v>9.9499999999999993</v>
      </c>
      <c r="D2886">
        <v>13.05</v>
      </c>
      <c r="E2886">
        <v>-1.81</v>
      </c>
      <c r="F2886">
        <v>-0.05</v>
      </c>
      <c r="G2886">
        <v>1</v>
      </c>
    </row>
    <row r="2887" spans="1:7" x14ac:dyDescent="0.25">
      <c r="A2887">
        <v>-8939703</v>
      </c>
      <c r="B2887">
        <v>5471563.5</v>
      </c>
      <c r="C2887">
        <v>9.94</v>
      </c>
      <c r="D2887">
        <v>13.05</v>
      </c>
      <c r="E2887">
        <v>-1.89</v>
      </c>
      <c r="F2887">
        <v>-0.04</v>
      </c>
      <c r="G2887">
        <v>1</v>
      </c>
    </row>
    <row r="2888" spans="1:7" x14ac:dyDescent="0.25">
      <c r="A2888">
        <v>-8939702</v>
      </c>
      <c r="B2888">
        <v>5471563</v>
      </c>
      <c r="C2888">
        <v>9.94</v>
      </c>
      <c r="D2888">
        <v>13.05</v>
      </c>
      <c r="E2888">
        <v>-1.95</v>
      </c>
      <c r="F2888">
        <v>-0.02</v>
      </c>
      <c r="G2888">
        <v>1</v>
      </c>
    </row>
    <row r="2889" spans="1:7" x14ac:dyDescent="0.25">
      <c r="A2889">
        <v>-8939701</v>
      </c>
      <c r="B2889">
        <v>5471563</v>
      </c>
      <c r="C2889">
        <v>9.94</v>
      </c>
      <c r="D2889">
        <v>13.05</v>
      </c>
      <c r="E2889">
        <v>-2.02</v>
      </c>
      <c r="F2889">
        <v>-0.03</v>
      </c>
      <c r="G2889">
        <v>1</v>
      </c>
    </row>
    <row r="2890" spans="1:7" x14ac:dyDescent="0.25">
      <c r="A2890">
        <v>-8939700</v>
      </c>
      <c r="B2890">
        <v>5471562.5</v>
      </c>
      <c r="C2890">
        <v>9.94</v>
      </c>
      <c r="D2890">
        <v>13.03</v>
      </c>
      <c r="E2890">
        <v>-2.11</v>
      </c>
      <c r="F2890">
        <v>0.12</v>
      </c>
      <c r="G2890">
        <v>1</v>
      </c>
    </row>
    <row r="2891" spans="1:7" x14ac:dyDescent="0.25">
      <c r="A2891">
        <v>-8939698</v>
      </c>
      <c r="B2891">
        <v>5471562.5</v>
      </c>
      <c r="C2891">
        <v>9.9499999999999993</v>
      </c>
      <c r="D2891">
        <v>13.04</v>
      </c>
      <c r="E2891">
        <v>-2.16</v>
      </c>
      <c r="F2891">
        <v>0.09</v>
      </c>
      <c r="G2891">
        <v>1</v>
      </c>
    </row>
    <row r="2892" spans="1:7" x14ac:dyDescent="0.25">
      <c r="A2892">
        <v>-8939698</v>
      </c>
      <c r="B2892">
        <v>5471564.5</v>
      </c>
      <c r="C2892">
        <v>9.86</v>
      </c>
      <c r="D2892">
        <v>12.55</v>
      </c>
      <c r="E2892">
        <v>-0.94</v>
      </c>
      <c r="F2892">
        <v>-0.1</v>
      </c>
      <c r="G2892">
        <v>1</v>
      </c>
    </row>
    <row r="2893" spans="1:7" x14ac:dyDescent="0.25">
      <c r="A2893">
        <v>-8939697</v>
      </c>
      <c r="B2893">
        <v>5471564.5</v>
      </c>
      <c r="C2893">
        <v>9.84</v>
      </c>
      <c r="D2893">
        <v>12.56</v>
      </c>
      <c r="E2893">
        <v>-1.03</v>
      </c>
      <c r="F2893">
        <v>-0.1</v>
      </c>
      <c r="G2893">
        <v>1</v>
      </c>
    </row>
    <row r="2894" spans="1:7" x14ac:dyDescent="0.25">
      <c r="A2894">
        <v>-8939695</v>
      </c>
      <c r="B2894">
        <v>5471564.5</v>
      </c>
      <c r="C2894">
        <v>9.84</v>
      </c>
      <c r="D2894">
        <v>12.56</v>
      </c>
      <c r="E2894">
        <v>-1.1000000000000001</v>
      </c>
      <c r="F2894">
        <v>-0.09</v>
      </c>
      <c r="G2894">
        <v>1</v>
      </c>
    </row>
    <row r="2895" spans="1:7" x14ac:dyDescent="0.25">
      <c r="A2895">
        <v>-8939694</v>
      </c>
      <c r="B2895">
        <v>5471564.5</v>
      </c>
      <c r="C2895">
        <v>9.83</v>
      </c>
      <c r="D2895">
        <v>12.55</v>
      </c>
      <c r="E2895">
        <v>-1.1399999999999999</v>
      </c>
      <c r="F2895">
        <v>0.05</v>
      </c>
      <c r="G2895">
        <v>1</v>
      </c>
    </row>
    <row r="2896" spans="1:7" x14ac:dyDescent="0.25">
      <c r="A2896">
        <v>-8939693</v>
      </c>
      <c r="B2896">
        <v>5471564</v>
      </c>
      <c r="C2896">
        <v>9.84</v>
      </c>
      <c r="D2896">
        <v>12.54</v>
      </c>
      <c r="E2896">
        <v>-1.22</v>
      </c>
      <c r="F2896">
        <v>0.09</v>
      </c>
      <c r="G2896">
        <v>1</v>
      </c>
    </row>
    <row r="2897" spans="1:7" x14ac:dyDescent="0.25">
      <c r="A2897">
        <v>-8939692</v>
      </c>
      <c r="B2897">
        <v>5471564</v>
      </c>
      <c r="C2897">
        <v>9.84</v>
      </c>
      <c r="D2897">
        <v>12.56</v>
      </c>
      <c r="E2897">
        <v>-1.28</v>
      </c>
      <c r="F2897">
        <v>0.02</v>
      </c>
      <c r="G2897">
        <v>1</v>
      </c>
    </row>
    <row r="2898" spans="1:7" x14ac:dyDescent="0.25">
      <c r="A2898">
        <v>-8939690</v>
      </c>
      <c r="B2898">
        <v>5471564</v>
      </c>
      <c r="C2898">
        <v>9.84</v>
      </c>
      <c r="D2898">
        <v>12.56</v>
      </c>
      <c r="E2898">
        <v>-1.33</v>
      </c>
      <c r="F2898">
        <v>-7.0000000000000007E-2</v>
      </c>
      <c r="G2898">
        <v>1</v>
      </c>
    </row>
    <row r="2899" spans="1:7" x14ac:dyDescent="0.25">
      <c r="A2899">
        <v>-8939689</v>
      </c>
      <c r="B2899">
        <v>5471563.5</v>
      </c>
      <c r="C2899">
        <v>9.83</v>
      </c>
      <c r="D2899">
        <v>12.54</v>
      </c>
      <c r="E2899">
        <v>-1.42</v>
      </c>
      <c r="F2899">
        <v>-0.11</v>
      </c>
      <c r="G2899">
        <v>1</v>
      </c>
    </row>
    <row r="2900" spans="1:7" x14ac:dyDescent="0.25">
      <c r="A2900">
        <v>-8939688</v>
      </c>
      <c r="B2900">
        <v>5471563.5</v>
      </c>
      <c r="C2900">
        <v>9.82</v>
      </c>
      <c r="D2900">
        <v>12.55</v>
      </c>
      <c r="E2900">
        <v>-1.48</v>
      </c>
      <c r="F2900">
        <v>-0.08</v>
      </c>
      <c r="G2900">
        <v>1</v>
      </c>
    </row>
    <row r="2901" spans="1:7" x14ac:dyDescent="0.25">
      <c r="A2901">
        <v>-8939687</v>
      </c>
      <c r="B2901">
        <v>5471563.5</v>
      </c>
      <c r="C2901">
        <v>9.82</v>
      </c>
      <c r="D2901">
        <v>12.53</v>
      </c>
      <c r="E2901">
        <v>-1.55</v>
      </c>
      <c r="F2901">
        <v>-0.04</v>
      </c>
      <c r="G2901">
        <v>1</v>
      </c>
    </row>
    <row r="2902" spans="1:7" x14ac:dyDescent="0.25">
      <c r="A2902">
        <v>-8939686</v>
      </c>
      <c r="B2902">
        <v>5471566</v>
      </c>
      <c r="C2902">
        <v>9.77</v>
      </c>
      <c r="D2902">
        <v>12.02</v>
      </c>
      <c r="E2902">
        <v>-0.2</v>
      </c>
      <c r="F2902">
        <v>-0.1</v>
      </c>
      <c r="G2902">
        <v>1</v>
      </c>
    </row>
    <row r="2903" spans="1:7" x14ac:dyDescent="0.25">
      <c r="A2903">
        <v>-8939685</v>
      </c>
      <c r="B2903">
        <v>5471566</v>
      </c>
      <c r="C2903">
        <v>9.76</v>
      </c>
      <c r="D2903">
        <v>12</v>
      </c>
      <c r="E2903">
        <v>-0.25</v>
      </c>
      <c r="F2903">
        <v>-0.06</v>
      </c>
      <c r="G2903">
        <v>1</v>
      </c>
    </row>
    <row r="2904" spans="1:7" x14ac:dyDescent="0.25">
      <c r="A2904">
        <v>-8939684</v>
      </c>
      <c r="B2904">
        <v>5471566</v>
      </c>
      <c r="C2904">
        <v>9.76</v>
      </c>
      <c r="D2904">
        <v>12.05</v>
      </c>
      <c r="E2904">
        <v>-0.27</v>
      </c>
      <c r="F2904">
        <v>0</v>
      </c>
      <c r="G2904">
        <v>1</v>
      </c>
    </row>
    <row r="2905" spans="1:7" x14ac:dyDescent="0.25">
      <c r="A2905">
        <v>-8939683</v>
      </c>
      <c r="B2905">
        <v>5471566</v>
      </c>
      <c r="C2905">
        <v>9.75</v>
      </c>
      <c r="D2905">
        <v>12.07</v>
      </c>
      <c r="E2905">
        <v>-0.34</v>
      </c>
      <c r="F2905">
        <v>-0.04</v>
      </c>
      <c r="G2905">
        <v>1</v>
      </c>
    </row>
    <row r="2906" spans="1:7" x14ac:dyDescent="0.25">
      <c r="A2906">
        <v>-8939681</v>
      </c>
      <c r="B2906">
        <v>5471565.5</v>
      </c>
      <c r="C2906">
        <v>9.75</v>
      </c>
      <c r="D2906">
        <v>12.05</v>
      </c>
      <c r="E2906">
        <v>-0.43</v>
      </c>
      <c r="F2906">
        <v>-0.05</v>
      </c>
      <c r="G2906">
        <v>1</v>
      </c>
    </row>
    <row r="2907" spans="1:7" x14ac:dyDescent="0.25">
      <c r="A2907">
        <v>-8939680</v>
      </c>
      <c r="B2907">
        <v>5471565.5</v>
      </c>
      <c r="C2907">
        <v>9.74</v>
      </c>
      <c r="D2907">
        <v>12.07</v>
      </c>
      <c r="E2907">
        <v>-0.46</v>
      </c>
      <c r="F2907">
        <v>-0.13</v>
      </c>
      <c r="G2907">
        <v>1</v>
      </c>
    </row>
    <row r="2908" spans="1:7" x14ac:dyDescent="0.25">
      <c r="A2908">
        <v>-8939679</v>
      </c>
      <c r="B2908">
        <v>5471565.5</v>
      </c>
      <c r="C2908">
        <v>9.74</v>
      </c>
      <c r="D2908">
        <v>12.06</v>
      </c>
      <c r="E2908">
        <v>-0.5</v>
      </c>
      <c r="F2908">
        <v>-0.02</v>
      </c>
      <c r="G2908">
        <v>1</v>
      </c>
    </row>
    <row r="2909" spans="1:7" x14ac:dyDescent="0.25">
      <c r="A2909">
        <v>-8939678</v>
      </c>
      <c r="B2909">
        <v>5471565.5</v>
      </c>
      <c r="C2909">
        <v>9.73</v>
      </c>
      <c r="D2909">
        <v>12.07</v>
      </c>
      <c r="E2909">
        <v>-0.55000000000000004</v>
      </c>
      <c r="F2909">
        <v>-0.04</v>
      </c>
      <c r="G2909">
        <v>1</v>
      </c>
    </row>
    <row r="2910" spans="1:7" x14ac:dyDescent="0.25">
      <c r="A2910">
        <v>-8939677</v>
      </c>
      <c r="B2910">
        <v>5471565.5</v>
      </c>
      <c r="C2910">
        <v>9.74</v>
      </c>
      <c r="D2910">
        <v>12.07</v>
      </c>
      <c r="E2910">
        <v>-0.59</v>
      </c>
      <c r="F2910">
        <v>0.06</v>
      </c>
      <c r="G2910">
        <v>1</v>
      </c>
    </row>
    <row r="2911" spans="1:7" x14ac:dyDescent="0.25">
      <c r="A2911">
        <v>-8939675</v>
      </c>
      <c r="B2911">
        <v>5471565.5</v>
      </c>
      <c r="C2911">
        <v>9.75</v>
      </c>
      <c r="D2911">
        <v>12.06</v>
      </c>
      <c r="E2911">
        <v>-0.66</v>
      </c>
      <c r="F2911">
        <v>0.12</v>
      </c>
      <c r="G2911">
        <v>1</v>
      </c>
    </row>
    <row r="2912" spans="1:7" x14ac:dyDescent="0.25">
      <c r="A2912">
        <v>-8939675</v>
      </c>
      <c r="B2912">
        <v>5471566.5</v>
      </c>
      <c r="C2912">
        <v>9.67</v>
      </c>
      <c r="D2912">
        <v>11.55</v>
      </c>
      <c r="E2912">
        <v>-0.22</v>
      </c>
      <c r="F2912">
        <v>-0.08</v>
      </c>
      <c r="G2912">
        <v>1</v>
      </c>
    </row>
    <row r="2913" spans="1:7" x14ac:dyDescent="0.25">
      <c r="A2913">
        <v>-8939674</v>
      </c>
      <c r="B2913">
        <v>5471566.5</v>
      </c>
      <c r="C2913">
        <v>9.67</v>
      </c>
      <c r="D2913">
        <v>11.63</v>
      </c>
      <c r="E2913">
        <v>-0.28999999999999998</v>
      </c>
      <c r="F2913">
        <v>0.03</v>
      </c>
      <c r="G2913">
        <v>1</v>
      </c>
    </row>
    <row r="2914" spans="1:7" x14ac:dyDescent="0.25">
      <c r="A2914">
        <v>-8939673</v>
      </c>
      <c r="B2914">
        <v>5471566</v>
      </c>
      <c r="C2914">
        <v>9.67</v>
      </c>
      <c r="D2914">
        <v>11.66</v>
      </c>
      <c r="E2914">
        <v>-0.36</v>
      </c>
      <c r="F2914">
        <v>-0.05</v>
      </c>
      <c r="G2914">
        <v>1</v>
      </c>
    </row>
    <row r="2915" spans="1:7" x14ac:dyDescent="0.25">
      <c r="A2915">
        <v>-8939672</v>
      </c>
      <c r="B2915">
        <v>5471566</v>
      </c>
      <c r="C2915">
        <v>9.66</v>
      </c>
      <c r="D2915">
        <v>11.67</v>
      </c>
      <c r="E2915">
        <v>-0.4</v>
      </c>
      <c r="F2915">
        <v>-0.01</v>
      </c>
      <c r="G2915">
        <v>1</v>
      </c>
    </row>
    <row r="2916" spans="1:7" x14ac:dyDescent="0.25">
      <c r="A2916">
        <v>-8939670</v>
      </c>
      <c r="B2916">
        <v>5471566</v>
      </c>
      <c r="C2916">
        <v>9.66</v>
      </c>
      <c r="D2916">
        <v>11.64</v>
      </c>
      <c r="E2916">
        <v>-0.43</v>
      </c>
      <c r="F2916">
        <v>-0.03</v>
      </c>
      <c r="G2916">
        <v>1</v>
      </c>
    </row>
    <row r="2917" spans="1:7" x14ac:dyDescent="0.25">
      <c r="A2917">
        <v>-8939669</v>
      </c>
      <c r="B2917">
        <v>5471566</v>
      </c>
      <c r="C2917">
        <v>9.66</v>
      </c>
      <c r="D2917">
        <v>11.65</v>
      </c>
      <c r="E2917">
        <v>-0.45</v>
      </c>
      <c r="F2917">
        <v>0</v>
      </c>
      <c r="G2917">
        <v>1</v>
      </c>
    </row>
    <row r="2918" spans="1:7" x14ac:dyDescent="0.25">
      <c r="A2918">
        <v>-8939668</v>
      </c>
      <c r="B2918">
        <v>5471566</v>
      </c>
      <c r="C2918">
        <v>9.66</v>
      </c>
      <c r="D2918">
        <v>11.66</v>
      </c>
      <c r="E2918">
        <v>-0.51</v>
      </c>
      <c r="F2918">
        <v>0.04</v>
      </c>
      <c r="G2918">
        <v>1</v>
      </c>
    </row>
    <row r="2919" spans="1:7" x14ac:dyDescent="0.25">
      <c r="A2919">
        <v>-8939667</v>
      </c>
      <c r="B2919">
        <v>5471566</v>
      </c>
      <c r="C2919">
        <v>9.66</v>
      </c>
      <c r="D2919">
        <v>11.67</v>
      </c>
      <c r="E2919">
        <v>-0.55000000000000004</v>
      </c>
      <c r="F2919">
        <v>-0.01</v>
      </c>
      <c r="G2919">
        <v>1</v>
      </c>
    </row>
    <row r="2920" spans="1:7" x14ac:dyDescent="0.25">
      <c r="A2920">
        <v>-8939666</v>
      </c>
      <c r="B2920">
        <v>5471566</v>
      </c>
      <c r="C2920">
        <v>9.65</v>
      </c>
      <c r="D2920">
        <v>11.65</v>
      </c>
      <c r="E2920">
        <v>-0.55000000000000004</v>
      </c>
      <c r="F2920">
        <v>0</v>
      </c>
      <c r="G2920">
        <v>1</v>
      </c>
    </row>
    <row r="2921" spans="1:7" x14ac:dyDescent="0.25">
      <c r="A2921">
        <v>-8939665</v>
      </c>
      <c r="B2921">
        <v>5471566</v>
      </c>
      <c r="C2921">
        <v>9.66</v>
      </c>
      <c r="D2921">
        <v>11.63</v>
      </c>
      <c r="E2921">
        <v>-0.59</v>
      </c>
      <c r="F2921">
        <v>7.0000000000000007E-2</v>
      </c>
      <c r="G2921">
        <v>1</v>
      </c>
    </row>
    <row r="2922" spans="1:7" x14ac:dyDescent="0.25">
      <c r="A2922">
        <v>-8939666</v>
      </c>
      <c r="B2922">
        <v>5471566.5</v>
      </c>
      <c r="C2922">
        <v>9.59</v>
      </c>
      <c r="D2922">
        <v>10.46</v>
      </c>
      <c r="E2922">
        <v>-0.09</v>
      </c>
      <c r="F2922">
        <v>0.05</v>
      </c>
      <c r="G2922">
        <v>1</v>
      </c>
    </row>
    <row r="2923" spans="1:7" x14ac:dyDescent="0.25">
      <c r="A2923">
        <v>-8939665</v>
      </c>
      <c r="B2923">
        <v>5471566.5</v>
      </c>
      <c r="C2923">
        <v>9.59</v>
      </c>
      <c r="D2923">
        <v>10.52</v>
      </c>
      <c r="E2923">
        <v>-0.14000000000000001</v>
      </c>
      <c r="F2923">
        <v>-0.05</v>
      </c>
      <c r="G2923">
        <v>1</v>
      </c>
    </row>
    <row r="2924" spans="1:7" x14ac:dyDescent="0.25">
      <c r="A2924">
        <v>-8939664</v>
      </c>
      <c r="B2924">
        <v>5471566.5</v>
      </c>
      <c r="C2924">
        <v>9.58</v>
      </c>
      <c r="D2924">
        <v>10.57</v>
      </c>
      <c r="E2924">
        <v>-0.17</v>
      </c>
      <c r="F2924">
        <v>-0.06</v>
      </c>
      <c r="G2924">
        <v>1</v>
      </c>
    </row>
    <row r="2925" spans="1:7" x14ac:dyDescent="0.25">
      <c r="A2925">
        <v>-8939663</v>
      </c>
      <c r="B2925">
        <v>5471566.5</v>
      </c>
      <c r="C2925">
        <v>9.58</v>
      </c>
      <c r="D2925">
        <v>10.6</v>
      </c>
      <c r="E2925">
        <v>-0.19</v>
      </c>
      <c r="F2925">
        <v>0</v>
      </c>
      <c r="G2925">
        <v>1</v>
      </c>
    </row>
    <row r="2926" spans="1:7" x14ac:dyDescent="0.25">
      <c r="A2926">
        <v>-8939662</v>
      </c>
      <c r="B2926">
        <v>5471566.5</v>
      </c>
      <c r="C2926">
        <v>9.57</v>
      </c>
      <c r="D2926">
        <v>10.65</v>
      </c>
      <c r="E2926">
        <v>-0.16</v>
      </c>
      <c r="F2926">
        <v>0</v>
      </c>
      <c r="G2926">
        <v>1</v>
      </c>
    </row>
    <row r="2927" spans="1:7" x14ac:dyDescent="0.25">
      <c r="A2927">
        <v>-8939660</v>
      </c>
      <c r="B2927">
        <v>5471566.5</v>
      </c>
      <c r="C2927">
        <v>9.57</v>
      </c>
      <c r="D2927">
        <v>10.68</v>
      </c>
      <c r="E2927">
        <v>-0.17</v>
      </c>
      <c r="F2927">
        <v>-0.03</v>
      </c>
      <c r="G2927">
        <v>1</v>
      </c>
    </row>
    <row r="2928" spans="1:7" x14ac:dyDescent="0.25">
      <c r="A2928">
        <v>-8939659</v>
      </c>
      <c r="B2928">
        <v>5471566.5</v>
      </c>
      <c r="C2928">
        <v>9.57</v>
      </c>
      <c r="D2928">
        <v>10.71</v>
      </c>
      <c r="E2928">
        <v>-0.17</v>
      </c>
      <c r="F2928">
        <v>-0.06</v>
      </c>
      <c r="G2928">
        <v>1</v>
      </c>
    </row>
    <row r="2929" spans="1:7" x14ac:dyDescent="0.25">
      <c r="A2929">
        <v>-8939658</v>
      </c>
      <c r="B2929">
        <v>5471566.5</v>
      </c>
      <c r="C2929">
        <v>9.56</v>
      </c>
      <c r="D2929">
        <v>10.73</v>
      </c>
      <c r="E2929">
        <v>-0.16</v>
      </c>
      <c r="F2929">
        <v>-0.05</v>
      </c>
      <c r="G2929">
        <v>1</v>
      </c>
    </row>
    <row r="2930" spans="1:7" x14ac:dyDescent="0.25">
      <c r="A2930">
        <v>-8939657</v>
      </c>
      <c r="B2930">
        <v>5471566.5</v>
      </c>
      <c r="C2930">
        <v>9.56</v>
      </c>
      <c r="D2930">
        <v>10.74</v>
      </c>
      <c r="E2930">
        <v>-0.15</v>
      </c>
      <c r="F2930">
        <v>0.01</v>
      </c>
      <c r="G2930">
        <v>1</v>
      </c>
    </row>
    <row r="2931" spans="1:7" x14ac:dyDescent="0.25">
      <c r="A2931">
        <v>-8939656</v>
      </c>
      <c r="B2931">
        <v>5471566.5</v>
      </c>
      <c r="C2931">
        <v>9.56</v>
      </c>
      <c r="D2931">
        <v>10.77</v>
      </c>
      <c r="E2931">
        <v>-0.15</v>
      </c>
      <c r="F2931">
        <v>0.03</v>
      </c>
      <c r="G2931">
        <v>1</v>
      </c>
    </row>
    <row r="2932" spans="1:7" x14ac:dyDescent="0.25">
      <c r="A2932">
        <v>-8939657</v>
      </c>
      <c r="B2932">
        <v>5471567</v>
      </c>
      <c r="C2932">
        <v>9.5</v>
      </c>
      <c r="D2932">
        <v>9.81</v>
      </c>
      <c r="E2932">
        <v>0.2</v>
      </c>
      <c r="F2932">
        <v>-7.0000000000000007E-2</v>
      </c>
      <c r="G2932">
        <v>1</v>
      </c>
    </row>
    <row r="2933" spans="1:7" x14ac:dyDescent="0.25">
      <c r="A2933">
        <v>-8939656</v>
      </c>
      <c r="B2933">
        <v>5471567</v>
      </c>
      <c r="C2933">
        <v>9.49</v>
      </c>
      <c r="D2933">
        <v>9.84</v>
      </c>
      <c r="E2933">
        <v>0.2</v>
      </c>
      <c r="F2933">
        <v>-7.0000000000000007E-2</v>
      </c>
      <c r="G2933">
        <v>1</v>
      </c>
    </row>
    <row r="2934" spans="1:7" x14ac:dyDescent="0.25">
      <c r="A2934">
        <v>-8939655</v>
      </c>
      <c r="B2934">
        <v>5471567</v>
      </c>
      <c r="C2934">
        <v>9.49</v>
      </c>
      <c r="D2934">
        <v>9.86</v>
      </c>
      <c r="E2934">
        <v>0.2</v>
      </c>
      <c r="F2934">
        <v>-0.05</v>
      </c>
      <c r="G2934">
        <v>1</v>
      </c>
    </row>
    <row r="2935" spans="1:7" x14ac:dyDescent="0.25">
      <c r="A2935">
        <v>-8939654</v>
      </c>
      <c r="B2935">
        <v>5471567</v>
      </c>
      <c r="C2935">
        <v>9.48</v>
      </c>
      <c r="D2935">
        <v>9.8800000000000008</v>
      </c>
      <c r="E2935">
        <v>0.2</v>
      </c>
      <c r="F2935">
        <v>-0.05</v>
      </c>
      <c r="G2935">
        <v>1</v>
      </c>
    </row>
    <row r="2936" spans="1:7" x14ac:dyDescent="0.25">
      <c r="A2936">
        <v>-8939653</v>
      </c>
      <c r="B2936">
        <v>5471567</v>
      </c>
      <c r="C2936">
        <v>9.48</v>
      </c>
      <c r="D2936">
        <v>9.91</v>
      </c>
      <c r="E2936">
        <v>0.19</v>
      </c>
      <c r="F2936">
        <v>-0.04</v>
      </c>
      <c r="G2936">
        <v>1</v>
      </c>
    </row>
    <row r="2937" spans="1:7" x14ac:dyDescent="0.25">
      <c r="A2937">
        <v>-8939652</v>
      </c>
      <c r="B2937">
        <v>5471567</v>
      </c>
      <c r="C2937">
        <v>9.4700000000000006</v>
      </c>
      <c r="D2937">
        <v>9.9499999999999993</v>
      </c>
      <c r="E2937">
        <v>0.18</v>
      </c>
      <c r="F2937">
        <v>-7.0000000000000007E-2</v>
      </c>
      <c r="G2937">
        <v>1</v>
      </c>
    </row>
    <row r="2938" spans="1:7" x14ac:dyDescent="0.25">
      <c r="A2938">
        <v>-8939651</v>
      </c>
      <c r="B2938">
        <v>5471567.5</v>
      </c>
      <c r="C2938">
        <v>9.4700000000000006</v>
      </c>
      <c r="D2938">
        <v>9.9600000000000009</v>
      </c>
      <c r="E2938">
        <v>0.21</v>
      </c>
      <c r="F2938">
        <v>-7.0000000000000007E-2</v>
      </c>
      <c r="G2938">
        <v>1</v>
      </c>
    </row>
    <row r="2939" spans="1:7" x14ac:dyDescent="0.25">
      <c r="A2939">
        <v>-8939650</v>
      </c>
      <c r="B2939">
        <v>5471567.5</v>
      </c>
      <c r="C2939">
        <v>9.4600000000000009</v>
      </c>
      <c r="D2939">
        <v>9.98</v>
      </c>
      <c r="E2939">
        <v>0.23</v>
      </c>
      <c r="F2939">
        <v>-7.0000000000000007E-2</v>
      </c>
      <c r="G2939">
        <v>1</v>
      </c>
    </row>
    <row r="2940" spans="1:7" x14ac:dyDescent="0.25">
      <c r="A2940">
        <v>-8939649</v>
      </c>
      <c r="B2940">
        <v>5471567.5</v>
      </c>
      <c r="C2940">
        <v>9.4499999999999993</v>
      </c>
      <c r="D2940">
        <v>10.050000000000001</v>
      </c>
      <c r="E2940">
        <v>0.19</v>
      </c>
      <c r="F2940">
        <v>-0.06</v>
      </c>
      <c r="G2940">
        <v>1</v>
      </c>
    </row>
    <row r="2941" spans="1:7" x14ac:dyDescent="0.25">
      <c r="A2941">
        <v>-8939648</v>
      </c>
      <c r="B2941">
        <v>5471567.5</v>
      </c>
      <c r="C2941">
        <v>9.4499999999999993</v>
      </c>
      <c r="D2941">
        <v>10.06</v>
      </c>
      <c r="E2941">
        <v>0.23</v>
      </c>
      <c r="F2941">
        <v>-0.06</v>
      </c>
      <c r="G2941">
        <v>1</v>
      </c>
    </row>
    <row r="2942" spans="1:7" x14ac:dyDescent="0.25">
      <c r="A2942">
        <v>-8939649</v>
      </c>
      <c r="B2942">
        <v>5471568</v>
      </c>
      <c r="C2942">
        <v>9.41</v>
      </c>
      <c r="D2942">
        <v>8.85</v>
      </c>
      <c r="E2942">
        <v>0.65</v>
      </c>
      <c r="F2942">
        <v>-0.03</v>
      </c>
      <c r="G2942">
        <v>1</v>
      </c>
    </row>
    <row r="2943" spans="1:7" x14ac:dyDescent="0.25">
      <c r="A2943">
        <v>-8939648</v>
      </c>
      <c r="B2943">
        <v>5471568</v>
      </c>
      <c r="C2943">
        <v>9.41</v>
      </c>
      <c r="D2943">
        <v>8.91</v>
      </c>
      <c r="E2943">
        <v>0.65</v>
      </c>
      <c r="F2943">
        <v>-0.05</v>
      </c>
      <c r="G2943">
        <v>1</v>
      </c>
    </row>
    <row r="2944" spans="1:7" x14ac:dyDescent="0.25">
      <c r="A2944">
        <v>-8939647</v>
      </c>
      <c r="B2944">
        <v>5471568</v>
      </c>
      <c r="C2944">
        <v>9.4</v>
      </c>
      <c r="D2944">
        <v>8.9</v>
      </c>
      <c r="E2944">
        <v>0.7</v>
      </c>
      <c r="F2944">
        <v>-7.0000000000000007E-2</v>
      </c>
      <c r="G2944">
        <v>1</v>
      </c>
    </row>
    <row r="2945" spans="1:7" x14ac:dyDescent="0.25">
      <c r="A2945">
        <v>-8939646</v>
      </c>
      <c r="B2945">
        <v>5471568</v>
      </c>
      <c r="C2945">
        <v>9.4</v>
      </c>
      <c r="D2945">
        <v>8.94</v>
      </c>
      <c r="E2945">
        <v>0.72</v>
      </c>
      <c r="F2945">
        <v>-7.0000000000000007E-2</v>
      </c>
      <c r="G2945">
        <v>1</v>
      </c>
    </row>
    <row r="2946" spans="1:7" x14ac:dyDescent="0.25">
      <c r="A2946">
        <v>-8939646</v>
      </c>
      <c r="B2946">
        <v>5471568.5</v>
      </c>
      <c r="C2946">
        <v>9.39</v>
      </c>
      <c r="D2946">
        <v>8.94</v>
      </c>
      <c r="E2946">
        <v>0.75</v>
      </c>
      <c r="F2946">
        <v>-0.03</v>
      </c>
      <c r="G2946">
        <v>1</v>
      </c>
    </row>
    <row r="2947" spans="1:7" x14ac:dyDescent="0.25">
      <c r="A2947">
        <v>-8939645</v>
      </c>
      <c r="B2947">
        <v>5471568.5</v>
      </c>
      <c r="C2947">
        <v>9.4</v>
      </c>
      <c r="D2947">
        <v>8.98</v>
      </c>
      <c r="E2947">
        <v>0.88</v>
      </c>
      <c r="F2947">
        <v>0.13</v>
      </c>
      <c r="G2947">
        <v>1</v>
      </c>
    </row>
    <row r="2948" spans="1:7" x14ac:dyDescent="0.25">
      <c r="A2948">
        <v>-8939644</v>
      </c>
      <c r="B2948">
        <v>5471568.5</v>
      </c>
      <c r="C2948">
        <v>9.4</v>
      </c>
      <c r="D2948">
        <v>9.02</v>
      </c>
      <c r="E2948">
        <v>0.89</v>
      </c>
      <c r="F2948">
        <v>0.04</v>
      </c>
      <c r="G2948">
        <v>1</v>
      </c>
    </row>
    <row r="2949" spans="1:7" x14ac:dyDescent="0.25">
      <c r="A2949">
        <v>-8939643</v>
      </c>
      <c r="B2949">
        <v>5471568.5</v>
      </c>
      <c r="C2949">
        <v>9.41</v>
      </c>
      <c r="D2949">
        <v>9.0399999999999991</v>
      </c>
      <c r="E2949">
        <v>0.93</v>
      </c>
      <c r="F2949">
        <v>0.03</v>
      </c>
      <c r="G2949">
        <v>1</v>
      </c>
    </row>
    <row r="2950" spans="1:7" x14ac:dyDescent="0.25">
      <c r="A2950">
        <v>-8939642</v>
      </c>
      <c r="B2950">
        <v>5471568.5</v>
      </c>
      <c r="C2950">
        <v>9.41</v>
      </c>
      <c r="D2950">
        <v>9.0399999999999991</v>
      </c>
      <c r="E2950">
        <v>1</v>
      </c>
      <c r="F2950">
        <v>0.1</v>
      </c>
      <c r="G2950">
        <v>1</v>
      </c>
    </row>
    <row r="2951" spans="1:7" x14ac:dyDescent="0.25">
      <c r="A2951">
        <v>-8939641</v>
      </c>
      <c r="B2951">
        <v>5471568.5</v>
      </c>
      <c r="C2951">
        <v>9.42</v>
      </c>
      <c r="D2951">
        <v>9.0500000000000007</v>
      </c>
      <c r="E2951">
        <v>1.06</v>
      </c>
      <c r="F2951">
        <v>0.08</v>
      </c>
      <c r="G2951">
        <v>1</v>
      </c>
    </row>
    <row r="2952" spans="1:7" x14ac:dyDescent="0.25">
      <c r="A2952">
        <v>-8939641</v>
      </c>
      <c r="B2952">
        <v>5471568.5</v>
      </c>
      <c r="C2952">
        <v>9.33</v>
      </c>
      <c r="D2952">
        <v>8.3000000000000007</v>
      </c>
      <c r="E2952">
        <v>0.93</v>
      </c>
      <c r="F2952">
        <v>-0.03</v>
      </c>
      <c r="G2952">
        <v>1</v>
      </c>
    </row>
    <row r="2953" spans="1:7" x14ac:dyDescent="0.25">
      <c r="A2953">
        <v>-8939641</v>
      </c>
      <c r="B2953">
        <v>5471568.5</v>
      </c>
      <c r="C2953">
        <v>9.32</v>
      </c>
      <c r="D2953">
        <v>8.41</v>
      </c>
      <c r="E2953">
        <v>0.92</v>
      </c>
      <c r="F2953">
        <v>-0.06</v>
      </c>
      <c r="G2953">
        <v>1</v>
      </c>
    </row>
    <row r="2954" spans="1:7" x14ac:dyDescent="0.25">
      <c r="A2954">
        <v>-8939640</v>
      </c>
      <c r="B2954">
        <v>5471568.5</v>
      </c>
      <c r="C2954">
        <v>9.32</v>
      </c>
      <c r="D2954">
        <v>8.44</v>
      </c>
      <c r="E2954">
        <v>0.97</v>
      </c>
      <c r="F2954">
        <v>-0.04</v>
      </c>
      <c r="G2954">
        <v>1</v>
      </c>
    </row>
    <row r="2955" spans="1:7" x14ac:dyDescent="0.25">
      <c r="A2955">
        <v>-8939639</v>
      </c>
      <c r="B2955">
        <v>5471568.5</v>
      </c>
      <c r="C2955">
        <v>9.32</v>
      </c>
      <c r="D2955">
        <v>8.4499999999999993</v>
      </c>
      <c r="E2955">
        <v>1</v>
      </c>
      <c r="F2955">
        <v>-0.04</v>
      </c>
      <c r="G2955">
        <v>1</v>
      </c>
    </row>
    <row r="2956" spans="1:7" x14ac:dyDescent="0.25">
      <c r="A2956">
        <v>-8939638</v>
      </c>
      <c r="B2956">
        <v>5471569</v>
      </c>
      <c r="C2956">
        <v>9.31</v>
      </c>
      <c r="D2956">
        <v>8.4600000000000009</v>
      </c>
      <c r="E2956">
        <v>1.01</v>
      </c>
      <c r="F2956">
        <v>-0.1</v>
      </c>
      <c r="G2956">
        <v>1</v>
      </c>
    </row>
    <row r="2957" spans="1:7" x14ac:dyDescent="0.25">
      <c r="A2957">
        <v>-8939637</v>
      </c>
      <c r="B2957">
        <v>5471569</v>
      </c>
      <c r="C2957">
        <v>9.3000000000000007</v>
      </c>
      <c r="D2957">
        <v>8.48</v>
      </c>
      <c r="E2957">
        <v>1.04</v>
      </c>
      <c r="F2957">
        <v>-0.1</v>
      </c>
      <c r="G2957">
        <v>1</v>
      </c>
    </row>
    <row r="2958" spans="1:7" x14ac:dyDescent="0.25">
      <c r="A2958">
        <v>-8939636</v>
      </c>
      <c r="B2958">
        <v>5471569</v>
      </c>
      <c r="C2958">
        <v>9.2899999999999991</v>
      </c>
      <c r="D2958">
        <v>8.4600000000000009</v>
      </c>
      <c r="E2958">
        <v>1.05</v>
      </c>
      <c r="F2958">
        <v>-0.06</v>
      </c>
      <c r="G2958">
        <v>1</v>
      </c>
    </row>
    <row r="2959" spans="1:7" x14ac:dyDescent="0.25">
      <c r="A2959">
        <v>-8939635</v>
      </c>
      <c r="B2959">
        <v>5471569</v>
      </c>
      <c r="C2959">
        <v>9.2799999999999994</v>
      </c>
      <c r="D2959">
        <v>8.4700000000000006</v>
      </c>
      <c r="E2959">
        <v>1.07</v>
      </c>
      <c r="F2959">
        <v>-0.03</v>
      </c>
      <c r="G2959">
        <v>1</v>
      </c>
    </row>
    <row r="2960" spans="1:7" x14ac:dyDescent="0.25">
      <c r="A2960">
        <v>-8939635</v>
      </c>
      <c r="B2960">
        <v>5471569</v>
      </c>
      <c r="C2960">
        <v>9.2799999999999994</v>
      </c>
      <c r="D2960">
        <v>8.48</v>
      </c>
      <c r="E2960">
        <v>1.08</v>
      </c>
      <c r="F2960">
        <v>-0.06</v>
      </c>
      <c r="G2960">
        <v>1</v>
      </c>
    </row>
    <row r="2961" spans="1:7" x14ac:dyDescent="0.25">
      <c r="A2961">
        <v>-8939634</v>
      </c>
      <c r="B2961">
        <v>5471569.5</v>
      </c>
      <c r="C2961">
        <v>9.27</v>
      </c>
      <c r="D2961">
        <v>8.48</v>
      </c>
      <c r="E2961">
        <v>1.1200000000000001</v>
      </c>
      <c r="F2961">
        <v>-0.08</v>
      </c>
      <c r="G2961">
        <v>1</v>
      </c>
    </row>
    <row r="2962" spans="1:7" x14ac:dyDescent="0.25">
      <c r="A2962">
        <v>-8939634</v>
      </c>
      <c r="B2962">
        <v>5471569.5</v>
      </c>
      <c r="C2962">
        <v>9.26</v>
      </c>
      <c r="D2962">
        <v>8.09</v>
      </c>
      <c r="E2962">
        <v>1.27</v>
      </c>
      <c r="F2962">
        <v>-0.06</v>
      </c>
      <c r="G2962">
        <v>1</v>
      </c>
    </row>
    <row r="2963" spans="1:7" x14ac:dyDescent="0.25">
      <c r="A2963">
        <v>-8939633</v>
      </c>
      <c r="B2963">
        <v>5471570</v>
      </c>
      <c r="C2963">
        <v>9.25</v>
      </c>
      <c r="D2963">
        <v>8.09</v>
      </c>
      <c r="E2963">
        <v>1.29</v>
      </c>
      <c r="F2963">
        <v>-0.06</v>
      </c>
      <c r="G2963">
        <v>1</v>
      </c>
    </row>
    <row r="2964" spans="1:7" x14ac:dyDescent="0.25">
      <c r="A2964">
        <v>-8939632</v>
      </c>
      <c r="B2964">
        <v>5471570</v>
      </c>
      <c r="C2964">
        <v>9.25</v>
      </c>
      <c r="D2964">
        <v>8.1</v>
      </c>
      <c r="E2964">
        <v>1.31</v>
      </c>
      <c r="F2964">
        <v>-0.06</v>
      </c>
      <c r="G2964">
        <v>1</v>
      </c>
    </row>
    <row r="2965" spans="1:7" x14ac:dyDescent="0.25">
      <c r="A2965">
        <v>-8939631</v>
      </c>
      <c r="B2965">
        <v>5471570</v>
      </c>
      <c r="C2965">
        <v>9.24</v>
      </c>
      <c r="D2965">
        <v>8.09</v>
      </c>
      <c r="E2965">
        <v>1.32</v>
      </c>
      <c r="F2965">
        <v>-0.03</v>
      </c>
      <c r="G2965">
        <v>1</v>
      </c>
    </row>
    <row r="2966" spans="1:7" x14ac:dyDescent="0.25">
      <c r="A2966">
        <v>-8939630</v>
      </c>
      <c r="B2966">
        <v>5471570</v>
      </c>
      <c r="C2966">
        <v>9.24</v>
      </c>
      <c r="D2966">
        <v>8.1</v>
      </c>
      <c r="E2966">
        <v>1.33</v>
      </c>
      <c r="F2966">
        <v>-0.03</v>
      </c>
      <c r="G2966">
        <v>1</v>
      </c>
    </row>
    <row r="2967" spans="1:7" x14ac:dyDescent="0.25">
      <c r="A2967">
        <v>-8939630</v>
      </c>
      <c r="B2967">
        <v>5471570.5</v>
      </c>
      <c r="C2967">
        <v>9.24</v>
      </c>
      <c r="D2967">
        <v>8.11</v>
      </c>
      <c r="E2967">
        <v>1.35</v>
      </c>
      <c r="F2967">
        <v>-0.06</v>
      </c>
      <c r="G2967">
        <v>1</v>
      </c>
    </row>
    <row r="2968" spans="1:7" x14ac:dyDescent="0.25">
      <c r="A2968">
        <v>-8939629</v>
      </c>
      <c r="B2968">
        <v>5471570.5</v>
      </c>
      <c r="C2968">
        <v>9.23</v>
      </c>
      <c r="D2968">
        <v>8.1</v>
      </c>
      <c r="E2968">
        <v>1.37</v>
      </c>
      <c r="F2968">
        <v>-0.06</v>
      </c>
      <c r="G2968">
        <v>1</v>
      </c>
    </row>
    <row r="2969" spans="1:7" x14ac:dyDescent="0.25">
      <c r="A2969">
        <v>-8939628</v>
      </c>
      <c r="B2969">
        <v>5471570.5</v>
      </c>
      <c r="C2969">
        <v>9.2200000000000006</v>
      </c>
      <c r="D2969">
        <v>8.09</v>
      </c>
      <c r="E2969">
        <v>1.37</v>
      </c>
      <c r="F2969">
        <v>-0.05</v>
      </c>
      <c r="G2969">
        <v>1</v>
      </c>
    </row>
    <row r="2970" spans="1:7" x14ac:dyDescent="0.25">
      <c r="A2970">
        <v>-8939627</v>
      </c>
      <c r="B2970">
        <v>5471571</v>
      </c>
      <c r="C2970">
        <v>9.2200000000000006</v>
      </c>
      <c r="D2970">
        <v>8.1</v>
      </c>
      <c r="E2970">
        <v>1.38</v>
      </c>
      <c r="F2970">
        <v>-0.04</v>
      </c>
      <c r="G2970">
        <v>1</v>
      </c>
    </row>
    <row r="2971" spans="1:7" x14ac:dyDescent="0.25">
      <c r="A2971">
        <v>-8939626</v>
      </c>
      <c r="B2971">
        <v>5471571</v>
      </c>
      <c r="C2971">
        <v>9.2200000000000006</v>
      </c>
      <c r="D2971">
        <v>8.09</v>
      </c>
      <c r="E2971">
        <v>1.41</v>
      </c>
      <c r="F2971">
        <v>-0.03</v>
      </c>
      <c r="G2971">
        <v>1</v>
      </c>
    </row>
    <row r="2972" spans="1:7" x14ac:dyDescent="0.25">
      <c r="A2972">
        <v>-8939626</v>
      </c>
      <c r="B2972">
        <v>5471570.5</v>
      </c>
      <c r="C2972">
        <v>9.19</v>
      </c>
      <c r="D2972">
        <v>7.89</v>
      </c>
      <c r="E2972">
        <v>1.1299999999999999</v>
      </c>
      <c r="F2972">
        <v>-0.04</v>
      </c>
      <c r="G2972">
        <v>1</v>
      </c>
    </row>
    <row r="2973" spans="1:7" x14ac:dyDescent="0.25">
      <c r="A2973">
        <v>-8939625</v>
      </c>
      <c r="B2973">
        <v>5471570.5</v>
      </c>
      <c r="C2973">
        <v>9.19</v>
      </c>
      <c r="D2973">
        <v>7.9</v>
      </c>
      <c r="E2973">
        <v>1.1599999999999999</v>
      </c>
      <c r="F2973">
        <v>-7.0000000000000007E-2</v>
      </c>
      <c r="G2973">
        <v>1</v>
      </c>
    </row>
    <row r="2974" spans="1:7" x14ac:dyDescent="0.25">
      <c r="A2974">
        <v>-8939624</v>
      </c>
      <c r="B2974">
        <v>5471571</v>
      </c>
      <c r="C2974">
        <v>9.18</v>
      </c>
      <c r="D2974">
        <v>7.91</v>
      </c>
      <c r="E2974">
        <v>1.19</v>
      </c>
      <c r="F2974">
        <v>-0.08</v>
      </c>
      <c r="G2974">
        <v>1</v>
      </c>
    </row>
    <row r="2975" spans="1:7" x14ac:dyDescent="0.25">
      <c r="A2975">
        <v>-8939624</v>
      </c>
      <c r="B2975">
        <v>5471571</v>
      </c>
      <c r="C2975">
        <v>9.17</v>
      </c>
      <c r="D2975">
        <v>7.91</v>
      </c>
      <c r="E2975">
        <v>1.2</v>
      </c>
      <c r="F2975">
        <v>-0.04</v>
      </c>
      <c r="G2975">
        <v>1</v>
      </c>
    </row>
    <row r="2976" spans="1:7" x14ac:dyDescent="0.25">
      <c r="A2976">
        <v>-8939623</v>
      </c>
      <c r="B2976">
        <v>5471571</v>
      </c>
      <c r="C2976">
        <v>9.17</v>
      </c>
      <c r="D2976">
        <v>7.91</v>
      </c>
      <c r="E2976">
        <v>1.21</v>
      </c>
      <c r="F2976">
        <v>-0.03</v>
      </c>
      <c r="G2976">
        <v>1</v>
      </c>
    </row>
    <row r="2977" spans="1:7" x14ac:dyDescent="0.25">
      <c r="A2977">
        <v>-8939622</v>
      </c>
      <c r="B2977">
        <v>5471571</v>
      </c>
      <c r="C2977">
        <v>9.17</v>
      </c>
      <c r="D2977">
        <v>7.92</v>
      </c>
      <c r="E2977">
        <v>1.25</v>
      </c>
      <c r="F2977">
        <v>-0.02</v>
      </c>
      <c r="G2977">
        <v>1</v>
      </c>
    </row>
    <row r="2978" spans="1:7" x14ac:dyDescent="0.25">
      <c r="A2978">
        <v>-8939621</v>
      </c>
      <c r="B2978">
        <v>5471571.5</v>
      </c>
      <c r="C2978">
        <v>9.16</v>
      </c>
      <c r="D2978">
        <v>7.91</v>
      </c>
      <c r="E2978">
        <v>1.25</v>
      </c>
      <c r="F2978">
        <v>-0.02</v>
      </c>
      <c r="G2978">
        <v>1</v>
      </c>
    </row>
    <row r="2979" spans="1:7" x14ac:dyDescent="0.25">
      <c r="A2979">
        <v>-8939620</v>
      </c>
      <c r="B2979">
        <v>5471571.5</v>
      </c>
      <c r="C2979">
        <v>9.16</v>
      </c>
      <c r="D2979">
        <v>7.91</v>
      </c>
      <c r="E2979">
        <v>1.26</v>
      </c>
      <c r="F2979">
        <v>-0.05</v>
      </c>
      <c r="G2979">
        <v>1</v>
      </c>
    </row>
    <row r="2980" spans="1:7" x14ac:dyDescent="0.25">
      <c r="A2980">
        <v>-8939620</v>
      </c>
      <c r="B2980">
        <v>5471571.5</v>
      </c>
      <c r="C2980">
        <v>9.16</v>
      </c>
      <c r="D2980">
        <v>7.92</v>
      </c>
      <c r="E2980">
        <v>1.29</v>
      </c>
      <c r="F2980">
        <v>-0.05</v>
      </c>
      <c r="G2980">
        <v>1</v>
      </c>
    </row>
    <row r="2981" spans="1:7" x14ac:dyDescent="0.25">
      <c r="A2981">
        <v>-8939619</v>
      </c>
      <c r="B2981">
        <v>5471571.5</v>
      </c>
      <c r="C2981">
        <v>9.15</v>
      </c>
      <c r="D2981">
        <v>7.91</v>
      </c>
      <c r="E2981">
        <v>1.29</v>
      </c>
      <c r="F2981">
        <v>-0.03</v>
      </c>
      <c r="G2981">
        <v>1</v>
      </c>
    </row>
    <row r="2982" spans="1:7" x14ac:dyDescent="0.25">
      <c r="A2982">
        <v>-8939616</v>
      </c>
      <c r="B2982">
        <v>5471571.5</v>
      </c>
      <c r="C2982">
        <v>9.11</v>
      </c>
      <c r="D2982">
        <v>8.75</v>
      </c>
      <c r="E2982">
        <v>1.1000000000000001</v>
      </c>
      <c r="F2982">
        <v>-7.0000000000000007E-2</v>
      </c>
      <c r="G2982">
        <v>1</v>
      </c>
    </row>
    <row r="2983" spans="1:7" x14ac:dyDescent="0.25">
      <c r="A2983">
        <v>-8939616</v>
      </c>
      <c r="B2983">
        <v>5471571.5</v>
      </c>
      <c r="C2983">
        <v>9.1</v>
      </c>
      <c r="D2983">
        <v>8.76</v>
      </c>
      <c r="E2983">
        <v>1.1100000000000001</v>
      </c>
      <c r="F2983">
        <v>-0.05</v>
      </c>
      <c r="G2983">
        <v>1</v>
      </c>
    </row>
    <row r="2984" spans="1:7" x14ac:dyDescent="0.25">
      <c r="A2984">
        <v>-8939615</v>
      </c>
      <c r="B2984">
        <v>5471571.5</v>
      </c>
      <c r="C2984">
        <v>9.1</v>
      </c>
      <c r="D2984">
        <v>8.76</v>
      </c>
      <c r="E2984">
        <v>1.1299999999999999</v>
      </c>
      <c r="F2984">
        <v>-0.04</v>
      </c>
      <c r="G2984">
        <v>1</v>
      </c>
    </row>
    <row r="2985" spans="1:7" x14ac:dyDescent="0.25">
      <c r="A2985">
        <v>-8939614</v>
      </c>
      <c r="B2985">
        <v>5471571.5</v>
      </c>
      <c r="C2985">
        <v>9.09</v>
      </c>
      <c r="D2985">
        <v>8.76</v>
      </c>
      <c r="E2985">
        <v>1.1499999999999999</v>
      </c>
      <c r="F2985">
        <v>-0.04</v>
      </c>
      <c r="G2985">
        <v>1</v>
      </c>
    </row>
    <row r="2986" spans="1:7" x14ac:dyDescent="0.25">
      <c r="A2986">
        <v>-8939613</v>
      </c>
      <c r="B2986">
        <v>5471572</v>
      </c>
      <c r="C2986">
        <v>9.09</v>
      </c>
      <c r="D2986">
        <v>8.76</v>
      </c>
      <c r="E2986">
        <v>1.17</v>
      </c>
      <c r="F2986">
        <v>-0.03</v>
      </c>
      <c r="G2986">
        <v>1</v>
      </c>
    </row>
    <row r="2987" spans="1:7" x14ac:dyDescent="0.25">
      <c r="A2987">
        <v>-8939612</v>
      </c>
      <c r="B2987">
        <v>5471572</v>
      </c>
      <c r="C2987">
        <v>9.09</v>
      </c>
      <c r="D2987">
        <v>8.76</v>
      </c>
      <c r="E2987">
        <v>1.18</v>
      </c>
      <c r="F2987">
        <v>-0.04</v>
      </c>
      <c r="G2987">
        <v>1</v>
      </c>
    </row>
    <row r="2988" spans="1:7" x14ac:dyDescent="0.25">
      <c r="A2988">
        <v>-8939611</v>
      </c>
      <c r="B2988">
        <v>5471572</v>
      </c>
      <c r="C2988">
        <v>9.08</v>
      </c>
      <c r="D2988">
        <v>8.7799999999999994</v>
      </c>
      <c r="E2988">
        <v>1.21</v>
      </c>
      <c r="F2988">
        <v>-0.05</v>
      </c>
      <c r="G2988">
        <v>1</v>
      </c>
    </row>
    <row r="2989" spans="1:7" x14ac:dyDescent="0.25">
      <c r="A2989">
        <v>-8939610</v>
      </c>
      <c r="B2989">
        <v>5471572</v>
      </c>
      <c r="C2989">
        <v>9.08</v>
      </c>
      <c r="D2989">
        <v>8.7799999999999994</v>
      </c>
      <c r="E2989">
        <v>1.23</v>
      </c>
      <c r="F2989">
        <v>-0.04</v>
      </c>
      <c r="G2989">
        <v>1</v>
      </c>
    </row>
    <row r="2990" spans="1:7" x14ac:dyDescent="0.25">
      <c r="A2990">
        <v>-8939609</v>
      </c>
      <c r="B2990">
        <v>5471572.5</v>
      </c>
      <c r="C2990">
        <v>9.07</v>
      </c>
      <c r="D2990">
        <v>8.77</v>
      </c>
      <c r="E2990">
        <v>1.24</v>
      </c>
      <c r="F2990">
        <v>-0.03</v>
      </c>
      <c r="G2990">
        <v>1</v>
      </c>
    </row>
    <row r="2991" spans="1:7" x14ac:dyDescent="0.25">
      <c r="A2991">
        <v>-8939609</v>
      </c>
      <c r="B2991">
        <v>5471572.5</v>
      </c>
      <c r="C2991">
        <v>9.07</v>
      </c>
      <c r="D2991">
        <v>8.7799999999999994</v>
      </c>
      <c r="E2991">
        <v>1.26</v>
      </c>
      <c r="F2991">
        <v>-0.05</v>
      </c>
      <c r="G2991">
        <v>1</v>
      </c>
    </row>
    <row r="2992" spans="1:7" x14ac:dyDescent="0.25">
      <c r="A2992">
        <v>-8939607</v>
      </c>
      <c r="B2992">
        <v>5471573</v>
      </c>
      <c r="C2992">
        <v>9</v>
      </c>
      <c r="D2992">
        <v>9.16</v>
      </c>
      <c r="E2992">
        <v>1.57</v>
      </c>
      <c r="F2992">
        <v>-7.0000000000000007E-2</v>
      </c>
      <c r="G2992">
        <v>1</v>
      </c>
    </row>
    <row r="2993" spans="1:7" x14ac:dyDescent="0.25">
      <c r="A2993">
        <v>-8939606</v>
      </c>
      <c r="B2993">
        <v>5471573.5</v>
      </c>
      <c r="C2993">
        <v>9</v>
      </c>
      <c r="D2993">
        <v>9.15</v>
      </c>
      <c r="E2993">
        <v>1.58</v>
      </c>
      <c r="F2993">
        <v>-7.0000000000000007E-2</v>
      </c>
      <c r="G2993">
        <v>1</v>
      </c>
    </row>
    <row r="2994" spans="1:7" x14ac:dyDescent="0.25">
      <c r="A2994">
        <v>-8939605</v>
      </c>
      <c r="B2994">
        <v>5471573.5</v>
      </c>
      <c r="C2994">
        <v>8.99</v>
      </c>
      <c r="D2994">
        <v>9.14</v>
      </c>
      <c r="E2994">
        <v>1.59</v>
      </c>
      <c r="F2994">
        <v>-7.0000000000000007E-2</v>
      </c>
      <c r="G2994">
        <v>1</v>
      </c>
    </row>
    <row r="2995" spans="1:7" x14ac:dyDescent="0.25">
      <c r="A2995">
        <v>-8939604</v>
      </c>
      <c r="B2995">
        <v>5471573.5</v>
      </c>
      <c r="C2995">
        <v>8.98</v>
      </c>
      <c r="D2995">
        <v>9.14</v>
      </c>
      <c r="E2995">
        <v>1.61</v>
      </c>
      <c r="F2995">
        <v>-0.08</v>
      </c>
      <c r="G2995">
        <v>1</v>
      </c>
    </row>
    <row r="2996" spans="1:7" x14ac:dyDescent="0.25">
      <c r="A2996">
        <v>-8939603</v>
      </c>
      <c r="B2996">
        <v>5471573.5</v>
      </c>
      <c r="C2996">
        <v>8.98</v>
      </c>
      <c r="D2996">
        <v>9.1300000000000008</v>
      </c>
      <c r="E2996">
        <v>1.62</v>
      </c>
      <c r="F2996">
        <v>-0.08</v>
      </c>
      <c r="G2996">
        <v>1</v>
      </c>
    </row>
    <row r="2997" spans="1:7" x14ac:dyDescent="0.25">
      <c r="A2997">
        <v>-8939602</v>
      </c>
      <c r="B2997">
        <v>5471574</v>
      </c>
      <c r="C2997">
        <v>8.9700000000000006</v>
      </c>
      <c r="D2997">
        <v>9.14</v>
      </c>
      <c r="E2997">
        <v>1.64</v>
      </c>
      <c r="F2997">
        <v>-7.0000000000000007E-2</v>
      </c>
      <c r="G2997">
        <v>1</v>
      </c>
    </row>
    <row r="2998" spans="1:7" x14ac:dyDescent="0.25">
      <c r="A2998">
        <v>-8939602</v>
      </c>
      <c r="B2998">
        <v>5471574</v>
      </c>
      <c r="C2998">
        <v>8.9600000000000009</v>
      </c>
      <c r="D2998">
        <v>9.14</v>
      </c>
      <c r="E2998">
        <v>1.66</v>
      </c>
      <c r="F2998">
        <v>-0.05</v>
      </c>
      <c r="G2998">
        <v>1</v>
      </c>
    </row>
    <row r="2999" spans="1:7" x14ac:dyDescent="0.25">
      <c r="A2999">
        <v>-8939601</v>
      </c>
      <c r="B2999">
        <v>5471574</v>
      </c>
      <c r="C2999">
        <v>8.9600000000000009</v>
      </c>
      <c r="D2999">
        <v>9.14</v>
      </c>
      <c r="E2999">
        <v>1.67</v>
      </c>
      <c r="F2999">
        <v>-0.05</v>
      </c>
      <c r="G2999">
        <v>1</v>
      </c>
    </row>
    <row r="3000" spans="1:7" x14ac:dyDescent="0.25">
      <c r="A3000">
        <v>-8939600</v>
      </c>
      <c r="B3000">
        <v>5471574.5</v>
      </c>
      <c r="C3000">
        <v>8.9499999999999993</v>
      </c>
      <c r="D3000">
        <v>9.15</v>
      </c>
      <c r="E3000">
        <v>1.7</v>
      </c>
      <c r="F3000">
        <v>-0.05</v>
      </c>
      <c r="G3000">
        <v>1</v>
      </c>
    </row>
    <row r="3001" spans="1:7" x14ac:dyDescent="0.25">
      <c r="A3001">
        <v>-8939599</v>
      </c>
      <c r="B3001">
        <v>5471574.5</v>
      </c>
      <c r="C3001">
        <v>8.9499999999999993</v>
      </c>
      <c r="D3001">
        <v>9.14</v>
      </c>
      <c r="E3001">
        <v>1.71</v>
      </c>
      <c r="F3001">
        <v>-0.06</v>
      </c>
      <c r="G3001">
        <v>1</v>
      </c>
    </row>
    <row r="3002" spans="1:7" x14ac:dyDescent="0.25">
      <c r="A3002">
        <v>-8939597</v>
      </c>
      <c r="B3002">
        <v>5471575</v>
      </c>
      <c r="C3002">
        <v>8.92</v>
      </c>
      <c r="D3002">
        <v>9.6</v>
      </c>
      <c r="E3002">
        <v>1.76</v>
      </c>
      <c r="F3002">
        <v>-0.08</v>
      </c>
      <c r="G3002">
        <v>1</v>
      </c>
    </row>
    <row r="3003" spans="1:7" x14ac:dyDescent="0.25">
      <c r="A3003">
        <v>-8939596</v>
      </c>
      <c r="B3003">
        <v>5471575</v>
      </c>
      <c r="C3003">
        <v>8.91</v>
      </c>
      <c r="D3003">
        <v>9.6199999999999992</v>
      </c>
      <c r="E3003">
        <v>1.78</v>
      </c>
      <c r="F3003">
        <v>-0.04</v>
      </c>
      <c r="G3003">
        <v>1</v>
      </c>
    </row>
    <row r="3004" spans="1:7" x14ac:dyDescent="0.25">
      <c r="A3004">
        <v>-8939595</v>
      </c>
      <c r="B3004">
        <v>5471575</v>
      </c>
      <c r="C3004">
        <v>8.91</v>
      </c>
      <c r="D3004">
        <v>9.61</v>
      </c>
      <c r="E3004">
        <v>1.76</v>
      </c>
      <c r="F3004">
        <v>-0.08</v>
      </c>
      <c r="G3004">
        <v>1</v>
      </c>
    </row>
    <row r="3005" spans="1:7" x14ac:dyDescent="0.25">
      <c r="A3005">
        <v>-8939594</v>
      </c>
      <c r="B3005">
        <v>5471575.5</v>
      </c>
      <c r="C3005">
        <v>8.9</v>
      </c>
      <c r="D3005">
        <v>9.6199999999999992</v>
      </c>
      <c r="E3005">
        <v>1.79</v>
      </c>
      <c r="F3005">
        <v>-0.05</v>
      </c>
      <c r="G3005">
        <v>1</v>
      </c>
    </row>
    <row r="3006" spans="1:7" x14ac:dyDescent="0.25">
      <c r="A3006">
        <v>-8939593</v>
      </c>
      <c r="B3006">
        <v>5471575.5</v>
      </c>
      <c r="C3006">
        <v>8.89</v>
      </c>
      <c r="D3006">
        <v>9.6300000000000008</v>
      </c>
      <c r="E3006">
        <v>1.78</v>
      </c>
      <c r="F3006">
        <v>-0.06</v>
      </c>
      <c r="G3006">
        <v>1</v>
      </c>
    </row>
    <row r="3007" spans="1:7" x14ac:dyDescent="0.25">
      <c r="A3007">
        <v>-8939592</v>
      </c>
      <c r="B3007">
        <v>5471575.5</v>
      </c>
      <c r="C3007">
        <v>8.89</v>
      </c>
      <c r="D3007">
        <v>9.6300000000000008</v>
      </c>
      <c r="E3007">
        <v>1.77</v>
      </c>
      <c r="F3007">
        <v>-0.09</v>
      </c>
      <c r="G3007">
        <v>1</v>
      </c>
    </row>
    <row r="3008" spans="1:7" x14ac:dyDescent="0.25">
      <c r="A3008">
        <v>-8939591</v>
      </c>
      <c r="B3008">
        <v>5471576</v>
      </c>
      <c r="C3008">
        <v>8.8800000000000008</v>
      </c>
      <c r="D3008">
        <v>9.6</v>
      </c>
      <c r="E3008">
        <v>1.79</v>
      </c>
      <c r="F3008">
        <v>-0.06</v>
      </c>
      <c r="G3008">
        <v>1</v>
      </c>
    </row>
    <row r="3009" spans="1:7" x14ac:dyDescent="0.25">
      <c r="A3009">
        <v>-8939590</v>
      </c>
      <c r="B3009">
        <v>5471576</v>
      </c>
      <c r="C3009">
        <v>8.8699999999999992</v>
      </c>
      <c r="D3009">
        <v>9.6</v>
      </c>
      <c r="E3009">
        <v>1.78</v>
      </c>
      <c r="F3009">
        <v>-7.0000000000000007E-2</v>
      </c>
      <c r="G3009">
        <v>1</v>
      </c>
    </row>
    <row r="3010" spans="1:7" x14ac:dyDescent="0.25">
      <c r="A3010">
        <v>-8939589</v>
      </c>
      <c r="B3010">
        <v>5471576</v>
      </c>
      <c r="C3010">
        <v>8.8699999999999992</v>
      </c>
      <c r="D3010">
        <v>9.61</v>
      </c>
      <c r="E3010">
        <v>1.77</v>
      </c>
      <c r="F3010">
        <v>-0.06</v>
      </c>
      <c r="G3010">
        <v>1</v>
      </c>
    </row>
    <row r="3011" spans="1:7" x14ac:dyDescent="0.25">
      <c r="A3011">
        <v>-8939588</v>
      </c>
      <c r="B3011">
        <v>5471576.5</v>
      </c>
      <c r="C3011">
        <v>8.86</v>
      </c>
      <c r="D3011">
        <v>9.6199999999999992</v>
      </c>
      <c r="E3011">
        <v>1.77</v>
      </c>
      <c r="F3011">
        <v>-0.05</v>
      </c>
      <c r="G3011">
        <v>1</v>
      </c>
    </row>
    <row r="3012" spans="1:7" x14ac:dyDescent="0.25">
      <c r="A3012">
        <v>-8939586</v>
      </c>
      <c r="B3012">
        <v>5471577</v>
      </c>
      <c r="C3012">
        <v>8.82</v>
      </c>
      <c r="D3012">
        <v>10.46</v>
      </c>
      <c r="E3012">
        <v>1.96</v>
      </c>
      <c r="F3012">
        <v>-0.08</v>
      </c>
      <c r="G3012">
        <v>1</v>
      </c>
    </row>
    <row r="3013" spans="1:7" x14ac:dyDescent="0.25">
      <c r="A3013">
        <v>-8939585</v>
      </c>
      <c r="B3013">
        <v>5471577</v>
      </c>
      <c r="C3013">
        <v>8.81</v>
      </c>
      <c r="D3013">
        <v>10.45</v>
      </c>
      <c r="E3013">
        <v>1.93</v>
      </c>
      <c r="F3013">
        <v>-0.09</v>
      </c>
      <c r="G3013">
        <v>1</v>
      </c>
    </row>
    <row r="3014" spans="1:7" x14ac:dyDescent="0.25">
      <c r="A3014">
        <v>-8939584</v>
      </c>
      <c r="B3014">
        <v>5471577.5</v>
      </c>
      <c r="C3014">
        <v>8.8000000000000007</v>
      </c>
      <c r="D3014">
        <v>10.45</v>
      </c>
      <c r="E3014">
        <v>1.91</v>
      </c>
      <c r="F3014">
        <v>-0.1</v>
      </c>
      <c r="G3014">
        <v>1</v>
      </c>
    </row>
    <row r="3015" spans="1:7" x14ac:dyDescent="0.25">
      <c r="A3015">
        <v>-8939583</v>
      </c>
      <c r="B3015">
        <v>5471577.5</v>
      </c>
      <c r="C3015">
        <v>8.7899999999999991</v>
      </c>
      <c r="D3015">
        <v>10.45</v>
      </c>
      <c r="E3015">
        <v>1.9</v>
      </c>
      <c r="F3015">
        <v>-0.09</v>
      </c>
      <c r="G3015">
        <v>1</v>
      </c>
    </row>
    <row r="3016" spans="1:7" x14ac:dyDescent="0.25">
      <c r="A3016">
        <v>-8939582</v>
      </c>
      <c r="B3016">
        <v>5471577.5</v>
      </c>
      <c r="C3016">
        <v>8.7799999999999994</v>
      </c>
      <c r="D3016">
        <v>10.46</v>
      </c>
      <c r="E3016">
        <v>1.89</v>
      </c>
      <c r="F3016">
        <v>-7.0000000000000007E-2</v>
      </c>
      <c r="G3016">
        <v>1</v>
      </c>
    </row>
    <row r="3017" spans="1:7" x14ac:dyDescent="0.25">
      <c r="A3017">
        <v>-8939581</v>
      </c>
      <c r="B3017">
        <v>5471578</v>
      </c>
      <c r="C3017">
        <v>8.77</v>
      </c>
      <c r="D3017">
        <v>10.46</v>
      </c>
      <c r="E3017">
        <v>1.88</v>
      </c>
      <c r="F3017">
        <v>-0.09</v>
      </c>
      <c r="G3017">
        <v>1</v>
      </c>
    </row>
    <row r="3018" spans="1:7" x14ac:dyDescent="0.25">
      <c r="A3018">
        <v>-8939580</v>
      </c>
      <c r="B3018">
        <v>5471578</v>
      </c>
      <c r="C3018">
        <v>8.76</v>
      </c>
      <c r="D3018">
        <v>10.47</v>
      </c>
      <c r="E3018">
        <v>1.86</v>
      </c>
      <c r="F3018">
        <v>-0.1</v>
      </c>
      <c r="G3018">
        <v>1</v>
      </c>
    </row>
    <row r="3019" spans="1:7" x14ac:dyDescent="0.25">
      <c r="A3019">
        <v>-8939579</v>
      </c>
      <c r="B3019">
        <v>5471578.5</v>
      </c>
      <c r="C3019">
        <v>8.75</v>
      </c>
      <c r="D3019">
        <v>10.48</v>
      </c>
      <c r="E3019">
        <v>1.86</v>
      </c>
      <c r="F3019">
        <v>-0.12</v>
      </c>
      <c r="G3019">
        <v>1</v>
      </c>
    </row>
    <row r="3020" spans="1:7" x14ac:dyDescent="0.25">
      <c r="A3020">
        <v>-8939578</v>
      </c>
      <c r="B3020">
        <v>5471578.5</v>
      </c>
      <c r="C3020">
        <v>8.74</v>
      </c>
      <c r="D3020">
        <v>10.48</v>
      </c>
      <c r="E3020">
        <v>1.85</v>
      </c>
      <c r="F3020">
        <v>-0.13</v>
      </c>
      <c r="G3020">
        <v>1</v>
      </c>
    </row>
    <row r="3021" spans="1:7" x14ac:dyDescent="0.25">
      <c r="A3021">
        <v>-8939577</v>
      </c>
      <c r="B3021">
        <v>5471578.5</v>
      </c>
      <c r="C3021">
        <v>8.73</v>
      </c>
      <c r="D3021">
        <v>10.48</v>
      </c>
      <c r="E3021">
        <v>1.84</v>
      </c>
      <c r="F3021">
        <v>-0.15</v>
      </c>
      <c r="G3021">
        <v>1</v>
      </c>
    </row>
    <row r="3022" spans="1:7" x14ac:dyDescent="0.25">
      <c r="A3022">
        <v>-8939575</v>
      </c>
      <c r="B3022">
        <v>5471579.5</v>
      </c>
      <c r="C3022">
        <v>8.7100000000000009</v>
      </c>
      <c r="D3022">
        <v>10.83</v>
      </c>
      <c r="E3022">
        <v>2.2000000000000002</v>
      </c>
      <c r="F3022">
        <v>-0.14000000000000001</v>
      </c>
      <c r="G3022">
        <v>1</v>
      </c>
    </row>
    <row r="3023" spans="1:7" x14ac:dyDescent="0.25">
      <c r="A3023">
        <v>-8939574</v>
      </c>
      <c r="B3023">
        <v>5471579.5</v>
      </c>
      <c r="C3023">
        <v>8.6999999999999993</v>
      </c>
      <c r="D3023">
        <v>10.83</v>
      </c>
      <c r="E3023">
        <v>2.1800000000000002</v>
      </c>
      <c r="F3023">
        <v>-0.1</v>
      </c>
      <c r="G3023">
        <v>1</v>
      </c>
    </row>
    <row r="3024" spans="1:7" x14ac:dyDescent="0.25">
      <c r="A3024">
        <v>-8939573</v>
      </c>
      <c r="B3024">
        <v>5471580</v>
      </c>
      <c r="C3024">
        <v>8.69</v>
      </c>
      <c r="D3024">
        <v>10.84</v>
      </c>
      <c r="E3024">
        <v>2.17</v>
      </c>
      <c r="F3024">
        <v>-0.11</v>
      </c>
      <c r="G3024">
        <v>1</v>
      </c>
    </row>
    <row r="3025" spans="1:7" x14ac:dyDescent="0.25">
      <c r="A3025">
        <v>-8939572</v>
      </c>
      <c r="B3025">
        <v>5471580</v>
      </c>
      <c r="C3025">
        <v>8.68</v>
      </c>
      <c r="D3025">
        <v>10.84</v>
      </c>
      <c r="E3025">
        <v>2.15</v>
      </c>
      <c r="F3025">
        <v>-0.12</v>
      </c>
      <c r="G3025">
        <v>1</v>
      </c>
    </row>
    <row r="3026" spans="1:7" x14ac:dyDescent="0.25">
      <c r="A3026">
        <v>-8939571</v>
      </c>
      <c r="B3026">
        <v>5471580.5</v>
      </c>
      <c r="C3026">
        <v>8.66</v>
      </c>
      <c r="D3026">
        <v>10.84</v>
      </c>
      <c r="E3026">
        <v>2.13</v>
      </c>
      <c r="F3026">
        <v>-0.16</v>
      </c>
      <c r="G3026">
        <v>1</v>
      </c>
    </row>
    <row r="3027" spans="1:7" x14ac:dyDescent="0.25">
      <c r="A3027">
        <v>-8939569</v>
      </c>
      <c r="B3027">
        <v>5471580.5</v>
      </c>
      <c r="C3027">
        <v>8.65</v>
      </c>
      <c r="D3027">
        <v>10.85</v>
      </c>
      <c r="E3027">
        <v>2.13</v>
      </c>
      <c r="F3027">
        <v>-0.15</v>
      </c>
      <c r="G3027">
        <v>1</v>
      </c>
    </row>
    <row r="3028" spans="1:7" x14ac:dyDescent="0.25">
      <c r="A3028">
        <v>-8939568</v>
      </c>
      <c r="B3028">
        <v>5471581</v>
      </c>
      <c r="C3028">
        <v>8.64</v>
      </c>
      <c r="D3028">
        <v>10.84</v>
      </c>
      <c r="E3028">
        <v>2.1</v>
      </c>
      <c r="F3028">
        <v>-0.11</v>
      </c>
      <c r="G3028">
        <v>1</v>
      </c>
    </row>
    <row r="3029" spans="1:7" x14ac:dyDescent="0.25">
      <c r="A3029">
        <v>-8939567</v>
      </c>
      <c r="B3029">
        <v>5471581</v>
      </c>
      <c r="C3029">
        <v>8.6300000000000008</v>
      </c>
      <c r="D3029">
        <v>10.84</v>
      </c>
      <c r="E3029">
        <v>2.1</v>
      </c>
      <c r="F3029">
        <v>-0.08</v>
      </c>
      <c r="G3029">
        <v>1</v>
      </c>
    </row>
    <row r="3030" spans="1:7" x14ac:dyDescent="0.25">
      <c r="A3030">
        <v>-8939566</v>
      </c>
      <c r="B3030">
        <v>5471581</v>
      </c>
      <c r="C3030">
        <v>8.6199999999999992</v>
      </c>
      <c r="D3030">
        <v>10.83</v>
      </c>
      <c r="E3030">
        <v>2.0699999999999998</v>
      </c>
      <c r="F3030">
        <v>-0.13</v>
      </c>
      <c r="G3030">
        <v>1</v>
      </c>
    </row>
    <row r="3031" spans="1:7" x14ac:dyDescent="0.25">
      <c r="A3031">
        <v>-8939565</v>
      </c>
      <c r="B3031">
        <v>5471581.5</v>
      </c>
      <c r="C3031">
        <v>8.6</v>
      </c>
      <c r="D3031">
        <v>10.84</v>
      </c>
      <c r="E3031">
        <v>2.04</v>
      </c>
      <c r="F3031">
        <v>-0.16</v>
      </c>
      <c r="G3031">
        <v>1</v>
      </c>
    </row>
    <row r="3032" spans="1:7" x14ac:dyDescent="0.25">
      <c r="A3032">
        <v>-8939563</v>
      </c>
      <c r="B3032">
        <v>5471580.5</v>
      </c>
      <c r="C3032">
        <v>8.59</v>
      </c>
      <c r="D3032">
        <v>11.59</v>
      </c>
      <c r="E3032">
        <v>1.54</v>
      </c>
      <c r="F3032">
        <v>-0.13</v>
      </c>
      <c r="G3032">
        <v>1</v>
      </c>
    </row>
    <row r="3033" spans="1:7" x14ac:dyDescent="0.25">
      <c r="A3033">
        <v>-8939561</v>
      </c>
      <c r="B3033">
        <v>5471581</v>
      </c>
      <c r="C3033">
        <v>8.58</v>
      </c>
      <c r="D3033">
        <v>11.59</v>
      </c>
      <c r="E3033">
        <v>1.51</v>
      </c>
      <c r="F3033">
        <v>-0.12</v>
      </c>
      <c r="G3033">
        <v>1</v>
      </c>
    </row>
    <row r="3034" spans="1:7" x14ac:dyDescent="0.25">
      <c r="A3034">
        <v>-8939560</v>
      </c>
      <c r="B3034">
        <v>5471581</v>
      </c>
      <c r="C3034">
        <v>8.57</v>
      </c>
      <c r="D3034">
        <v>11.59</v>
      </c>
      <c r="E3034">
        <v>1.47</v>
      </c>
      <c r="F3034">
        <v>-0.1</v>
      </c>
      <c r="G3034">
        <v>1</v>
      </c>
    </row>
    <row r="3035" spans="1:7" x14ac:dyDescent="0.25">
      <c r="A3035">
        <v>-8939559</v>
      </c>
      <c r="B3035">
        <v>5471581</v>
      </c>
      <c r="C3035">
        <v>8.56</v>
      </c>
      <c r="D3035">
        <v>11.58</v>
      </c>
      <c r="E3035">
        <v>1.42</v>
      </c>
      <c r="F3035">
        <v>-0.14000000000000001</v>
      </c>
      <c r="G3035">
        <v>1</v>
      </c>
    </row>
    <row r="3036" spans="1:7" x14ac:dyDescent="0.25">
      <c r="A3036">
        <v>-8939558</v>
      </c>
      <c r="B3036">
        <v>5471581.5</v>
      </c>
      <c r="C3036">
        <v>8.5500000000000007</v>
      </c>
      <c r="D3036">
        <v>11.57</v>
      </c>
      <c r="E3036">
        <v>1.39</v>
      </c>
      <c r="F3036">
        <v>-0.13</v>
      </c>
      <c r="G3036">
        <v>1</v>
      </c>
    </row>
    <row r="3037" spans="1:7" x14ac:dyDescent="0.25">
      <c r="A3037">
        <v>-8939557</v>
      </c>
      <c r="B3037">
        <v>5471581.5</v>
      </c>
      <c r="C3037">
        <v>8.5299999999999994</v>
      </c>
      <c r="D3037">
        <v>11.55</v>
      </c>
      <c r="E3037">
        <v>1.35</v>
      </c>
      <c r="F3037">
        <v>-0.11</v>
      </c>
      <c r="G3037">
        <v>1</v>
      </c>
    </row>
    <row r="3038" spans="1:7" x14ac:dyDescent="0.25">
      <c r="A3038">
        <v>-8939556</v>
      </c>
      <c r="B3038">
        <v>5471581.5</v>
      </c>
      <c r="C3038">
        <v>8.52</v>
      </c>
      <c r="D3038">
        <v>11.55</v>
      </c>
      <c r="E3038">
        <v>1.32</v>
      </c>
      <c r="F3038">
        <v>-0.11</v>
      </c>
      <c r="G3038">
        <v>1</v>
      </c>
    </row>
    <row r="3039" spans="1:7" x14ac:dyDescent="0.25">
      <c r="A3039">
        <v>-8939555</v>
      </c>
      <c r="B3039">
        <v>5471581.5</v>
      </c>
      <c r="C3039">
        <v>8.51</v>
      </c>
      <c r="D3039">
        <v>11.55</v>
      </c>
      <c r="E3039">
        <v>1.29</v>
      </c>
      <c r="F3039">
        <v>-0.11</v>
      </c>
      <c r="G3039">
        <v>1</v>
      </c>
    </row>
    <row r="3040" spans="1:7" x14ac:dyDescent="0.25">
      <c r="A3040">
        <v>-8939553</v>
      </c>
      <c r="B3040">
        <v>5471582</v>
      </c>
      <c r="C3040">
        <v>8.5</v>
      </c>
      <c r="D3040">
        <v>11.55</v>
      </c>
      <c r="E3040">
        <v>1.27</v>
      </c>
      <c r="F3040">
        <v>-0.14000000000000001</v>
      </c>
      <c r="G3040">
        <v>1</v>
      </c>
    </row>
    <row r="3041" spans="1:7" x14ac:dyDescent="0.25">
      <c r="A3041">
        <v>-8939552</v>
      </c>
      <c r="B3041">
        <v>5471582</v>
      </c>
      <c r="C3041">
        <v>8.49</v>
      </c>
      <c r="D3041">
        <v>11.54</v>
      </c>
      <c r="E3041">
        <v>1.26</v>
      </c>
      <c r="F3041">
        <v>-0.15</v>
      </c>
      <c r="G3041">
        <v>1</v>
      </c>
    </row>
    <row r="3042" spans="1:7" x14ac:dyDescent="0.25">
      <c r="A3042">
        <v>-8939550</v>
      </c>
      <c r="B3042">
        <v>5471582</v>
      </c>
      <c r="C3042">
        <v>8.4700000000000006</v>
      </c>
      <c r="D3042">
        <v>12.2</v>
      </c>
      <c r="E3042">
        <v>1.2</v>
      </c>
      <c r="F3042">
        <v>-0.13</v>
      </c>
      <c r="G3042">
        <v>1</v>
      </c>
    </row>
    <row r="3043" spans="1:7" x14ac:dyDescent="0.25">
      <c r="A3043">
        <v>-8939549</v>
      </c>
      <c r="B3043">
        <v>5471582</v>
      </c>
      <c r="C3043">
        <v>8.4600000000000009</v>
      </c>
      <c r="D3043">
        <v>12.2</v>
      </c>
      <c r="E3043">
        <v>1.2</v>
      </c>
      <c r="F3043">
        <v>-0.12</v>
      </c>
      <c r="G3043">
        <v>1</v>
      </c>
    </row>
    <row r="3044" spans="1:7" x14ac:dyDescent="0.25">
      <c r="A3044">
        <v>-8939547</v>
      </c>
      <c r="B3044">
        <v>5471582.5</v>
      </c>
      <c r="C3044">
        <v>8.4499999999999993</v>
      </c>
      <c r="D3044">
        <v>12.2</v>
      </c>
      <c r="E3044">
        <v>1.21</v>
      </c>
      <c r="F3044">
        <v>-0.11</v>
      </c>
      <c r="G3044">
        <v>1</v>
      </c>
    </row>
    <row r="3045" spans="1:7" x14ac:dyDescent="0.25">
      <c r="A3045">
        <v>-8939546</v>
      </c>
      <c r="B3045">
        <v>5471582.5</v>
      </c>
      <c r="C3045">
        <v>8.44</v>
      </c>
      <c r="D3045">
        <v>12.19</v>
      </c>
      <c r="E3045">
        <v>1.21</v>
      </c>
      <c r="F3045">
        <v>-0.1</v>
      </c>
      <c r="G3045">
        <v>1</v>
      </c>
    </row>
    <row r="3046" spans="1:7" x14ac:dyDescent="0.25">
      <c r="A3046">
        <v>-8939545</v>
      </c>
      <c r="B3046">
        <v>5471582.5</v>
      </c>
      <c r="C3046">
        <v>8.43</v>
      </c>
      <c r="D3046">
        <v>12.19</v>
      </c>
      <c r="E3046">
        <v>1.22</v>
      </c>
      <c r="F3046">
        <v>-0.11</v>
      </c>
      <c r="G3046">
        <v>1</v>
      </c>
    </row>
    <row r="3047" spans="1:7" x14ac:dyDescent="0.25">
      <c r="A3047">
        <v>-8939544</v>
      </c>
      <c r="B3047">
        <v>5471582.5</v>
      </c>
      <c r="C3047">
        <v>8.42</v>
      </c>
      <c r="D3047">
        <v>12.18</v>
      </c>
      <c r="E3047">
        <v>1.23</v>
      </c>
      <c r="F3047">
        <v>-0.12</v>
      </c>
      <c r="G3047">
        <v>1</v>
      </c>
    </row>
    <row r="3048" spans="1:7" x14ac:dyDescent="0.25">
      <c r="A3048">
        <v>-8939543</v>
      </c>
      <c r="B3048">
        <v>5471582.5</v>
      </c>
      <c r="C3048">
        <v>8.4</v>
      </c>
      <c r="D3048">
        <v>12.18</v>
      </c>
      <c r="E3048">
        <v>1.25</v>
      </c>
      <c r="F3048">
        <v>-0.13</v>
      </c>
      <c r="G3048">
        <v>1</v>
      </c>
    </row>
    <row r="3049" spans="1:7" x14ac:dyDescent="0.25">
      <c r="A3049">
        <v>-8939541</v>
      </c>
      <c r="B3049">
        <v>5471583</v>
      </c>
      <c r="C3049">
        <v>8.39</v>
      </c>
      <c r="D3049">
        <v>12.18</v>
      </c>
      <c r="E3049">
        <v>1.27</v>
      </c>
      <c r="F3049">
        <v>-0.12</v>
      </c>
      <c r="G3049">
        <v>1</v>
      </c>
    </row>
    <row r="3050" spans="1:7" x14ac:dyDescent="0.25">
      <c r="A3050">
        <v>-8939540</v>
      </c>
      <c r="B3050">
        <v>5471583</v>
      </c>
      <c r="C3050">
        <v>8.3800000000000008</v>
      </c>
      <c r="D3050">
        <v>12.18</v>
      </c>
      <c r="E3050">
        <v>1.27</v>
      </c>
      <c r="F3050">
        <v>-0.12</v>
      </c>
      <c r="G3050">
        <v>1</v>
      </c>
    </row>
    <row r="3051" spans="1:7" x14ac:dyDescent="0.25">
      <c r="A3051">
        <v>-8939539</v>
      </c>
      <c r="B3051">
        <v>5471583</v>
      </c>
      <c r="C3051">
        <v>8.36</v>
      </c>
      <c r="D3051">
        <v>12.19</v>
      </c>
      <c r="E3051">
        <v>1.27</v>
      </c>
      <c r="F3051">
        <v>-0.14000000000000001</v>
      </c>
      <c r="G3051">
        <v>1</v>
      </c>
    </row>
    <row r="3052" spans="1:7" x14ac:dyDescent="0.25">
      <c r="A3052">
        <v>-8939538</v>
      </c>
      <c r="B3052">
        <v>5471583.5</v>
      </c>
      <c r="C3052">
        <v>8.3699999999999992</v>
      </c>
      <c r="D3052">
        <v>12.19</v>
      </c>
      <c r="E3052">
        <v>1.52</v>
      </c>
      <c r="F3052">
        <v>-0.14000000000000001</v>
      </c>
      <c r="G3052">
        <v>1</v>
      </c>
    </row>
    <row r="3053" spans="1:7" x14ac:dyDescent="0.25">
      <c r="A3053">
        <v>-8939536</v>
      </c>
      <c r="B3053">
        <v>5471584</v>
      </c>
      <c r="C3053">
        <v>8.36</v>
      </c>
      <c r="D3053">
        <v>12.2</v>
      </c>
      <c r="E3053">
        <v>1.52</v>
      </c>
      <c r="F3053">
        <v>-0.16</v>
      </c>
      <c r="G3053">
        <v>1</v>
      </c>
    </row>
    <row r="3054" spans="1:7" x14ac:dyDescent="0.25">
      <c r="A3054">
        <v>-8939535</v>
      </c>
      <c r="B3054">
        <v>5471584</v>
      </c>
      <c r="C3054">
        <v>8.34</v>
      </c>
      <c r="D3054">
        <v>12.21</v>
      </c>
      <c r="E3054">
        <v>1.5</v>
      </c>
      <c r="F3054">
        <v>-0.17</v>
      </c>
      <c r="G3054">
        <v>1</v>
      </c>
    </row>
    <row r="3055" spans="1:7" x14ac:dyDescent="0.25">
      <c r="A3055">
        <v>-8939534</v>
      </c>
      <c r="B3055">
        <v>5471584</v>
      </c>
      <c r="C3055">
        <v>8.32</v>
      </c>
      <c r="D3055">
        <v>12.22</v>
      </c>
      <c r="E3055">
        <v>1.51</v>
      </c>
      <c r="F3055">
        <v>-0.16</v>
      </c>
      <c r="G3055">
        <v>1</v>
      </c>
    </row>
    <row r="3056" spans="1:7" x14ac:dyDescent="0.25">
      <c r="A3056">
        <v>-8939533</v>
      </c>
      <c r="B3056">
        <v>5471584.5</v>
      </c>
      <c r="C3056">
        <v>8.31</v>
      </c>
      <c r="D3056">
        <v>12.23</v>
      </c>
      <c r="E3056">
        <v>1.54</v>
      </c>
      <c r="F3056">
        <v>-0.18</v>
      </c>
      <c r="G3056">
        <v>1</v>
      </c>
    </row>
    <row r="3057" spans="1:7" x14ac:dyDescent="0.25">
      <c r="A3057">
        <v>-8939532</v>
      </c>
      <c r="B3057">
        <v>5471584.5</v>
      </c>
      <c r="C3057">
        <v>8.2899999999999991</v>
      </c>
      <c r="D3057">
        <v>12.23</v>
      </c>
      <c r="E3057">
        <v>1.54</v>
      </c>
      <c r="F3057">
        <v>-0.19</v>
      </c>
      <c r="G3057">
        <v>1</v>
      </c>
    </row>
    <row r="3058" spans="1:7" x14ac:dyDescent="0.25">
      <c r="A3058">
        <v>-8939530</v>
      </c>
      <c r="B3058">
        <v>5471584.5</v>
      </c>
      <c r="C3058">
        <v>8.27</v>
      </c>
      <c r="D3058">
        <v>12.25</v>
      </c>
      <c r="E3058">
        <v>1.54</v>
      </c>
      <c r="F3058">
        <v>-0.21</v>
      </c>
      <c r="G3058">
        <v>1</v>
      </c>
    </row>
    <row r="3059" spans="1:7" x14ac:dyDescent="0.25">
      <c r="A3059">
        <v>-8939529</v>
      </c>
      <c r="B3059">
        <v>5471585</v>
      </c>
      <c r="C3059">
        <v>8.25</v>
      </c>
      <c r="D3059">
        <v>12.27</v>
      </c>
      <c r="E3059">
        <v>1.53</v>
      </c>
      <c r="F3059">
        <v>-0.21</v>
      </c>
      <c r="G3059">
        <v>1</v>
      </c>
    </row>
    <row r="3060" spans="1:7" x14ac:dyDescent="0.25">
      <c r="A3060">
        <v>-8939528</v>
      </c>
      <c r="B3060">
        <v>5471585</v>
      </c>
      <c r="C3060">
        <v>8.23</v>
      </c>
      <c r="D3060">
        <v>12.27</v>
      </c>
      <c r="E3060">
        <v>1.53</v>
      </c>
      <c r="F3060">
        <v>-0.19</v>
      </c>
      <c r="G3060">
        <v>1</v>
      </c>
    </row>
    <row r="3061" spans="1:7" x14ac:dyDescent="0.25">
      <c r="A3061">
        <v>-8939527</v>
      </c>
      <c r="B3061">
        <v>5471585</v>
      </c>
      <c r="C3061">
        <v>8.2100000000000009</v>
      </c>
      <c r="D3061">
        <v>12.29</v>
      </c>
      <c r="E3061">
        <v>1.53</v>
      </c>
      <c r="F3061">
        <v>-0.19</v>
      </c>
      <c r="G3061">
        <v>1</v>
      </c>
    </row>
    <row r="3062" spans="1:7" x14ac:dyDescent="0.25">
      <c r="A3062">
        <v>-8939525</v>
      </c>
      <c r="B3062">
        <v>5471585.5</v>
      </c>
      <c r="C3062">
        <v>8.25</v>
      </c>
      <c r="D3062">
        <v>12.58</v>
      </c>
      <c r="E3062">
        <v>1.62</v>
      </c>
      <c r="F3062">
        <v>-0.15</v>
      </c>
      <c r="G3062">
        <v>1</v>
      </c>
    </row>
    <row r="3063" spans="1:7" x14ac:dyDescent="0.25">
      <c r="A3063">
        <v>-8939524</v>
      </c>
      <c r="B3063">
        <v>5471585.5</v>
      </c>
      <c r="C3063">
        <v>8.24</v>
      </c>
      <c r="D3063">
        <v>12.58</v>
      </c>
      <c r="E3063">
        <v>1.62</v>
      </c>
      <c r="F3063">
        <v>-0.19</v>
      </c>
      <c r="G3063">
        <v>1</v>
      </c>
    </row>
    <row r="3064" spans="1:7" x14ac:dyDescent="0.25">
      <c r="A3064">
        <v>-8939522</v>
      </c>
      <c r="B3064">
        <v>5471585.5</v>
      </c>
      <c r="C3064">
        <v>8.2200000000000006</v>
      </c>
      <c r="D3064">
        <v>12.58</v>
      </c>
      <c r="E3064">
        <v>1.63</v>
      </c>
      <c r="F3064">
        <v>-0.19</v>
      </c>
      <c r="G3064">
        <v>1</v>
      </c>
    </row>
    <row r="3065" spans="1:7" x14ac:dyDescent="0.25">
      <c r="A3065">
        <v>-8939521</v>
      </c>
      <c r="B3065">
        <v>5471586</v>
      </c>
      <c r="C3065">
        <v>8.1999999999999993</v>
      </c>
      <c r="D3065">
        <v>12.59</v>
      </c>
      <c r="E3065">
        <v>1.64</v>
      </c>
      <c r="F3065">
        <v>-0.18</v>
      </c>
      <c r="G3065">
        <v>1</v>
      </c>
    </row>
    <row r="3066" spans="1:7" x14ac:dyDescent="0.25">
      <c r="A3066">
        <v>-8939520</v>
      </c>
      <c r="B3066">
        <v>5471586</v>
      </c>
      <c r="C3066">
        <v>8.18</v>
      </c>
      <c r="D3066">
        <v>12.58</v>
      </c>
      <c r="E3066">
        <v>1.63</v>
      </c>
      <c r="F3066">
        <v>-0.19</v>
      </c>
      <c r="G3066">
        <v>1</v>
      </c>
    </row>
    <row r="3067" spans="1:7" x14ac:dyDescent="0.25">
      <c r="A3067">
        <v>-8939519</v>
      </c>
      <c r="B3067">
        <v>5471586</v>
      </c>
      <c r="C3067">
        <v>8.16</v>
      </c>
      <c r="D3067">
        <v>12.57</v>
      </c>
      <c r="E3067">
        <v>1.62</v>
      </c>
      <c r="F3067">
        <v>-0.2</v>
      </c>
      <c r="G3067">
        <v>1</v>
      </c>
    </row>
    <row r="3068" spans="1:7" x14ac:dyDescent="0.25">
      <c r="A3068">
        <v>-8939517</v>
      </c>
      <c r="B3068">
        <v>5471586.5</v>
      </c>
      <c r="C3068">
        <v>8.14</v>
      </c>
      <c r="D3068">
        <v>12.55</v>
      </c>
      <c r="E3068">
        <v>1.62</v>
      </c>
      <c r="F3068">
        <v>-0.21</v>
      </c>
      <c r="G3068">
        <v>1</v>
      </c>
    </row>
    <row r="3069" spans="1:7" x14ac:dyDescent="0.25">
      <c r="A3069">
        <v>-8939516</v>
      </c>
      <c r="B3069">
        <v>5471586.5</v>
      </c>
      <c r="C3069">
        <v>8.1199999999999992</v>
      </c>
      <c r="D3069">
        <v>12.54</v>
      </c>
      <c r="E3069">
        <v>1.62</v>
      </c>
      <c r="F3069">
        <v>-0.22</v>
      </c>
      <c r="G3069">
        <v>1</v>
      </c>
    </row>
    <row r="3070" spans="1:7" x14ac:dyDescent="0.25">
      <c r="A3070">
        <v>-8939515</v>
      </c>
      <c r="B3070">
        <v>5471586.5</v>
      </c>
      <c r="C3070">
        <v>8.1</v>
      </c>
      <c r="D3070">
        <v>12.52</v>
      </c>
      <c r="E3070">
        <v>1.61</v>
      </c>
      <c r="F3070">
        <v>-0.22</v>
      </c>
      <c r="G3070">
        <v>1</v>
      </c>
    </row>
    <row r="3071" spans="1:7" x14ac:dyDescent="0.25">
      <c r="A3071">
        <v>-8939514</v>
      </c>
      <c r="B3071">
        <v>5471587</v>
      </c>
      <c r="C3071">
        <v>8.08</v>
      </c>
      <c r="D3071">
        <v>12.52</v>
      </c>
      <c r="E3071">
        <v>1.6</v>
      </c>
      <c r="F3071">
        <v>-0.21</v>
      </c>
      <c r="G3071">
        <v>1</v>
      </c>
    </row>
    <row r="3072" spans="1:7" x14ac:dyDescent="0.25">
      <c r="A3072">
        <v>-8939514</v>
      </c>
      <c r="B3072">
        <v>5471587.5</v>
      </c>
      <c r="C3072">
        <v>8.17</v>
      </c>
      <c r="D3072">
        <v>11.38</v>
      </c>
      <c r="E3072">
        <v>1.88</v>
      </c>
      <c r="F3072">
        <v>-0.14000000000000001</v>
      </c>
      <c r="G3072">
        <v>1</v>
      </c>
    </row>
    <row r="3073" spans="1:7" x14ac:dyDescent="0.25">
      <c r="A3073">
        <v>-8939513</v>
      </c>
      <c r="B3073">
        <v>5471587.5</v>
      </c>
      <c r="C3073">
        <v>8.15</v>
      </c>
      <c r="D3073">
        <v>11.37</v>
      </c>
      <c r="E3073">
        <v>1.85</v>
      </c>
      <c r="F3073">
        <v>-0.16</v>
      </c>
      <c r="G3073">
        <v>1</v>
      </c>
    </row>
    <row r="3074" spans="1:7" x14ac:dyDescent="0.25">
      <c r="A3074">
        <v>-8939512</v>
      </c>
      <c r="B3074">
        <v>5471588</v>
      </c>
      <c r="C3074">
        <v>8.14</v>
      </c>
      <c r="D3074">
        <v>11.37</v>
      </c>
      <c r="E3074">
        <v>1.83</v>
      </c>
      <c r="F3074">
        <v>-0.16</v>
      </c>
      <c r="G3074">
        <v>1</v>
      </c>
    </row>
    <row r="3075" spans="1:7" x14ac:dyDescent="0.25">
      <c r="A3075">
        <v>-8939511</v>
      </c>
      <c r="B3075">
        <v>5471588</v>
      </c>
      <c r="C3075">
        <v>8.1199999999999992</v>
      </c>
      <c r="D3075">
        <v>11.38</v>
      </c>
      <c r="E3075">
        <v>1.82</v>
      </c>
      <c r="F3075">
        <v>-0.15</v>
      </c>
      <c r="G3075">
        <v>1</v>
      </c>
    </row>
    <row r="3076" spans="1:7" x14ac:dyDescent="0.25">
      <c r="A3076">
        <v>-8939510</v>
      </c>
      <c r="B3076">
        <v>5471588.5</v>
      </c>
      <c r="C3076">
        <v>8.11</v>
      </c>
      <c r="D3076">
        <v>11.38</v>
      </c>
      <c r="E3076">
        <v>1.81</v>
      </c>
      <c r="F3076">
        <v>-0.14000000000000001</v>
      </c>
      <c r="G3076">
        <v>1</v>
      </c>
    </row>
    <row r="3077" spans="1:7" x14ac:dyDescent="0.25">
      <c r="A3077">
        <v>-8939509</v>
      </c>
      <c r="B3077">
        <v>5471588.5</v>
      </c>
      <c r="C3077">
        <v>8.09</v>
      </c>
      <c r="D3077">
        <v>11.4</v>
      </c>
      <c r="E3077">
        <v>1.79</v>
      </c>
      <c r="F3077">
        <v>-0.17</v>
      </c>
      <c r="G3077">
        <v>1</v>
      </c>
    </row>
    <row r="3078" spans="1:7" x14ac:dyDescent="0.25">
      <c r="A3078">
        <v>-8939508</v>
      </c>
      <c r="B3078">
        <v>5471588.5</v>
      </c>
      <c r="C3078">
        <v>8.07</v>
      </c>
      <c r="D3078">
        <v>11.41</v>
      </c>
      <c r="E3078">
        <v>1.78</v>
      </c>
      <c r="F3078">
        <v>-0.17</v>
      </c>
      <c r="G3078">
        <v>1</v>
      </c>
    </row>
    <row r="3079" spans="1:7" x14ac:dyDescent="0.25">
      <c r="A3079">
        <v>-8939506</v>
      </c>
      <c r="B3079">
        <v>5471589</v>
      </c>
      <c r="C3079">
        <v>8.06</v>
      </c>
      <c r="D3079">
        <v>11.43</v>
      </c>
      <c r="E3079">
        <v>1.77</v>
      </c>
      <c r="F3079">
        <v>-0.17</v>
      </c>
      <c r="G3079">
        <v>1</v>
      </c>
    </row>
    <row r="3080" spans="1:7" x14ac:dyDescent="0.25">
      <c r="A3080">
        <v>-8939505</v>
      </c>
      <c r="B3080">
        <v>5471589</v>
      </c>
      <c r="C3080">
        <v>8.0399999999999991</v>
      </c>
      <c r="D3080">
        <v>11.45</v>
      </c>
      <c r="E3080">
        <v>1.76</v>
      </c>
      <c r="F3080">
        <v>-0.18</v>
      </c>
      <c r="G3080">
        <v>1</v>
      </c>
    </row>
    <row r="3081" spans="1:7" x14ac:dyDescent="0.25">
      <c r="A3081">
        <v>-8939504</v>
      </c>
      <c r="B3081">
        <v>5471589</v>
      </c>
      <c r="C3081">
        <v>8.02</v>
      </c>
      <c r="D3081">
        <v>11.47</v>
      </c>
      <c r="E3081">
        <v>1.73</v>
      </c>
      <c r="F3081">
        <v>-0.16</v>
      </c>
      <c r="G3081">
        <v>1</v>
      </c>
    </row>
    <row r="3082" spans="1:7" x14ac:dyDescent="0.25">
      <c r="A3082">
        <v>-8939503</v>
      </c>
      <c r="B3082">
        <v>5471589</v>
      </c>
      <c r="C3082">
        <v>8.1</v>
      </c>
      <c r="D3082">
        <v>11.31</v>
      </c>
      <c r="E3082">
        <v>1.66</v>
      </c>
      <c r="F3082">
        <v>-0.09</v>
      </c>
      <c r="G3082">
        <v>1</v>
      </c>
    </row>
    <row r="3083" spans="1:7" x14ac:dyDescent="0.25">
      <c r="A3083">
        <v>-8939502</v>
      </c>
      <c r="B3083">
        <v>5471589.5</v>
      </c>
      <c r="C3083">
        <v>8.09</v>
      </c>
      <c r="D3083">
        <v>11.34</v>
      </c>
      <c r="E3083">
        <v>1.64</v>
      </c>
      <c r="F3083">
        <v>-0.11</v>
      </c>
      <c r="G3083">
        <v>1</v>
      </c>
    </row>
    <row r="3084" spans="1:7" x14ac:dyDescent="0.25">
      <c r="A3084">
        <v>-8939501</v>
      </c>
      <c r="B3084">
        <v>5471589.5</v>
      </c>
      <c r="C3084">
        <v>8.08</v>
      </c>
      <c r="D3084">
        <v>11.36</v>
      </c>
      <c r="E3084">
        <v>1.62</v>
      </c>
      <c r="F3084">
        <v>-0.12</v>
      </c>
      <c r="G3084">
        <v>1</v>
      </c>
    </row>
    <row r="3085" spans="1:7" x14ac:dyDescent="0.25">
      <c r="A3085">
        <v>-8939500</v>
      </c>
      <c r="B3085">
        <v>5471589.5</v>
      </c>
      <c r="C3085">
        <v>8.07</v>
      </c>
      <c r="D3085">
        <v>11.38</v>
      </c>
      <c r="E3085">
        <v>1.59</v>
      </c>
      <c r="F3085">
        <v>-0.12</v>
      </c>
      <c r="G3085">
        <v>1</v>
      </c>
    </row>
    <row r="3086" spans="1:7" x14ac:dyDescent="0.25">
      <c r="A3086">
        <v>-8939499</v>
      </c>
      <c r="B3086">
        <v>5471590</v>
      </c>
      <c r="C3086">
        <v>8.06</v>
      </c>
      <c r="D3086">
        <v>11.39</v>
      </c>
      <c r="E3086">
        <v>1.56</v>
      </c>
      <c r="F3086">
        <v>-0.1</v>
      </c>
      <c r="G3086">
        <v>1</v>
      </c>
    </row>
    <row r="3087" spans="1:7" x14ac:dyDescent="0.25">
      <c r="A3087">
        <v>-8939498</v>
      </c>
      <c r="B3087">
        <v>5471590</v>
      </c>
      <c r="C3087">
        <v>8.0500000000000007</v>
      </c>
      <c r="D3087">
        <v>11.4</v>
      </c>
      <c r="E3087">
        <v>1.53</v>
      </c>
      <c r="F3087">
        <v>-0.09</v>
      </c>
      <c r="G3087">
        <v>1</v>
      </c>
    </row>
    <row r="3088" spans="1:7" x14ac:dyDescent="0.25">
      <c r="A3088">
        <v>-8939497</v>
      </c>
      <c r="B3088">
        <v>5471590</v>
      </c>
      <c r="C3088">
        <v>8.0399999999999991</v>
      </c>
      <c r="D3088">
        <v>11.4</v>
      </c>
      <c r="E3088">
        <v>1.49</v>
      </c>
      <c r="F3088">
        <v>-7.0000000000000007E-2</v>
      </c>
      <c r="G3088">
        <v>1</v>
      </c>
    </row>
    <row r="3089" spans="1:7" x14ac:dyDescent="0.25">
      <c r="A3089">
        <v>-8939495</v>
      </c>
      <c r="B3089">
        <v>5471590.5</v>
      </c>
      <c r="C3089">
        <v>8.0299999999999994</v>
      </c>
      <c r="D3089">
        <v>11.4</v>
      </c>
      <c r="E3089">
        <v>1.45</v>
      </c>
      <c r="F3089">
        <v>-0.08</v>
      </c>
      <c r="G3089">
        <v>1</v>
      </c>
    </row>
    <row r="3090" spans="1:7" x14ac:dyDescent="0.25">
      <c r="A3090">
        <v>-8939494</v>
      </c>
      <c r="B3090">
        <v>5471590.5</v>
      </c>
      <c r="C3090">
        <v>8.02</v>
      </c>
      <c r="D3090">
        <v>11.41</v>
      </c>
      <c r="E3090">
        <v>1.41</v>
      </c>
      <c r="F3090">
        <v>-7.0000000000000007E-2</v>
      </c>
      <c r="G3090">
        <v>1</v>
      </c>
    </row>
    <row r="3091" spans="1:7" x14ac:dyDescent="0.25">
      <c r="A3091">
        <v>-8939493</v>
      </c>
      <c r="B3091">
        <v>5471590.5</v>
      </c>
      <c r="C3091">
        <v>8.01</v>
      </c>
      <c r="D3091">
        <v>11.43</v>
      </c>
      <c r="E3091">
        <v>1.37</v>
      </c>
      <c r="F3091">
        <v>-0.06</v>
      </c>
      <c r="G3091">
        <v>1</v>
      </c>
    </row>
    <row r="3092" spans="1:7" x14ac:dyDescent="0.25">
      <c r="A3092">
        <v>-8939493</v>
      </c>
      <c r="B3092">
        <v>5471591</v>
      </c>
      <c r="C3092">
        <v>8.01</v>
      </c>
      <c r="D3092">
        <v>10.97</v>
      </c>
      <c r="E3092">
        <v>1.43</v>
      </c>
      <c r="F3092">
        <v>-0.05</v>
      </c>
      <c r="G3092">
        <v>1</v>
      </c>
    </row>
    <row r="3093" spans="1:7" x14ac:dyDescent="0.25">
      <c r="A3093">
        <v>-8939492</v>
      </c>
      <c r="B3093">
        <v>5471591</v>
      </c>
      <c r="C3093">
        <v>8.01</v>
      </c>
      <c r="D3093">
        <v>10.98</v>
      </c>
      <c r="E3093">
        <v>1.39</v>
      </c>
      <c r="F3093">
        <v>-0.05</v>
      </c>
      <c r="G3093">
        <v>1</v>
      </c>
    </row>
    <row r="3094" spans="1:7" x14ac:dyDescent="0.25">
      <c r="A3094">
        <v>-8939491</v>
      </c>
      <c r="B3094">
        <v>5471591</v>
      </c>
      <c r="C3094">
        <v>8</v>
      </c>
      <c r="D3094">
        <v>11.01</v>
      </c>
      <c r="E3094">
        <v>1.35</v>
      </c>
      <c r="F3094">
        <v>-0.06</v>
      </c>
      <c r="G3094">
        <v>1</v>
      </c>
    </row>
    <row r="3095" spans="1:7" x14ac:dyDescent="0.25">
      <c r="A3095">
        <v>-8939490</v>
      </c>
      <c r="B3095">
        <v>5471591.5</v>
      </c>
      <c r="C3095">
        <v>8</v>
      </c>
      <c r="D3095">
        <v>11.02</v>
      </c>
      <c r="E3095">
        <v>1.31</v>
      </c>
      <c r="F3095">
        <v>-0.05</v>
      </c>
      <c r="G3095">
        <v>1</v>
      </c>
    </row>
    <row r="3096" spans="1:7" x14ac:dyDescent="0.25">
      <c r="A3096">
        <v>-8939488</v>
      </c>
      <c r="B3096">
        <v>5471591.5</v>
      </c>
      <c r="C3096">
        <v>8</v>
      </c>
      <c r="D3096">
        <v>11.03</v>
      </c>
      <c r="E3096">
        <v>1.28</v>
      </c>
      <c r="F3096">
        <v>-0.04</v>
      </c>
      <c r="G3096">
        <v>1</v>
      </c>
    </row>
    <row r="3097" spans="1:7" x14ac:dyDescent="0.25">
      <c r="A3097">
        <v>-8939487</v>
      </c>
      <c r="B3097">
        <v>5471591.5</v>
      </c>
      <c r="C3097">
        <v>7.99</v>
      </c>
      <c r="D3097">
        <v>11.04</v>
      </c>
      <c r="E3097">
        <v>1.24</v>
      </c>
      <c r="F3097">
        <v>-0.01</v>
      </c>
      <c r="G3097">
        <v>1</v>
      </c>
    </row>
    <row r="3098" spans="1:7" x14ac:dyDescent="0.25">
      <c r="A3098">
        <v>-8939486</v>
      </c>
      <c r="B3098">
        <v>5471591.5</v>
      </c>
      <c r="C3098">
        <v>7.99</v>
      </c>
      <c r="D3098">
        <v>11.04</v>
      </c>
      <c r="E3098">
        <v>1.19</v>
      </c>
      <c r="F3098">
        <v>0</v>
      </c>
      <c r="G3098">
        <v>1</v>
      </c>
    </row>
    <row r="3099" spans="1:7" x14ac:dyDescent="0.25">
      <c r="A3099">
        <v>-8939485</v>
      </c>
      <c r="B3099">
        <v>5471592</v>
      </c>
      <c r="C3099">
        <v>7.99</v>
      </c>
      <c r="D3099">
        <v>11.04</v>
      </c>
      <c r="E3099">
        <v>1.1499999999999999</v>
      </c>
      <c r="F3099">
        <v>0</v>
      </c>
      <c r="G3099">
        <v>1</v>
      </c>
    </row>
    <row r="3100" spans="1:7" x14ac:dyDescent="0.25">
      <c r="A3100">
        <v>-8939484</v>
      </c>
      <c r="B3100">
        <v>5471592</v>
      </c>
      <c r="C3100">
        <v>7.99</v>
      </c>
      <c r="D3100">
        <v>11.04</v>
      </c>
      <c r="E3100">
        <v>1.1000000000000001</v>
      </c>
      <c r="F3100">
        <v>0</v>
      </c>
      <c r="G3100">
        <v>1</v>
      </c>
    </row>
    <row r="3101" spans="1:7" x14ac:dyDescent="0.25">
      <c r="A3101">
        <v>-8939483</v>
      </c>
      <c r="B3101">
        <v>5471592</v>
      </c>
      <c r="C3101">
        <v>7.99</v>
      </c>
      <c r="D3101">
        <v>11.04</v>
      </c>
      <c r="E3101">
        <v>1.05</v>
      </c>
      <c r="F3101">
        <v>-0.02</v>
      </c>
      <c r="G3101">
        <v>1</v>
      </c>
    </row>
    <row r="3102" spans="1:7" x14ac:dyDescent="0.25">
      <c r="A3102">
        <v>-8939483</v>
      </c>
      <c r="B3102">
        <v>5471592</v>
      </c>
      <c r="C3102">
        <v>7.93</v>
      </c>
      <c r="D3102">
        <v>10.44</v>
      </c>
      <c r="E3102">
        <v>1.03</v>
      </c>
      <c r="F3102">
        <v>-0.04</v>
      </c>
      <c r="G3102">
        <v>1</v>
      </c>
    </row>
    <row r="3103" spans="1:7" x14ac:dyDescent="0.25">
      <c r="A3103">
        <v>-8939482</v>
      </c>
      <c r="B3103">
        <v>5471592.5</v>
      </c>
      <c r="C3103">
        <v>7.93</v>
      </c>
      <c r="D3103">
        <v>10.44</v>
      </c>
      <c r="E3103">
        <v>1.01</v>
      </c>
      <c r="F3103">
        <v>-0.02</v>
      </c>
      <c r="G3103">
        <v>1</v>
      </c>
    </row>
    <row r="3104" spans="1:7" x14ac:dyDescent="0.25">
      <c r="A3104">
        <v>-8939481</v>
      </c>
      <c r="B3104">
        <v>5471592.5</v>
      </c>
      <c r="C3104">
        <v>7.93</v>
      </c>
      <c r="D3104">
        <v>10.44</v>
      </c>
      <c r="E3104">
        <v>0.98</v>
      </c>
      <c r="F3104">
        <v>0</v>
      </c>
      <c r="G3104">
        <v>1</v>
      </c>
    </row>
    <row r="3105" spans="1:7" x14ac:dyDescent="0.25">
      <c r="A3105">
        <v>-8939480</v>
      </c>
      <c r="B3105">
        <v>5471592.5</v>
      </c>
      <c r="C3105">
        <v>7.93</v>
      </c>
      <c r="D3105">
        <v>10.45</v>
      </c>
      <c r="E3105">
        <v>0.97</v>
      </c>
      <c r="F3105">
        <v>0.02</v>
      </c>
      <c r="G3105">
        <v>1</v>
      </c>
    </row>
    <row r="3106" spans="1:7" x14ac:dyDescent="0.25">
      <c r="A3106">
        <v>-8939479</v>
      </c>
      <c r="B3106">
        <v>5471592.5</v>
      </c>
      <c r="C3106">
        <v>7.93</v>
      </c>
      <c r="D3106">
        <v>10.44</v>
      </c>
      <c r="E3106">
        <v>0.93</v>
      </c>
      <c r="F3106">
        <v>0.03</v>
      </c>
      <c r="G3106">
        <v>1</v>
      </c>
    </row>
    <row r="3107" spans="1:7" x14ac:dyDescent="0.25">
      <c r="A3107">
        <v>-8939478</v>
      </c>
      <c r="B3107">
        <v>5471592.5</v>
      </c>
      <c r="C3107">
        <v>7.93</v>
      </c>
      <c r="D3107">
        <v>10.45</v>
      </c>
      <c r="E3107">
        <v>0.9</v>
      </c>
      <c r="F3107">
        <v>0</v>
      </c>
      <c r="G3107">
        <v>1</v>
      </c>
    </row>
    <row r="3108" spans="1:7" x14ac:dyDescent="0.25">
      <c r="A3108">
        <v>-8939477</v>
      </c>
      <c r="B3108">
        <v>5471593</v>
      </c>
      <c r="C3108">
        <v>7.93</v>
      </c>
      <c r="D3108">
        <v>10.44</v>
      </c>
      <c r="E3108">
        <v>0.88</v>
      </c>
      <c r="F3108">
        <v>0</v>
      </c>
      <c r="G3108">
        <v>1</v>
      </c>
    </row>
    <row r="3109" spans="1:7" x14ac:dyDescent="0.25">
      <c r="A3109">
        <v>-8939476</v>
      </c>
      <c r="B3109">
        <v>5471593</v>
      </c>
      <c r="C3109">
        <v>7.94</v>
      </c>
      <c r="D3109">
        <v>10.43</v>
      </c>
      <c r="E3109">
        <v>0.85</v>
      </c>
      <c r="F3109">
        <v>0.03</v>
      </c>
      <c r="G3109">
        <v>1</v>
      </c>
    </row>
    <row r="3110" spans="1:7" x14ac:dyDescent="0.25">
      <c r="A3110">
        <v>-8939474</v>
      </c>
      <c r="B3110">
        <v>5471593</v>
      </c>
      <c r="C3110">
        <v>7.94</v>
      </c>
      <c r="D3110">
        <v>10.42</v>
      </c>
      <c r="E3110">
        <v>0.81</v>
      </c>
      <c r="F3110">
        <v>0.08</v>
      </c>
      <c r="G3110">
        <v>1</v>
      </c>
    </row>
    <row r="3111" spans="1:7" x14ac:dyDescent="0.25">
      <c r="A3111">
        <v>-8939473</v>
      </c>
      <c r="B3111">
        <v>5471593</v>
      </c>
      <c r="C3111">
        <v>7.95</v>
      </c>
      <c r="D3111">
        <v>10.41</v>
      </c>
      <c r="E3111">
        <v>0.76</v>
      </c>
      <c r="F3111">
        <v>0.1</v>
      </c>
      <c r="G3111">
        <v>1</v>
      </c>
    </row>
    <row r="3112" spans="1:7" x14ac:dyDescent="0.25">
      <c r="A3112">
        <v>-8939473</v>
      </c>
      <c r="B3112">
        <v>5471593</v>
      </c>
      <c r="C3112">
        <v>7.85</v>
      </c>
      <c r="D3112">
        <v>9.83</v>
      </c>
      <c r="E3112">
        <v>0.7</v>
      </c>
      <c r="F3112">
        <v>0.06</v>
      </c>
      <c r="G3112">
        <v>1</v>
      </c>
    </row>
    <row r="3113" spans="1:7" x14ac:dyDescent="0.25">
      <c r="A3113">
        <v>-8939472</v>
      </c>
      <c r="B3113">
        <v>5471593</v>
      </c>
      <c r="C3113">
        <v>7.85</v>
      </c>
      <c r="D3113">
        <v>9.83</v>
      </c>
      <c r="E3113">
        <v>0.66</v>
      </c>
      <c r="F3113">
        <v>7.0000000000000007E-2</v>
      </c>
      <c r="G3113">
        <v>1</v>
      </c>
    </row>
    <row r="3114" spans="1:7" x14ac:dyDescent="0.25">
      <c r="A3114">
        <v>-8939471</v>
      </c>
      <c r="B3114">
        <v>5471593</v>
      </c>
      <c r="C3114">
        <v>7.86</v>
      </c>
      <c r="D3114">
        <v>9.83</v>
      </c>
      <c r="E3114">
        <v>0.63</v>
      </c>
      <c r="F3114">
        <v>0.06</v>
      </c>
      <c r="G3114">
        <v>1</v>
      </c>
    </row>
    <row r="3115" spans="1:7" x14ac:dyDescent="0.25">
      <c r="A3115">
        <v>-8939470</v>
      </c>
      <c r="B3115">
        <v>5471593</v>
      </c>
      <c r="C3115">
        <v>7.86</v>
      </c>
      <c r="D3115">
        <v>9.82</v>
      </c>
      <c r="E3115">
        <v>0.61</v>
      </c>
      <c r="F3115">
        <v>7.0000000000000007E-2</v>
      </c>
      <c r="G3115">
        <v>1</v>
      </c>
    </row>
    <row r="3116" spans="1:7" x14ac:dyDescent="0.25">
      <c r="A3116">
        <v>-8939470</v>
      </c>
      <c r="B3116">
        <v>5471593.5</v>
      </c>
      <c r="C3116">
        <v>7.87</v>
      </c>
      <c r="D3116">
        <v>9.81</v>
      </c>
      <c r="E3116">
        <v>0.59</v>
      </c>
      <c r="F3116">
        <v>0.09</v>
      </c>
      <c r="G3116">
        <v>1</v>
      </c>
    </row>
    <row r="3117" spans="1:7" x14ac:dyDescent="0.25">
      <c r="A3117">
        <v>-8939469</v>
      </c>
      <c r="B3117">
        <v>5471593.5</v>
      </c>
      <c r="C3117">
        <v>7.88</v>
      </c>
      <c r="D3117">
        <v>9.81</v>
      </c>
      <c r="E3117">
        <v>0.56999999999999995</v>
      </c>
      <c r="F3117">
        <v>0.14000000000000001</v>
      </c>
      <c r="G3117">
        <v>1</v>
      </c>
    </row>
    <row r="3118" spans="1:7" x14ac:dyDescent="0.25">
      <c r="A3118">
        <v>-8939468</v>
      </c>
      <c r="B3118">
        <v>5471593.5</v>
      </c>
      <c r="C3118">
        <v>7.9</v>
      </c>
      <c r="D3118">
        <v>9.81</v>
      </c>
      <c r="E3118">
        <v>0.56000000000000005</v>
      </c>
      <c r="F3118">
        <v>0.15</v>
      </c>
      <c r="G3118">
        <v>1</v>
      </c>
    </row>
    <row r="3119" spans="1:7" x14ac:dyDescent="0.25">
      <c r="A3119">
        <v>-8939467</v>
      </c>
      <c r="B3119">
        <v>5471593.5</v>
      </c>
      <c r="C3119">
        <v>7.91</v>
      </c>
      <c r="D3119">
        <v>9.7899999999999991</v>
      </c>
      <c r="E3119">
        <v>0.53</v>
      </c>
      <c r="F3119">
        <v>0.14000000000000001</v>
      </c>
      <c r="G3119">
        <v>1</v>
      </c>
    </row>
    <row r="3120" spans="1:7" x14ac:dyDescent="0.25">
      <c r="A3120">
        <v>-8939466</v>
      </c>
      <c r="B3120">
        <v>5471593.5</v>
      </c>
      <c r="C3120">
        <v>7.93</v>
      </c>
      <c r="D3120">
        <v>9.7799999999999994</v>
      </c>
      <c r="E3120">
        <v>0.52</v>
      </c>
      <c r="F3120">
        <v>0.14000000000000001</v>
      </c>
      <c r="G3120">
        <v>1</v>
      </c>
    </row>
    <row r="3121" spans="1:7" x14ac:dyDescent="0.25">
      <c r="A3121">
        <v>-8939465</v>
      </c>
      <c r="B3121">
        <v>5471593.5</v>
      </c>
      <c r="C3121">
        <v>7.94</v>
      </c>
      <c r="D3121">
        <v>9.81</v>
      </c>
      <c r="E3121">
        <v>0.52</v>
      </c>
      <c r="F3121">
        <v>0.18</v>
      </c>
      <c r="G3121">
        <v>1</v>
      </c>
    </row>
    <row r="3122" spans="1:7" x14ac:dyDescent="0.25">
      <c r="A3122">
        <v>-8939465</v>
      </c>
      <c r="B3122">
        <v>5471593.5</v>
      </c>
      <c r="C3122">
        <v>7.74</v>
      </c>
      <c r="D3122">
        <v>9.27</v>
      </c>
      <c r="E3122">
        <v>0.42</v>
      </c>
      <c r="F3122">
        <v>0.09</v>
      </c>
      <c r="G3122">
        <v>1</v>
      </c>
    </row>
    <row r="3123" spans="1:7" x14ac:dyDescent="0.25">
      <c r="A3123">
        <v>-8939464</v>
      </c>
      <c r="B3123">
        <v>5471593.5</v>
      </c>
      <c r="C3123">
        <v>7.75</v>
      </c>
      <c r="D3123">
        <v>9.26</v>
      </c>
      <c r="E3123">
        <v>0.4</v>
      </c>
      <c r="F3123">
        <v>0.09</v>
      </c>
      <c r="G3123">
        <v>1</v>
      </c>
    </row>
    <row r="3124" spans="1:7" x14ac:dyDescent="0.25">
      <c r="A3124">
        <v>-8939463</v>
      </c>
      <c r="B3124">
        <v>5471593.5</v>
      </c>
      <c r="C3124">
        <v>7.76</v>
      </c>
      <c r="D3124">
        <v>9.24</v>
      </c>
      <c r="E3124">
        <v>0.38</v>
      </c>
      <c r="F3124">
        <v>0.11</v>
      </c>
      <c r="G3124">
        <v>1</v>
      </c>
    </row>
    <row r="3125" spans="1:7" x14ac:dyDescent="0.25">
      <c r="A3125">
        <v>-8939462</v>
      </c>
      <c r="B3125">
        <v>5471593.5</v>
      </c>
      <c r="C3125">
        <v>7.78</v>
      </c>
      <c r="D3125">
        <v>9.2200000000000006</v>
      </c>
      <c r="E3125">
        <v>0.36</v>
      </c>
      <c r="F3125">
        <v>0.15</v>
      </c>
      <c r="G3125">
        <v>1</v>
      </c>
    </row>
    <row r="3126" spans="1:7" x14ac:dyDescent="0.25">
      <c r="A3126">
        <v>-8939461</v>
      </c>
      <c r="B3126">
        <v>5471593.5</v>
      </c>
      <c r="C3126">
        <v>7.79</v>
      </c>
      <c r="D3126">
        <v>9.2200000000000006</v>
      </c>
      <c r="E3126">
        <v>0.33</v>
      </c>
      <c r="F3126">
        <v>0.19</v>
      </c>
      <c r="G3126">
        <v>1</v>
      </c>
    </row>
    <row r="3127" spans="1:7" x14ac:dyDescent="0.25">
      <c r="A3127">
        <v>-8939460</v>
      </c>
      <c r="B3127">
        <v>5471593.5</v>
      </c>
      <c r="C3127">
        <v>7.81</v>
      </c>
      <c r="D3127">
        <v>9.2100000000000009</v>
      </c>
      <c r="E3127">
        <v>0.31</v>
      </c>
      <c r="F3127">
        <v>0.22</v>
      </c>
      <c r="G3127">
        <v>1</v>
      </c>
    </row>
    <row r="3128" spans="1:7" x14ac:dyDescent="0.25">
      <c r="A3128">
        <v>-8939459</v>
      </c>
      <c r="B3128">
        <v>5471593.5</v>
      </c>
      <c r="C3128">
        <v>7.84</v>
      </c>
      <c r="D3128">
        <v>9.1999999999999993</v>
      </c>
      <c r="E3128">
        <v>0.28000000000000003</v>
      </c>
      <c r="F3128">
        <v>0.22</v>
      </c>
      <c r="G3128">
        <v>1</v>
      </c>
    </row>
    <row r="3129" spans="1:7" x14ac:dyDescent="0.25">
      <c r="A3129">
        <v>-8939458</v>
      </c>
      <c r="B3129">
        <v>5471593.5</v>
      </c>
      <c r="C3129">
        <v>7.86</v>
      </c>
      <c r="D3129">
        <v>9.1999999999999993</v>
      </c>
      <c r="E3129">
        <v>0.25</v>
      </c>
      <c r="F3129">
        <v>0.23</v>
      </c>
      <c r="G3129">
        <v>1</v>
      </c>
    </row>
    <row r="3130" spans="1:7" x14ac:dyDescent="0.25">
      <c r="A3130">
        <v>-8939457</v>
      </c>
      <c r="B3130">
        <v>5471593.5</v>
      </c>
      <c r="C3130">
        <v>7.88</v>
      </c>
      <c r="D3130">
        <v>9.1999999999999993</v>
      </c>
      <c r="E3130">
        <v>0.23</v>
      </c>
      <c r="F3130">
        <v>0.24</v>
      </c>
      <c r="G3130">
        <v>1</v>
      </c>
    </row>
    <row r="3131" spans="1:7" x14ac:dyDescent="0.25">
      <c r="A3131">
        <v>-8939456</v>
      </c>
      <c r="B3131">
        <v>5471593.5</v>
      </c>
      <c r="C3131">
        <v>7.91</v>
      </c>
      <c r="D3131">
        <v>9.18</v>
      </c>
      <c r="E3131">
        <v>0.21</v>
      </c>
      <c r="F3131">
        <v>0.28000000000000003</v>
      </c>
      <c r="G3131">
        <v>1</v>
      </c>
    </row>
    <row r="3132" spans="1:7" x14ac:dyDescent="0.25">
      <c r="A3132">
        <v>-8939457</v>
      </c>
      <c r="B3132">
        <v>5471594.5</v>
      </c>
      <c r="C3132">
        <v>7.66</v>
      </c>
      <c r="D3132">
        <v>8.0500000000000007</v>
      </c>
      <c r="E3132">
        <v>0.74</v>
      </c>
      <c r="F3132">
        <v>0.17</v>
      </c>
      <c r="G3132">
        <v>1</v>
      </c>
    </row>
    <row r="3133" spans="1:7" x14ac:dyDescent="0.25">
      <c r="A3133">
        <v>-8939457</v>
      </c>
      <c r="B3133">
        <v>5471595</v>
      </c>
      <c r="C3133">
        <v>7.68</v>
      </c>
      <c r="D3133">
        <v>8.06</v>
      </c>
      <c r="E3133">
        <v>0.73</v>
      </c>
      <c r="F3133">
        <v>0.21</v>
      </c>
      <c r="G3133">
        <v>1</v>
      </c>
    </row>
    <row r="3134" spans="1:7" x14ac:dyDescent="0.25">
      <c r="A3134">
        <v>-8939456</v>
      </c>
      <c r="B3134">
        <v>5471595</v>
      </c>
      <c r="C3134">
        <v>7.7</v>
      </c>
      <c r="D3134">
        <v>8.06</v>
      </c>
      <c r="E3134">
        <v>0.72</v>
      </c>
      <c r="F3134">
        <v>0.22</v>
      </c>
      <c r="G3134">
        <v>1</v>
      </c>
    </row>
    <row r="3135" spans="1:7" x14ac:dyDescent="0.25">
      <c r="A3135">
        <v>-8939455</v>
      </c>
      <c r="B3135">
        <v>5471595</v>
      </c>
      <c r="C3135">
        <v>7.72</v>
      </c>
      <c r="D3135">
        <v>8.0500000000000007</v>
      </c>
      <c r="E3135">
        <v>0.71</v>
      </c>
      <c r="F3135">
        <v>0.22</v>
      </c>
      <c r="G3135">
        <v>1</v>
      </c>
    </row>
    <row r="3136" spans="1:7" x14ac:dyDescent="0.25">
      <c r="A3136">
        <v>-8939454</v>
      </c>
      <c r="B3136">
        <v>5471595</v>
      </c>
      <c r="C3136">
        <v>7.75</v>
      </c>
      <c r="D3136">
        <v>8.06</v>
      </c>
      <c r="E3136">
        <v>0.7</v>
      </c>
      <c r="F3136">
        <v>0.24</v>
      </c>
      <c r="G3136">
        <v>1</v>
      </c>
    </row>
    <row r="3137" spans="1:7" x14ac:dyDescent="0.25">
      <c r="A3137">
        <v>-8939453</v>
      </c>
      <c r="B3137">
        <v>5471595</v>
      </c>
      <c r="C3137">
        <v>7.77</v>
      </c>
      <c r="D3137">
        <v>8.07</v>
      </c>
      <c r="E3137">
        <v>0.7</v>
      </c>
      <c r="F3137">
        <v>0.28000000000000003</v>
      </c>
      <c r="G3137">
        <v>1</v>
      </c>
    </row>
    <row r="3138" spans="1:7" x14ac:dyDescent="0.25">
      <c r="A3138">
        <v>-8939453</v>
      </c>
      <c r="B3138">
        <v>5471595</v>
      </c>
      <c r="C3138">
        <v>7.8</v>
      </c>
      <c r="D3138">
        <v>8.09</v>
      </c>
      <c r="E3138">
        <v>0.71</v>
      </c>
      <c r="F3138">
        <v>0.31</v>
      </c>
      <c r="G3138">
        <v>1</v>
      </c>
    </row>
    <row r="3139" spans="1:7" x14ac:dyDescent="0.25">
      <c r="A3139">
        <v>-8939452</v>
      </c>
      <c r="B3139">
        <v>5471595</v>
      </c>
      <c r="C3139">
        <v>7.84</v>
      </c>
      <c r="D3139">
        <v>8.1</v>
      </c>
      <c r="E3139">
        <v>0.7</v>
      </c>
      <c r="F3139">
        <v>0.35</v>
      </c>
      <c r="G3139">
        <v>1</v>
      </c>
    </row>
    <row r="3140" spans="1:7" x14ac:dyDescent="0.25">
      <c r="A3140">
        <v>-8939451</v>
      </c>
      <c r="B3140">
        <v>5471595.5</v>
      </c>
      <c r="C3140">
        <v>7.87</v>
      </c>
      <c r="D3140">
        <v>8.1</v>
      </c>
      <c r="E3140">
        <v>0.69</v>
      </c>
      <c r="F3140">
        <v>0.36</v>
      </c>
      <c r="G3140">
        <v>1</v>
      </c>
    </row>
    <row r="3141" spans="1:7" x14ac:dyDescent="0.25">
      <c r="A3141">
        <v>-8939450</v>
      </c>
      <c r="B3141">
        <v>5471595.5</v>
      </c>
      <c r="C3141">
        <v>7.91</v>
      </c>
      <c r="D3141">
        <v>8.1</v>
      </c>
      <c r="E3141">
        <v>0.68</v>
      </c>
      <c r="F3141">
        <v>0.39</v>
      </c>
      <c r="G3141">
        <v>1</v>
      </c>
    </row>
    <row r="3142" spans="1:7" x14ac:dyDescent="0.25">
      <c r="A3142">
        <v>-8939451</v>
      </c>
      <c r="B3142">
        <v>5471596.5</v>
      </c>
      <c r="C3142">
        <v>7.54</v>
      </c>
      <c r="D3142">
        <v>6.99</v>
      </c>
      <c r="E3142">
        <v>1.22</v>
      </c>
      <c r="F3142">
        <v>0.19</v>
      </c>
      <c r="G3142">
        <v>1</v>
      </c>
    </row>
    <row r="3143" spans="1:7" x14ac:dyDescent="0.25">
      <c r="A3143">
        <v>-8939451</v>
      </c>
      <c r="B3143">
        <v>5471596.5</v>
      </c>
      <c r="C3143">
        <v>7.56</v>
      </c>
      <c r="D3143">
        <v>6.99</v>
      </c>
      <c r="E3143">
        <v>1.2</v>
      </c>
      <c r="F3143">
        <v>0.2</v>
      </c>
      <c r="G3143">
        <v>1</v>
      </c>
    </row>
    <row r="3144" spans="1:7" x14ac:dyDescent="0.25">
      <c r="A3144">
        <v>-8939450</v>
      </c>
      <c r="B3144">
        <v>5471596.5</v>
      </c>
      <c r="C3144">
        <v>7.58</v>
      </c>
      <c r="D3144">
        <v>6.97</v>
      </c>
      <c r="E3144">
        <v>1.18</v>
      </c>
      <c r="F3144">
        <v>0.21</v>
      </c>
      <c r="G3144">
        <v>1</v>
      </c>
    </row>
    <row r="3145" spans="1:7" x14ac:dyDescent="0.25">
      <c r="A3145">
        <v>-8939449</v>
      </c>
      <c r="B3145">
        <v>5471597</v>
      </c>
      <c r="C3145">
        <v>7.6</v>
      </c>
      <c r="D3145">
        <v>6.97</v>
      </c>
      <c r="E3145">
        <v>1.17</v>
      </c>
      <c r="F3145">
        <v>0.24</v>
      </c>
      <c r="G3145">
        <v>1</v>
      </c>
    </row>
    <row r="3146" spans="1:7" x14ac:dyDescent="0.25">
      <c r="A3146">
        <v>-8939449</v>
      </c>
      <c r="B3146">
        <v>5471597</v>
      </c>
      <c r="C3146">
        <v>7.63</v>
      </c>
      <c r="D3146">
        <v>6.97</v>
      </c>
      <c r="E3146">
        <v>1.1499999999999999</v>
      </c>
      <c r="F3146">
        <v>0.28000000000000003</v>
      </c>
      <c r="G3146">
        <v>1</v>
      </c>
    </row>
    <row r="3147" spans="1:7" x14ac:dyDescent="0.25">
      <c r="A3147">
        <v>-8939448</v>
      </c>
      <c r="B3147">
        <v>5471597</v>
      </c>
      <c r="C3147">
        <v>7.66</v>
      </c>
      <c r="D3147">
        <v>6.96</v>
      </c>
      <c r="E3147">
        <v>1.1399999999999999</v>
      </c>
      <c r="F3147">
        <v>0.32</v>
      </c>
      <c r="G3147">
        <v>1</v>
      </c>
    </row>
    <row r="3148" spans="1:7" x14ac:dyDescent="0.25">
      <c r="A3148">
        <v>-8939447</v>
      </c>
      <c r="B3148">
        <v>5471597</v>
      </c>
      <c r="C3148">
        <v>7.69</v>
      </c>
      <c r="D3148">
        <v>6.96</v>
      </c>
      <c r="E3148">
        <v>1.1299999999999999</v>
      </c>
      <c r="F3148">
        <v>0.35</v>
      </c>
      <c r="G3148">
        <v>1</v>
      </c>
    </row>
    <row r="3149" spans="1:7" x14ac:dyDescent="0.25">
      <c r="A3149">
        <v>-8939446</v>
      </c>
      <c r="B3149">
        <v>5471597</v>
      </c>
      <c r="C3149">
        <v>7.73</v>
      </c>
      <c r="D3149">
        <v>6.96</v>
      </c>
      <c r="E3149">
        <v>1.1200000000000001</v>
      </c>
      <c r="F3149">
        <v>0.37</v>
      </c>
      <c r="G3149">
        <v>1</v>
      </c>
    </row>
    <row r="3150" spans="1:7" x14ac:dyDescent="0.25">
      <c r="A3150">
        <v>-8939446</v>
      </c>
      <c r="B3150">
        <v>5471597.5</v>
      </c>
      <c r="C3150">
        <v>7.77</v>
      </c>
      <c r="D3150">
        <v>6.95</v>
      </c>
      <c r="E3150">
        <v>1.1200000000000001</v>
      </c>
      <c r="F3150">
        <v>0.41</v>
      </c>
      <c r="G3150">
        <v>1</v>
      </c>
    </row>
    <row r="3151" spans="1:7" x14ac:dyDescent="0.25">
      <c r="A3151">
        <v>-8939445</v>
      </c>
      <c r="B3151">
        <v>5471597.5</v>
      </c>
      <c r="C3151">
        <v>7.81</v>
      </c>
      <c r="D3151">
        <v>6.98</v>
      </c>
      <c r="E3151">
        <v>1.1299999999999999</v>
      </c>
      <c r="F3151">
        <v>0.42</v>
      </c>
      <c r="G3151">
        <v>1</v>
      </c>
    </row>
    <row r="3152" spans="1:7" x14ac:dyDescent="0.25">
      <c r="A3152">
        <v>-8939446</v>
      </c>
      <c r="B3152">
        <v>5471597.5</v>
      </c>
      <c r="C3152">
        <v>7.44</v>
      </c>
      <c r="D3152">
        <v>5.87</v>
      </c>
      <c r="E3152">
        <v>0.98</v>
      </c>
      <c r="F3152">
        <v>0.23</v>
      </c>
      <c r="G3152">
        <v>1</v>
      </c>
    </row>
    <row r="3153" spans="1:7" x14ac:dyDescent="0.25">
      <c r="A3153">
        <v>-8939446</v>
      </c>
      <c r="B3153">
        <v>5471597.5</v>
      </c>
      <c r="C3153">
        <v>7.46</v>
      </c>
      <c r="D3153">
        <v>5.93</v>
      </c>
      <c r="E3153">
        <v>1.03</v>
      </c>
      <c r="F3153">
        <v>0.24</v>
      </c>
      <c r="G3153">
        <v>1</v>
      </c>
    </row>
    <row r="3154" spans="1:7" x14ac:dyDescent="0.25">
      <c r="A3154">
        <v>-8939445</v>
      </c>
      <c r="B3154">
        <v>5471597.5</v>
      </c>
      <c r="C3154">
        <v>7.49</v>
      </c>
      <c r="D3154">
        <v>5.96</v>
      </c>
      <c r="E3154">
        <v>1.06</v>
      </c>
      <c r="F3154">
        <v>0.24</v>
      </c>
      <c r="G3154">
        <v>1</v>
      </c>
    </row>
    <row r="3155" spans="1:7" x14ac:dyDescent="0.25">
      <c r="A3155">
        <v>-8939445</v>
      </c>
      <c r="B3155">
        <v>5471597.5</v>
      </c>
      <c r="C3155">
        <v>7.51</v>
      </c>
      <c r="D3155">
        <v>5.98</v>
      </c>
      <c r="E3155">
        <v>1.08</v>
      </c>
      <c r="F3155">
        <v>0.26</v>
      </c>
      <c r="G3155">
        <v>1</v>
      </c>
    </row>
    <row r="3156" spans="1:7" x14ac:dyDescent="0.25">
      <c r="A3156">
        <v>-8939444</v>
      </c>
      <c r="B3156">
        <v>5471597.5</v>
      </c>
      <c r="C3156">
        <v>7.54</v>
      </c>
      <c r="D3156">
        <v>6.02</v>
      </c>
      <c r="E3156">
        <v>1.1100000000000001</v>
      </c>
      <c r="F3156">
        <v>0.27</v>
      </c>
      <c r="G3156">
        <v>1</v>
      </c>
    </row>
    <row r="3157" spans="1:7" x14ac:dyDescent="0.25">
      <c r="A3157">
        <v>-8939443</v>
      </c>
      <c r="B3157">
        <v>5471598</v>
      </c>
      <c r="C3157">
        <v>7.57</v>
      </c>
      <c r="D3157">
        <v>6.03</v>
      </c>
      <c r="E3157">
        <v>1.1200000000000001</v>
      </c>
      <c r="F3157">
        <v>0.28999999999999998</v>
      </c>
      <c r="G3157">
        <v>1</v>
      </c>
    </row>
    <row r="3158" spans="1:7" x14ac:dyDescent="0.25">
      <c r="A3158">
        <v>-8939443</v>
      </c>
      <c r="B3158">
        <v>5471598</v>
      </c>
      <c r="C3158">
        <v>7.6</v>
      </c>
      <c r="D3158">
        <v>6.05</v>
      </c>
      <c r="E3158">
        <v>1.1399999999999999</v>
      </c>
      <c r="F3158">
        <v>0.3</v>
      </c>
      <c r="G3158">
        <v>1</v>
      </c>
    </row>
    <row r="3159" spans="1:7" x14ac:dyDescent="0.25">
      <c r="A3159">
        <v>-8939442</v>
      </c>
      <c r="B3159">
        <v>5471598</v>
      </c>
      <c r="C3159">
        <v>7.63</v>
      </c>
      <c r="D3159">
        <v>6.07</v>
      </c>
      <c r="E3159">
        <v>1.1499999999999999</v>
      </c>
      <c r="F3159">
        <v>0.31</v>
      </c>
      <c r="G3159">
        <v>1</v>
      </c>
    </row>
    <row r="3160" spans="1:7" x14ac:dyDescent="0.25">
      <c r="A3160">
        <v>-8939442</v>
      </c>
      <c r="B3160">
        <v>5471598</v>
      </c>
      <c r="C3160">
        <v>7.66</v>
      </c>
      <c r="D3160">
        <v>6.1</v>
      </c>
      <c r="E3160">
        <v>1.18</v>
      </c>
      <c r="F3160">
        <v>0.32</v>
      </c>
      <c r="G3160">
        <v>1</v>
      </c>
    </row>
    <row r="3161" spans="1:7" x14ac:dyDescent="0.25">
      <c r="A3161">
        <v>-8939441</v>
      </c>
      <c r="B3161">
        <v>5471598.5</v>
      </c>
      <c r="C3161">
        <v>7.69</v>
      </c>
      <c r="D3161">
        <v>6.21</v>
      </c>
      <c r="E3161">
        <v>1.26</v>
      </c>
      <c r="F3161">
        <v>0.32</v>
      </c>
      <c r="G3161">
        <v>1</v>
      </c>
    </row>
    <row r="3162" spans="1:7" x14ac:dyDescent="0.25">
      <c r="A3162">
        <v>-8939443</v>
      </c>
      <c r="B3162">
        <v>5471598.5</v>
      </c>
      <c r="C3162">
        <v>7.34</v>
      </c>
      <c r="D3162">
        <v>4.8600000000000003</v>
      </c>
      <c r="E3162">
        <v>1.49</v>
      </c>
      <c r="F3162">
        <v>7.0000000000000007E-2</v>
      </c>
      <c r="G3162">
        <v>1</v>
      </c>
    </row>
    <row r="3163" spans="1:7" x14ac:dyDescent="0.25">
      <c r="A3163">
        <v>-8939443</v>
      </c>
      <c r="B3163">
        <v>5471598.5</v>
      </c>
      <c r="C3163">
        <v>7.34</v>
      </c>
      <c r="D3163">
        <v>4.91</v>
      </c>
      <c r="E3163">
        <v>1.54</v>
      </c>
      <c r="F3163">
        <v>0.06</v>
      </c>
      <c r="G3163">
        <v>1</v>
      </c>
    </row>
    <row r="3164" spans="1:7" x14ac:dyDescent="0.25">
      <c r="A3164">
        <v>-8939442</v>
      </c>
      <c r="B3164">
        <v>5471599</v>
      </c>
      <c r="C3164">
        <v>7.35</v>
      </c>
      <c r="D3164">
        <v>4.93</v>
      </c>
      <c r="E3164">
        <v>1.58</v>
      </c>
      <c r="F3164">
        <v>0.08</v>
      </c>
      <c r="G3164">
        <v>1</v>
      </c>
    </row>
    <row r="3165" spans="1:7" x14ac:dyDescent="0.25">
      <c r="A3165">
        <v>-8939442</v>
      </c>
      <c r="B3165">
        <v>5471599</v>
      </c>
      <c r="C3165">
        <v>7.36</v>
      </c>
      <c r="D3165">
        <v>5.01</v>
      </c>
      <c r="E3165">
        <v>1.65</v>
      </c>
      <c r="F3165">
        <v>0.09</v>
      </c>
      <c r="G3165">
        <v>1</v>
      </c>
    </row>
    <row r="3166" spans="1:7" x14ac:dyDescent="0.25">
      <c r="A3166">
        <v>-8939441</v>
      </c>
      <c r="B3166">
        <v>5471599</v>
      </c>
      <c r="C3166">
        <v>7.36</v>
      </c>
      <c r="D3166">
        <v>5.08</v>
      </c>
      <c r="E3166">
        <v>1.71</v>
      </c>
      <c r="F3166">
        <v>7.0000000000000007E-2</v>
      </c>
      <c r="G3166">
        <v>1</v>
      </c>
    </row>
    <row r="3167" spans="1:7" x14ac:dyDescent="0.25">
      <c r="A3167">
        <v>-8939441</v>
      </c>
      <c r="B3167">
        <v>5471599.5</v>
      </c>
      <c r="C3167">
        <v>7.37</v>
      </c>
      <c r="D3167">
        <v>5.09</v>
      </c>
      <c r="E3167">
        <v>1.74</v>
      </c>
      <c r="F3167">
        <v>0.06</v>
      </c>
      <c r="G3167">
        <v>1</v>
      </c>
    </row>
    <row r="3168" spans="1:7" x14ac:dyDescent="0.25">
      <c r="A3168">
        <v>-8939440</v>
      </c>
      <c r="B3168">
        <v>5471599.5</v>
      </c>
      <c r="C3168">
        <v>7.38</v>
      </c>
      <c r="D3168">
        <v>5.09</v>
      </c>
      <c r="E3168">
        <v>1.76</v>
      </c>
      <c r="F3168">
        <v>0.06</v>
      </c>
      <c r="G3168">
        <v>1</v>
      </c>
    </row>
    <row r="3169" spans="1:7" x14ac:dyDescent="0.25">
      <c r="A3169">
        <v>-8939440</v>
      </c>
      <c r="B3169">
        <v>5471599.5</v>
      </c>
      <c r="C3169">
        <v>7.38</v>
      </c>
      <c r="D3169">
        <v>5.13</v>
      </c>
      <c r="E3169">
        <v>1.82</v>
      </c>
      <c r="F3169">
        <v>7.0000000000000007E-2</v>
      </c>
      <c r="G3169">
        <v>1</v>
      </c>
    </row>
    <row r="3170" spans="1:7" x14ac:dyDescent="0.25">
      <c r="A3170">
        <v>-8939439</v>
      </c>
      <c r="B3170">
        <v>5471600</v>
      </c>
      <c r="C3170">
        <v>7.39</v>
      </c>
      <c r="D3170">
        <v>5.16</v>
      </c>
      <c r="E3170">
        <v>1.86</v>
      </c>
      <c r="F3170">
        <v>7.0000000000000007E-2</v>
      </c>
      <c r="G3170">
        <v>1</v>
      </c>
    </row>
    <row r="3171" spans="1:7" x14ac:dyDescent="0.25">
      <c r="A3171">
        <v>-8939439</v>
      </c>
      <c r="B3171">
        <v>5471600</v>
      </c>
      <c r="C3171">
        <v>7.4</v>
      </c>
      <c r="D3171">
        <v>5.16</v>
      </c>
      <c r="E3171">
        <v>1.88</v>
      </c>
      <c r="F3171">
        <v>0.08</v>
      </c>
      <c r="G3171">
        <v>1</v>
      </c>
    </row>
    <row r="3172" spans="1:7" x14ac:dyDescent="0.25">
      <c r="A3172">
        <v>-8939441</v>
      </c>
      <c r="B3172">
        <v>5471598.5</v>
      </c>
      <c r="C3172">
        <v>7.23</v>
      </c>
      <c r="D3172">
        <v>3.58</v>
      </c>
      <c r="E3172">
        <v>0.94</v>
      </c>
      <c r="F3172">
        <v>-0.02</v>
      </c>
      <c r="G3172">
        <v>1</v>
      </c>
    </row>
    <row r="3173" spans="1:7" x14ac:dyDescent="0.25">
      <c r="A3173">
        <v>-8939440</v>
      </c>
      <c r="B3173">
        <v>5471598.5</v>
      </c>
      <c r="C3173">
        <v>7.23</v>
      </c>
      <c r="D3173">
        <v>3.61</v>
      </c>
      <c r="E3173">
        <v>0.99</v>
      </c>
      <c r="F3173">
        <v>-0.03</v>
      </c>
      <c r="G3173">
        <v>1</v>
      </c>
    </row>
    <row r="3174" spans="1:7" x14ac:dyDescent="0.25">
      <c r="A3174">
        <v>-8939440</v>
      </c>
      <c r="B3174">
        <v>5471598.5</v>
      </c>
      <c r="C3174">
        <v>7.22</v>
      </c>
      <c r="D3174">
        <v>3.61</v>
      </c>
      <c r="E3174">
        <v>1.01</v>
      </c>
      <c r="F3174">
        <v>-0.03</v>
      </c>
      <c r="G3174">
        <v>1</v>
      </c>
    </row>
    <row r="3175" spans="1:7" x14ac:dyDescent="0.25">
      <c r="A3175">
        <v>-8939440</v>
      </c>
      <c r="B3175">
        <v>5471599</v>
      </c>
      <c r="C3175">
        <v>7.22</v>
      </c>
      <c r="D3175">
        <v>3.61</v>
      </c>
      <c r="E3175">
        <v>1.03</v>
      </c>
      <c r="F3175">
        <v>-0.03</v>
      </c>
      <c r="G3175">
        <v>1</v>
      </c>
    </row>
    <row r="3176" spans="1:7" x14ac:dyDescent="0.25">
      <c r="A3176">
        <v>-8939439</v>
      </c>
      <c r="B3176">
        <v>5471599</v>
      </c>
      <c r="C3176">
        <v>7.22</v>
      </c>
      <c r="D3176">
        <v>3.62</v>
      </c>
      <c r="E3176">
        <v>1.06</v>
      </c>
      <c r="F3176">
        <v>-0.03</v>
      </c>
      <c r="G3176">
        <v>1</v>
      </c>
    </row>
    <row r="3177" spans="1:7" x14ac:dyDescent="0.25">
      <c r="A3177">
        <v>-8939439</v>
      </c>
      <c r="B3177">
        <v>5471599</v>
      </c>
      <c r="C3177">
        <v>7.22</v>
      </c>
      <c r="D3177">
        <v>3.63</v>
      </c>
      <c r="E3177">
        <v>1.08</v>
      </c>
      <c r="F3177">
        <v>-0.03</v>
      </c>
      <c r="G3177">
        <v>1</v>
      </c>
    </row>
    <row r="3178" spans="1:7" x14ac:dyDescent="0.25">
      <c r="A3178">
        <v>-8939439</v>
      </c>
      <c r="B3178">
        <v>5471599</v>
      </c>
      <c r="C3178">
        <v>7.21</v>
      </c>
      <c r="D3178">
        <v>3.63</v>
      </c>
      <c r="E3178">
        <v>1.1100000000000001</v>
      </c>
      <c r="F3178">
        <v>-0.02</v>
      </c>
      <c r="G3178">
        <v>1</v>
      </c>
    </row>
    <row r="3179" spans="1:7" x14ac:dyDescent="0.25">
      <c r="A3179">
        <v>-8939438</v>
      </c>
      <c r="B3179">
        <v>5471599.5</v>
      </c>
      <c r="C3179">
        <v>7.21</v>
      </c>
      <c r="D3179">
        <v>3.63</v>
      </c>
      <c r="E3179">
        <v>1.1200000000000001</v>
      </c>
      <c r="F3179">
        <v>-0.02</v>
      </c>
      <c r="G3179">
        <v>1</v>
      </c>
    </row>
    <row r="3180" spans="1:7" x14ac:dyDescent="0.25">
      <c r="A3180">
        <v>-8939438</v>
      </c>
      <c r="B3180">
        <v>5471599.5</v>
      </c>
      <c r="C3180">
        <v>7.21</v>
      </c>
      <c r="D3180">
        <v>3.64</v>
      </c>
      <c r="E3180">
        <v>1.1499999999999999</v>
      </c>
      <c r="F3180">
        <v>-0.03</v>
      </c>
      <c r="G3180">
        <v>1</v>
      </c>
    </row>
    <row r="3181" spans="1:7" x14ac:dyDescent="0.25">
      <c r="A3181">
        <v>-8939438</v>
      </c>
      <c r="B3181">
        <v>5471599.5</v>
      </c>
      <c r="C3181">
        <v>7.21</v>
      </c>
      <c r="D3181">
        <v>3.65</v>
      </c>
      <c r="E3181">
        <v>1.17</v>
      </c>
      <c r="F3181">
        <v>-0.03</v>
      </c>
      <c r="G3181">
        <v>1</v>
      </c>
    </row>
    <row r="3182" spans="1:7" x14ac:dyDescent="0.25">
      <c r="A3182">
        <v>-8939441</v>
      </c>
      <c r="B3182">
        <v>5471598.5</v>
      </c>
      <c r="C3182">
        <v>7.16</v>
      </c>
      <c r="D3182">
        <v>1.32</v>
      </c>
      <c r="E3182">
        <v>0.59</v>
      </c>
      <c r="F3182">
        <v>-0.05</v>
      </c>
      <c r="G3182">
        <v>1</v>
      </c>
    </row>
    <row r="3183" spans="1:7" x14ac:dyDescent="0.25">
      <c r="A3183">
        <v>-8939441</v>
      </c>
      <c r="B3183">
        <v>5471598.5</v>
      </c>
      <c r="C3183">
        <v>7.16</v>
      </c>
      <c r="D3183">
        <v>1.32</v>
      </c>
      <c r="E3183">
        <v>0.61</v>
      </c>
      <c r="F3183">
        <v>-0.05</v>
      </c>
      <c r="G3183">
        <v>1</v>
      </c>
    </row>
    <row r="3184" spans="1:7" x14ac:dyDescent="0.25">
      <c r="A3184">
        <v>-8939441</v>
      </c>
      <c r="B3184">
        <v>5471598.5</v>
      </c>
      <c r="C3184">
        <v>7.15</v>
      </c>
      <c r="D3184">
        <v>1.32</v>
      </c>
      <c r="E3184">
        <v>0.64</v>
      </c>
      <c r="F3184">
        <v>-0.05</v>
      </c>
      <c r="G3184">
        <v>1</v>
      </c>
    </row>
    <row r="3185" spans="1:7" x14ac:dyDescent="0.25">
      <c r="A3185">
        <v>-8939441</v>
      </c>
      <c r="B3185">
        <v>5471598.5</v>
      </c>
      <c r="C3185">
        <v>7.15</v>
      </c>
      <c r="D3185">
        <v>1.33</v>
      </c>
      <c r="E3185">
        <v>0.66</v>
      </c>
      <c r="F3185">
        <v>-0.05</v>
      </c>
      <c r="G3185">
        <v>1</v>
      </c>
    </row>
    <row r="3186" spans="1:7" x14ac:dyDescent="0.25">
      <c r="A3186">
        <v>-8939441</v>
      </c>
      <c r="B3186">
        <v>5471599</v>
      </c>
      <c r="C3186">
        <v>7.14</v>
      </c>
      <c r="D3186">
        <v>1.33</v>
      </c>
      <c r="E3186">
        <v>0.69</v>
      </c>
      <c r="F3186">
        <v>-0.05</v>
      </c>
      <c r="G3186">
        <v>1</v>
      </c>
    </row>
    <row r="3187" spans="1:7" x14ac:dyDescent="0.25">
      <c r="A3187">
        <v>-8939441</v>
      </c>
      <c r="B3187">
        <v>5471599</v>
      </c>
      <c r="C3187">
        <v>7.14</v>
      </c>
      <c r="D3187">
        <v>1.34</v>
      </c>
      <c r="E3187">
        <v>0.71</v>
      </c>
      <c r="F3187">
        <v>-0.05</v>
      </c>
      <c r="G3187">
        <v>1</v>
      </c>
    </row>
    <row r="3188" spans="1:7" x14ac:dyDescent="0.25">
      <c r="A3188">
        <v>-8939441</v>
      </c>
      <c r="B3188">
        <v>5471599</v>
      </c>
      <c r="C3188">
        <v>7.13</v>
      </c>
      <c r="D3188">
        <v>1.34</v>
      </c>
      <c r="E3188">
        <v>0.73</v>
      </c>
      <c r="F3188">
        <v>-0.05</v>
      </c>
      <c r="G3188">
        <v>1</v>
      </c>
    </row>
    <row r="3189" spans="1:7" x14ac:dyDescent="0.25">
      <c r="A3189">
        <v>-8939441</v>
      </c>
      <c r="B3189">
        <v>5471599</v>
      </c>
      <c r="C3189">
        <v>7.13</v>
      </c>
      <c r="D3189">
        <v>1.35</v>
      </c>
      <c r="E3189">
        <v>0.75</v>
      </c>
      <c r="F3189">
        <v>-0.05</v>
      </c>
      <c r="G3189">
        <v>1</v>
      </c>
    </row>
    <row r="3190" spans="1:7" x14ac:dyDescent="0.25">
      <c r="A3190">
        <v>-8939440</v>
      </c>
      <c r="B3190">
        <v>5471599</v>
      </c>
      <c r="C3190">
        <v>7.12</v>
      </c>
      <c r="D3190">
        <v>1.35</v>
      </c>
      <c r="E3190">
        <v>0.77</v>
      </c>
      <c r="F3190">
        <v>-0.05</v>
      </c>
      <c r="G3190">
        <v>1</v>
      </c>
    </row>
    <row r="3191" spans="1:7" x14ac:dyDescent="0.25">
      <c r="A3191">
        <v>-8939440</v>
      </c>
      <c r="B3191">
        <v>5471599</v>
      </c>
      <c r="C3191">
        <v>7.12</v>
      </c>
      <c r="D3191">
        <v>1.35</v>
      </c>
      <c r="E3191">
        <v>0.8</v>
      </c>
      <c r="F3191">
        <v>-0.05</v>
      </c>
      <c r="G3191">
        <v>1</v>
      </c>
    </row>
    <row r="3192" spans="1:7" x14ac:dyDescent="0.25">
      <c r="A3192">
        <v>-8939441</v>
      </c>
      <c r="B3192">
        <v>5471598</v>
      </c>
      <c r="C3192">
        <v>7.08</v>
      </c>
      <c r="D3192">
        <v>0.92</v>
      </c>
      <c r="E3192">
        <v>0.19</v>
      </c>
      <c r="F3192">
        <v>-7.0000000000000007E-2</v>
      </c>
      <c r="G3192">
        <v>1</v>
      </c>
    </row>
    <row r="3193" spans="1:7" x14ac:dyDescent="0.25">
      <c r="A3193">
        <v>-8939441</v>
      </c>
      <c r="B3193">
        <v>5471598</v>
      </c>
      <c r="C3193">
        <v>7.07</v>
      </c>
      <c r="D3193">
        <v>0.92</v>
      </c>
      <c r="E3193">
        <v>0.21</v>
      </c>
      <c r="F3193">
        <v>-7.0000000000000007E-2</v>
      </c>
      <c r="G3193">
        <v>1</v>
      </c>
    </row>
    <row r="3194" spans="1:7" x14ac:dyDescent="0.25">
      <c r="A3194">
        <v>-8939441</v>
      </c>
      <c r="B3194">
        <v>5471598</v>
      </c>
      <c r="C3194">
        <v>7.06</v>
      </c>
      <c r="D3194">
        <v>0.93</v>
      </c>
      <c r="E3194">
        <v>0.22</v>
      </c>
      <c r="F3194">
        <v>-7.0000000000000007E-2</v>
      </c>
      <c r="G3194">
        <v>1</v>
      </c>
    </row>
    <row r="3195" spans="1:7" x14ac:dyDescent="0.25">
      <c r="A3195">
        <v>-8939441</v>
      </c>
      <c r="B3195">
        <v>5471598</v>
      </c>
      <c r="C3195">
        <v>7.06</v>
      </c>
      <c r="D3195">
        <v>0.93</v>
      </c>
      <c r="E3195">
        <v>0.23</v>
      </c>
      <c r="F3195">
        <v>-0.06</v>
      </c>
      <c r="G3195">
        <v>1</v>
      </c>
    </row>
    <row r="3196" spans="1:7" x14ac:dyDescent="0.25">
      <c r="A3196">
        <v>-8939441</v>
      </c>
      <c r="B3196">
        <v>5471598</v>
      </c>
      <c r="C3196">
        <v>7.05</v>
      </c>
      <c r="D3196">
        <v>0.94</v>
      </c>
      <c r="E3196">
        <v>0.25</v>
      </c>
      <c r="F3196">
        <v>-7.0000000000000007E-2</v>
      </c>
      <c r="G3196">
        <v>1</v>
      </c>
    </row>
    <row r="3197" spans="1:7" x14ac:dyDescent="0.25">
      <c r="A3197">
        <v>-8939440</v>
      </c>
      <c r="B3197">
        <v>5471598</v>
      </c>
      <c r="C3197">
        <v>7.04</v>
      </c>
      <c r="D3197">
        <v>0.94</v>
      </c>
      <c r="E3197">
        <v>0.26</v>
      </c>
      <c r="F3197">
        <v>-7.0000000000000007E-2</v>
      </c>
      <c r="G3197">
        <v>1</v>
      </c>
    </row>
    <row r="3198" spans="1:7" x14ac:dyDescent="0.25">
      <c r="A3198">
        <v>-8939440</v>
      </c>
      <c r="B3198">
        <v>5471598.5</v>
      </c>
      <c r="C3198">
        <v>7.04</v>
      </c>
      <c r="D3198">
        <v>0.94</v>
      </c>
      <c r="E3198">
        <v>0.26</v>
      </c>
      <c r="F3198">
        <v>-0.06</v>
      </c>
      <c r="G3198">
        <v>1</v>
      </c>
    </row>
    <row r="3199" spans="1:7" x14ac:dyDescent="0.25">
      <c r="A3199">
        <v>-8939440</v>
      </c>
      <c r="B3199">
        <v>5471598.5</v>
      </c>
      <c r="C3199">
        <v>7.03</v>
      </c>
      <c r="D3199">
        <v>0.95</v>
      </c>
      <c r="E3199">
        <v>0.27</v>
      </c>
      <c r="F3199">
        <v>-0.06</v>
      </c>
      <c r="G3199">
        <v>1</v>
      </c>
    </row>
    <row r="3200" spans="1:7" x14ac:dyDescent="0.25">
      <c r="A3200">
        <v>-8939440</v>
      </c>
      <c r="B3200">
        <v>5471598.5</v>
      </c>
      <c r="C3200">
        <v>7.02</v>
      </c>
      <c r="D3200">
        <v>0.96</v>
      </c>
      <c r="E3200">
        <v>0.27</v>
      </c>
      <c r="F3200">
        <v>-0.06</v>
      </c>
      <c r="G3200">
        <v>1</v>
      </c>
    </row>
    <row r="3201" spans="1:7" x14ac:dyDescent="0.25">
      <c r="A3201">
        <v>-8939440</v>
      </c>
      <c r="B3201">
        <v>5471598.5</v>
      </c>
      <c r="C3201">
        <v>7.02</v>
      </c>
      <c r="D3201">
        <v>0.96</v>
      </c>
      <c r="E3201">
        <v>0.28000000000000003</v>
      </c>
      <c r="F3201">
        <v>-0.06</v>
      </c>
      <c r="G3201">
        <v>1</v>
      </c>
    </row>
    <row r="3202" spans="1:7" x14ac:dyDescent="0.25">
      <c r="A3202">
        <v>-8939441</v>
      </c>
      <c r="B3202">
        <v>5471598.5</v>
      </c>
      <c r="C3202">
        <v>6.99</v>
      </c>
      <c r="D3202">
        <v>0.12</v>
      </c>
      <c r="E3202">
        <v>0.38</v>
      </c>
      <c r="F3202">
        <v>-0.08</v>
      </c>
      <c r="G3202">
        <v>1</v>
      </c>
    </row>
    <row r="3203" spans="1:7" x14ac:dyDescent="0.25">
      <c r="A3203">
        <v>-8939441</v>
      </c>
      <c r="B3203">
        <v>5471598.5</v>
      </c>
      <c r="C3203">
        <v>6.98</v>
      </c>
      <c r="D3203">
        <v>0.13</v>
      </c>
      <c r="E3203">
        <v>0.39</v>
      </c>
      <c r="F3203">
        <v>-0.08</v>
      </c>
      <c r="G3203">
        <v>1</v>
      </c>
    </row>
    <row r="3204" spans="1:7" x14ac:dyDescent="0.25">
      <c r="A3204">
        <v>-8939441</v>
      </c>
      <c r="B3204">
        <v>5471598.5</v>
      </c>
      <c r="C3204">
        <v>6.97</v>
      </c>
      <c r="D3204">
        <v>0.13</v>
      </c>
      <c r="E3204">
        <v>0.39</v>
      </c>
      <c r="F3204">
        <v>-0.08</v>
      </c>
      <c r="G3204">
        <v>1</v>
      </c>
    </row>
    <row r="3205" spans="1:7" x14ac:dyDescent="0.25">
      <c r="A3205">
        <v>-8939441</v>
      </c>
      <c r="B3205">
        <v>5471598.5</v>
      </c>
      <c r="C3205">
        <v>6.97</v>
      </c>
      <c r="D3205">
        <v>0.13</v>
      </c>
      <c r="E3205">
        <v>0.4</v>
      </c>
      <c r="F3205">
        <v>-7.0000000000000007E-2</v>
      </c>
      <c r="G3205">
        <v>1</v>
      </c>
    </row>
    <row r="3206" spans="1:7" x14ac:dyDescent="0.25">
      <c r="A3206">
        <v>-8939441</v>
      </c>
      <c r="B3206">
        <v>5471598.5</v>
      </c>
      <c r="C3206">
        <v>6.96</v>
      </c>
      <c r="D3206">
        <v>0.14000000000000001</v>
      </c>
      <c r="E3206">
        <v>0.4</v>
      </c>
      <c r="F3206">
        <v>-7.0000000000000007E-2</v>
      </c>
      <c r="G3206">
        <v>1</v>
      </c>
    </row>
    <row r="3207" spans="1:7" x14ac:dyDescent="0.25">
      <c r="A3207">
        <v>-8939441</v>
      </c>
      <c r="B3207">
        <v>5471598.5</v>
      </c>
      <c r="C3207">
        <v>6.95</v>
      </c>
      <c r="D3207">
        <v>0.14000000000000001</v>
      </c>
      <c r="E3207">
        <v>0.41</v>
      </c>
      <c r="F3207">
        <v>-7.0000000000000007E-2</v>
      </c>
      <c r="G3207">
        <v>1</v>
      </c>
    </row>
    <row r="3208" spans="1:7" x14ac:dyDescent="0.25">
      <c r="A3208">
        <v>-8939441</v>
      </c>
      <c r="B3208">
        <v>5471599</v>
      </c>
      <c r="C3208">
        <v>6.95</v>
      </c>
      <c r="D3208">
        <v>0.15</v>
      </c>
      <c r="E3208">
        <v>0.41</v>
      </c>
      <c r="F3208">
        <v>-7.0000000000000007E-2</v>
      </c>
      <c r="G3208">
        <v>1</v>
      </c>
    </row>
    <row r="3209" spans="1:7" x14ac:dyDescent="0.25">
      <c r="A3209">
        <v>-8939441</v>
      </c>
      <c r="B3209">
        <v>5471599</v>
      </c>
      <c r="C3209">
        <v>6.94</v>
      </c>
      <c r="D3209">
        <v>0.15</v>
      </c>
      <c r="E3209">
        <v>0.42</v>
      </c>
      <c r="F3209">
        <v>-7.0000000000000007E-2</v>
      </c>
      <c r="G3209">
        <v>1</v>
      </c>
    </row>
    <row r="3210" spans="1:7" x14ac:dyDescent="0.25">
      <c r="A3210">
        <v>-8939441</v>
      </c>
      <c r="B3210">
        <v>5471599</v>
      </c>
      <c r="C3210">
        <v>6.93</v>
      </c>
      <c r="D3210">
        <v>0.15</v>
      </c>
      <c r="E3210">
        <v>0.43</v>
      </c>
      <c r="F3210">
        <v>-7.0000000000000007E-2</v>
      </c>
      <c r="G3210">
        <v>1</v>
      </c>
    </row>
    <row r="3211" spans="1:7" x14ac:dyDescent="0.25">
      <c r="A3211">
        <v>-8939441</v>
      </c>
      <c r="B3211">
        <v>5471599</v>
      </c>
      <c r="C3211">
        <v>6.92</v>
      </c>
      <c r="D3211">
        <v>0.16</v>
      </c>
      <c r="E3211">
        <v>0.45</v>
      </c>
      <c r="F3211">
        <v>-7.0000000000000007E-2</v>
      </c>
      <c r="G3211">
        <v>1</v>
      </c>
    </row>
    <row r="3212" spans="1:7" x14ac:dyDescent="0.25">
      <c r="A3212">
        <v>-8939443</v>
      </c>
      <c r="B3212">
        <v>5471598</v>
      </c>
      <c r="C3212">
        <v>6.94</v>
      </c>
      <c r="D3212">
        <v>-0.54</v>
      </c>
      <c r="E3212">
        <v>-0.01</v>
      </c>
      <c r="F3212">
        <v>-0.05</v>
      </c>
      <c r="G3212">
        <v>1</v>
      </c>
    </row>
    <row r="3213" spans="1:7" x14ac:dyDescent="0.25">
      <c r="A3213">
        <v>-8939443</v>
      </c>
      <c r="B3213">
        <v>5471598</v>
      </c>
      <c r="C3213">
        <v>6.93</v>
      </c>
      <c r="D3213">
        <v>-0.53</v>
      </c>
      <c r="E3213">
        <v>0</v>
      </c>
      <c r="F3213">
        <v>-0.05</v>
      </c>
      <c r="G3213">
        <v>1</v>
      </c>
    </row>
    <row r="3214" spans="1:7" x14ac:dyDescent="0.25">
      <c r="A3214">
        <v>-8939443</v>
      </c>
      <c r="B3214">
        <v>5471598</v>
      </c>
      <c r="C3214">
        <v>6.93</v>
      </c>
      <c r="D3214">
        <v>-0.53</v>
      </c>
      <c r="E3214">
        <v>0</v>
      </c>
      <c r="F3214">
        <v>-0.05</v>
      </c>
      <c r="G3214">
        <v>1</v>
      </c>
    </row>
    <row r="3215" spans="1:7" x14ac:dyDescent="0.25">
      <c r="A3215">
        <v>-8939443</v>
      </c>
      <c r="B3215">
        <v>5471598</v>
      </c>
      <c r="C3215">
        <v>6.93</v>
      </c>
      <c r="D3215">
        <v>-0.52</v>
      </c>
      <c r="E3215">
        <v>0.02</v>
      </c>
      <c r="F3215">
        <v>-0.05</v>
      </c>
      <c r="G3215">
        <v>1</v>
      </c>
    </row>
    <row r="3216" spans="1:7" x14ac:dyDescent="0.25">
      <c r="A3216">
        <v>-8939443</v>
      </c>
      <c r="B3216">
        <v>5471598</v>
      </c>
      <c r="C3216">
        <v>6.92</v>
      </c>
      <c r="D3216">
        <v>-0.52</v>
      </c>
      <c r="E3216">
        <v>0.03</v>
      </c>
      <c r="F3216">
        <v>-0.04</v>
      </c>
      <c r="G3216">
        <v>1</v>
      </c>
    </row>
    <row r="3217" spans="1:7" x14ac:dyDescent="0.25">
      <c r="A3217">
        <v>-8939443</v>
      </c>
      <c r="B3217">
        <v>5471598</v>
      </c>
      <c r="C3217">
        <v>6.92</v>
      </c>
      <c r="D3217">
        <v>-0.51</v>
      </c>
      <c r="E3217">
        <v>0.03</v>
      </c>
      <c r="F3217">
        <v>-0.05</v>
      </c>
      <c r="G3217">
        <v>1</v>
      </c>
    </row>
    <row r="3218" spans="1:7" x14ac:dyDescent="0.25">
      <c r="A3218">
        <v>-8939443</v>
      </c>
      <c r="B3218">
        <v>5471598</v>
      </c>
      <c r="C3218">
        <v>6.91</v>
      </c>
      <c r="D3218">
        <v>-0.51</v>
      </c>
      <c r="E3218">
        <v>0.04</v>
      </c>
      <c r="F3218">
        <v>-0.05</v>
      </c>
      <c r="G3218">
        <v>1</v>
      </c>
    </row>
    <row r="3219" spans="1:7" x14ac:dyDescent="0.25">
      <c r="A3219">
        <v>-8939443</v>
      </c>
      <c r="B3219">
        <v>5471598</v>
      </c>
      <c r="C3219">
        <v>6.91</v>
      </c>
      <c r="D3219">
        <v>-0.5</v>
      </c>
      <c r="E3219">
        <v>0.06</v>
      </c>
      <c r="F3219">
        <v>-0.04</v>
      </c>
      <c r="G3219">
        <v>1</v>
      </c>
    </row>
    <row r="3220" spans="1:7" x14ac:dyDescent="0.25">
      <c r="A3220">
        <v>-8939443</v>
      </c>
      <c r="B3220">
        <v>5471598</v>
      </c>
      <c r="C3220">
        <v>6.9</v>
      </c>
      <c r="D3220">
        <v>-0.49</v>
      </c>
      <c r="E3220">
        <v>7.0000000000000007E-2</v>
      </c>
      <c r="F3220">
        <v>-0.04</v>
      </c>
      <c r="G3220">
        <v>1</v>
      </c>
    </row>
    <row r="3221" spans="1:7" x14ac:dyDescent="0.25">
      <c r="A3221">
        <v>-8939443</v>
      </c>
      <c r="B3221">
        <v>5471598</v>
      </c>
      <c r="C3221">
        <v>6.9</v>
      </c>
      <c r="D3221">
        <v>-0.49</v>
      </c>
      <c r="E3221">
        <v>0.1</v>
      </c>
      <c r="F3221">
        <v>-0.04</v>
      </c>
      <c r="G3221">
        <v>1</v>
      </c>
    </row>
    <row r="3222" spans="1:7" x14ac:dyDescent="0.25">
      <c r="A3222">
        <v>-8939444</v>
      </c>
      <c r="B3222">
        <v>5471598</v>
      </c>
      <c r="C3222">
        <v>6.85</v>
      </c>
      <c r="D3222">
        <v>-0.82</v>
      </c>
      <c r="E3222">
        <v>0.09</v>
      </c>
      <c r="F3222">
        <v>-0.06</v>
      </c>
      <c r="G3222">
        <v>1</v>
      </c>
    </row>
    <row r="3223" spans="1:7" x14ac:dyDescent="0.25">
      <c r="A3223">
        <v>-8939444</v>
      </c>
      <c r="B3223">
        <v>5471598</v>
      </c>
      <c r="C3223">
        <v>6.85</v>
      </c>
      <c r="D3223">
        <v>-0.81</v>
      </c>
      <c r="E3223">
        <v>0.11</v>
      </c>
      <c r="F3223">
        <v>-0.06</v>
      </c>
      <c r="G3223">
        <v>1</v>
      </c>
    </row>
    <row r="3224" spans="1:7" x14ac:dyDescent="0.25">
      <c r="A3224">
        <v>-8939444</v>
      </c>
      <c r="B3224">
        <v>5471598</v>
      </c>
      <c r="C3224">
        <v>6.84</v>
      </c>
      <c r="D3224">
        <v>-0.81</v>
      </c>
      <c r="E3224">
        <v>0.12</v>
      </c>
      <c r="F3224">
        <v>-0.06</v>
      </c>
      <c r="G3224">
        <v>1</v>
      </c>
    </row>
    <row r="3225" spans="1:7" x14ac:dyDescent="0.25">
      <c r="A3225">
        <v>-8939444</v>
      </c>
      <c r="B3225">
        <v>5471598</v>
      </c>
      <c r="C3225">
        <v>6.84</v>
      </c>
      <c r="D3225">
        <v>-0.81</v>
      </c>
      <c r="E3225">
        <v>0.13</v>
      </c>
      <c r="F3225">
        <v>-0.06</v>
      </c>
      <c r="G3225">
        <v>1</v>
      </c>
    </row>
    <row r="3226" spans="1:7" x14ac:dyDescent="0.25">
      <c r="A3226">
        <v>-8939444</v>
      </c>
      <c r="B3226">
        <v>5471598</v>
      </c>
      <c r="C3226">
        <v>6.83</v>
      </c>
      <c r="D3226">
        <v>-0.8</v>
      </c>
      <c r="E3226">
        <v>0.14000000000000001</v>
      </c>
      <c r="F3226">
        <v>-0.06</v>
      </c>
      <c r="G3226">
        <v>1</v>
      </c>
    </row>
    <row r="3227" spans="1:7" x14ac:dyDescent="0.25">
      <c r="A3227">
        <v>-8939444</v>
      </c>
      <c r="B3227">
        <v>5471598</v>
      </c>
      <c r="C3227">
        <v>6.83</v>
      </c>
      <c r="D3227">
        <v>-0.8</v>
      </c>
      <c r="E3227">
        <v>0.16</v>
      </c>
      <c r="F3227">
        <v>-0.06</v>
      </c>
      <c r="G3227">
        <v>1</v>
      </c>
    </row>
    <row r="3228" spans="1:7" x14ac:dyDescent="0.25">
      <c r="A3228">
        <v>-8939444</v>
      </c>
      <c r="B3228">
        <v>5471598</v>
      </c>
      <c r="C3228">
        <v>6.82</v>
      </c>
      <c r="D3228">
        <v>-0.79</v>
      </c>
      <c r="E3228">
        <v>0.17</v>
      </c>
      <c r="F3228">
        <v>-0.05</v>
      </c>
      <c r="G3228">
        <v>1</v>
      </c>
    </row>
    <row r="3229" spans="1:7" x14ac:dyDescent="0.25">
      <c r="A3229">
        <v>-8939444</v>
      </c>
      <c r="B3229">
        <v>5471598</v>
      </c>
      <c r="C3229">
        <v>6.81</v>
      </c>
      <c r="D3229">
        <v>-0.79</v>
      </c>
      <c r="E3229">
        <v>0.18</v>
      </c>
      <c r="F3229">
        <v>-0.06</v>
      </c>
      <c r="G3229">
        <v>1</v>
      </c>
    </row>
    <row r="3230" spans="1:7" x14ac:dyDescent="0.25">
      <c r="A3230">
        <v>-8939444</v>
      </c>
      <c r="B3230">
        <v>5471598</v>
      </c>
      <c r="C3230">
        <v>6.81</v>
      </c>
      <c r="D3230">
        <v>-0.78</v>
      </c>
      <c r="E3230">
        <v>0.19</v>
      </c>
      <c r="F3230">
        <v>-0.05</v>
      </c>
      <c r="G3230">
        <v>1</v>
      </c>
    </row>
    <row r="3231" spans="1:7" x14ac:dyDescent="0.25">
      <c r="A3231">
        <v>-8939444</v>
      </c>
      <c r="B3231">
        <v>5471598</v>
      </c>
      <c r="C3231">
        <v>6.8</v>
      </c>
      <c r="D3231">
        <v>-0.78</v>
      </c>
      <c r="E3231">
        <v>0.2</v>
      </c>
      <c r="F3231">
        <v>-0.05</v>
      </c>
      <c r="G3231">
        <v>1</v>
      </c>
    </row>
    <row r="3232" spans="1:7" x14ac:dyDescent="0.25">
      <c r="A3232">
        <v>-8939444</v>
      </c>
      <c r="B3232">
        <v>5471597.5</v>
      </c>
      <c r="C3232">
        <v>6.79</v>
      </c>
      <c r="D3232">
        <v>-0.64</v>
      </c>
      <c r="E3232">
        <v>-0.12</v>
      </c>
      <c r="F3232">
        <v>-0.06</v>
      </c>
      <c r="G3232">
        <v>1</v>
      </c>
    </row>
    <row r="3233" spans="1:7" x14ac:dyDescent="0.25">
      <c r="A3233">
        <v>-8939444</v>
      </c>
      <c r="B3233">
        <v>5471597.5</v>
      </c>
      <c r="C3233">
        <v>6.78</v>
      </c>
      <c r="D3233">
        <v>-0.63</v>
      </c>
      <c r="E3233">
        <v>-0.11</v>
      </c>
      <c r="F3233">
        <v>-0.06</v>
      </c>
      <c r="G3233">
        <v>1</v>
      </c>
    </row>
    <row r="3234" spans="1:7" x14ac:dyDescent="0.25">
      <c r="A3234">
        <v>-8939444</v>
      </c>
      <c r="B3234">
        <v>5471597.5</v>
      </c>
      <c r="C3234">
        <v>6.77</v>
      </c>
      <c r="D3234">
        <v>-0.63</v>
      </c>
      <c r="E3234">
        <v>-0.09</v>
      </c>
      <c r="F3234">
        <v>-0.05</v>
      </c>
      <c r="G3234">
        <v>1</v>
      </c>
    </row>
    <row r="3235" spans="1:7" x14ac:dyDescent="0.25">
      <c r="A3235">
        <v>-8939444</v>
      </c>
      <c r="B3235">
        <v>5471597.5</v>
      </c>
      <c r="C3235">
        <v>6.77</v>
      </c>
      <c r="D3235">
        <v>-0.6</v>
      </c>
      <c r="E3235">
        <v>-0.06</v>
      </c>
      <c r="F3235">
        <v>-0.06</v>
      </c>
      <c r="G3235">
        <v>1</v>
      </c>
    </row>
    <row r="3236" spans="1:7" x14ac:dyDescent="0.25">
      <c r="A3236">
        <v>-8939445</v>
      </c>
      <c r="B3236">
        <v>5471597.5</v>
      </c>
      <c r="C3236">
        <v>6.76</v>
      </c>
      <c r="D3236">
        <v>-0.6</v>
      </c>
      <c r="E3236">
        <v>-0.06</v>
      </c>
      <c r="F3236">
        <v>-0.05</v>
      </c>
      <c r="G3236">
        <v>1</v>
      </c>
    </row>
    <row r="3237" spans="1:7" x14ac:dyDescent="0.25">
      <c r="A3237">
        <v>-8939445</v>
      </c>
      <c r="B3237">
        <v>5471597.5</v>
      </c>
      <c r="C3237">
        <v>6.76</v>
      </c>
      <c r="D3237">
        <v>-0.59</v>
      </c>
      <c r="E3237">
        <v>-0.05</v>
      </c>
      <c r="F3237">
        <v>-0.05</v>
      </c>
      <c r="G3237">
        <v>1</v>
      </c>
    </row>
    <row r="3238" spans="1:7" x14ac:dyDescent="0.25">
      <c r="A3238">
        <v>-8939445</v>
      </c>
      <c r="B3238">
        <v>5471597.5</v>
      </c>
      <c r="C3238">
        <v>6.75</v>
      </c>
      <c r="D3238">
        <v>-0.57999999999999996</v>
      </c>
      <c r="E3238">
        <v>-0.04</v>
      </c>
      <c r="F3238">
        <v>-0.06</v>
      </c>
      <c r="G3238">
        <v>1</v>
      </c>
    </row>
    <row r="3239" spans="1:7" x14ac:dyDescent="0.25">
      <c r="A3239">
        <v>-8939445</v>
      </c>
      <c r="B3239">
        <v>5471597.5</v>
      </c>
      <c r="C3239">
        <v>6.75</v>
      </c>
      <c r="D3239">
        <v>-0.56999999999999995</v>
      </c>
      <c r="E3239">
        <v>-0.03</v>
      </c>
      <c r="F3239">
        <v>-0.06</v>
      </c>
      <c r="G3239">
        <v>1</v>
      </c>
    </row>
    <row r="3240" spans="1:7" x14ac:dyDescent="0.25">
      <c r="A3240">
        <v>-8939445</v>
      </c>
      <c r="B3240">
        <v>5471597.5</v>
      </c>
      <c r="C3240">
        <v>6.74</v>
      </c>
      <c r="D3240">
        <v>-0.56999999999999995</v>
      </c>
      <c r="E3240">
        <v>-0.03</v>
      </c>
      <c r="F3240">
        <v>-0.06</v>
      </c>
      <c r="G3240">
        <v>1</v>
      </c>
    </row>
    <row r="3241" spans="1:7" x14ac:dyDescent="0.25">
      <c r="A3241">
        <v>-8939445</v>
      </c>
      <c r="B3241">
        <v>5471597.5</v>
      </c>
      <c r="C3241">
        <v>6.74</v>
      </c>
      <c r="D3241">
        <v>-0.56000000000000005</v>
      </c>
      <c r="E3241">
        <v>-0.01</v>
      </c>
      <c r="F3241">
        <v>-0.05</v>
      </c>
      <c r="G3241">
        <v>1</v>
      </c>
    </row>
    <row r="3242" spans="1:7" x14ac:dyDescent="0.25">
      <c r="A3242">
        <v>-8939445</v>
      </c>
      <c r="B3242">
        <v>5471598</v>
      </c>
      <c r="C3242">
        <v>6.67</v>
      </c>
      <c r="D3242">
        <v>-0.82</v>
      </c>
      <c r="E3242">
        <v>0.28000000000000003</v>
      </c>
      <c r="F3242">
        <v>-0.09</v>
      </c>
      <c r="G3242">
        <v>1</v>
      </c>
    </row>
    <row r="3243" spans="1:7" x14ac:dyDescent="0.25">
      <c r="A3243">
        <v>-8939445</v>
      </c>
      <c r="B3243">
        <v>5471598</v>
      </c>
      <c r="C3243">
        <v>6.66</v>
      </c>
      <c r="D3243">
        <v>-0.8</v>
      </c>
      <c r="E3243">
        <v>0.31</v>
      </c>
      <c r="F3243">
        <v>-0.09</v>
      </c>
      <c r="G3243">
        <v>1</v>
      </c>
    </row>
    <row r="3244" spans="1:7" x14ac:dyDescent="0.25">
      <c r="A3244">
        <v>-8939446</v>
      </c>
      <c r="B3244">
        <v>5471598</v>
      </c>
      <c r="C3244">
        <v>6.65</v>
      </c>
      <c r="D3244">
        <v>-0.78</v>
      </c>
      <c r="E3244">
        <v>0.35</v>
      </c>
      <c r="F3244">
        <v>-0.08</v>
      </c>
      <c r="G3244">
        <v>1</v>
      </c>
    </row>
    <row r="3245" spans="1:7" x14ac:dyDescent="0.25">
      <c r="A3245">
        <v>-8939446</v>
      </c>
      <c r="B3245">
        <v>5471598</v>
      </c>
      <c r="C3245">
        <v>6.64</v>
      </c>
      <c r="D3245">
        <v>-0.75</v>
      </c>
      <c r="E3245">
        <v>0.4</v>
      </c>
      <c r="F3245">
        <v>-0.08</v>
      </c>
      <c r="G3245">
        <v>1</v>
      </c>
    </row>
    <row r="3246" spans="1:7" x14ac:dyDescent="0.25">
      <c r="A3246">
        <v>-8939446</v>
      </c>
      <c r="B3246">
        <v>5471598.5</v>
      </c>
      <c r="C3246">
        <v>6.63</v>
      </c>
      <c r="D3246">
        <v>-0.71</v>
      </c>
      <c r="E3246">
        <v>0.45</v>
      </c>
      <c r="F3246">
        <v>-0.08</v>
      </c>
      <c r="G3246">
        <v>1</v>
      </c>
    </row>
    <row r="3247" spans="1:7" x14ac:dyDescent="0.25">
      <c r="A3247">
        <v>-8939446</v>
      </c>
      <c r="B3247">
        <v>5471598.5</v>
      </c>
      <c r="C3247">
        <v>6.62</v>
      </c>
      <c r="D3247">
        <v>-0.69</v>
      </c>
      <c r="E3247">
        <v>0.5</v>
      </c>
      <c r="F3247">
        <v>-0.08</v>
      </c>
      <c r="G3247">
        <v>1</v>
      </c>
    </row>
    <row r="3248" spans="1:7" x14ac:dyDescent="0.25">
      <c r="A3248">
        <v>-8939446</v>
      </c>
      <c r="B3248">
        <v>5471598.5</v>
      </c>
      <c r="C3248">
        <v>6.62</v>
      </c>
      <c r="D3248">
        <v>-0.66</v>
      </c>
      <c r="E3248">
        <v>0.55000000000000004</v>
      </c>
      <c r="F3248">
        <v>-0.08</v>
      </c>
      <c r="G3248">
        <v>1</v>
      </c>
    </row>
    <row r="3249" spans="1:7" x14ac:dyDescent="0.25">
      <c r="A3249">
        <v>-8939446</v>
      </c>
      <c r="B3249">
        <v>5471598.5</v>
      </c>
      <c r="C3249">
        <v>6.61</v>
      </c>
      <c r="D3249">
        <v>-0.64</v>
      </c>
      <c r="E3249">
        <v>0.61</v>
      </c>
      <c r="F3249">
        <v>-7.0000000000000007E-2</v>
      </c>
      <c r="G3249">
        <v>1</v>
      </c>
    </row>
    <row r="3250" spans="1:7" x14ac:dyDescent="0.25">
      <c r="A3250">
        <v>-8939446</v>
      </c>
      <c r="B3250">
        <v>5471598.5</v>
      </c>
      <c r="C3250">
        <v>6.6</v>
      </c>
      <c r="D3250">
        <v>-0.63</v>
      </c>
      <c r="E3250">
        <v>0.65</v>
      </c>
      <c r="F3250">
        <v>-0.06</v>
      </c>
      <c r="G3250">
        <v>1</v>
      </c>
    </row>
    <row r="3251" spans="1:7" x14ac:dyDescent="0.25">
      <c r="A3251">
        <v>-8939446</v>
      </c>
      <c r="B3251">
        <v>5471598.5</v>
      </c>
      <c r="C3251">
        <v>6.6</v>
      </c>
      <c r="D3251">
        <v>-0.61</v>
      </c>
      <c r="E3251">
        <v>0.69</v>
      </c>
      <c r="F3251">
        <v>-0.06</v>
      </c>
      <c r="G3251">
        <v>1</v>
      </c>
    </row>
    <row r="3252" spans="1:7" x14ac:dyDescent="0.25">
      <c r="A3252">
        <v>-8939445</v>
      </c>
      <c r="B3252">
        <v>5471598</v>
      </c>
      <c r="C3252">
        <v>6.55</v>
      </c>
      <c r="D3252">
        <v>0.1</v>
      </c>
      <c r="E3252">
        <v>0.46</v>
      </c>
      <c r="F3252">
        <v>-7.0000000000000007E-2</v>
      </c>
      <c r="G3252">
        <v>1</v>
      </c>
    </row>
    <row r="3253" spans="1:7" x14ac:dyDescent="0.25">
      <c r="A3253">
        <v>-8939445</v>
      </c>
      <c r="B3253">
        <v>5471598</v>
      </c>
      <c r="C3253">
        <v>6.54</v>
      </c>
      <c r="D3253">
        <v>0.12</v>
      </c>
      <c r="E3253">
        <v>0.5</v>
      </c>
      <c r="F3253">
        <v>-7.0000000000000007E-2</v>
      </c>
      <c r="G3253">
        <v>1</v>
      </c>
    </row>
    <row r="3254" spans="1:7" x14ac:dyDescent="0.25">
      <c r="A3254">
        <v>-8939445</v>
      </c>
      <c r="B3254">
        <v>5471598</v>
      </c>
      <c r="C3254">
        <v>6.53</v>
      </c>
      <c r="D3254">
        <v>0.13</v>
      </c>
      <c r="E3254">
        <v>0.56000000000000005</v>
      </c>
      <c r="F3254">
        <v>-0.06</v>
      </c>
      <c r="G3254">
        <v>1</v>
      </c>
    </row>
    <row r="3255" spans="1:7" x14ac:dyDescent="0.25">
      <c r="A3255">
        <v>-8939445</v>
      </c>
      <c r="B3255">
        <v>5471598.5</v>
      </c>
      <c r="C3255">
        <v>6.53</v>
      </c>
      <c r="D3255">
        <v>0.14000000000000001</v>
      </c>
      <c r="E3255">
        <v>0.6</v>
      </c>
      <c r="F3255">
        <v>-0.05</v>
      </c>
      <c r="G3255">
        <v>1</v>
      </c>
    </row>
    <row r="3256" spans="1:7" x14ac:dyDescent="0.25">
      <c r="A3256">
        <v>-8939445</v>
      </c>
      <c r="B3256">
        <v>5471598.5</v>
      </c>
      <c r="C3256">
        <v>6.52</v>
      </c>
      <c r="D3256">
        <v>0.16</v>
      </c>
      <c r="E3256">
        <v>0.64</v>
      </c>
      <c r="F3256">
        <v>-0.05</v>
      </c>
      <c r="G3256">
        <v>1</v>
      </c>
    </row>
    <row r="3257" spans="1:7" x14ac:dyDescent="0.25">
      <c r="A3257">
        <v>-8939445</v>
      </c>
      <c r="B3257">
        <v>5471598.5</v>
      </c>
      <c r="C3257">
        <v>6.52</v>
      </c>
      <c r="D3257">
        <v>0.17</v>
      </c>
      <c r="E3257">
        <v>0.68</v>
      </c>
      <c r="F3257">
        <v>-0.03</v>
      </c>
      <c r="G3257">
        <v>1</v>
      </c>
    </row>
    <row r="3258" spans="1:7" x14ac:dyDescent="0.25">
      <c r="A3258">
        <v>-8939445</v>
      </c>
      <c r="B3258">
        <v>5471598.5</v>
      </c>
      <c r="C3258">
        <v>6.52</v>
      </c>
      <c r="D3258">
        <v>0.17</v>
      </c>
      <c r="E3258">
        <v>0.72</v>
      </c>
      <c r="F3258">
        <v>0</v>
      </c>
      <c r="G3258">
        <v>1</v>
      </c>
    </row>
    <row r="3259" spans="1:7" x14ac:dyDescent="0.25">
      <c r="A3259">
        <v>-8939445</v>
      </c>
      <c r="B3259">
        <v>5471598.5</v>
      </c>
      <c r="C3259">
        <v>6.52</v>
      </c>
      <c r="D3259">
        <v>0.19</v>
      </c>
      <c r="E3259">
        <v>0.75</v>
      </c>
      <c r="F3259">
        <v>0.01</v>
      </c>
      <c r="G3259">
        <v>1</v>
      </c>
    </row>
    <row r="3260" spans="1:7" x14ac:dyDescent="0.25">
      <c r="A3260">
        <v>-8939445</v>
      </c>
      <c r="B3260">
        <v>5471598.5</v>
      </c>
      <c r="C3260">
        <v>6.52</v>
      </c>
      <c r="D3260">
        <v>0.21</v>
      </c>
      <c r="E3260">
        <v>0.78</v>
      </c>
      <c r="F3260">
        <v>0.01</v>
      </c>
      <c r="G3260">
        <v>1</v>
      </c>
    </row>
    <row r="3261" spans="1:7" x14ac:dyDescent="0.25">
      <c r="A3261">
        <v>-8939445</v>
      </c>
      <c r="B3261">
        <v>5471598.5</v>
      </c>
      <c r="C3261">
        <v>6.52</v>
      </c>
      <c r="D3261">
        <v>0.23</v>
      </c>
      <c r="E3261">
        <v>0.82</v>
      </c>
      <c r="F3261">
        <v>0.01</v>
      </c>
      <c r="G3261">
        <v>1</v>
      </c>
    </row>
    <row r="3262" spans="1:7" x14ac:dyDescent="0.25">
      <c r="A3262">
        <v>-8939445</v>
      </c>
      <c r="B3262">
        <v>5471598</v>
      </c>
      <c r="C3262">
        <v>6.46</v>
      </c>
      <c r="D3262">
        <v>0.14000000000000001</v>
      </c>
      <c r="E3262">
        <v>0.49</v>
      </c>
      <c r="F3262">
        <v>0</v>
      </c>
      <c r="G3262">
        <v>1</v>
      </c>
    </row>
    <row r="3263" spans="1:7" x14ac:dyDescent="0.25">
      <c r="A3263">
        <v>-8939445</v>
      </c>
      <c r="B3263">
        <v>5471598</v>
      </c>
      <c r="C3263">
        <v>6.46</v>
      </c>
      <c r="D3263">
        <v>0.15</v>
      </c>
      <c r="E3263">
        <v>0.52</v>
      </c>
      <c r="F3263">
        <v>0.02</v>
      </c>
      <c r="G3263">
        <v>1</v>
      </c>
    </row>
    <row r="3264" spans="1:7" x14ac:dyDescent="0.25">
      <c r="A3264">
        <v>-8939445</v>
      </c>
      <c r="B3264">
        <v>5471598</v>
      </c>
      <c r="C3264">
        <v>6.46</v>
      </c>
      <c r="D3264">
        <v>0.17</v>
      </c>
      <c r="E3264">
        <v>0.56000000000000005</v>
      </c>
      <c r="F3264">
        <v>-0.02</v>
      </c>
      <c r="G3264">
        <v>1</v>
      </c>
    </row>
    <row r="3265" spans="1:7" x14ac:dyDescent="0.25">
      <c r="A3265">
        <v>-8939445</v>
      </c>
      <c r="B3265">
        <v>5471598.5</v>
      </c>
      <c r="C3265">
        <v>6.47</v>
      </c>
      <c r="D3265">
        <v>0.16</v>
      </c>
      <c r="E3265">
        <v>0.62</v>
      </c>
      <c r="F3265">
        <v>0.02</v>
      </c>
      <c r="G3265">
        <v>1</v>
      </c>
    </row>
    <row r="3266" spans="1:7" x14ac:dyDescent="0.25">
      <c r="A3266">
        <v>-8939445</v>
      </c>
      <c r="B3266">
        <v>5471598.5</v>
      </c>
      <c r="C3266">
        <v>6.47</v>
      </c>
      <c r="D3266">
        <v>0.17</v>
      </c>
      <c r="E3266">
        <v>0.65</v>
      </c>
      <c r="F3266">
        <v>0.08</v>
      </c>
      <c r="G3266">
        <v>1</v>
      </c>
    </row>
    <row r="3267" spans="1:7" x14ac:dyDescent="0.25">
      <c r="A3267">
        <v>-8939445</v>
      </c>
      <c r="B3267">
        <v>5471598.5</v>
      </c>
      <c r="C3267">
        <v>6.48</v>
      </c>
      <c r="D3267">
        <v>0.19</v>
      </c>
      <c r="E3267">
        <v>0.67</v>
      </c>
      <c r="F3267">
        <v>0.13</v>
      </c>
      <c r="G3267">
        <v>1</v>
      </c>
    </row>
    <row r="3268" spans="1:7" x14ac:dyDescent="0.25">
      <c r="A3268">
        <v>-8939445</v>
      </c>
      <c r="B3268">
        <v>5471598.5</v>
      </c>
      <c r="C3268">
        <v>6.49</v>
      </c>
      <c r="D3268">
        <v>0.23</v>
      </c>
      <c r="E3268">
        <v>0.67</v>
      </c>
      <c r="F3268">
        <v>0.1</v>
      </c>
      <c r="G3268">
        <v>1</v>
      </c>
    </row>
    <row r="3269" spans="1:7" x14ac:dyDescent="0.25">
      <c r="A3269">
        <v>-8939445</v>
      </c>
      <c r="B3269">
        <v>5471598.5</v>
      </c>
      <c r="C3269">
        <v>6.5</v>
      </c>
      <c r="D3269">
        <v>0.24</v>
      </c>
      <c r="E3269">
        <v>0.74</v>
      </c>
      <c r="F3269">
        <v>0.11</v>
      </c>
      <c r="G3269">
        <v>1</v>
      </c>
    </row>
    <row r="3270" spans="1:7" x14ac:dyDescent="0.25">
      <c r="A3270">
        <v>-8939445</v>
      </c>
      <c r="B3270">
        <v>5471598.5</v>
      </c>
      <c r="C3270">
        <v>6.51</v>
      </c>
      <c r="D3270">
        <v>0.23</v>
      </c>
      <c r="E3270">
        <v>0.78</v>
      </c>
      <c r="F3270">
        <v>0.11</v>
      </c>
      <c r="G3270">
        <v>1</v>
      </c>
    </row>
    <row r="3271" spans="1:7" x14ac:dyDescent="0.25">
      <c r="A3271">
        <v>-8939445</v>
      </c>
      <c r="B3271">
        <v>5471598.5</v>
      </c>
      <c r="C3271">
        <v>6.53</v>
      </c>
      <c r="D3271">
        <v>0.24</v>
      </c>
      <c r="E3271">
        <v>0.8</v>
      </c>
      <c r="F3271">
        <v>0.14000000000000001</v>
      </c>
      <c r="G3271">
        <v>1</v>
      </c>
    </row>
    <row r="3272" spans="1:7" x14ac:dyDescent="0.25">
      <c r="A3272">
        <v>-8939444</v>
      </c>
      <c r="B3272">
        <v>5471598</v>
      </c>
      <c r="C3272">
        <v>6.4</v>
      </c>
      <c r="D3272">
        <v>0.74</v>
      </c>
      <c r="E3272">
        <v>0.45</v>
      </c>
      <c r="F3272">
        <v>0.13</v>
      </c>
      <c r="G3272">
        <v>1</v>
      </c>
    </row>
    <row r="3273" spans="1:7" x14ac:dyDescent="0.25">
      <c r="A3273">
        <v>-8939444</v>
      </c>
      <c r="B3273">
        <v>5471598</v>
      </c>
      <c r="C3273">
        <v>6.41</v>
      </c>
      <c r="D3273">
        <v>0.75</v>
      </c>
      <c r="E3273">
        <v>0.48</v>
      </c>
      <c r="F3273">
        <v>0.1</v>
      </c>
      <c r="G3273">
        <v>1</v>
      </c>
    </row>
    <row r="3274" spans="1:7" x14ac:dyDescent="0.25">
      <c r="A3274">
        <v>-8939444</v>
      </c>
      <c r="B3274">
        <v>5471598</v>
      </c>
      <c r="C3274">
        <v>6.42</v>
      </c>
      <c r="D3274">
        <v>0.76</v>
      </c>
      <c r="E3274">
        <v>0.51</v>
      </c>
      <c r="F3274">
        <v>0.08</v>
      </c>
      <c r="G3274">
        <v>1</v>
      </c>
    </row>
    <row r="3275" spans="1:7" x14ac:dyDescent="0.25">
      <c r="A3275">
        <v>-8939443</v>
      </c>
      <c r="B3275">
        <v>5471598.5</v>
      </c>
      <c r="C3275">
        <v>6.43</v>
      </c>
      <c r="D3275">
        <v>0.74</v>
      </c>
      <c r="E3275">
        <v>0.53</v>
      </c>
      <c r="F3275">
        <v>0.1</v>
      </c>
      <c r="G3275">
        <v>1</v>
      </c>
    </row>
    <row r="3276" spans="1:7" x14ac:dyDescent="0.25">
      <c r="A3276">
        <v>-8939443</v>
      </c>
      <c r="B3276">
        <v>5471598.5</v>
      </c>
      <c r="C3276">
        <v>6.44</v>
      </c>
      <c r="D3276">
        <v>0.73</v>
      </c>
      <c r="E3276">
        <v>0.55000000000000004</v>
      </c>
      <c r="F3276">
        <v>0.12</v>
      </c>
      <c r="G3276">
        <v>1</v>
      </c>
    </row>
    <row r="3277" spans="1:7" x14ac:dyDescent="0.25">
      <c r="A3277">
        <v>-8939443</v>
      </c>
      <c r="B3277">
        <v>5471598.5</v>
      </c>
      <c r="C3277">
        <v>6.45</v>
      </c>
      <c r="D3277">
        <v>0.72</v>
      </c>
      <c r="E3277">
        <v>0.56999999999999995</v>
      </c>
      <c r="F3277">
        <v>0.09</v>
      </c>
      <c r="G3277">
        <v>1</v>
      </c>
    </row>
    <row r="3278" spans="1:7" x14ac:dyDescent="0.25">
      <c r="A3278">
        <v>-8939443</v>
      </c>
      <c r="B3278">
        <v>5471598.5</v>
      </c>
      <c r="C3278">
        <v>6.46</v>
      </c>
      <c r="D3278">
        <v>0.7</v>
      </c>
      <c r="E3278">
        <v>0.59</v>
      </c>
      <c r="F3278">
        <v>0.14000000000000001</v>
      </c>
      <c r="G3278">
        <v>1</v>
      </c>
    </row>
    <row r="3279" spans="1:7" x14ac:dyDescent="0.25">
      <c r="A3279">
        <v>-8939443</v>
      </c>
      <c r="B3279">
        <v>5471598.5</v>
      </c>
      <c r="C3279">
        <v>6.47</v>
      </c>
      <c r="D3279">
        <v>0.69</v>
      </c>
      <c r="E3279">
        <v>0.59</v>
      </c>
      <c r="F3279">
        <v>0.21</v>
      </c>
      <c r="G3279">
        <v>1</v>
      </c>
    </row>
    <row r="3280" spans="1:7" x14ac:dyDescent="0.25">
      <c r="A3280">
        <v>-8939443</v>
      </c>
      <c r="B3280">
        <v>5471598.5</v>
      </c>
      <c r="C3280">
        <v>6.5</v>
      </c>
      <c r="D3280">
        <v>0.74</v>
      </c>
      <c r="E3280">
        <v>0.57999999999999996</v>
      </c>
      <c r="F3280">
        <v>0.2</v>
      </c>
      <c r="G3280">
        <v>1</v>
      </c>
    </row>
    <row r="3281" spans="1:7" x14ac:dyDescent="0.25">
      <c r="A3281">
        <v>-8939443</v>
      </c>
      <c r="B3281">
        <v>5471598.5</v>
      </c>
      <c r="C3281">
        <v>6.51</v>
      </c>
      <c r="D3281">
        <v>0.74</v>
      </c>
      <c r="E3281">
        <v>0.56999999999999995</v>
      </c>
      <c r="F3281">
        <v>0.17</v>
      </c>
      <c r="G3281">
        <v>1</v>
      </c>
    </row>
    <row r="3282" spans="1:7" x14ac:dyDescent="0.25">
      <c r="A3282">
        <v>-8939443</v>
      </c>
      <c r="B3282">
        <v>5471597.5</v>
      </c>
      <c r="C3282">
        <v>6.38</v>
      </c>
      <c r="D3282">
        <v>0.92</v>
      </c>
      <c r="E3282">
        <v>0.03</v>
      </c>
      <c r="F3282">
        <v>7.0000000000000007E-2</v>
      </c>
      <c r="G3282">
        <v>1</v>
      </c>
    </row>
    <row r="3283" spans="1:7" x14ac:dyDescent="0.25">
      <c r="A3283">
        <v>-8939442</v>
      </c>
      <c r="B3283">
        <v>5471597.5</v>
      </c>
      <c r="C3283">
        <v>6.39</v>
      </c>
      <c r="D3283">
        <v>0.93</v>
      </c>
      <c r="E3283">
        <v>0.04</v>
      </c>
      <c r="F3283">
        <v>0.06</v>
      </c>
      <c r="G3283">
        <v>1</v>
      </c>
    </row>
    <row r="3284" spans="1:7" x14ac:dyDescent="0.25">
      <c r="A3284">
        <v>-8939442</v>
      </c>
      <c r="B3284">
        <v>5471597.5</v>
      </c>
      <c r="C3284">
        <v>6.39</v>
      </c>
      <c r="D3284">
        <v>0.93</v>
      </c>
      <c r="E3284">
        <v>0.03</v>
      </c>
      <c r="F3284">
        <v>0.06</v>
      </c>
      <c r="G3284">
        <v>1</v>
      </c>
    </row>
    <row r="3285" spans="1:7" x14ac:dyDescent="0.25">
      <c r="A3285">
        <v>-8939442</v>
      </c>
      <c r="B3285">
        <v>5471597.5</v>
      </c>
      <c r="C3285">
        <v>6.4</v>
      </c>
      <c r="D3285">
        <v>0.92</v>
      </c>
      <c r="E3285">
        <v>0.03</v>
      </c>
      <c r="F3285">
        <v>7.0000000000000007E-2</v>
      </c>
      <c r="G3285">
        <v>1</v>
      </c>
    </row>
    <row r="3286" spans="1:7" x14ac:dyDescent="0.25">
      <c r="A3286">
        <v>-8939442</v>
      </c>
      <c r="B3286">
        <v>5471597.5</v>
      </c>
      <c r="C3286">
        <v>6.41</v>
      </c>
      <c r="D3286">
        <v>0.9</v>
      </c>
      <c r="E3286">
        <v>0.04</v>
      </c>
      <c r="F3286">
        <v>0.12</v>
      </c>
      <c r="G3286">
        <v>1</v>
      </c>
    </row>
    <row r="3287" spans="1:7" x14ac:dyDescent="0.25">
      <c r="A3287">
        <v>-8939442</v>
      </c>
      <c r="B3287">
        <v>5471597.5</v>
      </c>
      <c r="C3287">
        <v>6.42</v>
      </c>
      <c r="D3287">
        <v>0.9</v>
      </c>
      <c r="E3287">
        <v>0.05</v>
      </c>
      <c r="F3287">
        <v>0.11</v>
      </c>
      <c r="G3287">
        <v>1</v>
      </c>
    </row>
    <row r="3288" spans="1:7" x14ac:dyDescent="0.25">
      <c r="A3288">
        <v>-8939442</v>
      </c>
      <c r="B3288">
        <v>5471597.5</v>
      </c>
      <c r="C3288">
        <v>6.43</v>
      </c>
      <c r="D3288">
        <v>0.89</v>
      </c>
      <c r="E3288">
        <v>0.05</v>
      </c>
      <c r="F3288">
        <v>0.12</v>
      </c>
      <c r="G3288">
        <v>1</v>
      </c>
    </row>
    <row r="3289" spans="1:7" x14ac:dyDescent="0.25">
      <c r="A3289">
        <v>-8939442</v>
      </c>
      <c r="B3289">
        <v>5471597.5</v>
      </c>
      <c r="C3289">
        <v>6.44</v>
      </c>
      <c r="D3289">
        <v>0.89</v>
      </c>
      <c r="E3289">
        <v>0.06</v>
      </c>
      <c r="F3289">
        <v>0.12</v>
      </c>
      <c r="G3289">
        <v>1</v>
      </c>
    </row>
    <row r="3290" spans="1:7" x14ac:dyDescent="0.25">
      <c r="A3290">
        <v>-8939442</v>
      </c>
      <c r="B3290">
        <v>5471597.5</v>
      </c>
      <c r="C3290">
        <v>6.45</v>
      </c>
      <c r="D3290">
        <v>0.88</v>
      </c>
      <c r="E3290">
        <v>0.06</v>
      </c>
      <c r="F3290">
        <v>0.14000000000000001</v>
      </c>
      <c r="G3290">
        <v>1</v>
      </c>
    </row>
    <row r="3291" spans="1:7" x14ac:dyDescent="0.25">
      <c r="A3291">
        <v>-8939442</v>
      </c>
      <c r="B3291">
        <v>5471597.5</v>
      </c>
      <c r="C3291">
        <v>6.47</v>
      </c>
      <c r="D3291">
        <v>0.89</v>
      </c>
      <c r="E3291">
        <v>0.08</v>
      </c>
      <c r="F3291">
        <v>0.13</v>
      </c>
      <c r="G3291">
        <v>1</v>
      </c>
    </row>
    <row r="3292" spans="1:7" x14ac:dyDescent="0.25">
      <c r="A3292">
        <v>-8939439</v>
      </c>
      <c r="B3292">
        <v>5471600.5</v>
      </c>
      <c r="C3292">
        <v>6.34</v>
      </c>
      <c r="D3292">
        <v>2.57</v>
      </c>
      <c r="E3292">
        <v>1.73</v>
      </c>
      <c r="F3292">
        <v>0.04</v>
      </c>
      <c r="G3292">
        <v>1</v>
      </c>
    </row>
    <row r="3293" spans="1:7" x14ac:dyDescent="0.25">
      <c r="A3293">
        <v>-8939438</v>
      </c>
      <c r="B3293">
        <v>5471601</v>
      </c>
      <c r="C3293">
        <v>6.35</v>
      </c>
      <c r="D3293">
        <v>2.56</v>
      </c>
      <c r="E3293">
        <v>1.72</v>
      </c>
      <c r="F3293">
        <v>0.04</v>
      </c>
      <c r="G3293">
        <v>1</v>
      </c>
    </row>
    <row r="3294" spans="1:7" x14ac:dyDescent="0.25">
      <c r="A3294">
        <v>-8939438</v>
      </c>
      <c r="B3294">
        <v>5471601</v>
      </c>
      <c r="C3294">
        <v>6.35</v>
      </c>
      <c r="D3294">
        <v>2.56</v>
      </c>
      <c r="E3294">
        <v>1.73</v>
      </c>
      <c r="F3294">
        <v>0.06</v>
      </c>
      <c r="G3294">
        <v>1</v>
      </c>
    </row>
    <row r="3295" spans="1:7" x14ac:dyDescent="0.25">
      <c r="A3295">
        <v>-8939438</v>
      </c>
      <c r="B3295">
        <v>5471601</v>
      </c>
      <c r="C3295">
        <v>6.36</v>
      </c>
      <c r="D3295">
        <v>2.57</v>
      </c>
      <c r="E3295">
        <v>1.74</v>
      </c>
      <c r="F3295">
        <v>0.05</v>
      </c>
      <c r="G3295">
        <v>1</v>
      </c>
    </row>
    <row r="3296" spans="1:7" x14ac:dyDescent="0.25">
      <c r="A3296">
        <v>-8939438</v>
      </c>
      <c r="B3296">
        <v>5471601.5</v>
      </c>
      <c r="C3296">
        <v>6.36</v>
      </c>
      <c r="D3296">
        <v>2.56</v>
      </c>
      <c r="E3296">
        <v>1.74</v>
      </c>
      <c r="F3296">
        <v>0.06</v>
      </c>
      <c r="G3296">
        <v>1</v>
      </c>
    </row>
    <row r="3297" spans="1:7" x14ac:dyDescent="0.25">
      <c r="A3297">
        <v>-8939437</v>
      </c>
      <c r="B3297">
        <v>5471601.5</v>
      </c>
      <c r="C3297">
        <v>6.37</v>
      </c>
      <c r="D3297">
        <v>2.56</v>
      </c>
      <c r="E3297">
        <v>1.76</v>
      </c>
      <c r="F3297">
        <v>7.0000000000000007E-2</v>
      </c>
      <c r="G3297">
        <v>1</v>
      </c>
    </row>
    <row r="3298" spans="1:7" x14ac:dyDescent="0.25">
      <c r="A3298">
        <v>-8939437</v>
      </c>
      <c r="B3298">
        <v>5471601.5</v>
      </c>
      <c r="C3298">
        <v>6.38</v>
      </c>
      <c r="D3298">
        <v>2.5499999999999998</v>
      </c>
      <c r="E3298">
        <v>1.77</v>
      </c>
      <c r="F3298">
        <v>0.06</v>
      </c>
      <c r="G3298">
        <v>1</v>
      </c>
    </row>
    <row r="3299" spans="1:7" x14ac:dyDescent="0.25">
      <c r="A3299">
        <v>-8939437</v>
      </c>
      <c r="B3299">
        <v>5471602</v>
      </c>
      <c r="C3299">
        <v>6.38</v>
      </c>
      <c r="D3299">
        <v>2.56</v>
      </c>
      <c r="E3299">
        <v>1.77</v>
      </c>
      <c r="F3299">
        <v>0.05</v>
      </c>
      <c r="G3299">
        <v>1</v>
      </c>
    </row>
    <row r="3300" spans="1:7" x14ac:dyDescent="0.25">
      <c r="A3300">
        <v>-8939437</v>
      </c>
      <c r="B3300">
        <v>5471602</v>
      </c>
      <c r="C3300">
        <v>6.39</v>
      </c>
      <c r="D3300">
        <v>2.5499999999999998</v>
      </c>
      <c r="E3300">
        <v>1.77</v>
      </c>
      <c r="F3300">
        <v>0.04</v>
      </c>
      <c r="G3300">
        <v>1</v>
      </c>
    </row>
    <row r="3301" spans="1:7" x14ac:dyDescent="0.25">
      <c r="A3301">
        <v>-8939436</v>
      </c>
      <c r="B3301">
        <v>5471602.5</v>
      </c>
      <c r="C3301">
        <v>6.39</v>
      </c>
      <c r="D3301">
        <v>2.54</v>
      </c>
      <c r="E3301">
        <v>1.79</v>
      </c>
      <c r="F3301">
        <v>0.06</v>
      </c>
      <c r="G3301">
        <v>1</v>
      </c>
    </row>
    <row r="3302" spans="1:7" x14ac:dyDescent="0.25">
      <c r="A3302">
        <v>-8939434</v>
      </c>
      <c r="B3302">
        <v>5471602</v>
      </c>
      <c r="C3302">
        <v>6.31</v>
      </c>
      <c r="D3302">
        <v>3.89</v>
      </c>
      <c r="E3302">
        <v>1.53</v>
      </c>
      <c r="F3302">
        <v>0.03</v>
      </c>
      <c r="G3302">
        <v>1</v>
      </c>
    </row>
    <row r="3303" spans="1:7" x14ac:dyDescent="0.25">
      <c r="A3303">
        <v>-8939433</v>
      </c>
      <c r="B3303">
        <v>5471602</v>
      </c>
      <c r="C3303">
        <v>6.31</v>
      </c>
      <c r="D3303">
        <v>3.9</v>
      </c>
      <c r="E3303">
        <v>1.53</v>
      </c>
      <c r="F3303">
        <v>0.03</v>
      </c>
      <c r="G3303">
        <v>1</v>
      </c>
    </row>
    <row r="3304" spans="1:7" x14ac:dyDescent="0.25">
      <c r="A3304">
        <v>-8939433</v>
      </c>
      <c r="B3304">
        <v>5471602.5</v>
      </c>
      <c r="C3304">
        <v>6.32</v>
      </c>
      <c r="D3304">
        <v>3.91</v>
      </c>
      <c r="E3304">
        <v>1.53</v>
      </c>
      <c r="F3304">
        <v>0.03</v>
      </c>
      <c r="G3304">
        <v>1</v>
      </c>
    </row>
    <row r="3305" spans="1:7" x14ac:dyDescent="0.25">
      <c r="A3305">
        <v>-8939432</v>
      </c>
      <c r="B3305">
        <v>5471602.5</v>
      </c>
      <c r="C3305">
        <v>6.32</v>
      </c>
      <c r="D3305">
        <v>3.91</v>
      </c>
      <c r="E3305">
        <v>1.55</v>
      </c>
      <c r="F3305">
        <v>0</v>
      </c>
      <c r="G3305">
        <v>1</v>
      </c>
    </row>
    <row r="3306" spans="1:7" x14ac:dyDescent="0.25">
      <c r="A3306">
        <v>-8939432</v>
      </c>
      <c r="B3306">
        <v>5471602.5</v>
      </c>
      <c r="C3306">
        <v>6.32</v>
      </c>
      <c r="D3306">
        <v>3.9</v>
      </c>
      <c r="E3306">
        <v>1.56</v>
      </c>
      <c r="F3306">
        <v>0</v>
      </c>
      <c r="G3306">
        <v>1</v>
      </c>
    </row>
    <row r="3307" spans="1:7" x14ac:dyDescent="0.25">
      <c r="A3307">
        <v>-8939432</v>
      </c>
      <c r="B3307">
        <v>5471602.5</v>
      </c>
      <c r="C3307">
        <v>6.32</v>
      </c>
      <c r="D3307">
        <v>3.92</v>
      </c>
      <c r="E3307">
        <v>1.56</v>
      </c>
      <c r="F3307">
        <v>0</v>
      </c>
      <c r="G3307">
        <v>1</v>
      </c>
    </row>
    <row r="3308" spans="1:7" x14ac:dyDescent="0.25">
      <c r="A3308">
        <v>-8939431</v>
      </c>
      <c r="B3308">
        <v>5471603</v>
      </c>
      <c r="C3308">
        <v>6.32</v>
      </c>
      <c r="D3308">
        <v>3.92</v>
      </c>
      <c r="E3308">
        <v>1.56</v>
      </c>
      <c r="F3308">
        <v>0.02</v>
      </c>
      <c r="G3308">
        <v>1</v>
      </c>
    </row>
    <row r="3309" spans="1:7" x14ac:dyDescent="0.25">
      <c r="A3309">
        <v>-8939431</v>
      </c>
      <c r="B3309">
        <v>5471603</v>
      </c>
      <c r="C3309">
        <v>6.32</v>
      </c>
      <c r="D3309">
        <v>3.92</v>
      </c>
      <c r="E3309">
        <v>1.57</v>
      </c>
      <c r="F3309">
        <v>0.01</v>
      </c>
      <c r="G3309">
        <v>1</v>
      </c>
    </row>
    <row r="3310" spans="1:7" x14ac:dyDescent="0.25">
      <c r="A3310">
        <v>-8939431</v>
      </c>
      <c r="B3310">
        <v>5471603</v>
      </c>
      <c r="C3310">
        <v>6.32</v>
      </c>
      <c r="D3310">
        <v>3.92</v>
      </c>
      <c r="E3310">
        <v>1.59</v>
      </c>
      <c r="F3310">
        <v>0</v>
      </c>
      <c r="G3310">
        <v>1</v>
      </c>
    </row>
    <row r="3311" spans="1:7" x14ac:dyDescent="0.25">
      <c r="A3311">
        <v>-8939430</v>
      </c>
      <c r="B3311">
        <v>5471603.5</v>
      </c>
      <c r="C3311">
        <v>6.32</v>
      </c>
      <c r="D3311">
        <v>3.91</v>
      </c>
      <c r="E3311">
        <v>1.59</v>
      </c>
      <c r="F3311">
        <v>0</v>
      </c>
      <c r="G3311">
        <v>1</v>
      </c>
    </row>
    <row r="3312" spans="1:7" x14ac:dyDescent="0.25">
      <c r="A3312">
        <v>-8939426</v>
      </c>
      <c r="B3312">
        <v>5471603</v>
      </c>
      <c r="C3312">
        <v>6.24</v>
      </c>
      <c r="D3312">
        <v>6.07</v>
      </c>
      <c r="E3312">
        <v>1.2</v>
      </c>
      <c r="F3312">
        <v>-0.06</v>
      </c>
      <c r="G3312">
        <v>1</v>
      </c>
    </row>
    <row r="3313" spans="1:7" x14ac:dyDescent="0.25">
      <c r="A3313">
        <v>-8939425</v>
      </c>
      <c r="B3313">
        <v>5471603</v>
      </c>
      <c r="C3313">
        <v>6.24</v>
      </c>
      <c r="D3313">
        <v>6.06</v>
      </c>
      <c r="E3313">
        <v>1.22</v>
      </c>
      <c r="F3313">
        <v>-0.04</v>
      </c>
      <c r="G3313">
        <v>1</v>
      </c>
    </row>
    <row r="3314" spans="1:7" x14ac:dyDescent="0.25">
      <c r="A3314">
        <v>-8939425</v>
      </c>
      <c r="B3314">
        <v>5471603</v>
      </c>
      <c r="C3314">
        <v>6.23</v>
      </c>
      <c r="D3314">
        <v>6.06</v>
      </c>
      <c r="E3314">
        <v>1.24</v>
      </c>
      <c r="F3314">
        <v>-0.04</v>
      </c>
      <c r="G3314">
        <v>1</v>
      </c>
    </row>
    <row r="3315" spans="1:7" x14ac:dyDescent="0.25">
      <c r="A3315">
        <v>-8939424</v>
      </c>
      <c r="B3315">
        <v>5471603</v>
      </c>
      <c r="C3315">
        <v>6.23</v>
      </c>
      <c r="D3315">
        <v>6.05</v>
      </c>
      <c r="E3315">
        <v>1.25</v>
      </c>
      <c r="F3315">
        <v>-0.05</v>
      </c>
      <c r="G3315">
        <v>1</v>
      </c>
    </row>
    <row r="3316" spans="1:7" x14ac:dyDescent="0.25">
      <c r="A3316">
        <v>-8939423</v>
      </c>
      <c r="B3316">
        <v>5471603.5</v>
      </c>
      <c r="C3316">
        <v>6.22</v>
      </c>
      <c r="D3316">
        <v>6.05</v>
      </c>
      <c r="E3316">
        <v>1.25</v>
      </c>
      <c r="F3316">
        <v>-0.03</v>
      </c>
      <c r="G3316">
        <v>1</v>
      </c>
    </row>
    <row r="3317" spans="1:7" x14ac:dyDescent="0.25">
      <c r="A3317">
        <v>-8939423</v>
      </c>
      <c r="B3317">
        <v>5471603.5</v>
      </c>
      <c r="C3317">
        <v>6.22</v>
      </c>
      <c r="D3317">
        <v>6.05</v>
      </c>
      <c r="E3317">
        <v>1.25</v>
      </c>
      <c r="F3317">
        <v>0</v>
      </c>
      <c r="G3317">
        <v>1</v>
      </c>
    </row>
    <row r="3318" spans="1:7" x14ac:dyDescent="0.25">
      <c r="A3318">
        <v>-8939422</v>
      </c>
      <c r="B3318">
        <v>5471603.5</v>
      </c>
      <c r="C3318">
        <v>6.22</v>
      </c>
      <c r="D3318">
        <v>6.05</v>
      </c>
      <c r="E3318">
        <v>1.25</v>
      </c>
      <c r="F3318">
        <v>0</v>
      </c>
      <c r="G3318">
        <v>1</v>
      </c>
    </row>
    <row r="3319" spans="1:7" x14ac:dyDescent="0.25">
      <c r="A3319">
        <v>-8939422</v>
      </c>
      <c r="B3319">
        <v>5471603.5</v>
      </c>
      <c r="C3319">
        <v>6.22</v>
      </c>
      <c r="D3319">
        <v>6.05</v>
      </c>
      <c r="E3319">
        <v>1.26</v>
      </c>
      <c r="F3319">
        <v>0.02</v>
      </c>
      <c r="G3319">
        <v>1</v>
      </c>
    </row>
    <row r="3320" spans="1:7" x14ac:dyDescent="0.25">
      <c r="A3320">
        <v>-8939421</v>
      </c>
      <c r="B3320">
        <v>5471604</v>
      </c>
      <c r="C3320">
        <v>6.22</v>
      </c>
      <c r="D3320">
        <v>6.08</v>
      </c>
      <c r="E3320">
        <v>1.27</v>
      </c>
      <c r="F3320">
        <v>0</v>
      </c>
      <c r="G3320">
        <v>1</v>
      </c>
    </row>
    <row r="3321" spans="1:7" x14ac:dyDescent="0.25">
      <c r="A3321">
        <v>-8939420</v>
      </c>
      <c r="B3321">
        <v>5471604</v>
      </c>
      <c r="C3321">
        <v>6.22</v>
      </c>
      <c r="D3321">
        <v>6.09</v>
      </c>
      <c r="E3321">
        <v>1.29</v>
      </c>
      <c r="F3321">
        <v>0</v>
      </c>
      <c r="G3321">
        <v>1</v>
      </c>
    </row>
    <row r="3322" spans="1:7" x14ac:dyDescent="0.25">
      <c r="A3322">
        <v>-8939418</v>
      </c>
      <c r="B3322">
        <v>5471603.5</v>
      </c>
      <c r="C3322">
        <v>6.19</v>
      </c>
      <c r="D3322">
        <v>7.05</v>
      </c>
      <c r="E3322">
        <v>1.0900000000000001</v>
      </c>
      <c r="F3322">
        <v>0</v>
      </c>
      <c r="G3322">
        <v>1</v>
      </c>
    </row>
    <row r="3323" spans="1:7" x14ac:dyDescent="0.25">
      <c r="A3323">
        <v>-8939417</v>
      </c>
      <c r="B3323">
        <v>5471604</v>
      </c>
      <c r="C3323">
        <v>6.19</v>
      </c>
      <c r="D3323">
        <v>7.05</v>
      </c>
      <c r="E3323">
        <v>1.1299999999999999</v>
      </c>
      <c r="F3323">
        <v>0.03</v>
      </c>
      <c r="G3323">
        <v>1</v>
      </c>
    </row>
    <row r="3324" spans="1:7" x14ac:dyDescent="0.25">
      <c r="A3324">
        <v>-8939417</v>
      </c>
      <c r="B3324">
        <v>5471604</v>
      </c>
      <c r="C3324">
        <v>6.2</v>
      </c>
      <c r="D3324">
        <v>7.05</v>
      </c>
      <c r="E3324">
        <v>1.1399999999999999</v>
      </c>
      <c r="F3324">
        <v>0.05</v>
      </c>
      <c r="G3324">
        <v>1</v>
      </c>
    </row>
    <row r="3325" spans="1:7" x14ac:dyDescent="0.25">
      <c r="A3325">
        <v>-8939416</v>
      </c>
      <c r="B3325">
        <v>5471604</v>
      </c>
      <c r="C3325">
        <v>6.2</v>
      </c>
      <c r="D3325">
        <v>7.04</v>
      </c>
      <c r="E3325">
        <v>1.1599999999999999</v>
      </c>
      <c r="F3325">
        <v>-0.02</v>
      </c>
      <c r="G3325">
        <v>1</v>
      </c>
    </row>
    <row r="3326" spans="1:7" x14ac:dyDescent="0.25">
      <c r="A3326">
        <v>-8939415</v>
      </c>
      <c r="B3326">
        <v>5471604</v>
      </c>
      <c r="C3326">
        <v>6.19</v>
      </c>
      <c r="D3326">
        <v>7.06</v>
      </c>
      <c r="E3326">
        <v>1.18</v>
      </c>
      <c r="F3326">
        <v>-0.04</v>
      </c>
      <c r="G3326">
        <v>1</v>
      </c>
    </row>
    <row r="3327" spans="1:7" x14ac:dyDescent="0.25">
      <c r="A3327">
        <v>-8939415</v>
      </c>
      <c r="B3327">
        <v>5471604</v>
      </c>
      <c r="C3327">
        <v>6.19</v>
      </c>
      <c r="D3327">
        <v>7.07</v>
      </c>
      <c r="E3327">
        <v>1.21</v>
      </c>
      <c r="F3327">
        <v>-0.01</v>
      </c>
      <c r="G3327">
        <v>1</v>
      </c>
    </row>
    <row r="3328" spans="1:7" x14ac:dyDescent="0.25">
      <c r="A3328">
        <v>-8939414</v>
      </c>
      <c r="B3328">
        <v>5471604.5</v>
      </c>
      <c r="C3328">
        <v>6.19</v>
      </c>
      <c r="D3328">
        <v>7.09</v>
      </c>
      <c r="E3328">
        <v>1.27</v>
      </c>
      <c r="F3328">
        <v>0.03</v>
      </c>
      <c r="G3328">
        <v>1</v>
      </c>
    </row>
    <row r="3329" spans="1:7" x14ac:dyDescent="0.25">
      <c r="A3329">
        <v>-8939413</v>
      </c>
      <c r="B3329">
        <v>5471604.5</v>
      </c>
      <c r="C3329">
        <v>6.2</v>
      </c>
      <c r="D3329">
        <v>7.11</v>
      </c>
      <c r="E3329">
        <v>1.33</v>
      </c>
      <c r="F3329">
        <v>0.05</v>
      </c>
      <c r="G3329">
        <v>1</v>
      </c>
    </row>
    <row r="3330" spans="1:7" x14ac:dyDescent="0.25">
      <c r="A3330">
        <v>-8939412</v>
      </c>
      <c r="B3330">
        <v>5471604.5</v>
      </c>
      <c r="C3330">
        <v>6.2</v>
      </c>
      <c r="D3330">
        <v>7.16</v>
      </c>
      <c r="E3330">
        <v>1.33</v>
      </c>
      <c r="F3330">
        <v>-0.06</v>
      </c>
      <c r="G3330">
        <v>1</v>
      </c>
    </row>
    <row r="3331" spans="1:7" x14ac:dyDescent="0.25">
      <c r="A3331">
        <v>-8939412</v>
      </c>
      <c r="B3331">
        <v>5471604.5</v>
      </c>
      <c r="C3331">
        <v>6.19</v>
      </c>
      <c r="D3331">
        <v>7.2</v>
      </c>
      <c r="E3331">
        <v>1.56</v>
      </c>
      <c r="F3331">
        <v>-0.05</v>
      </c>
      <c r="G3331">
        <v>1</v>
      </c>
    </row>
    <row r="3332" spans="1:7" x14ac:dyDescent="0.25">
      <c r="A3332">
        <v>-8939409</v>
      </c>
      <c r="B3332">
        <v>5471605</v>
      </c>
      <c r="C3332">
        <v>6.14</v>
      </c>
      <c r="D3332">
        <v>8.09</v>
      </c>
      <c r="E3332">
        <v>1.57</v>
      </c>
      <c r="F3332">
        <v>-0.12</v>
      </c>
      <c r="G3332">
        <v>1</v>
      </c>
    </row>
    <row r="3333" spans="1:7" x14ac:dyDescent="0.25">
      <c r="A3333">
        <v>-8939408</v>
      </c>
      <c r="B3333">
        <v>5471605</v>
      </c>
      <c r="C3333">
        <v>6.13</v>
      </c>
      <c r="D3333">
        <v>8.07</v>
      </c>
      <c r="E3333">
        <v>1.64</v>
      </c>
      <c r="F3333">
        <v>-7.0000000000000007E-2</v>
      </c>
      <c r="G3333">
        <v>1</v>
      </c>
    </row>
    <row r="3334" spans="1:7" x14ac:dyDescent="0.25">
      <c r="A3334">
        <v>-8939408</v>
      </c>
      <c r="B3334">
        <v>5471605.5</v>
      </c>
      <c r="C3334">
        <v>6.12</v>
      </c>
      <c r="D3334">
        <v>8.1</v>
      </c>
      <c r="E3334">
        <v>1.76</v>
      </c>
      <c r="F3334">
        <v>-0.01</v>
      </c>
      <c r="G3334">
        <v>1</v>
      </c>
    </row>
    <row r="3335" spans="1:7" x14ac:dyDescent="0.25">
      <c r="A3335">
        <v>-8939407</v>
      </c>
      <c r="B3335">
        <v>5471605.5</v>
      </c>
      <c r="C3335">
        <v>6.12</v>
      </c>
      <c r="D3335">
        <v>8.14</v>
      </c>
      <c r="E3335">
        <v>1.7</v>
      </c>
      <c r="F3335">
        <v>-0.05</v>
      </c>
      <c r="G3335">
        <v>1</v>
      </c>
    </row>
    <row r="3336" spans="1:7" x14ac:dyDescent="0.25">
      <c r="A3336">
        <v>-8939406</v>
      </c>
      <c r="B3336">
        <v>5471605.5</v>
      </c>
      <c r="C3336">
        <v>6.11</v>
      </c>
      <c r="D3336">
        <v>8.19</v>
      </c>
      <c r="E3336">
        <v>1.79</v>
      </c>
      <c r="F3336">
        <v>-0.11</v>
      </c>
      <c r="G3336">
        <v>1</v>
      </c>
    </row>
    <row r="3337" spans="1:7" x14ac:dyDescent="0.25">
      <c r="A3337">
        <v>-8939405</v>
      </c>
      <c r="B3337">
        <v>5471606</v>
      </c>
      <c r="C3337">
        <v>6.1</v>
      </c>
      <c r="D3337">
        <v>8.18</v>
      </c>
      <c r="E3337">
        <v>1.94</v>
      </c>
      <c r="F3337">
        <v>-0.09</v>
      </c>
      <c r="G3337">
        <v>1</v>
      </c>
    </row>
    <row r="3338" spans="1:7" x14ac:dyDescent="0.25">
      <c r="A3338">
        <v>-8939404</v>
      </c>
      <c r="B3338">
        <v>5471606</v>
      </c>
      <c r="C3338">
        <v>6.1</v>
      </c>
      <c r="D3338">
        <v>8.15</v>
      </c>
      <c r="E3338">
        <v>2.0099999999999998</v>
      </c>
      <c r="F3338">
        <v>-7.0000000000000007E-2</v>
      </c>
      <c r="G3338">
        <v>1</v>
      </c>
    </row>
    <row r="3339" spans="1:7" x14ac:dyDescent="0.25">
      <c r="A3339">
        <v>-8939403</v>
      </c>
      <c r="B3339">
        <v>5471606</v>
      </c>
      <c r="C3339">
        <v>6.09</v>
      </c>
      <c r="D3339">
        <v>8.1300000000000008</v>
      </c>
      <c r="E3339">
        <v>2.1</v>
      </c>
      <c r="F3339">
        <v>-0.05</v>
      </c>
      <c r="G3339">
        <v>1</v>
      </c>
    </row>
    <row r="3340" spans="1:7" x14ac:dyDescent="0.25">
      <c r="A3340">
        <v>-8939403</v>
      </c>
      <c r="B3340">
        <v>5471606.5</v>
      </c>
      <c r="C3340">
        <v>6.08</v>
      </c>
      <c r="D3340">
        <v>8.16</v>
      </c>
      <c r="E3340">
        <v>2.1800000000000002</v>
      </c>
      <c r="F3340">
        <v>-7.0000000000000007E-2</v>
      </c>
      <c r="G3340">
        <v>1</v>
      </c>
    </row>
    <row r="3341" spans="1:7" x14ac:dyDescent="0.25">
      <c r="A3341">
        <v>-8939402</v>
      </c>
      <c r="B3341">
        <v>5471606.5</v>
      </c>
      <c r="C3341">
        <v>6.08</v>
      </c>
      <c r="D3341">
        <v>8.18</v>
      </c>
      <c r="E3341">
        <v>2.25</v>
      </c>
      <c r="F3341">
        <v>-0.1</v>
      </c>
      <c r="G3341">
        <v>1</v>
      </c>
    </row>
    <row r="3342" spans="1:7" x14ac:dyDescent="0.25">
      <c r="A3342">
        <v>-8939400</v>
      </c>
      <c r="B3342">
        <v>5471606.5</v>
      </c>
      <c r="C3342">
        <v>6.07</v>
      </c>
      <c r="D3342">
        <v>8.61</v>
      </c>
      <c r="E3342">
        <v>2.21</v>
      </c>
      <c r="F3342">
        <v>-0.1</v>
      </c>
      <c r="G3342">
        <v>1</v>
      </c>
    </row>
    <row r="3343" spans="1:7" x14ac:dyDescent="0.25">
      <c r="A3343">
        <v>-8939399</v>
      </c>
      <c r="B3343">
        <v>5471607</v>
      </c>
      <c r="C3343">
        <v>6.06</v>
      </c>
      <c r="D3343">
        <v>8.6300000000000008</v>
      </c>
      <c r="E3343">
        <v>2.29</v>
      </c>
      <c r="F3343">
        <v>-0.11</v>
      </c>
      <c r="G3343">
        <v>1</v>
      </c>
    </row>
    <row r="3344" spans="1:7" x14ac:dyDescent="0.25">
      <c r="A3344">
        <v>-8939399</v>
      </c>
      <c r="B3344">
        <v>5471607</v>
      </c>
      <c r="C3344">
        <v>6.05</v>
      </c>
      <c r="D3344">
        <v>8.67</v>
      </c>
      <c r="E3344">
        <v>2.35</v>
      </c>
      <c r="F3344">
        <v>-0.14000000000000001</v>
      </c>
      <c r="G3344">
        <v>1</v>
      </c>
    </row>
    <row r="3345" spans="1:7" x14ac:dyDescent="0.25">
      <c r="A3345">
        <v>-8939398</v>
      </c>
      <c r="B3345">
        <v>5471607.5</v>
      </c>
      <c r="C3345">
        <v>6.03</v>
      </c>
      <c r="D3345">
        <v>8.67</v>
      </c>
      <c r="E3345">
        <v>2.41</v>
      </c>
      <c r="F3345">
        <v>-0.11</v>
      </c>
      <c r="G3345">
        <v>1</v>
      </c>
    </row>
    <row r="3346" spans="1:7" x14ac:dyDescent="0.25">
      <c r="A3346">
        <v>-8939397</v>
      </c>
      <c r="B3346">
        <v>5471607.5</v>
      </c>
      <c r="C3346">
        <v>6.02</v>
      </c>
      <c r="D3346">
        <v>8.69</v>
      </c>
      <c r="E3346">
        <v>2.4700000000000002</v>
      </c>
      <c r="F3346">
        <v>-0.12</v>
      </c>
      <c r="G3346">
        <v>1</v>
      </c>
    </row>
    <row r="3347" spans="1:7" x14ac:dyDescent="0.25">
      <c r="A3347">
        <v>-8939396</v>
      </c>
      <c r="B3347">
        <v>5471608</v>
      </c>
      <c r="C3347">
        <v>6.01</v>
      </c>
      <c r="D3347">
        <v>8.68</v>
      </c>
      <c r="E3347">
        <v>2.54</v>
      </c>
      <c r="F3347">
        <v>-0.11</v>
      </c>
      <c r="G3347">
        <v>1</v>
      </c>
    </row>
    <row r="3348" spans="1:7" x14ac:dyDescent="0.25">
      <c r="A3348">
        <v>-8939395</v>
      </c>
      <c r="B3348">
        <v>5471608</v>
      </c>
      <c r="C3348">
        <v>6</v>
      </c>
      <c r="D3348">
        <v>8.67</v>
      </c>
      <c r="E3348">
        <v>2.62</v>
      </c>
      <c r="F3348">
        <v>-0.14000000000000001</v>
      </c>
      <c r="G3348">
        <v>1</v>
      </c>
    </row>
    <row r="3349" spans="1:7" x14ac:dyDescent="0.25">
      <c r="A3349">
        <v>-8939394</v>
      </c>
      <c r="B3349">
        <v>5471608.5</v>
      </c>
      <c r="C3349">
        <v>5.99</v>
      </c>
      <c r="D3349">
        <v>8.67</v>
      </c>
      <c r="E3349">
        <v>2.67</v>
      </c>
      <c r="F3349">
        <v>-0.13</v>
      </c>
      <c r="G3349">
        <v>1</v>
      </c>
    </row>
    <row r="3350" spans="1:7" x14ac:dyDescent="0.25">
      <c r="A3350">
        <v>-8939393</v>
      </c>
      <c r="B3350">
        <v>5471608.5</v>
      </c>
      <c r="C3350">
        <v>5.97</v>
      </c>
      <c r="D3350">
        <v>8.68</v>
      </c>
      <c r="E3350">
        <v>2.74</v>
      </c>
      <c r="F3350">
        <v>-0.15</v>
      </c>
      <c r="G3350">
        <v>1</v>
      </c>
    </row>
    <row r="3351" spans="1:7" x14ac:dyDescent="0.25">
      <c r="A3351">
        <v>-8939393</v>
      </c>
      <c r="B3351">
        <v>5471609</v>
      </c>
      <c r="C3351">
        <v>5.96</v>
      </c>
      <c r="D3351">
        <v>8.69</v>
      </c>
      <c r="E3351">
        <v>2.8</v>
      </c>
      <c r="F3351">
        <v>-0.16</v>
      </c>
      <c r="G3351">
        <v>1</v>
      </c>
    </row>
    <row r="3352" spans="1:7" x14ac:dyDescent="0.25">
      <c r="A3352">
        <v>-8939390</v>
      </c>
      <c r="B3352">
        <v>5471609</v>
      </c>
      <c r="C3352">
        <v>6</v>
      </c>
      <c r="D3352">
        <v>9.43</v>
      </c>
      <c r="E3352">
        <v>2.66</v>
      </c>
      <c r="F3352">
        <v>-0.1</v>
      </c>
      <c r="G3352">
        <v>1</v>
      </c>
    </row>
    <row r="3353" spans="1:7" x14ac:dyDescent="0.25">
      <c r="A3353">
        <v>-8939389</v>
      </c>
      <c r="B3353">
        <v>5471609</v>
      </c>
      <c r="C3353">
        <v>5.99</v>
      </c>
      <c r="D3353">
        <v>9.44</v>
      </c>
      <c r="E3353">
        <v>2.7</v>
      </c>
      <c r="F3353">
        <v>-0.13</v>
      </c>
      <c r="G3353">
        <v>1</v>
      </c>
    </row>
    <row r="3354" spans="1:7" x14ac:dyDescent="0.25">
      <c r="A3354">
        <v>-8939388</v>
      </c>
      <c r="B3354">
        <v>5471609.5</v>
      </c>
      <c r="C3354">
        <v>5.98</v>
      </c>
      <c r="D3354">
        <v>9.4499999999999993</v>
      </c>
      <c r="E3354">
        <v>2.77</v>
      </c>
      <c r="F3354">
        <v>-0.15</v>
      </c>
      <c r="G3354">
        <v>1</v>
      </c>
    </row>
    <row r="3355" spans="1:7" x14ac:dyDescent="0.25">
      <c r="A3355">
        <v>-8939387</v>
      </c>
      <c r="B3355">
        <v>5471609.5</v>
      </c>
      <c r="C3355">
        <v>5.96</v>
      </c>
      <c r="D3355">
        <v>9.4700000000000006</v>
      </c>
      <c r="E3355">
        <v>2.83</v>
      </c>
      <c r="F3355">
        <v>-0.13</v>
      </c>
      <c r="G3355">
        <v>1</v>
      </c>
    </row>
    <row r="3356" spans="1:7" x14ac:dyDescent="0.25">
      <c r="A3356">
        <v>-8939387</v>
      </c>
      <c r="B3356">
        <v>5471610</v>
      </c>
      <c r="C3356">
        <v>5.95</v>
      </c>
      <c r="D3356">
        <v>9.49</v>
      </c>
      <c r="E3356">
        <v>2.89</v>
      </c>
      <c r="F3356">
        <v>-0.16</v>
      </c>
      <c r="G3356">
        <v>1</v>
      </c>
    </row>
    <row r="3357" spans="1:7" x14ac:dyDescent="0.25">
      <c r="A3357">
        <v>-8939386</v>
      </c>
      <c r="B3357">
        <v>5471610</v>
      </c>
      <c r="C3357">
        <v>5.93</v>
      </c>
      <c r="D3357">
        <v>9.49</v>
      </c>
      <c r="E3357">
        <v>2.95</v>
      </c>
      <c r="F3357">
        <v>-0.17</v>
      </c>
      <c r="G3357">
        <v>1</v>
      </c>
    </row>
    <row r="3358" spans="1:7" x14ac:dyDescent="0.25">
      <c r="A3358">
        <v>-8939385</v>
      </c>
      <c r="B3358">
        <v>5471610.5</v>
      </c>
      <c r="C3358">
        <v>5.92</v>
      </c>
      <c r="D3358">
        <v>9.5</v>
      </c>
      <c r="E3358">
        <v>3</v>
      </c>
      <c r="F3358">
        <v>-0.18</v>
      </c>
      <c r="G3358">
        <v>1</v>
      </c>
    </row>
    <row r="3359" spans="1:7" x14ac:dyDescent="0.25">
      <c r="A3359">
        <v>-8939384</v>
      </c>
      <c r="B3359">
        <v>5471611</v>
      </c>
      <c r="C3359">
        <v>5.9</v>
      </c>
      <c r="D3359">
        <v>9.5</v>
      </c>
      <c r="E3359">
        <v>3.05</v>
      </c>
      <c r="F3359">
        <v>-0.21</v>
      </c>
      <c r="G3359">
        <v>1</v>
      </c>
    </row>
    <row r="3360" spans="1:7" x14ac:dyDescent="0.25">
      <c r="A3360">
        <v>-8939383</v>
      </c>
      <c r="B3360">
        <v>5471611</v>
      </c>
      <c r="C3360">
        <v>5.88</v>
      </c>
      <c r="D3360">
        <v>9.51</v>
      </c>
      <c r="E3360">
        <v>3.1</v>
      </c>
      <c r="F3360">
        <v>-0.21</v>
      </c>
      <c r="G3360">
        <v>1</v>
      </c>
    </row>
    <row r="3361" spans="1:7" x14ac:dyDescent="0.25">
      <c r="A3361">
        <v>-8939382</v>
      </c>
      <c r="B3361">
        <v>5471611.5</v>
      </c>
      <c r="C3361">
        <v>5.86</v>
      </c>
      <c r="D3361">
        <v>9.52</v>
      </c>
      <c r="E3361">
        <v>3.14</v>
      </c>
      <c r="F3361">
        <v>-0.19</v>
      </c>
      <c r="G3361">
        <v>1</v>
      </c>
    </row>
    <row r="3362" spans="1:7" x14ac:dyDescent="0.25">
      <c r="A3362">
        <v>-8939379</v>
      </c>
      <c r="B3362">
        <v>5471609.5</v>
      </c>
      <c r="C3362">
        <v>5.93</v>
      </c>
      <c r="D3362">
        <v>10.41</v>
      </c>
      <c r="E3362">
        <v>2.0299999999999998</v>
      </c>
      <c r="F3362">
        <v>-0.13</v>
      </c>
      <c r="G3362">
        <v>1</v>
      </c>
    </row>
    <row r="3363" spans="1:7" x14ac:dyDescent="0.25">
      <c r="A3363">
        <v>-8939378</v>
      </c>
      <c r="B3363">
        <v>5471610</v>
      </c>
      <c r="C3363">
        <v>5.92</v>
      </c>
      <c r="D3363">
        <v>10.41</v>
      </c>
      <c r="E3363">
        <v>2.0699999999999998</v>
      </c>
      <c r="F3363">
        <v>-0.11</v>
      </c>
      <c r="G3363">
        <v>1</v>
      </c>
    </row>
    <row r="3364" spans="1:7" x14ac:dyDescent="0.25">
      <c r="A3364">
        <v>-8939377</v>
      </c>
      <c r="B3364">
        <v>5471610</v>
      </c>
      <c r="C3364">
        <v>5.91</v>
      </c>
      <c r="D3364">
        <v>10.41</v>
      </c>
      <c r="E3364">
        <v>2.12</v>
      </c>
      <c r="F3364">
        <v>-0.17</v>
      </c>
      <c r="G3364">
        <v>1</v>
      </c>
    </row>
    <row r="3365" spans="1:7" x14ac:dyDescent="0.25">
      <c r="A3365">
        <v>-8939376</v>
      </c>
      <c r="B3365">
        <v>5471610</v>
      </c>
      <c r="C3365">
        <v>5.89</v>
      </c>
      <c r="D3365">
        <v>10.42</v>
      </c>
      <c r="E3365">
        <v>2.17</v>
      </c>
      <c r="F3365">
        <v>-0.17</v>
      </c>
      <c r="G3365">
        <v>1</v>
      </c>
    </row>
    <row r="3366" spans="1:7" x14ac:dyDescent="0.25">
      <c r="A3366">
        <v>-8939375</v>
      </c>
      <c r="B3366">
        <v>5471610.5</v>
      </c>
      <c r="C3366">
        <v>5.88</v>
      </c>
      <c r="D3366">
        <v>10.44</v>
      </c>
      <c r="E3366">
        <v>2.21</v>
      </c>
      <c r="F3366">
        <v>-0.13</v>
      </c>
      <c r="G3366">
        <v>1</v>
      </c>
    </row>
    <row r="3367" spans="1:7" x14ac:dyDescent="0.25">
      <c r="A3367">
        <v>-8939374</v>
      </c>
      <c r="B3367">
        <v>5471610.5</v>
      </c>
      <c r="C3367">
        <v>5.87</v>
      </c>
      <c r="D3367">
        <v>10.45</v>
      </c>
      <c r="E3367">
        <v>2.25</v>
      </c>
      <c r="F3367">
        <v>-0.1</v>
      </c>
      <c r="G3367">
        <v>1</v>
      </c>
    </row>
    <row r="3368" spans="1:7" x14ac:dyDescent="0.25">
      <c r="A3368">
        <v>-8939373</v>
      </c>
      <c r="B3368">
        <v>5471611</v>
      </c>
      <c r="C3368">
        <v>5.86</v>
      </c>
      <c r="D3368">
        <v>10.44</v>
      </c>
      <c r="E3368">
        <v>2.2999999999999998</v>
      </c>
      <c r="F3368">
        <v>-0.11</v>
      </c>
      <c r="G3368">
        <v>1</v>
      </c>
    </row>
    <row r="3369" spans="1:7" x14ac:dyDescent="0.25">
      <c r="A3369">
        <v>-8939372</v>
      </c>
      <c r="B3369">
        <v>5471611</v>
      </c>
      <c r="C3369">
        <v>5.85</v>
      </c>
      <c r="D3369">
        <v>10.44</v>
      </c>
      <c r="E3369">
        <v>2.35</v>
      </c>
      <c r="F3369">
        <v>-0.15</v>
      </c>
      <c r="G3369">
        <v>1</v>
      </c>
    </row>
    <row r="3370" spans="1:7" x14ac:dyDescent="0.25">
      <c r="A3370">
        <v>-8939371</v>
      </c>
      <c r="B3370">
        <v>5471611.5</v>
      </c>
      <c r="C3370">
        <v>5.83</v>
      </c>
      <c r="D3370">
        <v>10.45</v>
      </c>
      <c r="E3370">
        <v>2.37</v>
      </c>
      <c r="F3370">
        <v>-0.14000000000000001</v>
      </c>
      <c r="G3370">
        <v>1</v>
      </c>
    </row>
    <row r="3371" spans="1:7" x14ac:dyDescent="0.25">
      <c r="A3371">
        <v>-8939370</v>
      </c>
      <c r="B3371">
        <v>5471611.5</v>
      </c>
      <c r="C3371">
        <v>5.82</v>
      </c>
      <c r="D3371">
        <v>10.47</v>
      </c>
      <c r="E3371">
        <v>2.41</v>
      </c>
      <c r="F3371">
        <v>-0.12</v>
      </c>
      <c r="G3371">
        <v>1</v>
      </c>
    </row>
    <row r="3372" spans="1:7" x14ac:dyDescent="0.25">
      <c r="A3372">
        <v>-8939367</v>
      </c>
      <c r="B3372">
        <v>5471614</v>
      </c>
      <c r="C3372">
        <v>5.83</v>
      </c>
      <c r="D3372">
        <v>11.45</v>
      </c>
      <c r="E3372">
        <v>3.57</v>
      </c>
      <c r="F3372">
        <v>-0.08</v>
      </c>
      <c r="G3372">
        <v>1</v>
      </c>
    </row>
    <row r="3373" spans="1:7" x14ac:dyDescent="0.25">
      <c r="A3373">
        <v>-8939366</v>
      </c>
      <c r="B3373">
        <v>5471614</v>
      </c>
      <c r="C3373">
        <v>5.82</v>
      </c>
      <c r="D3373">
        <v>11.44</v>
      </c>
      <c r="E3373">
        <v>3.59</v>
      </c>
      <c r="F3373">
        <v>-7.0000000000000007E-2</v>
      </c>
      <c r="G3373">
        <v>1</v>
      </c>
    </row>
    <row r="3374" spans="1:7" x14ac:dyDescent="0.25">
      <c r="A3374">
        <v>-8939365</v>
      </c>
      <c r="B3374">
        <v>5471614.5</v>
      </c>
      <c r="C3374">
        <v>5.81</v>
      </c>
      <c r="D3374">
        <v>11.44</v>
      </c>
      <c r="E3374">
        <v>3.63</v>
      </c>
      <c r="F3374">
        <v>-0.11</v>
      </c>
      <c r="G3374">
        <v>1</v>
      </c>
    </row>
    <row r="3375" spans="1:7" x14ac:dyDescent="0.25">
      <c r="A3375">
        <v>-8939364</v>
      </c>
      <c r="B3375">
        <v>5471615</v>
      </c>
      <c r="C3375">
        <v>5.8</v>
      </c>
      <c r="D3375">
        <v>11.45</v>
      </c>
      <c r="E3375">
        <v>3.65</v>
      </c>
      <c r="F3375">
        <v>-0.13</v>
      </c>
      <c r="G3375">
        <v>1</v>
      </c>
    </row>
    <row r="3376" spans="1:7" x14ac:dyDescent="0.25">
      <c r="A3376">
        <v>-8939362</v>
      </c>
      <c r="B3376">
        <v>5471615.5</v>
      </c>
      <c r="C3376">
        <v>5.79</v>
      </c>
      <c r="D3376">
        <v>11.45</v>
      </c>
      <c r="E3376">
        <v>3.68</v>
      </c>
      <c r="F3376">
        <v>-0.14000000000000001</v>
      </c>
      <c r="G3376">
        <v>1</v>
      </c>
    </row>
    <row r="3377" spans="1:7" x14ac:dyDescent="0.25">
      <c r="A3377">
        <v>-8939361</v>
      </c>
      <c r="B3377">
        <v>5471615.5</v>
      </c>
      <c r="C3377">
        <v>5.78</v>
      </c>
      <c r="D3377">
        <v>11.44</v>
      </c>
      <c r="E3377">
        <v>3.71</v>
      </c>
      <c r="F3377">
        <v>-0.12</v>
      </c>
      <c r="G3377">
        <v>1</v>
      </c>
    </row>
    <row r="3378" spans="1:7" x14ac:dyDescent="0.25">
      <c r="A3378">
        <v>-8939360</v>
      </c>
      <c r="B3378">
        <v>5471616</v>
      </c>
      <c r="C3378">
        <v>5.77</v>
      </c>
      <c r="D3378">
        <v>11.45</v>
      </c>
      <c r="E3378">
        <v>3.72</v>
      </c>
      <c r="F3378">
        <v>-0.1</v>
      </c>
      <c r="G3378">
        <v>1</v>
      </c>
    </row>
    <row r="3379" spans="1:7" x14ac:dyDescent="0.25">
      <c r="A3379">
        <v>-8939359</v>
      </c>
      <c r="B3379">
        <v>5471616.5</v>
      </c>
      <c r="C3379">
        <v>5.76</v>
      </c>
      <c r="D3379">
        <v>11.45</v>
      </c>
      <c r="E3379">
        <v>3.74</v>
      </c>
      <c r="F3379">
        <v>-0.14000000000000001</v>
      </c>
      <c r="G3379">
        <v>1</v>
      </c>
    </row>
    <row r="3380" spans="1:7" x14ac:dyDescent="0.25">
      <c r="A3380">
        <v>-8939358</v>
      </c>
      <c r="B3380">
        <v>5471617</v>
      </c>
      <c r="C3380">
        <v>5.75</v>
      </c>
      <c r="D3380">
        <v>11.45</v>
      </c>
      <c r="E3380">
        <v>3.76</v>
      </c>
      <c r="F3380">
        <v>-0.09</v>
      </c>
      <c r="G3380">
        <v>1</v>
      </c>
    </row>
    <row r="3381" spans="1:7" x14ac:dyDescent="0.25">
      <c r="A3381">
        <v>-8939357</v>
      </c>
      <c r="B3381">
        <v>5471617</v>
      </c>
      <c r="C3381">
        <v>5.74</v>
      </c>
      <c r="D3381">
        <v>11.46</v>
      </c>
      <c r="E3381">
        <v>3.77</v>
      </c>
      <c r="F3381">
        <v>-0.06</v>
      </c>
      <c r="G3381">
        <v>1</v>
      </c>
    </row>
    <row r="3382" spans="1:7" x14ac:dyDescent="0.25">
      <c r="A3382">
        <v>-8939355</v>
      </c>
      <c r="B3382">
        <v>5471616.5</v>
      </c>
      <c r="C3382">
        <v>5.76</v>
      </c>
      <c r="D3382">
        <v>11.57</v>
      </c>
      <c r="E3382">
        <v>3.15</v>
      </c>
      <c r="F3382">
        <v>-0.03</v>
      </c>
      <c r="G3382">
        <v>1</v>
      </c>
    </row>
    <row r="3383" spans="1:7" x14ac:dyDescent="0.25">
      <c r="A3383">
        <v>-8939354</v>
      </c>
      <c r="B3383">
        <v>5471616.5</v>
      </c>
      <c r="C3383">
        <v>5.76</v>
      </c>
      <c r="D3383">
        <v>11.58</v>
      </c>
      <c r="E3383">
        <v>3.17</v>
      </c>
      <c r="F3383">
        <v>-0.02</v>
      </c>
      <c r="G3383">
        <v>1</v>
      </c>
    </row>
    <row r="3384" spans="1:7" x14ac:dyDescent="0.25">
      <c r="A3384">
        <v>-8939353</v>
      </c>
      <c r="B3384">
        <v>5471617</v>
      </c>
      <c r="C3384">
        <v>5.76</v>
      </c>
      <c r="D3384">
        <v>11.58</v>
      </c>
      <c r="E3384">
        <v>3.2</v>
      </c>
      <c r="F3384">
        <v>-0.01</v>
      </c>
      <c r="G3384">
        <v>1</v>
      </c>
    </row>
    <row r="3385" spans="1:7" x14ac:dyDescent="0.25">
      <c r="A3385">
        <v>-8939352</v>
      </c>
      <c r="B3385">
        <v>5471617.5</v>
      </c>
      <c r="C3385">
        <v>5.76</v>
      </c>
      <c r="D3385">
        <v>11.58</v>
      </c>
      <c r="E3385">
        <v>3.22</v>
      </c>
      <c r="F3385">
        <v>-0.01</v>
      </c>
      <c r="G3385">
        <v>1</v>
      </c>
    </row>
    <row r="3386" spans="1:7" x14ac:dyDescent="0.25">
      <c r="A3386">
        <v>-8939351</v>
      </c>
      <c r="B3386">
        <v>5471617.5</v>
      </c>
      <c r="C3386">
        <v>5.76</v>
      </c>
      <c r="D3386">
        <v>11.57</v>
      </c>
      <c r="E3386">
        <v>3.24</v>
      </c>
      <c r="F3386">
        <v>-0.03</v>
      </c>
      <c r="G3386">
        <v>1</v>
      </c>
    </row>
    <row r="3387" spans="1:7" x14ac:dyDescent="0.25">
      <c r="A3387">
        <v>-8939350</v>
      </c>
      <c r="B3387">
        <v>5471618</v>
      </c>
      <c r="C3387">
        <v>5.75</v>
      </c>
      <c r="D3387">
        <v>11.57</v>
      </c>
      <c r="E3387">
        <v>3.25</v>
      </c>
      <c r="F3387">
        <v>-0.05</v>
      </c>
      <c r="G3387">
        <v>1</v>
      </c>
    </row>
    <row r="3388" spans="1:7" x14ac:dyDescent="0.25">
      <c r="A3388">
        <v>-8939348</v>
      </c>
      <c r="B3388">
        <v>5471618.5</v>
      </c>
      <c r="C3388">
        <v>5.75</v>
      </c>
      <c r="D3388">
        <v>11.58</v>
      </c>
      <c r="E3388">
        <v>3.27</v>
      </c>
      <c r="F3388">
        <v>-0.06</v>
      </c>
      <c r="G3388">
        <v>1</v>
      </c>
    </row>
    <row r="3389" spans="1:7" x14ac:dyDescent="0.25">
      <c r="A3389">
        <v>-8939347</v>
      </c>
      <c r="B3389">
        <v>5471618.5</v>
      </c>
      <c r="C3389">
        <v>5.74</v>
      </c>
      <c r="D3389">
        <v>11.57</v>
      </c>
      <c r="E3389">
        <v>3.28</v>
      </c>
      <c r="F3389">
        <v>-0.06</v>
      </c>
      <c r="G3389">
        <v>1</v>
      </c>
    </row>
    <row r="3390" spans="1:7" x14ac:dyDescent="0.25">
      <c r="A3390">
        <v>-8939346</v>
      </c>
      <c r="B3390">
        <v>5471619</v>
      </c>
      <c r="C3390">
        <v>5.73</v>
      </c>
      <c r="D3390">
        <v>11.56</v>
      </c>
      <c r="E3390">
        <v>3.29</v>
      </c>
      <c r="F3390">
        <v>-7.0000000000000007E-2</v>
      </c>
      <c r="G3390">
        <v>1</v>
      </c>
    </row>
    <row r="3391" spans="1:7" x14ac:dyDescent="0.25">
      <c r="A3391">
        <v>-8939345</v>
      </c>
      <c r="B3391">
        <v>5471619.5</v>
      </c>
      <c r="C3391">
        <v>5.73</v>
      </c>
      <c r="D3391">
        <v>11.56</v>
      </c>
      <c r="E3391">
        <v>3.31</v>
      </c>
      <c r="F3391">
        <v>-0.09</v>
      </c>
      <c r="G3391">
        <v>1</v>
      </c>
    </row>
    <row r="3392" spans="1:7" x14ac:dyDescent="0.25">
      <c r="A3392">
        <v>-8939342</v>
      </c>
      <c r="B3392">
        <v>5471618</v>
      </c>
      <c r="C3392">
        <v>5.68</v>
      </c>
      <c r="D3392">
        <v>12.52</v>
      </c>
      <c r="E3392">
        <v>2.4500000000000002</v>
      </c>
      <c r="F3392">
        <v>-7.0000000000000007E-2</v>
      </c>
      <c r="G3392">
        <v>1</v>
      </c>
    </row>
    <row r="3393" spans="1:7" x14ac:dyDescent="0.25">
      <c r="A3393">
        <v>-8939341</v>
      </c>
      <c r="B3393">
        <v>5471618.5</v>
      </c>
      <c r="C3393">
        <v>5.67</v>
      </c>
      <c r="D3393">
        <v>12.52</v>
      </c>
      <c r="E3393">
        <v>2.4500000000000002</v>
      </c>
      <c r="F3393">
        <v>-0.05</v>
      </c>
      <c r="G3393">
        <v>1</v>
      </c>
    </row>
    <row r="3394" spans="1:7" x14ac:dyDescent="0.25">
      <c r="A3394">
        <v>-8939340</v>
      </c>
      <c r="B3394">
        <v>5471618.5</v>
      </c>
      <c r="C3394">
        <v>5.66</v>
      </c>
      <c r="D3394">
        <v>12.52</v>
      </c>
      <c r="E3394">
        <v>2.46</v>
      </c>
      <c r="F3394">
        <v>-0.06</v>
      </c>
      <c r="G3394">
        <v>1</v>
      </c>
    </row>
    <row r="3395" spans="1:7" x14ac:dyDescent="0.25">
      <c r="A3395">
        <v>-8939338</v>
      </c>
      <c r="B3395">
        <v>5471619</v>
      </c>
      <c r="C3395">
        <v>5.65</v>
      </c>
      <c r="D3395">
        <v>12.52</v>
      </c>
      <c r="E3395">
        <v>2.48</v>
      </c>
      <c r="F3395">
        <v>-0.08</v>
      </c>
      <c r="G3395">
        <v>1</v>
      </c>
    </row>
    <row r="3396" spans="1:7" x14ac:dyDescent="0.25">
      <c r="A3396">
        <v>-8939337</v>
      </c>
      <c r="B3396">
        <v>5471619</v>
      </c>
      <c r="C3396">
        <v>5.64</v>
      </c>
      <c r="D3396">
        <v>12.52</v>
      </c>
      <c r="E3396">
        <v>2.5</v>
      </c>
      <c r="F3396">
        <v>-0.15</v>
      </c>
      <c r="G3396">
        <v>1</v>
      </c>
    </row>
    <row r="3397" spans="1:7" x14ac:dyDescent="0.25">
      <c r="A3397">
        <v>-8939336</v>
      </c>
      <c r="B3397">
        <v>5471619.5</v>
      </c>
      <c r="C3397">
        <v>5.63</v>
      </c>
      <c r="D3397">
        <v>12.52</v>
      </c>
      <c r="E3397">
        <v>2.52</v>
      </c>
      <c r="F3397">
        <v>-0.13</v>
      </c>
      <c r="G3397">
        <v>1</v>
      </c>
    </row>
    <row r="3398" spans="1:7" x14ac:dyDescent="0.25">
      <c r="A3398">
        <v>-8939335</v>
      </c>
      <c r="B3398">
        <v>5471619.5</v>
      </c>
      <c r="C3398">
        <v>5.62</v>
      </c>
      <c r="D3398">
        <v>12.52</v>
      </c>
      <c r="E3398">
        <v>2.5099999999999998</v>
      </c>
      <c r="F3398">
        <v>-0.04</v>
      </c>
      <c r="G3398">
        <v>1</v>
      </c>
    </row>
    <row r="3399" spans="1:7" x14ac:dyDescent="0.25">
      <c r="A3399">
        <v>-8939333</v>
      </c>
      <c r="B3399">
        <v>5471620</v>
      </c>
      <c r="C3399">
        <v>5.62</v>
      </c>
      <c r="D3399">
        <v>12.52</v>
      </c>
      <c r="E3399">
        <v>2.54</v>
      </c>
      <c r="F3399">
        <v>-0.03</v>
      </c>
      <c r="G3399">
        <v>1</v>
      </c>
    </row>
    <row r="3400" spans="1:7" x14ac:dyDescent="0.25">
      <c r="A3400">
        <v>-8939332</v>
      </c>
      <c r="B3400">
        <v>5471620</v>
      </c>
      <c r="C3400">
        <v>5.61</v>
      </c>
      <c r="D3400">
        <v>12.53</v>
      </c>
      <c r="E3400">
        <v>2.5499999999999998</v>
      </c>
      <c r="F3400">
        <v>-0.04</v>
      </c>
      <c r="G3400">
        <v>1</v>
      </c>
    </row>
    <row r="3401" spans="1:7" x14ac:dyDescent="0.25">
      <c r="A3401">
        <v>-8939331</v>
      </c>
      <c r="B3401">
        <v>5471620.5</v>
      </c>
      <c r="C3401">
        <v>5.61</v>
      </c>
      <c r="D3401">
        <v>12.54</v>
      </c>
      <c r="E3401">
        <v>2.56</v>
      </c>
      <c r="F3401">
        <v>-0.06</v>
      </c>
      <c r="G3401">
        <v>1</v>
      </c>
    </row>
    <row r="3402" spans="1:7" x14ac:dyDescent="0.25">
      <c r="A3402">
        <v>-8939329</v>
      </c>
      <c r="B3402">
        <v>5471619.5</v>
      </c>
      <c r="C3402">
        <v>5.57</v>
      </c>
      <c r="D3402">
        <v>12.97</v>
      </c>
      <c r="E3402">
        <v>1.91</v>
      </c>
      <c r="F3402">
        <v>-0.1</v>
      </c>
      <c r="G3402">
        <v>1</v>
      </c>
    </row>
    <row r="3403" spans="1:7" x14ac:dyDescent="0.25">
      <c r="A3403">
        <v>-8939327</v>
      </c>
      <c r="B3403">
        <v>5471619.5</v>
      </c>
      <c r="C3403">
        <v>5.56</v>
      </c>
      <c r="D3403">
        <v>12.97</v>
      </c>
      <c r="E3403">
        <v>1.9</v>
      </c>
      <c r="F3403">
        <v>-0.12</v>
      </c>
      <c r="G3403">
        <v>1</v>
      </c>
    </row>
    <row r="3404" spans="1:7" x14ac:dyDescent="0.25">
      <c r="A3404">
        <v>-8939326</v>
      </c>
      <c r="B3404">
        <v>5471619.5</v>
      </c>
      <c r="C3404">
        <v>5.55</v>
      </c>
      <c r="D3404">
        <v>12.96</v>
      </c>
      <c r="E3404">
        <v>1.92</v>
      </c>
      <c r="F3404">
        <v>-0.1</v>
      </c>
      <c r="G3404">
        <v>1</v>
      </c>
    </row>
    <row r="3405" spans="1:7" x14ac:dyDescent="0.25">
      <c r="A3405">
        <v>-8939325</v>
      </c>
      <c r="B3405">
        <v>5471620</v>
      </c>
      <c r="C3405">
        <v>5.55</v>
      </c>
      <c r="D3405">
        <v>12.96</v>
      </c>
      <c r="E3405">
        <v>1.93</v>
      </c>
      <c r="F3405">
        <v>-0.04</v>
      </c>
      <c r="G3405">
        <v>1</v>
      </c>
    </row>
    <row r="3406" spans="1:7" x14ac:dyDescent="0.25">
      <c r="A3406">
        <v>-8939324</v>
      </c>
      <c r="B3406">
        <v>5471620</v>
      </c>
      <c r="C3406">
        <v>5.55</v>
      </c>
      <c r="D3406">
        <v>12.96</v>
      </c>
      <c r="E3406">
        <v>1.94</v>
      </c>
      <c r="F3406">
        <v>-0.03</v>
      </c>
      <c r="G3406">
        <v>1</v>
      </c>
    </row>
    <row r="3407" spans="1:7" x14ac:dyDescent="0.25">
      <c r="A3407">
        <v>-8939322</v>
      </c>
      <c r="B3407">
        <v>5471620.5</v>
      </c>
      <c r="C3407">
        <v>5.54</v>
      </c>
      <c r="D3407">
        <v>12.95</v>
      </c>
      <c r="E3407">
        <v>1.95</v>
      </c>
      <c r="F3407">
        <v>-0.02</v>
      </c>
      <c r="G3407">
        <v>1</v>
      </c>
    </row>
    <row r="3408" spans="1:7" x14ac:dyDescent="0.25">
      <c r="A3408">
        <v>-8939321</v>
      </c>
      <c r="B3408">
        <v>5471620.5</v>
      </c>
      <c r="C3408">
        <v>5.54</v>
      </c>
      <c r="D3408">
        <v>12.96</v>
      </c>
      <c r="E3408">
        <v>1.97</v>
      </c>
      <c r="F3408">
        <v>-0.01</v>
      </c>
      <c r="G3408">
        <v>1</v>
      </c>
    </row>
    <row r="3409" spans="1:7" x14ac:dyDescent="0.25">
      <c r="A3409">
        <v>-8939320</v>
      </c>
      <c r="B3409">
        <v>5471620.5</v>
      </c>
      <c r="C3409">
        <v>5.54</v>
      </c>
      <c r="D3409">
        <v>12.95</v>
      </c>
      <c r="E3409">
        <v>1.98</v>
      </c>
      <c r="F3409">
        <v>0.03</v>
      </c>
      <c r="G3409">
        <v>1</v>
      </c>
    </row>
    <row r="3410" spans="1:7" x14ac:dyDescent="0.25">
      <c r="A3410">
        <v>-8939318</v>
      </c>
      <c r="B3410">
        <v>5471621</v>
      </c>
      <c r="C3410">
        <v>5.54</v>
      </c>
      <c r="D3410">
        <v>12.95</v>
      </c>
      <c r="E3410">
        <v>1.99</v>
      </c>
      <c r="F3410">
        <v>0.01</v>
      </c>
      <c r="G3410">
        <v>1</v>
      </c>
    </row>
    <row r="3411" spans="1:7" x14ac:dyDescent="0.25">
      <c r="A3411">
        <v>-8939317</v>
      </c>
      <c r="B3411">
        <v>5471621</v>
      </c>
      <c r="C3411">
        <v>5.54</v>
      </c>
      <c r="D3411">
        <v>12.93</v>
      </c>
      <c r="E3411">
        <v>2.0099999999999998</v>
      </c>
      <c r="F3411">
        <v>0.02</v>
      </c>
      <c r="G3411">
        <v>1</v>
      </c>
    </row>
    <row r="3412" spans="1:7" x14ac:dyDescent="0.25">
      <c r="A3412">
        <v>-8939314</v>
      </c>
      <c r="B3412">
        <v>5471618.5</v>
      </c>
      <c r="C3412">
        <v>5.49</v>
      </c>
      <c r="D3412">
        <v>13.74</v>
      </c>
      <c r="E3412">
        <v>0.46</v>
      </c>
      <c r="F3412">
        <v>-0.02</v>
      </c>
      <c r="G3412">
        <v>1</v>
      </c>
    </row>
    <row r="3413" spans="1:7" x14ac:dyDescent="0.25">
      <c r="A3413">
        <v>-8939313</v>
      </c>
      <c r="B3413">
        <v>5471618.5</v>
      </c>
      <c r="C3413">
        <v>5.49</v>
      </c>
      <c r="D3413">
        <v>13.75</v>
      </c>
      <c r="E3413">
        <v>0.48</v>
      </c>
      <c r="F3413">
        <v>-0.02</v>
      </c>
      <c r="G3413">
        <v>1</v>
      </c>
    </row>
    <row r="3414" spans="1:7" x14ac:dyDescent="0.25">
      <c r="A3414">
        <v>-8939312</v>
      </c>
      <c r="B3414">
        <v>5471618.5</v>
      </c>
      <c r="C3414">
        <v>5.48</v>
      </c>
      <c r="D3414">
        <v>13.76</v>
      </c>
      <c r="E3414">
        <v>0.5</v>
      </c>
      <c r="F3414">
        <v>-0.06</v>
      </c>
      <c r="G3414">
        <v>1</v>
      </c>
    </row>
    <row r="3415" spans="1:7" x14ac:dyDescent="0.25">
      <c r="A3415">
        <v>-8939310</v>
      </c>
      <c r="B3415">
        <v>5471618.5</v>
      </c>
      <c r="C3415">
        <v>5.48</v>
      </c>
      <c r="D3415">
        <v>13.75</v>
      </c>
      <c r="E3415">
        <v>0.53</v>
      </c>
      <c r="F3415">
        <v>-0.11</v>
      </c>
      <c r="G3415">
        <v>1</v>
      </c>
    </row>
    <row r="3416" spans="1:7" x14ac:dyDescent="0.25">
      <c r="A3416">
        <v>-8939309</v>
      </c>
      <c r="B3416">
        <v>5471618.5</v>
      </c>
      <c r="C3416">
        <v>5.47</v>
      </c>
      <c r="D3416">
        <v>13.75</v>
      </c>
      <c r="E3416">
        <v>0.56000000000000005</v>
      </c>
      <c r="F3416">
        <v>-0.12</v>
      </c>
      <c r="G3416">
        <v>1</v>
      </c>
    </row>
    <row r="3417" spans="1:7" x14ac:dyDescent="0.25">
      <c r="A3417">
        <v>-8939307</v>
      </c>
      <c r="B3417">
        <v>5471618.5</v>
      </c>
      <c r="C3417">
        <v>5.46</v>
      </c>
      <c r="D3417">
        <v>13.77</v>
      </c>
      <c r="E3417">
        <v>0.59</v>
      </c>
      <c r="F3417">
        <v>-0.1</v>
      </c>
      <c r="G3417">
        <v>1</v>
      </c>
    </row>
    <row r="3418" spans="1:7" x14ac:dyDescent="0.25">
      <c r="A3418">
        <v>-8939306</v>
      </c>
      <c r="B3418">
        <v>5471619</v>
      </c>
      <c r="C3418">
        <v>5.46</v>
      </c>
      <c r="D3418">
        <v>13.76</v>
      </c>
      <c r="E3418">
        <v>0.62</v>
      </c>
      <c r="F3418">
        <v>-0.05</v>
      </c>
      <c r="G3418">
        <v>1</v>
      </c>
    </row>
    <row r="3419" spans="1:7" x14ac:dyDescent="0.25">
      <c r="A3419">
        <v>-8939305</v>
      </c>
      <c r="B3419">
        <v>5471619</v>
      </c>
      <c r="C3419">
        <v>5.45</v>
      </c>
      <c r="D3419">
        <v>13.76</v>
      </c>
      <c r="E3419">
        <v>0.64</v>
      </c>
      <c r="F3419">
        <v>-0.09</v>
      </c>
      <c r="G3419">
        <v>1</v>
      </c>
    </row>
    <row r="3420" spans="1:7" x14ac:dyDescent="0.25">
      <c r="A3420">
        <v>-8939303</v>
      </c>
      <c r="B3420">
        <v>5471619</v>
      </c>
      <c r="C3420">
        <v>5.44</v>
      </c>
      <c r="D3420">
        <v>13.75</v>
      </c>
      <c r="E3420">
        <v>0.67</v>
      </c>
      <c r="F3420">
        <v>-7.0000000000000007E-2</v>
      </c>
      <c r="G3420">
        <v>1</v>
      </c>
    </row>
    <row r="3421" spans="1:7" x14ac:dyDescent="0.25">
      <c r="A3421">
        <v>-8939302</v>
      </c>
      <c r="B3421">
        <v>5471619</v>
      </c>
      <c r="C3421">
        <v>5.44</v>
      </c>
      <c r="D3421">
        <v>13.76</v>
      </c>
      <c r="E3421">
        <v>0.68</v>
      </c>
      <c r="F3421">
        <v>-0.02</v>
      </c>
      <c r="G3421">
        <v>1</v>
      </c>
    </row>
    <row r="3422" spans="1:7" x14ac:dyDescent="0.25">
      <c r="A3422">
        <v>-8939301</v>
      </c>
      <c r="B3422">
        <v>5471619</v>
      </c>
      <c r="C3422">
        <v>5.42</v>
      </c>
      <c r="D3422">
        <v>13.5</v>
      </c>
      <c r="E3422">
        <v>0.61</v>
      </c>
      <c r="F3422">
        <v>0.01</v>
      </c>
      <c r="G3422">
        <v>1</v>
      </c>
    </row>
    <row r="3423" spans="1:7" x14ac:dyDescent="0.25">
      <c r="A3423">
        <v>-8939300</v>
      </c>
      <c r="B3423">
        <v>5471619</v>
      </c>
      <c r="C3423">
        <v>5.42</v>
      </c>
      <c r="D3423">
        <v>13.5</v>
      </c>
      <c r="E3423">
        <v>0.62</v>
      </c>
      <c r="F3423">
        <v>0.03</v>
      </c>
      <c r="G3423">
        <v>1</v>
      </c>
    </row>
    <row r="3424" spans="1:7" x14ac:dyDescent="0.25">
      <c r="A3424">
        <v>-8939298</v>
      </c>
      <c r="B3424">
        <v>5471619</v>
      </c>
      <c r="C3424">
        <v>5.43</v>
      </c>
      <c r="D3424">
        <v>13.5</v>
      </c>
      <c r="E3424">
        <v>0.63</v>
      </c>
      <c r="F3424">
        <v>0.03</v>
      </c>
      <c r="G3424">
        <v>1</v>
      </c>
    </row>
    <row r="3425" spans="1:7" x14ac:dyDescent="0.25">
      <c r="A3425">
        <v>-8939297</v>
      </c>
      <c r="B3425">
        <v>5471619</v>
      </c>
      <c r="C3425">
        <v>5.43</v>
      </c>
      <c r="D3425">
        <v>13.5</v>
      </c>
      <c r="E3425">
        <v>0.65</v>
      </c>
      <c r="F3425">
        <v>7.0000000000000007E-2</v>
      </c>
      <c r="G3425">
        <v>1</v>
      </c>
    </row>
    <row r="3426" spans="1:7" x14ac:dyDescent="0.25">
      <c r="A3426">
        <v>-8939296</v>
      </c>
      <c r="B3426">
        <v>5471619</v>
      </c>
      <c r="C3426">
        <v>5.44</v>
      </c>
      <c r="D3426">
        <v>13.5</v>
      </c>
      <c r="E3426">
        <v>0.66</v>
      </c>
      <c r="F3426">
        <v>0.06</v>
      </c>
      <c r="G3426">
        <v>1</v>
      </c>
    </row>
    <row r="3427" spans="1:7" x14ac:dyDescent="0.25">
      <c r="A3427">
        <v>-8939294</v>
      </c>
      <c r="B3427">
        <v>5471619</v>
      </c>
      <c r="C3427">
        <v>5.44</v>
      </c>
      <c r="D3427">
        <v>13.5</v>
      </c>
      <c r="E3427">
        <v>0.68</v>
      </c>
      <c r="F3427">
        <v>0.05</v>
      </c>
      <c r="G3427">
        <v>1</v>
      </c>
    </row>
    <row r="3428" spans="1:7" x14ac:dyDescent="0.25">
      <c r="A3428">
        <v>-8939293</v>
      </c>
      <c r="B3428">
        <v>5471619.5</v>
      </c>
      <c r="C3428">
        <v>5.44</v>
      </c>
      <c r="D3428">
        <v>13.5</v>
      </c>
      <c r="E3428">
        <v>0.68</v>
      </c>
      <c r="F3428">
        <v>0.08</v>
      </c>
      <c r="G3428">
        <v>1</v>
      </c>
    </row>
    <row r="3429" spans="1:7" x14ac:dyDescent="0.25">
      <c r="A3429">
        <v>-8939292</v>
      </c>
      <c r="B3429">
        <v>5471619.5</v>
      </c>
      <c r="C3429">
        <v>5.45</v>
      </c>
      <c r="D3429">
        <v>13.48</v>
      </c>
      <c r="E3429">
        <v>0.69</v>
      </c>
      <c r="F3429">
        <v>7.0000000000000007E-2</v>
      </c>
      <c r="G3429">
        <v>1</v>
      </c>
    </row>
    <row r="3430" spans="1:7" x14ac:dyDescent="0.25">
      <c r="A3430">
        <v>-8939290</v>
      </c>
      <c r="B3430">
        <v>5471619.5</v>
      </c>
      <c r="C3430">
        <v>5.45</v>
      </c>
      <c r="D3430">
        <v>13.48</v>
      </c>
      <c r="E3430">
        <v>0.7</v>
      </c>
      <c r="F3430">
        <v>7.0000000000000007E-2</v>
      </c>
      <c r="G3430">
        <v>1</v>
      </c>
    </row>
    <row r="3431" spans="1:7" x14ac:dyDescent="0.25">
      <c r="A3431">
        <v>-8939289</v>
      </c>
      <c r="B3431">
        <v>5471619.5</v>
      </c>
      <c r="C3431">
        <v>5.46</v>
      </c>
      <c r="D3431">
        <v>13.48</v>
      </c>
      <c r="E3431">
        <v>0.7</v>
      </c>
      <c r="F3431">
        <v>0</v>
      </c>
      <c r="G3431">
        <v>1</v>
      </c>
    </row>
    <row r="3432" spans="1:7" x14ac:dyDescent="0.25">
      <c r="A3432">
        <v>-8939288</v>
      </c>
      <c r="B3432">
        <v>5471619</v>
      </c>
      <c r="C3432">
        <v>5.33</v>
      </c>
      <c r="D3432">
        <v>13.36</v>
      </c>
      <c r="E3432">
        <v>0.33</v>
      </c>
      <c r="F3432">
        <v>-0.09</v>
      </c>
      <c r="G3432">
        <v>1</v>
      </c>
    </row>
    <row r="3433" spans="1:7" x14ac:dyDescent="0.25">
      <c r="A3433">
        <v>-8939286</v>
      </c>
      <c r="B3433">
        <v>5471619</v>
      </c>
      <c r="C3433">
        <v>5.33</v>
      </c>
      <c r="D3433">
        <v>13.35</v>
      </c>
      <c r="E3433">
        <v>0.32</v>
      </c>
      <c r="F3433">
        <v>-0.08</v>
      </c>
      <c r="G3433">
        <v>1</v>
      </c>
    </row>
    <row r="3434" spans="1:7" x14ac:dyDescent="0.25">
      <c r="A3434">
        <v>-8939285</v>
      </c>
      <c r="B3434">
        <v>5471619</v>
      </c>
      <c r="C3434">
        <v>5.32</v>
      </c>
      <c r="D3434">
        <v>13.37</v>
      </c>
      <c r="E3434">
        <v>0.32</v>
      </c>
      <c r="F3434">
        <v>-0.05</v>
      </c>
      <c r="G3434">
        <v>1</v>
      </c>
    </row>
    <row r="3435" spans="1:7" x14ac:dyDescent="0.25">
      <c r="A3435">
        <v>-8939284</v>
      </c>
      <c r="B3435">
        <v>5471619</v>
      </c>
      <c r="C3435">
        <v>5.32</v>
      </c>
      <c r="D3435">
        <v>13.37</v>
      </c>
      <c r="E3435">
        <v>0.31</v>
      </c>
      <c r="F3435">
        <v>-0.03</v>
      </c>
      <c r="G3435">
        <v>1</v>
      </c>
    </row>
    <row r="3436" spans="1:7" x14ac:dyDescent="0.25">
      <c r="A3436">
        <v>-8939282</v>
      </c>
      <c r="B3436">
        <v>5471619</v>
      </c>
      <c r="C3436">
        <v>5.31</v>
      </c>
      <c r="D3436">
        <v>13.37</v>
      </c>
      <c r="E3436">
        <v>0.32</v>
      </c>
      <c r="F3436">
        <v>-0.04</v>
      </c>
      <c r="G3436">
        <v>1</v>
      </c>
    </row>
    <row r="3437" spans="1:7" x14ac:dyDescent="0.25">
      <c r="A3437">
        <v>-8939281</v>
      </c>
      <c r="B3437">
        <v>5471619</v>
      </c>
      <c r="C3437">
        <v>5.31</v>
      </c>
      <c r="D3437">
        <v>13.38</v>
      </c>
      <c r="E3437">
        <v>0.31</v>
      </c>
      <c r="F3437">
        <v>-0.08</v>
      </c>
      <c r="G3437">
        <v>1</v>
      </c>
    </row>
    <row r="3438" spans="1:7" x14ac:dyDescent="0.25">
      <c r="A3438">
        <v>-8939280</v>
      </c>
      <c r="B3438">
        <v>5471619</v>
      </c>
      <c r="C3438">
        <v>5.3</v>
      </c>
      <c r="D3438">
        <v>13.38</v>
      </c>
      <c r="E3438">
        <v>0.3</v>
      </c>
      <c r="F3438">
        <v>-0.09</v>
      </c>
      <c r="G3438">
        <v>1</v>
      </c>
    </row>
    <row r="3439" spans="1:7" x14ac:dyDescent="0.25">
      <c r="A3439">
        <v>-8939278</v>
      </c>
      <c r="B3439">
        <v>5471619</v>
      </c>
      <c r="C3439">
        <v>5.3</v>
      </c>
      <c r="D3439">
        <v>13.39</v>
      </c>
      <c r="E3439">
        <v>0.28000000000000003</v>
      </c>
      <c r="F3439">
        <v>-0.03</v>
      </c>
      <c r="G3439">
        <v>1</v>
      </c>
    </row>
    <row r="3440" spans="1:7" x14ac:dyDescent="0.25">
      <c r="A3440">
        <v>-8939277</v>
      </c>
      <c r="B3440">
        <v>5471619</v>
      </c>
      <c r="C3440">
        <v>5.29</v>
      </c>
      <c r="D3440">
        <v>13.4</v>
      </c>
      <c r="E3440">
        <v>0.26</v>
      </c>
      <c r="F3440">
        <v>0</v>
      </c>
      <c r="G3440">
        <v>1</v>
      </c>
    </row>
    <row r="3441" spans="1:7" x14ac:dyDescent="0.25">
      <c r="A3441">
        <v>-8939276</v>
      </c>
      <c r="B3441">
        <v>5471619</v>
      </c>
      <c r="C3441">
        <v>5.29</v>
      </c>
      <c r="D3441">
        <v>13.41</v>
      </c>
      <c r="E3441">
        <v>0.24</v>
      </c>
      <c r="F3441">
        <v>-0.04</v>
      </c>
      <c r="G3441">
        <v>1</v>
      </c>
    </row>
    <row r="3442" spans="1:7" x14ac:dyDescent="0.25">
      <c r="A3442">
        <v>-8939274</v>
      </c>
      <c r="B3442">
        <v>5471619.5</v>
      </c>
      <c r="C3442">
        <v>5.27</v>
      </c>
      <c r="D3442">
        <v>13.37</v>
      </c>
      <c r="E3442">
        <v>0.53</v>
      </c>
      <c r="F3442">
        <v>-0.1</v>
      </c>
      <c r="G3442">
        <v>1</v>
      </c>
    </row>
    <row r="3443" spans="1:7" x14ac:dyDescent="0.25">
      <c r="A3443">
        <v>-8939273</v>
      </c>
      <c r="B3443">
        <v>5471620</v>
      </c>
      <c r="C3443">
        <v>5.26</v>
      </c>
      <c r="D3443">
        <v>13.37</v>
      </c>
      <c r="E3443">
        <v>0.5</v>
      </c>
      <c r="F3443">
        <v>-0.11</v>
      </c>
      <c r="G3443">
        <v>1</v>
      </c>
    </row>
    <row r="3444" spans="1:7" x14ac:dyDescent="0.25">
      <c r="A3444">
        <v>-8939272</v>
      </c>
      <c r="B3444">
        <v>5471620</v>
      </c>
      <c r="C3444">
        <v>5.25</v>
      </c>
      <c r="D3444">
        <v>13.37</v>
      </c>
      <c r="E3444">
        <v>0.47</v>
      </c>
      <c r="F3444">
        <v>-0.08</v>
      </c>
      <c r="G3444">
        <v>1</v>
      </c>
    </row>
    <row r="3445" spans="1:7" x14ac:dyDescent="0.25">
      <c r="A3445">
        <v>-8939270</v>
      </c>
      <c r="B3445">
        <v>5471620</v>
      </c>
      <c r="C3445">
        <v>5.24</v>
      </c>
      <c r="D3445">
        <v>13.37</v>
      </c>
      <c r="E3445">
        <v>0.44</v>
      </c>
      <c r="F3445">
        <v>-7.0000000000000007E-2</v>
      </c>
      <c r="G3445">
        <v>1</v>
      </c>
    </row>
    <row r="3446" spans="1:7" x14ac:dyDescent="0.25">
      <c r="A3446">
        <v>-8939269</v>
      </c>
      <c r="B3446">
        <v>5471620</v>
      </c>
      <c r="C3446">
        <v>5.23</v>
      </c>
      <c r="D3446">
        <v>13.37</v>
      </c>
      <c r="E3446">
        <v>0.42</v>
      </c>
      <c r="F3446">
        <v>-0.08</v>
      </c>
      <c r="G3446">
        <v>1</v>
      </c>
    </row>
    <row r="3447" spans="1:7" x14ac:dyDescent="0.25">
      <c r="A3447">
        <v>-8939268</v>
      </c>
      <c r="B3447">
        <v>5471620</v>
      </c>
      <c r="C3447">
        <v>5.22</v>
      </c>
      <c r="D3447">
        <v>13.38</v>
      </c>
      <c r="E3447">
        <v>0.4</v>
      </c>
      <c r="F3447">
        <v>-0.08</v>
      </c>
      <c r="G3447">
        <v>1</v>
      </c>
    </row>
    <row r="3448" spans="1:7" x14ac:dyDescent="0.25">
      <c r="A3448">
        <v>-8939266</v>
      </c>
      <c r="B3448">
        <v>5471620</v>
      </c>
      <c r="C3448">
        <v>5.21</v>
      </c>
      <c r="D3448">
        <v>13.37</v>
      </c>
      <c r="E3448">
        <v>0.39</v>
      </c>
      <c r="F3448">
        <v>-0.09</v>
      </c>
      <c r="G3448">
        <v>1</v>
      </c>
    </row>
    <row r="3449" spans="1:7" x14ac:dyDescent="0.25">
      <c r="A3449">
        <v>-8939265</v>
      </c>
      <c r="B3449">
        <v>5471620</v>
      </c>
      <c r="C3449">
        <v>5.2</v>
      </c>
      <c r="D3449">
        <v>13.37</v>
      </c>
      <c r="E3449">
        <v>0.37</v>
      </c>
      <c r="F3449">
        <v>-0.08</v>
      </c>
      <c r="G3449">
        <v>1</v>
      </c>
    </row>
    <row r="3450" spans="1:7" x14ac:dyDescent="0.25">
      <c r="A3450">
        <v>-8939264</v>
      </c>
      <c r="B3450">
        <v>5471620</v>
      </c>
      <c r="C3450">
        <v>5.19</v>
      </c>
      <c r="D3450">
        <v>13.37</v>
      </c>
      <c r="E3450">
        <v>0.36</v>
      </c>
      <c r="F3450">
        <v>-0.06</v>
      </c>
      <c r="G3450">
        <v>1</v>
      </c>
    </row>
    <row r="3451" spans="1:7" x14ac:dyDescent="0.25">
      <c r="A3451">
        <v>-8939262</v>
      </c>
      <c r="B3451">
        <v>5471620</v>
      </c>
      <c r="C3451">
        <v>5.19</v>
      </c>
      <c r="D3451">
        <v>13.37</v>
      </c>
      <c r="E3451">
        <v>0.35</v>
      </c>
      <c r="F3451">
        <v>-7.0000000000000007E-2</v>
      </c>
      <c r="G3451">
        <v>1</v>
      </c>
    </row>
    <row r="3452" spans="1:7" x14ac:dyDescent="0.25">
      <c r="A3452">
        <v>-8939262</v>
      </c>
      <c r="B3452">
        <v>5471620.5</v>
      </c>
      <c r="C3452">
        <v>5.18</v>
      </c>
      <c r="D3452">
        <v>12.72</v>
      </c>
      <c r="E3452">
        <v>0.59</v>
      </c>
      <c r="F3452">
        <v>-0.1</v>
      </c>
      <c r="G3452">
        <v>1</v>
      </c>
    </row>
    <row r="3453" spans="1:7" x14ac:dyDescent="0.25">
      <c r="A3453">
        <v>-8939261</v>
      </c>
      <c r="B3453">
        <v>5471620.5</v>
      </c>
      <c r="C3453">
        <v>5.17</v>
      </c>
      <c r="D3453">
        <v>12.71</v>
      </c>
      <c r="E3453">
        <v>0.59</v>
      </c>
      <c r="F3453">
        <v>-0.14000000000000001</v>
      </c>
      <c r="G3453">
        <v>1</v>
      </c>
    </row>
    <row r="3454" spans="1:7" x14ac:dyDescent="0.25">
      <c r="A3454">
        <v>-8939260</v>
      </c>
      <c r="B3454">
        <v>5471620.5</v>
      </c>
      <c r="C3454">
        <v>5.16</v>
      </c>
      <c r="D3454">
        <v>12.7</v>
      </c>
      <c r="E3454">
        <v>0.6</v>
      </c>
      <c r="F3454">
        <v>-0.15</v>
      </c>
      <c r="G3454">
        <v>1</v>
      </c>
    </row>
    <row r="3455" spans="1:7" x14ac:dyDescent="0.25">
      <c r="A3455">
        <v>-8939258</v>
      </c>
      <c r="B3455">
        <v>5471621</v>
      </c>
      <c r="C3455">
        <v>5.14</v>
      </c>
      <c r="D3455">
        <v>12.7</v>
      </c>
      <c r="E3455">
        <v>0.6</v>
      </c>
      <c r="F3455">
        <v>-0.14000000000000001</v>
      </c>
      <c r="G3455">
        <v>1</v>
      </c>
    </row>
    <row r="3456" spans="1:7" x14ac:dyDescent="0.25">
      <c r="A3456">
        <v>-8939257</v>
      </c>
      <c r="B3456">
        <v>5471621</v>
      </c>
      <c r="C3456">
        <v>5.13</v>
      </c>
      <c r="D3456">
        <v>12.68</v>
      </c>
      <c r="E3456">
        <v>0.61</v>
      </c>
      <c r="F3456">
        <v>-0.13</v>
      </c>
      <c r="G3456">
        <v>1</v>
      </c>
    </row>
    <row r="3457" spans="1:7" x14ac:dyDescent="0.25">
      <c r="A3457">
        <v>-8939256</v>
      </c>
      <c r="B3457">
        <v>5471621</v>
      </c>
      <c r="C3457">
        <v>5.12</v>
      </c>
      <c r="D3457">
        <v>12.68</v>
      </c>
      <c r="E3457">
        <v>0.61</v>
      </c>
      <c r="F3457">
        <v>-0.14000000000000001</v>
      </c>
      <c r="G3457">
        <v>1</v>
      </c>
    </row>
    <row r="3458" spans="1:7" x14ac:dyDescent="0.25">
      <c r="A3458">
        <v>-8939255</v>
      </c>
      <c r="B3458">
        <v>5471621</v>
      </c>
      <c r="C3458">
        <v>5.1100000000000003</v>
      </c>
      <c r="D3458">
        <v>12.67</v>
      </c>
      <c r="E3458">
        <v>0.61</v>
      </c>
      <c r="F3458">
        <v>-0.13</v>
      </c>
      <c r="G3458">
        <v>1</v>
      </c>
    </row>
    <row r="3459" spans="1:7" x14ac:dyDescent="0.25">
      <c r="A3459">
        <v>-8939253</v>
      </c>
      <c r="B3459">
        <v>5471621</v>
      </c>
      <c r="C3459">
        <v>5.09</v>
      </c>
      <c r="D3459">
        <v>12.66</v>
      </c>
      <c r="E3459">
        <v>0.63</v>
      </c>
      <c r="F3459">
        <v>-0.13</v>
      </c>
      <c r="G3459">
        <v>1</v>
      </c>
    </row>
    <row r="3460" spans="1:7" x14ac:dyDescent="0.25">
      <c r="A3460">
        <v>-8939252</v>
      </c>
      <c r="B3460">
        <v>5471621</v>
      </c>
      <c r="C3460">
        <v>5.08</v>
      </c>
      <c r="D3460">
        <v>12.66</v>
      </c>
      <c r="E3460">
        <v>0.64</v>
      </c>
      <c r="F3460">
        <v>-0.13</v>
      </c>
      <c r="G3460">
        <v>1</v>
      </c>
    </row>
    <row r="3461" spans="1:7" x14ac:dyDescent="0.25">
      <c r="A3461">
        <v>-8939251</v>
      </c>
      <c r="B3461">
        <v>5471621</v>
      </c>
      <c r="C3461">
        <v>5.0599999999999996</v>
      </c>
      <c r="D3461">
        <v>12.66</v>
      </c>
      <c r="E3461">
        <v>0.65</v>
      </c>
      <c r="F3461">
        <v>-0.12</v>
      </c>
      <c r="G3461">
        <v>1</v>
      </c>
    </row>
    <row r="3462" spans="1:7" x14ac:dyDescent="0.25">
      <c r="A3462">
        <v>-8939251</v>
      </c>
      <c r="B3462">
        <v>5471621.5</v>
      </c>
      <c r="C3462">
        <v>5.1100000000000003</v>
      </c>
      <c r="D3462">
        <v>12.07</v>
      </c>
      <c r="E3462">
        <v>0.8</v>
      </c>
      <c r="F3462">
        <v>-0.09</v>
      </c>
      <c r="G3462">
        <v>1</v>
      </c>
    </row>
    <row r="3463" spans="1:7" x14ac:dyDescent="0.25">
      <c r="A3463">
        <v>-8939249</v>
      </c>
      <c r="B3463">
        <v>5471621.5</v>
      </c>
      <c r="C3463">
        <v>5.0999999999999996</v>
      </c>
      <c r="D3463">
        <v>12.07</v>
      </c>
      <c r="E3463">
        <v>0.81</v>
      </c>
      <c r="F3463">
        <v>-0.1</v>
      </c>
      <c r="G3463">
        <v>1</v>
      </c>
    </row>
    <row r="3464" spans="1:7" x14ac:dyDescent="0.25">
      <c r="A3464">
        <v>-8939248</v>
      </c>
      <c r="B3464">
        <v>5471621.5</v>
      </c>
      <c r="C3464">
        <v>5.09</v>
      </c>
      <c r="D3464">
        <v>12.07</v>
      </c>
      <c r="E3464">
        <v>0.82</v>
      </c>
      <c r="F3464">
        <v>-0.1</v>
      </c>
      <c r="G3464">
        <v>1</v>
      </c>
    </row>
    <row r="3465" spans="1:7" x14ac:dyDescent="0.25">
      <c r="A3465">
        <v>-8939247</v>
      </c>
      <c r="B3465">
        <v>5471621.5</v>
      </c>
      <c r="C3465">
        <v>5.08</v>
      </c>
      <c r="D3465">
        <v>12.07</v>
      </c>
      <c r="E3465">
        <v>0.82</v>
      </c>
      <c r="F3465">
        <v>-0.1</v>
      </c>
      <c r="G3465">
        <v>1</v>
      </c>
    </row>
    <row r="3466" spans="1:7" x14ac:dyDescent="0.25">
      <c r="A3466">
        <v>-8939246</v>
      </c>
      <c r="B3466">
        <v>5471622</v>
      </c>
      <c r="C3466">
        <v>5.07</v>
      </c>
      <c r="D3466">
        <v>12.08</v>
      </c>
      <c r="E3466">
        <v>0.83</v>
      </c>
      <c r="F3466">
        <v>-0.04</v>
      </c>
      <c r="G3466">
        <v>1</v>
      </c>
    </row>
    <row r="3467" spans="1:7" x14ac:dyDescent="0.25">
      <c r="A3467">
        <v>-8939245</v>
      </c>
      <c r="B3467">
        <v>5471622</v>
      </c>
      <c r="C3467">
        <v>5.07</v>
      </c>
      <c r="D3467">
        <v>12.06</v>
      </c>
      <c r="E3467">
        <v>0.84</v>
      </c>
      <c r="F3467">
        <v>0.03</v>
      </c>
      <c r="G3467">
        <v>1</v>
      </c>
    </row>
    <row r="3468" spans="1:7" x14ac:dyDescent="0.25">
      <c r="A3468">
        <v>-8939243</v>
      </c>
      <c r="B3468">
        <v>5471622</v>
      </c>
      <c r="C3468">
        <v>5.08</v>
      </c>
      <c r="D3468">
        <v>12.07</v>
      </c>
      <c r="E3468">
        <v>0.85</v>
      </c>
      <c r="F3468">
        <v>0</v>
      </c>
      <c r="G3468">
        <v>1</v>
      </c>
    </row>
    <row r="3469" spans="1:7" x14ac:dyDescent="0.25">
      <c r="A3469">
        <v>-8939242</v>
      </c>
      <c r="B3469">
        <v>5471622</v>
      </c>
      <c r="C3469">
        <v>5.07</v>
      </c>
      <c r="D3469">
        <v>12.08</v>
      </c>
      <c r="E3469">
        <v>0.87</v>
      </c>
      <c r="F3469">
        <v>-0.11</v>
      </c>
      <c r="G3469">
        <v>1</v>
      </c>
    </row>
    <row r="3470" spans="1:7" x14ac:dyDescent="0.25">
      <c r="A3470">
        <v>-8939241</v>
      </c>
      <c r="B3470">
        <v>5471622</v>
      </c>
      <c r="C3470">
        <v>5.0599999999999996</v>
      </c>
      <c r="D3470">
        <v>12.08</v>
      </c>
      <c r="E3470">
        <v>0.88</v>
      </c>
      <c r="F3470">
        <v>-0.1</v>
      </c>
      <c r="G3470">
        <v>1</v>
      </c>
    </row>
    <row r="3471" spans="1:7" x14ac:dyDescent="0.25">
      <c r="A3471">
        <v>-8939240</v>
      </c>
      <c r="B3471">
        <v>5471622</v>
      </c>
      <c r="C3471">
        <v>5.0599999999999996</v>
      </c>
      <c r="D3471">
        <v>12.08</v>
      </c>
      <c r="E3471">
        <v>0.91</v>
      </c>
      <c r="F3471">
        <v>-0.02</v>
      </c>
      <c r="G3471">
        <v>1</v>
      </c>
    </row>
    <row r="3472" spans="1:7" x14ac:dyDescent="0.25">
      <c r="A3472">
        <v>-8939238</v>
      </c>
      <c r="B3472">
        <v>5471622.5</v>
      </c>
      <c r="C3472">
        <v>5.01</v>
      </c>
      <c r="D3472">
        <v>12.14</v>
      </c>
      <c r="E3472">
        <v>0.94</v>
      </c>
      <c r="F3472">
        <v>0.05</v>
      </c>
      <c r="G3472">
        <v>1</v>
      </c>
    </row>
    <row r="3473" spans="1:7" x14ac:dyDescent="0.25">
      <c r="A3473">
        <v>-8939237</v>
      </c>
      <c r="B3473">
        <v>5471622.5</v>
      </c>
      <c r="C3473">
        <v>5.0199999999999996</v>
      </c>
      <c r="D3473">
        <v>12.13</v>
      </c>
      <c r="E3473">
        <v>0.95</v>
      </c>
      <c r="F3473">
        <v>0.1</v>
      </c>
      <c r="G3473">
        <v>1</v>
      </c>
    </row>
    <row r="3474" spans="1:7" x14ac:dyDescent="0.25">
      <c r="A3474">
        <v>-8939236</v>
      </c>
      <c r="B3474">
        <v>5471622.5</v>
      </c>
      <c r="C3474">
        <v>5.0199999999999996</v>
      </c>
      <c r="D3474">
        <v>12.13</v>
      </c>
      <c r="E3474">
        <v>1</v>
      </c>
      <c r="F3474">
        <v>-0.02</v>
      </c>
      <c r="G3474">
        <v>1</v>
      </c>
    </row>
    <row r="3475" spans="1:7" x14ac:dyDescent="0.25">
      <c r="A3475">
        <v>-8939235</v>
      </c>
      <c r="B3475">
        <v>5471622.5</v>
      </c>
      <c r="C3475">
        <v>5.01</v>
      </c>
      <c r="D3475">
        <v>12.14</v>
      </c>
      <c r="E3475">
        <v>1.03</v>
      </c>
      <c r="F3475">
        <v>-0.11</v>
      </c>
      <c r="G3475">
        <v>1</v>
      </c>
    </row>
    <row r="3476" spans="1:7" x14ac:dyDescent="0.25">
      <c r="A3476">
        <v>-8939234</v>
      </c>
      <c r="B3476">
        <v>5471622.5</v>
      </c>
      <c r="C3476">
        <v>5</v>
      </c>
      <c r="D3476">
        <v>12.13</v>
      </c>
      <c r="E3476">
        <v>1.05</v>
      </c>
      <c r="F3476">
        <v>-0.08</v>
      </c>
      <c r="G3476">
        <v>1</v>
      </c>
    </row>
    <row r="3477" spans="1:7" x14ac:dyDescent="0.25">
      <c r="A3477">
        <v>-8939232</v>
      </c>
      <c r="B3477">
        <v>5471623</v>
      </c>
      <c r="C3477">
        <v>5</v>
      </c>
      <c r="D3477">
        <v>12.14</v>
      </c>
      <c r="E3477">
        <v>1.08</v>
      </c>
      <c r="F3477">
        <v>-0.03</v>
      </c>
      <c r="G3477">
        <v>1</v>
      </c>
    </row>
    <row r="3478" spans="1:7" x14ac:dyDescent="0.25">
      <c r="A3478">
        <v>-8939231</v>
      </c>
      <c r="B3478">
        <v>5471623</v>
      </c>
      <c r="C3478">
        <v>5</v>
      </c>
      <c r="D3478">
        <v>12.14</v>
      </c>
      <c r="E3478">
        <v>1.1100000000000001</v>
      </c>
      <c r="F3478">
        <v>-0.05</v>
      </c>
      <c r="G3478">
        <v>1</v>
      </c>
    </row>
    <row r="3479" spans="1:7" x14ac:dyDescent="0.25">
      <c r="A3479">
        <v>-8939230</v>
      </c>
      <c r="B3479">
        <v>5471623</v>
      </c>
      <c r="C3479">
        <v>4.99</v>
      </c>
      <c r="D3479">
        <v>12.16</v>
      </c>
      <c r="E3479">
        <v>1.1499999999999999</v>
      </c>
      <c r="F3479">
        <v>-0.06</v>
      </c>
      <c r="G3479">
        <v>1</v>
      </c>
    </row>
    <row r="3480" spans="1:7" x14ac:dyDescent="0.25">
      <c r="A3480">
        <v>-8939229</v>
      </c>
      <c r="B3480">
        <v>5471623</v>
      </c>
      <c r="C3480">
        <v>4.9800000000000004</v>
      </c>
      <c r="D3480">
        <v>12.16</v>
      </c>
      <c r="E3480">
        <v>1.17</v>
      </c>
      <c r="F3480">
        <v>-7.0000000000000007E-2</v>
      </c>
      <c r="G3480">
        <v>1</v>
      </c>
    </row>
    <row r="3481" spans="1:7" x14ac:dyDescent="0.25">
      <c r="A3481">
        <v>-8939227</v>
      </c>
      <c r="B3481">
        <v>5471623.5</v>
      </c>
      <c r="C3481">
        <v>4.97</v>
      </c>
      <c r="D3481">
        <v>12.16</v>
      </c>
      <c r="E3481">
        <v>1.2</v>
      </c>
      <c r="F3481">
        <v>-0.06</v>
      </c>
      <c r="G3481">
        <v>1</v>
      </c>
    </row>
    <row r="3482" spans="1:7" x14ac:dyDescent="0.25">
      <c r="A3482">
        <v>-8939227</v>
      </c>
      <c r="B3482">
        <v>5471622.5</v>
      </c>
      <c r="C3482">
        <v>4.96</v>
      </c>
      <c r="D3482">
        <v>11.56</v>
      </c>
      <c r="E3482">
        <v>0.85</v>
      </c>
      <c r="F3482">
        <v>-0.05</v>
      </c>
      <c r="G3482">
        <v>1</v>
      </c>
    </row>
    <row r="3483" spans="1:7" x14ac:dyDescent="0.25">
      <c r="A3483">
        <v>-8939226</v>
      </c>
      <c r="B3483">
        <v>5471623</v>
      </c>
      <c r="C3483">
        <v>4.95</v>
      </c>
      <c r="D3483">
        <v>11.55</v>
      </c>
      <c r="E3483">
        <v>0.89</v>
      </c>
      <c r="F3483">
        <v>-0.06</v>
      </c>
      <c r="G3483">
        <v>1</v>
      </c>
    </row>
    <row r="3484" spans="1:7" x14ac:dyDescent="0.25">
      <c r="A3484">
        <v>-8939225</v>
      </c>
      <c r="B3484">
        <v>5471623</v>
      </c>
      <c r="C3484">
        <v>4.9400000000000004</v>
      </c>
      <c r="D3484">
        <v>11.55</v>
      </c>
      <c r="E3484">
        <v>0.92</v>
      </c>
      <c r="F3484">
        <v>-7.0000000000000007E-2</v>
      </c>
      <c r="G3484">
        <v>1</v>
      </c>
    </row>
    <row r="3485" spans="1:7" x14ac:dyDescent="0.25">
      <c r="A3485">
        <v>-8939224</v>
      </c>
      <c r="B3485">
        <v>5471623</v>
      </c>
      <c r="C3485">
        <v>4.9400000000000004</v>
      </c>
      <c r="D3485">
        <v>11.55</v>
      </c>
      <c r="E3485">
        <v>0.94</v>
      </c>
      <c r="F3485">
        <v>-7.0000000000000007E-2</v>
      </c>
      <c r="G3485">
        <v>1</v>
      </c>
    </row>
    <row r="3486" spans="1:7" x14ac:dyDescent="0.25">
      <c r="A3486">
        <v>-8939223</v>
      </c>
      <c r="B3486">
        <v>5471623</v>
      </c>
      <c r="C3486">
        <v>4.93</v>
      </c>
      <c r="D3486">
        <v>11.56</v>
      </c>
      <c r="E3486">
        <v>0.95</v>
      </c>
      <c r="F3486">
        <v>-0.08</v>
      </c>
      <c r="G3486">
        <v>1</v>
      </c>
    </row>
    <row r="3487" spans="1:7" x14ac:dyDescent="0.25">
      <c r="A3487">
        <v>-8939222</v>
      </c>
      <c r="B3487">
        <v>5471623</v>
      </c>
      <c r="C3487">
        <v>4.92</v>
      </c>
      <c r="D3487">
        <v>11.56</v>
      </c>
      <c r="E3487">
        <v>0.96</v>
      </c>
      <c r="F3487">
        <v>-0.09</v>
      </c>
      <c r="G3487">
        <v>1</v>
      </c>
    </row>
    <row r="3488" spans="1:7" x14ac:dyDescent="0.25">
      <c r="A3488">
        <v>-8939220</v>
      </c>
      <c r="B3488">
        <v>5471623.5</v>
      </c>
      <c r="C3488">
        <v>4.91</v>
      </c>
      <c r="D3488">
        <v>11.56</v>
      </c>
      <c r="E3488">
        <v>0.97</v>
      </c>
      <c r="F3488">
        <v>-0.08</v>
      </c>
      <c r="G3488">
        <v>1</v>
      </c>
    </row>
    <row r="3489" spans="1:7" x14ac:dyDescent="0.25">
      <c r="A3489">
        <v>-8939219</v>
      </c>
      <c r="B3489">
        <v>5471623.5</v>
      </c>
      <c r="C3489">
        <v>4.9000000000000004</v>
      </c>
      <c r="D3489">
        <v>11.57</v>
      </c>
      <c r="E3489">
        <v>0.98</v>
      </c>
      <c r="F3489">
        <v>-0.08</v>
      </c>
      <c r="G3489">
        <v>1</v>
      </c>
    </row>
    <row r="3490" spans="1:7" x14ac:dyDescent="0.25">
      <c r="A3490">
        <v>-8939218</v>
      </c>
      <c r="B3490">
        <v>5471623.5</v>
      </c>
      <c r="C3490">
        <v>4.8899999999999997</v>
      </c>
      <c r="D3490">
        <v>11.56</v>
      </c>
      <c r="E3490">
        <v>0.99</v>
      </c>
      <c r="F3490">
        <v>-0.08</v>
      </c>
      <c r="G3490">
        <v>1</v>
      </c>
    </row>
    <row r="3491" spans="1:7" x14ac:dyDescent="0.25">
      <c r="A3491">
        <v>-8939217</v>
      </c>
      <c r="B3491">
        <v>5471623.5</v>
      </c>
      <c r="C3491">
        <v>4.88</v>
      </c>
      <c r="D3491">
        <v>11.56</v>
      </c>
      <c r="E3491">
        <v>0.99</v>
      </c>
      <c r="F3491">
        <v>-0.08</v>
      </c>
      <c r="G3491">
        <v>1</v>
      </c>
    </row>
    <row r="3492" spans="1:7" x14ac:dyDescent="0.25">
      <c r="A3492">
        <v>-8939217</v>
      </c>
      <c r="B3492">
        <v>5471624</v>
      </c>
      <c r="C3492">
        <v>4.8899999999999997</v>
      </c>
      <c r="D3492">
        <v>10.99</v>
      </c>
      <c r="E3492">
        <v>1.18</v>
      </c>
      <c r="F3492">
        <v>-0.08</v>
      </c>
      <c r="G3492">
        <v>1</v>
      </c>
    </row>
    <row r="3493" spans="1:7" x14ac:dyDescent="0.25">
      <c r="A3493">
        <v>-8939216</v>
      </c>
      <c r="B3493">
        <v>5471624</v>
      </c>
      <c r="C3493">
        <v>4.88</v>
      </c>
      <c r="D3493">
        <v>10.98</v>
      </c>
      <c r="E3493">
        <v>1.2</v>
      </c>
      <c r="F3493">
        <v>-0.09</v>
      </c>
      <c r="G3493">
        <v>1</v>
      </c>
    </row>
    <row r="3494" spans="1:7" x14ac:dyDescent="0.25">
      <c r="A3494">
        <v>-8939215</v>
      </c>
      <c r="B3494">
        <v>5471624</v>
      </c>
      <c r="C3494">
        <v>4.87</v>
      </c>
      <c r="D3494">
        <v>10.98</v>
      </c>
      <c r="E3494">
        <v>1.2</v>
      </c>
      <c r="F3494">
        <v>-0.11</v>
      </c>
      <c r="G3494">
        <v>1</v>
      </c>
    </row>
    <row r="3495" spans="1:7" x14ac:dyDescent="0.25">
      <c r="A3495">
        <v>-8939214</v>
      </c>
      <c r="B3495">
        <v>5471624.5</v>
      </c>
      <c r="C3495">
        <v>4.8600000000000003</v>
      </c>
      <c r="D3495">
        <v>10.98</v>
      </c>
      <c r="E3495">
        <v>1.2</v>
      </c>
      <c r="F3495">
        <v>-0.11</v>
      </c>
      <c r="G3495">
        <v>1</v>
      </c>
    </row>
    <row r="3496" spans="1:7" x14ac:dyDescent="0.25">
      <c r="A3496">
        <v>-8939212</v>
      </c>
      <c r="B3496">
        <v>5471624.5</v>
      </c>
      <c r="C3496">
        <v>4.8499999999999996</v>
      </c>
      <c r="D3496">
        <v>10.98</v>
      </c>
      <c r="E3496">
        <v>1.2</v>
      </c>
      <c r="F3496">
        <v>-0.09</v>
      </c>
      <c r="G3496">
        <v>1</v>
      </c>
    </row>
    <row r="3497" spans="1:7" x14ac:dyDescent="0.25">
      <c r="A3497">
        <v>-8939211</v>
      </c>
      <c r="B3497">
        <v>5471624.5</v>
      </c>
      <c r="C3497">
        <v>4.8499999999999996</v>
      </c>
      <c r="D3497">
        <v>10.97</v>
      </c>
      <c r="E3497">
        <v>1.2</v>
      </c>
      <c r="F3497">
        <v>-0.06</v>
      </c>
      <c r="G3497">
        <v>1</v>
      </c>
    </row>
    <row r="3498" spans="1:7" x14ac:dyDescent="0.25">
      <c r="A3498">
        <v>-8939210</v>
      </c>
      <c r="B3498">
        <v>5471624.5</v>
      </c>
      <c r="C3498">
        <v>4.84</v>
      </c>
      <c r="D3498">
        <v>10.98</v>
      </c>
      <c r="E3498">
        <v>1.2</v>
      </c>
      <c r="F3498">
        <v>-0.09</v>
      </c>
      <c r="G3498">
        <v>1</v>
      </c>
    </row>
    <row r="3499" spans="1:7" x14ac:dyDescent="0.25">
      <c r="A3499">
        <v>-8939209</v>
      </c>
      <c r="B3499">
        <v>5471625</v>
      </c>
      <c r="C3499">
        <v>4.83</v>
      </c>
      <c r="D3499">
        <v>10.98</v>
      </c>
      <c r="E3499">
        <v>1.19</v>
      </c>
      <c r="F3499">
        <v>-0.08</v>
      </c>
      <c r="G3499">
        <v>1</v>
      </c>
    </row>
    <row r="3500" spans="1:7" x14ac:dyDescent="0.25">
      <c r="A3500">
        <v>-8939208</v>
      </c>
      <c r="B3500">
        <v>5471625</v>
      </c>
      <c r="C3500">
        <v>4.82</v>
      </c>
      <c r="D3500">
        <v>10.97</v>
      </c>
      <c r="E3500">
        <v>1.19</v>
      </c>
      <c r="F3500">
        <v>-7.0000000000000007E-2</v>
      </c>
      <c r="G3500">
        <v>1</v>
      </c>
    </row>
    <row r="3501" spans="1:7" x14ac:dyDescent="0.25">
      <c r="A3501">
        <v>-8939207</v>
      </c>
      <c r="B3501">
        <v>5471625</v>
      </c>
      <c r="C3501">
        <v>4.82</v>
      </c>
      <c r="D3501">
        <v>10.98</v>
      </c>
      <c r="E3501">
        <v>1.18</v>
      </c>
      <c r="F3501">
        <v>-0.09</v>
      </c>
      <c r="G3501">
        <v>1</v>
      </c>
    </row>
    <row r="3502" spans="1:7" x14ac:dyDescent="0.25">
      <c r="A3502">
        <v>-8939206</v>
      </c>
      <c r="B3502">
        <v>5471625.5</v>
      </c>
      <c r="C3502">
        <v>4.82</v>
      </c>
      <c r="D3502">
        <v>10.73</v>
      </c>
      <c r="E3502">
        <v>1.21</v>
      </c>
      <c r="F3502">
        <v>-0.06</v>
      </c>
      <c r="G3502">
        <v>1</v>
      </c>
    </row>
    <row r="3503" spans="1:7" x14ac:dyDescent="0.25">
      <c r="A3503">
        <v>-8939205</v>
      </c>
      <c r="B3503">
        <v>5471625.5</v>
      </c>
      <c r="C3503">
        <v>4.82</v>
      </c>
      <c r="D3503">
        <v>10.73</v>
      </c>
      <c r="E3503">
        <v>1.18</v>
      </c>
      <c r="F3503">
        <v>-0.09</v>
      </c>
      <c r="G3503">
        <v>1</v>
      </c>
    </row>
    <row r="3504" spans="1:7" x14ac:dyDescent="0.25">
      <c r="A3504">
        <v>-8939204</v>
      </c>
      <c r="B3504">
        <v>5471625.5</v>
      </c>
      <c r="C3504">
        <v>4.8099999999999996</v>
      </c>
      <c r="D3504">
        <v>10.74</v>
      </c>
      <c r="E3504">
        <v>1.1599999999999999</v>
      </c>
      <c r="F3504">
        <v>-0.11</v>
      </c>
      <c r="G3504">
        <v>1</v>
      </c>
    </row>
    <row r="3505" spans="1:7" x14ac:dyDescent="0.25">
      <c r="A3505">
        <v>-8939203</v>
      </c>
      <c r="B3505">
        <v>5471625.5</v>
      </c>
      <c r="C3505">
        <v>4.8</v>
      </c>
      <c r="D3505">
        <v>10.75</v>
      </c>
      <c r="E3505">
        <v>1.1200000000000001</v>
      </c>
      <c r="F3505">
        <v>-0.08</v>
      </c>
      <c r="G3505">
        <v>1</v>
      </c>
    </row>
    <row r="3506" spans="1:7" x14ac:dyDescent="0.25">
      <c r="A3506">
        <v>-8939202</v>
      </c>
      <c r="B3506">
        <v>5471625.5</v>
      </c>
      <c r="C3506">
        <v>4.79</v>
      </c>
      <c r="D3506">
        <v>10.76</v>
      </c>
      <c r="E3506">
        <v>1.08</v>
      </c>
      <c r="F3506">
        <v>-0.06</v>
      </c>
      <c r="G3506">
        <v>1</v>
      </c>
    </row>
    <row r="3507" spans="1:7" x14ac:dyDescent="0.25">
      <c r="A3507">
        <v>-8939201</v>
      </c>
      <c r="B3507">
        <v>5471626</v>
      </c>
      <c r="C3507">
        <v>4.78</v>
      </c>
      <c r="D3507">
        <v>10.77</v>
      </c>
      <c r="E3507">
        <v>1.04</v>
      </c>
      <c r="F3507">
        <v>-0.06</v>
      </c>
      <c r="G3507">
        <v>1</v>
      </c>
    </row>
    <row r="3508" spans="1:7" x14ac:dyDescent="0.25">
      <c r="A3508">
        <v>-8939200</v>
      </c>
      <c r="B3508">
        <v>5471626</v>
      </c>
      <c r="C3508">
        <v>4.78</v>
      </c>
      <c r="D3508">
        <v>10.78</v>
      </c>
      <c r="E3508">
        <v>1</v>
      </c>
      <c r="F3508">
        <v>-0.05</v>
      </c>
      <c r="G3508">
        <v>1</v>
      </c>
    </row>
    <row r="3509" spans="1:7" x14ac:dyDescent="0.25">
      <c r="A3509">
        <v>-8939199</v>
      </c>
      <c r="B3509">
        <v>5471626</v>
      </c>
      <c r="C3509">
        <v>4.7699999999999996</v>
      </c>
      <c r="D3509">
        <v>10.77</v>
      </c>
      <c r="E3509">
        <v>0.96</v>
      </c>
      <c r="F3509">
        <v>-0.08</v>
      </c>
      <c r="G3509">
        <v>1</v>
      </c>
    </row>
    <row r="3510" spans="1:7" x14ac:dyDescent="0.25">
      <c r="A3510">
        <v>-8939198</v>
      </c>
      <c r="B3510">
        <v>5471626</v>
      </c>
      <c r="C3510">
        <v>4.76</v>
      </c>
      <c r="D3510">
        <v>10.78</v>
      </c>
      <c r="E3510">
        <v>0.93</v>
      </c>
      <c r="F3510">
        <v>-0.11</v>
      </c>
      <c r="G3510">
        <v>1</v>
      </c>
    </row>
    <row r="3511" spans="1:7" x14ac:dyDescent="0.25">
      <c r="A3511">
        <v>-8939197</v>
      </c>
      <c r="B3511">
        <v>5471626</v>
      </c>
      <c r="C3511">
        <v>4.75</v>
      </c>
      <c r="D3511">
        <v>10.78</v>
      </c>
      <c r="E3511">
        <v>0.9</v>
      </c>
      <c r="F3511">
        <v>-0.05</v>
      </c>
      <c r="G3511">
        <v>1</v>
      </c>
    </row>
    <row r="3512" spans="1:7" x14ac:dyDescent="0.25">
      <c r="A3512">
        <v>-8939196</v>
      </c>
      <c r="B3512">
        <v>5471626.5</v>
      </c>
      <c r="C3512">
        <v>4.76</v>
      </c>
      <c r="D3512">
        <v>10.65</v>
      </c>
      <c r="E3512">
        <v>1.01</v>
      </c>
      <c r="F3512">
        <v>0</v>
      </c>
      <c r="G3512">
        <v>1</v>
      </c>
    </row>
    <row r="3513" spans="1:7" x14ac:dyDescent="0.25">
      <c r="A3513">
        <v>-8939195</v>
      </c>
      <c r="B3513">
        <v>5471626.5</v>
      </c>
      <c r="C3513">
        <v>4.76</v>
      </c>
      <c r="D3513">
        <v>10.66</v>
      </c>
      <c r="E3513">
        <v>0.98</v>
      </c>
      <c r="F3513">
        <v>-0.02</v>
      </c>
      <c r="G3513">
        <v>1</v>
      </c>
    </row>
    <row r="3514" spans="1:7" x14ac:dyDescent="0.25">
      <c r="A3514">
        <v>-8939194</v>
      </c>
      <c r="B3514">
        <v>5471626.5</v>
      </c>
      <c r="C3514">
        <v>4.75</v>
      </c>
      <c r="D3514">
        <v>10.68</v>
      </c>
      <c r="E3514">
        <v>0.95</v>
      </c>
      <c r="F3514">
        <v>-0.06</v>
      </c>
      <c r="G3514">
        <v>1</v>
      </c>
    </row>
    <row r="3515" spans="1:7" x14ac:dyDescent="0.25">
      <c r="A3515">
        <v>-8939193</v>
      </c>
      <c r="B3515">
        <v>5471627</v>
      </c>
      <c r="C3515">
        <v>4.74</v>
      </c>
      <c r="D3515">
        <v>10.66</v>
      </c>
      <c r="E3515">
        <v>0.94</v>
      </c>
      <c r="F3515">
        <v>-0.08</v>
      </c>
      <c r="G3515">
        <v>1</v>
      </c>
    </row>
    <row r="3516" spans="1:7" x14ac:dyDescent="0.25">
      <c r="A3516">
        <v>-8939191</v>
      </c>
      <c r="B3516">
        <v>5471627</v>
      </c>
      <c r="C3516">
        <v>4.74</v>
      </c>
      <c r="D3516">
        <v>10.66</v>
      </c>
      <c r="E3516">
        <v>0.93</v>
      </c>
      <c r="F3516">
        <v>-0.08</v>
      </c>
      <c r="G3516">
        <v>1</v>
      </c>
    </row>
    <row r="3517" spans="1:7" x14ac:dyDescent="0.25">
      <c r="A3517">
        <v>-8939190</v>
      </c>
      <c r="B3517">
        <v>5471627</v>
      </c>
      <c r="C3517">
        <v>4.7300000000000004</v>
      </c>
      <c r="D3517">
        <v>10.66</v>
      </c>
      <c r="E3517">
        <v>0.92</v>
      </c>
      <c r="F3517">
        <v>-7.0000000000000007E-2</v>
      </c>
      <c r="G3517">
        <v>1</v>
      </c>
    </row>
    <row r="3518" spans="1:7" x14ac:dyDescent="0.25">
      <c r="A3518">
        <v>-8939189</v>
      </c>
      <c r="B3518">
        <v>5471627</v>
      </c>
      <c r="C3518">
        <v>4.72</v>
      </c>
      <c r="D3518">
        <v>10.66</v>
      </c>
      <c r="E3518">
        <v>0.91</v>
      </c>
      <c r="F3518">
        <v>-0.05</v>
      </c>
      <c r="G3518">
        <v>1</v>
      </c>
    </row>
    <row r="3519" spans="1:7" x14ac:dyDescent="0.25">
      <c r="A3519">
        <v>-8939188</v>
      </c>
      <c r="B3519">
        <v>5471627</v>
      </c>
      <c r="C3519">
        <v>4.72</v>
      </c>
      <c r="D3519">
        <v>10.65</v>
      </c>
      <c r="E3519">
        <v>0.89</v>
      </c>
      <c r="F3519">
        <v>-0.03</v>
      </c>
      <c r="G3519">
        <v>1</v>
      </c>
    </row>
    <row r="3520" spans="1:7" x14ac:dyDescent="0.25">
      <c r="A3520">
        <v>-8939187</v>
      </c>
      <c r="B3520">
        <v>5471627.5</v>
      </c>
      <c r="C3520">
        <v>4.72</v>
      </c>
      <c r="D3520">
        <v>10.65</v>
      </c>
      <c r="E3520">
        <v>0.86</v>
      </c>
      <c r="F3520">
        <v>-0.02</v>
      </c>
      <c r="G3520">
        <v>1</v>
      </c>
    </row>
    <row r="3521" spans="1:7" x14ac:dyDescent="0.25">
      <c r="A3521">
        <v>-8939186</v>
      </c>
      <c r="B3521">
        <v>5471627.5</v>
      </c>
      <c r="C3521">
        <v>4.72</v>
      </c>
      <c r="D3521">
        <v>10.65</v>
      </c>
      <c r="E3521">
        <v>0.85</v>
      </c>
      <c r="F3521">
        <v>-0.03</v>
      </c>
      <c r="G3521">
        <v>1</v>
      </c>
    </row>
    <row r="3522" spans="1:7" x14ac:dyDescent="0.25">
      <c r="A3522">
        <v>-8939186</v>
      </c>
      <c r="B3522">
        <v>5471626.5</v>
      </c>
      <c r="C3522">
        <v>4.6900000000000004</v>
      </c>
      <c r="D3522">
        <v>10.27</v>
      </c>
      <c r="E3522">
        <v>0.33</v>
      </c>
      <c r="F3522">
        <v>-0.06</v>
      </c>
      <c r="G3522">
        <v>1</v>
      </c>
    </row>
    <row r="3523" spans="1:7" x14ac:dyDescent="0.25">
      <c r="A3523">
        <v>-8939185</v>
      </c>
      <c r="B3523">
        <v>5471626.5</v>
      </c>
      <c r="C3523">
        <v>4.68</v>
      </c>
      <c r="D3523">
        <v>10.28</v>
      </c>
      <c r="E3523">
        <v>0.33</v>
      </c>
      <c r="F3523">
        <v>-0.06</v>
      </c>
      <c r="G3523">
        <v>1</v>
      </c>
    </row>
    <row r="3524" spans="1:7" x14ac:dyDescent="0.25">
      <c r="A3524">
        <v>-8939184</v>
      </c>
      <c r="B3524">
        <v>5471626.5</v>
      </c>
      <c r="C3524">
        <v>4.68</v>
      </c>
      <c r="D3524">
        <v>10.3</v>
      </c>
      <c r="E3524">
        <v>0.31</v>
      </c>
      <c r="F3524">
        <v>-0.04</v>
      </c>
      <c r="G3524">
        <v>1</v>
      </c>
    </row>
    <row r="3525" spans="1:7" x14ac:dyDescent="0.25">
      <c r="A3525">
        <v>-8939183</v>
      </c>
      <c r="B3525">
        <v>5471626.5</v>
      </c>
      <c r="C3525">
        <v>4.67</v>
      </c>
      <c r="D3525">
        <v>10.28</v>
      </c>
      <c r="E3525">
        <v>0.3</v>
      </c>
      <c r="F3525">
        <v>-0.02</v>
      </c>
      <c r="G3525">
        <v>1</v>
      </c>
    </row>
    <row r="3526" spans="1:7" x14ac:dyDescent="0.25">
      <c r="A3526">
        <v>-8939182</v>
      </c>
      <c r="B3526">
        <v>5471626.5</v>
      </c>
      <c r="C3526">
        <v>4.67</v>
      </c>
      <c r="D3526">
        <v>10.28</v>
      </c>
      <c r="E3526">
        <v>0.28999999999999998</v>
      </c>
      <c r="F3526">
        <v>-0.01</v>
      </c>
      <c r="G3526">
        <v>1</v>
      </c>
    </row>
    <row r="3527" spans="1:7" x14ac:dyDescent="0.25">
      <c r="A3527">
        <v>-8939181</v>
      </c>
      <c r="B3527">
        <v>5471626.5</v>
      </c>
      <c r="C3527">
        <v>4.67</v>
      </c>
      <c r="D3527">
        <v>10.3</v>
      </c>
      <c r="E3527">
        <v>0.28000000000000003</v>
      </c>
      <c r="F3527">
        <v>-0.02</v>
      </c>
      <c r="G3527">
        <v>1</v>
      </c>
    </row>
    <row r="3528" spans="1:7" x14ac:dyDescent="0.25">
      <c r="A3528">
        <v>-8939180</v>
      </c>
      <c r="B3528">
        <v>5471626.5</v>
      </c>
      <c r="C3528">
        <v>4.67</v>
      </c>
      <c r="D3528">
        <v>10.31</v>
      </c>
      <c r="E3528">
        <v>0.27</v>
      </c>
      <c r="F3528">
        <v>-0.02</v>
      </c>
      <c r="G3528">
        <v>1</v>
      </c>
    </row>
    <row r="3529" spans="1:7" x14ac:dyDescent="0.25">
      <c r="A3529">
        <v>-8939179</v>
      </c>
      <c r="B3529">
        <v>5471626.5</v>
      </c>
      <c r="C3529">
        <v>4.67</v>
      </c>
      <c r="D3529">
        <v>10.3</v>
      </c>
      <c r="E3529">
        <v>0.26</v>
      </c>
      <c r="F3529">
        <v>-0.02</v>
      </c>
      <c r="G3529">
        <v>1</v>
      </c>
    </row>
    <row r="3530" spans="1:7" x14ac:dyDescent="0.25">
      <c r="A3530">
        <v>-8939178</v>
      </c>
      <c r="B3530">
        <v>5471627</v>
      </c>
      <c r="C3530">
        <v>4.67</v>
      </c>
      <c r="D3530">
        <v>10.29</v>
      </c>
      <c r="E3530">
        <v>0.25</v>
      </c>
      <c r="F3530">
        <v>-0.01</v>
      </c>
      <c r="G3530">
        <v>1</v>
      </c>
    </row>
    <row r="3531" spans="1:7" x14ac:dyDescent="0.25">
      <c r="A3531">
        <v>-8939177</v>
      </c>
      <c r="B3531">
        <v>5471627</v>
      </c>
      <c r="C3531">
        <v>4.67</v>
      </c>
      <c r="D3531">
        <v>10.29</v>
      </c>
      <c r="E3531">
        <v>0.25</v>
      </c>
      <c r="F3531">
        <v>0</v>
      </c>
      <c r="G3531">
        <v>1</v>
      </c>
    </row>
    <row r="3532" spans="1:7" x14ac:dyDescent="0.25">
      <c r="A3532">
        <v>-8939176</v>
      </c>
      <c r="B3532">
        <v>5471627</v>
      </c>
      <c r="C3532">
        <v>4.62</v>
      </c>
      <c r="D3532">
        <v>9.82</v>
      </c>
      <c r="E3532">
        <v>0.31</v>
      </c>
      <c r="F3532">
        <v>-0.03</v>
      </c>
      <c r="G3532">
        <v>1</v>
      </c>
    </row>
    <row r="3533" spans="1:7" x14ac:dyDescent="0.25">
      <c r="A3533">
        <v>-8939175</v>
      </c>
      <c r="B3533">
        <v>5471627</v>
      </c>
      <c r="C3533">
        <v>4.62</v>
      </c>
      <c r="D3533">
        <v>9.81</v>
      </c>
      <c r="E3533">
        <v>0.3</v>
      </c>
      <c r="F3533">
        <v>-0.02</v>
      </c>
      <c r="G3533">
        <v>1</v>
      </c>
    </row>
    <row r="3534" spans="1:7" x14ac:dyDescent="0.25">
      <c r="A3534">
        <v>-8939174</v>
      </c>
      <c r="B3534">
        <v>5471627</v>
      </c>
      <c r="C3534">
        <v>4.62</v>
      </c>
      <c r="D3534">
        <v>9.8000000000000007</v>
      </c>
      <c r="E3534">
        <v>0.28999999999999998</v>
      </c>
      <c r="F3534">
        <v>0</v>
      </c>
      <c r="G3534">
        <v>1</v>
      </c>
    </row>
    <row r="3535" spans="1:7" x14ac:dyDescent="0.25">
      <c r="A3535">
        <v>-8939173</v>
      </c>
      <c r="B3535">
        <v>5471627</v>
      </c>
      <c r="C3535">
        <v>4.6100000000000003</v>
      </c>
      <c r="D3535">
        <v>9.8000000000000007</v>
      </c>
      <c r="E3535">
        <v>0.31</v>
      </c>
      <c r="F3535">
        <v>-0.01</v>
      </c>
      <c r="G3535">
        <v>1</v>
      </c>
    </row>
    <row r="3536" spans="1:7" x14ac:dyDescent="0.25">
      <c r="A3536">
        <v>-8939172</v>
      </c>
      <c r="B3536">
        <v>5471627</v>
      </c>
      <c r="C3536">
        <v>4.6100000000000003</v>
      </c>
      <c r="D3536">
        <v>9.8000000000000007</v>
      </c>
      <c r="E3536">
        <v>0.33</v>
      </c>
      <c r="F3536">
        <v>-0.03</v>
      </c>
      <c r="G3536">
        <v>1</v>
      </c>
    </row>
    <row r="3537" spans="1:7" x14ac:dyDescent="0.25">
      <c r="A3537">
        <v>-8939171</v>
      </c>
      <c r="B3537">
        <v>5471627</v>
      </c>
      <c r="C3537">
        <v>4.6100000000000003</v>
      </c>
      <c r="D3537">
        <v>9.8000000000000007</v>
      </c>
      <c r="E3537">
        <v>0.34</v>
      </c>
      <c r="F3537">
        <v>-0.03</v>
      </c>
      <c r="G3537">
        <v>1</v>
      </c>
    </row>
    <row r="3538" spans="1:7" x14ac:dyDescent="0.25">
      <c r="A3538">
        <v>-8939170</v>
      </c>
      <c r="B3538">
        <v>5471627</v>
      </c>
      <c r="C3538">
        <v>4.6100000000000003</v>
      </c>
      <c r="D3538">
        <v>9.7899999999999991</v>
      </c>
      <c r="E3538">
        <v>0.36</v>
      </c>
      <c r="F3538">
        <v>-0.04</v>
      </c>
      <c r="G3538">
        <v>1</v>
      </c>
    </row>
    <row r="3539" spans="1:7" x14ac:dyDescent="0.25">
      <c r="A3539">
        <v>-8939169</v>
      </c>
      <c r="B3539">
        <v>5471627</v>
      </c>
      <c r="C3539">
        <v>4.6100000000000003</v>
      </c>
      <c r="D3539">
        <v>9.77</v>
      </c>
      <c r="E3539">
        <v>0.37</v>
      </c>
      <c r="F3539">
        <v>-0.02</v>
      </c>
      <c r="G3539">
        <v>1</v>
      </c>
    </row>
    <row r="3540" spans="1:7" x14ac:dyDescent="0.25">
      <c r="A3540">
        <v>-8939169</v>
      </c>
      <c r="B3540">
        <v>5471627</v>
      </c>
      <c r="C3540">
        <v>4.5999999999999996</v>
      </c>
      <c r="D3540">
        <v>9.7799999999999994</v>
      </c>
      <c r="E3540">
        <v>0.38</v>
      </c>
      <c r="F3540">
        <v>-0.02</v>
      </c>
      <c r="G3540">
        <v>1</v>
      </c>
    </row>
    <row r="3541" spans="1:7" x14ac:dyDescent="0.25">
      <c r="A3541">
        <v>-8939168</v>
      </c>
      <c r="B3541">
        <v>5471627.5</v>
      </c>
      <c r="C3541">
        <v>4.5999999999999996</v>
      </c>
      <c r="D3541">
        <v>9.77</v>
      </c>
      <c r="E3541">
        <v>0.4</v>
      </c>
      <c r="F3541">
        <v>-0.02</v>
      </c>
      <c r="G3541">
        <v>1</v>
      </c>
    </row>
    <row r="3542" spans="1:7" x14ac:dyDescent="0.25">
      <c r="A3542">
        <v>-8939168</v>
      </c>
      <c r="B3542">
        <v>5471627</v>
      </c>
      <c r="C3542">
        <v>4.53</v>
      </c>
      <c r="D3542">
        <v>8.93</v>
      </c>
      <c r="E3542">
        <v>0.23</v>
      </c>
      <c r="F3542">
        <v>-0.05</v>
      </c>
      <c r="G3542">
        <v>1</v>
      </c>
    </row>
    <row r="3543" spans="1:7" x14ac:dyDescent="0.25">
      <c r="A3543">
        <v>-8939167</v>
      </c>
      <c r="B3543">
        <v>5471627</v>
      </c>
      <c r="C3543">
        <v>4.53</v>
      </c>
      <c r="D3543">
        <v>8.91</v>
      </c>
      <c r="E3543">
        <v>0.25</v>
      </c>
      <c r="F3543">
        <v>-0.05</v>
      </c>
      <c r="G3543">
        <v>1</v>
      </c>
    </row>
    <row r="3544" spans="1:7" x14ac:dyDescent="0.25">
      <c r="A3544">
        <v>-8939166</v>
      </c>
      <c r="B3544">
        <v>5471627</v>
      </c>
      <c r="C3544">
        <v>4.5199999999999996</v>
      </c>
      <c r="D3544">
        <v>8.92</v>
      </c>
      <c r="E3544">
        <v>0.27</v>
      </c>
      <c r="F3544">
        <v>-0.05</v>
      </c>
      <c r="G3544">
        <v>1</v>
      </c>
    </row>
    <row r="3545" spans="1:7" x14ac:dyDescent="0.25">
      <c r="A3545">
        <v>-8939165</v>
      </c>
      <c r="B3545">
        <v>5471627</v>
      </c>
      <c r="C3545">
        <v>4.5199999999999996</v>
      </c>
      <c r="D3545">
        <v>8.93</v>
      </c>
      <c r="E3545">
        <v>0.28999999999999998</v>
      </c>
      <c r="F3545">
        <v>-0.06</v>
      </c>
      <c r="G3545">
        <v>1</v>
      </c>
    </row>
    <row r="3546" spans="1:7" x14ac:dyDescent="0.25">
      <c r="A3546">
        <v>-8939164</v>
      </c>
      <c r="B3546">
        <v>5471627</v>
      </c>
      <c r="C3546">
        <v>4.51</v>
      </c>
      <c r="D3546">
        <v>8.92</v>
      </c>
      <c r="E3546">
        <v>0.31</v>
      </c>
      <c r="F3546">
        <v>-0.06</v>
      </c>
      <c r="G3546">
        <v>1</v>
      </c>
    </row>
    <row r="3547" spans="1:7" x14ac:dyDescent="0.25">
      <c r="A3547">
        <v>-8939164</v>
      </c>
      <c r="B3547">
        <v>5471627</v>
      </c>
      <c r="C3547">
        <v>4.51</v>
      </c>
      <c r="D3547">
        <v>8.91</v>
      </c>
      <c r="E3547">
        <v>0.32</v>
      </c>
      <c r="F3547">
        <v>-0.05</v>
      </c>
      <c r="G3547">
        <v>1</v>
      </c>
    </row>
    <row r="3548" spans="1:7" x14ac:dyDescent="0.25">
      <c r="A3548">
        <v>-8939163</v>
      </c>
      <c r="B3548">
        <v>5471627</v>
      </c>
      <c r="C3548">
        <v>4.5</v>
      </c>
      <c r="D3548">
        <v>8.91</v>
      </c>
      <c r="E3548">
        <v>0.34</v>
      </c>
      <c r="F3548">
        <v>-0.04</v>
      </c>
      <c r="G3548">
        <v>1</v>
      </c>
    </row>
    <row r="3549" spans="1:7" x14ac:dyDescent="0.25">
      <c r="A3549">
        <v>-8939162</v>
      </c>
      <c r="B3549">
        <v>5471627</v>
      </c>
      <c r="C3549">
        <v>4.5</v>
      </c>
      <c r="D3549">
        <v>8.92</v>
      </c>
      <c r="E3549">
        <v>0.36</v>
      </c>
      <c r="F3549">
        <v>-0.05</v>
      </c>
      <c r="G3549">
        <v>1</v>
      </c>
    </row>
    <row r="3550" spans="1:7" x14ac:dyDescent="0.25">
      <c r="A3550">
        <v>-8939161</v>
      </c>
      <c r="B3550">
        <v>5471627</v>
      </c>
      <c r="C3550">
        <v>4.49</v>
      </c>
      <c r="D3550">
        <v>8.92</v>
      </c>
      <c r="E3550">
        <v>0.38</v>
      </c>
      <c r="F3550">
        <v>-0.06</v>
      </c>
      <c r="G3550">
        <v>1</v>
      </c>
    </row>
    <row r="3551" spans="1:7" x14ac:dyDescent="0.25">
      <c r="A3551">
        <v>-8939160</v>
      </c>
      <c r="B3551">
        <v>5471627</v>
      </c>
      <c r="C3551">
        <v>4.4800000000000004</v>
      </c>
      <c r="D3551">
        <v>8.91</v>
      </c>
      <c r="E3551">
        <v>0.4</v>
      </c>
      <c r="F3551">
        <v>-0.06</v>
      </c>
      <c r="G3551">
        <v>1</v>
      </c>
    </row>
    <row r="3552" spans="1:7" x14ac:dyDescent="0.25">
      <c r="A3552">
        <v>-8939160</v>
      </c>
      <c r="B3552">
        <v>5471627.5</v>
      </c>
      <c r="C3552">
        <v>4.46</v>
      </c>
      <c r="D3552">
        <v>8.25</v>
      </c>
      <c r="E3552">
        <v>0.48</v>
      </c>
      <c r="F3552">
        <v>-0.09</v>
      </c>
      <c r="G3552">
        <v>1</v>
      </c>
    </row>
    <row r="3553" spans="1:7" x14ac:dyDescent="0.25">
      <c r="A3553">
        <v>-8939159</v>
      </c>
      <c r="B3553">
        <v>5471627.5</v>
      </c>
      <c r="C3553">
        <v>4.46</v>
      </c>
      <c r="D3553">
        <v>8.26</v>
      </c>
      <c r="E3553">
        <v>0.5</v>
      </c>
      <c r="F3553">
        <v>-0.09</v>
      </c>
      <c r="G3553">
        <v>1</v>
      </c>
    </row>
    <row r="3554" spans="1:7" x14ac:dyDescent="0.25">
      <c r="A3554">
        <v>-8939159</v>
      </c>
      <c r="B3554">
        <v>5471627.5</v>
      </c>
      <c r="C3554">
        <v>4.45</v>
      </c>
      <c r="D3554">
        <v>8.26</v>
      </c>
      <c r="E3554">
        <v>0.52</v>
      </c>
      <c r="F3554">
        <v>-0.09</v>
      </c>
      <c r="G3554">
        <v>1</v>
      </c>
    </row>
    <row r="3555" spans="1:7" x14ac:dyDescent="0.25">
      <c r="A3555">
        <v>-8939158</v>
      </c>
      <c r="B3555">
        <v>5471627.5</v>
      </c>
      <c r="C3555">
        <v>4.4400000000000004</v>
      </c>
      <c r="D3555">
        <v>8.25</v>
      </c>
      <c r="E3555">
        <v>0.54</v>
      </c>
      <c r="F3555">
        <v>-0.08</v>
      </c>
      <c r="G3555">
        <v>1</v>
      </c>
    </row>
    <row r="3556" spans="1:7" x14ac:dyDescent="0.25">
      <c r="A3556">
        <v>-8939157</v>
      </c>
      <c r="B3556">
        <v>5471627.5</v>
      </c>
      <c r="C3556">
        <v>4.43</v>
      </c>
      <c r="D3556">
        <v>8.24</v>
      </c>
      <c r="E3556">
        <v>0.56000000000000005</v>
      </c>
      <c r="F3556">
        <v>-0.09</v>
      </c>
      <c r="G3556">
        <v>1</v>
      </c>
    </row>
    <row r="3557" spans="1:7" x14ac:dyDescent="0.25">
      <c r="A3557">
        <v>-8939156</v>
      </c>
      <c r="B3557">
        <v>5471627.5</v>
      </c>
      <c r="C3557">
        <v>4.42</v>
      </c>
      <c r="D3557">
        <v>8.25</v>
      </c>
      <c r="E3557">
        <v>0.56000000000000005</v>
      </c>
      <c r="F3557">
        <v>-0.1</v>
      </c>
      <c r="G3557">
        <v>1</v>
      </c>
    </row>
    <row r="3558" spans="1:7" x14ac:dyDescent="0.25">
      <c r="A3558">
        <v>-8939155</v>
      </c>
      <c r="B3558">
        <v>5471627.5</v>
      </c>
      <c r="C3558">
        <v>4.41</v>
      </c>
      <c r="D3558">
        <v>8.25</v>
      </c>
      <c r="E3558">
        <v>0.57999999999999996</v>
      </c>
      <c r="F3558">
        <v>-0.1</v>
      </c>
      <c r="G3558">
        <v>1</v>
      </c>
    </row>
    <row r="3559" spans="1:7" x14ac:dyDescent="0.25">
      <c r="A3559">
        <v>-8939155</v>
      </c>
      <c r="B3559">
        <v>5471628</v>
      </c>
      <c r="C3559">
        <v>4.4000000000000004</v>
      </c>
      <c r="D3559">
        <v>8.25</v>
      </c>
      <c r="E3559">
        <v>0.6</v>
      </c>
      <c r="F3559">
        <v>-0.1</v>
      </c>
      <c r="G3559">
        <v>1</v>
      </c>
    </row>
    <row r="3560" spans="1:7" x14ac:dyDescent="0.25">
      <c r="A3560">
        <v>-8939154</v>
      </c>
      <c r="B3560">
        <v>5471628</v>
      </c>
      <c r="C3560">
        <v>4.4000000000000004</v>
      </c>
      <c r="D3560">
        <v>8.24</v>
      </c>
      <c r="E3560">
        <v>0.61</v>
      </c>
      <c r="F3560">
        <v>-0.09</v>
      </c>
      <c r="G3560">
        <v>1</v>
      </c>
    </row>
    <row r="3561" spans="1:7" x14ac:dyDescent="0.25">
      <c r="A3561">
        <v>-8939153</v>
      </c>
      <c r="B3561">
        <v>5471628</v>
      </c>
      <c r="C3561">
        <v>4.3899999999999997</v>
      </c>
      <c r="D3561">
        <v>8.25</v>
      </c>
      <c r="E3561">
        <v>0.62</v>
      </c>
      <c r="F3561">
        <v>-0.11</v>
      </c>
      <c r="G3561">
        <v>1</v>
      </c>
    </row>
    <row r="3562" spans="1:7" x14ac:dyDescent="0.25">
      <c r="A3562">
        <v>-8939154</v>
      </c>
      <c r="B3562">
        <v>5471628</v>
      </c>
      <c r="C3562">
        <v>4.38</v>
      </c>
      <c r="D3562">
        <v>7.35</v>
      </c>
      <c r="E3562">
        <v>0.79</v>
      </c>
      <c r="F3562">
        <v>-0.11</v>
      </c>
      <c r="G3562">
        <v>1</v>
      </c>
    </row>
    <row r="3563" spans="1:7" x14ac:dyDescent="0.25">
      <c r="A3563">
        <v>-8939153</v>
      </c>
      <c r="B3563">
        <v>5471628.5</v>
      </c>
      <c r="C3563">
        <v>4.37</v>
      </c>
      <c r="D3563">
        <v>7.34</v>
      </c>
      <c r="E3563">
        <v>0.81</v>
      </c>
      <c r="F3563">
        <v>-0.1</v>
      </c>
      <c r="G3563">
        <v>1</v>
      </c>
    </row>
    <row r="3564" spans="1:7" x14ac:dyDescent="0.25">
      <c r="A3564">
        <v>-8939152</v>
      </c>
      <c r="B3564">
        <v>5471628.5</v>
      </c>
      <c r="C3564">
        <v>4.3600000000000003</v>
      </c>
      <c r="D3564">
        <v>7.35</v>
      </c>
      <c r="E3564">
        <v>0.83</v>
      </c>
      <c r="F3564">
        <v>-0.11</v>
      </c>
      <c r="G3564">
        <v>1</v>
      </c>
    </row>
    <row r="3565" spans="1:7" x14ac:dyDescent="0.25">
      <c r="A3565">
        <v>-8939151</v>
      </c>
      <c r="B3565">
        <v>5471628.5</v>
      </c>
      <c r="C3565">
        <v>4.3499999999999996</v>
      </c>
      <c r="D3565">
        <v>7.35</v>
      </c>
      <c r="E3565">
        <v>0.83</v>
      </c>
      <c r="F3565">
        <v>-0.11</v>
      </c>
      <c r="G3565">
        <v>1</v>
      </c>
    </row>
    <row r="3566" spans="1:7" x14ac:dyDescent="0.25">
      <c r="A3566">
        <v>-8939151</v>
      </c>
      <c r="B3566">
        <v>5471628.5</v>
      </c>
      <c r="C3566">
        <v>4.34</v>
      </c>
      <c r="D3566">
        <v>7.34</v>
      </c>
      <c r="E3566">
        <v>0.84</v>
      </c>
      <c r="F3566">
        <v>-0.12</v>
      </c>
      <c r="G3566">
        <v>1</v>
      </c>
    </row>
    <row r="3567" spans="1:7" x14ac:dyDescent="0.25">
      <c r="A3567">
        <v>-8939150</v>
      </c>
      <c r="B3567">
        <v>5471628.5</v>
      </c>
      <c r="C3567">
        <v>4.33</v>
      </c>
      <c r="D3567">
        <v>7.35</v>
      </c>
      <c r="E3567">
        <v>0.83</v>
      </c>
      <c r="F3567">
        <v>-0.13</v>
      </c>
      <c r="G3567">
        <v>1</v>
      </c>
    </row>
    <row r="3568" spans="1:7" x14ac:dyDescent="0.25">
      <c r="A3568">
        <v>-8939149</v>
      </c>
      <c r="B3568">
        <v>5471628.5</v>
      </c>
      <c r="C3568">
        <v>4.32</v>
      </c>
      <c r="D3568">
        <v>7.36</v>
      </c>
      <c r="E3568">
        <v>0.8</v>
      </c>
      <c r="F3568">
        <v>-0.12</v>
      </c>
      <c r="G3568">
        <v>1</v>
      </c>
    </row>
    <row r="3569" spans="1:7" x14ac:dyDescent="0.25">
      <c r="A3569">
        <v>-8939149</v>
      </c>
      <c r="B3569">
        <v>5471629</v>
      </c>
      <c r="C3569">
        <v>4.3</v>
      </c>
      <c r="D3569">
        <v>7.36</v>
      </c>
      <c r="E3569">
        <v>0.81</v>
      </c>
      <c r="F3569">
        <v>-0.12</v>
      </c>
      <c r="G3569">
        <v>1</v>
      </c>
    </row>
    <row r="3570" spans="1:7" x14ac:dyDescent="0.25">
      <c r="A3570">
        <v>-8939148</v>
      </c>
      <c r="B3570">
        <v>5471629</v>
      </c>
      <c r="C3570">
        <v>4.29</v>
      </c>
      <c r="D3570">
        <v>7.36</v>
      </c>
      <c r="E3570">
        <v>0.8</v>
      </c>
      <c r="F3570">
        <v>-0.12</v>
      </c>
      <c r="G3570">
        <v>1</v>
      </c>
    </row>
    <row r="3571" spans="1:7" x14ac:dyDescent="0.25">
      <c r="A3571">
        <v>-8939147</v>
      </c>
      <c r="B3571">
        <v>5471629</v>
      </c>
      <c r="C3571">
        <v>4.28</v>
      </c>
      <c r="D3571">
        <v>7.38</v>
      </c>
      <c r="E3571">
        <v>0.77</v>
      </c>
      <c r="F3571">
        <v>-0.12</v>
      </c>
      <c r="G3571">
        <v>1</v>
      </c>
    </row>
    <row r="3572" spans="1:7" x14ac:dyDescent="0.25">
      <c r="A3572">
        <v>-8939147</v>
      </c>
      <c r="B3572">
        <v>5471628</v>
      </c>
      <c r="C3572">
        <v>4.3099999999999996</v>
      </c>
      <c r="D3572">
        <v>6.98</v>
      </c>
      <c r="E3572">
        <v>0.3</v>
      </c>
      <c r="F3572">
        <v>-0.1</v>
      </c>
      <c r="G3572">
        <v>1</v>
      </c>
    </row>
    <row r="3573" spans="1:7" x14ac:dyDescent="0.25">
      <c r="A3573">
        <v>-8939146</v>
      </c>
      <c r="B3573">
        <v>5471628.5</v>
      </c>
      <c r="C3573">
        <v>4.3</v>
      </c>
      <c r="D3573">
        <v>6.98</v>
      </c>
      <c r="E3573">
        <v>0.28999999999999998</v>
      </c>
      <c r="F3573">
        <v>-0.09</v>
      </c>
      <c r="G3573">
        <v>1</v>
      </c>
    </row>
    <row r="3574" spans="1:7" x14ac:dyDescent="0.25">
      <c r="A3574">
        <v>-8939146</v>
      </c>
      <c r="B3574">
        <v>5471628.5</v>
      </c>
      <c r="C3574">
        <v>4.29</v>
      </c>
      <c r="D3574">
        <v>7</v>
      </c>
      <c r="E3574">
        <v>0.28000000000000003</v>
      </c>
      <c r="F3574">
        <v>-0.1</v>
      </c>
      <c r="G3574">
        <v>1</v>
      </c>
    </row>
    <row r="3575" spans="1:7" x14ac:dyDescent="0.25">
      <c r="A3575">
        <v>-8939145</v>
      </c>
      <c r="B3575">
        <v>5471628.5</v>
      </c>
      <c r="C3575">
        <v>4.28</v>
      </c>
      <c r="D3575">
        <v>7.01</v>
      </c>
      <c r="E3575">
        <v>0.26</v>
      </c>
      <c r="F3575">
        <v>-0.09</v>
      </c>
      <c r="G3575">
        <v>1</v>
      </c>
    </row>
    <row r="3576" spans="1:7" x14ac:dyDescent="0.25">
      <c r="A3576">
        <v>-8939144</v>
      </c>
      <c r="B3576">
        <v>5471628.5</v>
      </c>
      <c r="C3576">
        <v>4.2699999999999996</v>
      </c>
      <c r="D3576">
        <v>7</v>
      </c>
      <c r="E3576">
        <v>0.24</v>
      </c>
      <c r="F3576">
        <v>-0.08</v>
      </c>
      <c r="G3576">
        <v>1</v>
      </c>
    </row>
    <row r="3577" spans="1:7" x14ac:dyDescent="0.25">
      <c r="A3577">
        <v>-8939144</v>
      </c>
      <c r="B3577">
        <v>5471628.5</v>
      </c>
      <c r="C3577">
        <v>4.2699999999999996</v>
      </c>
      <c r="D3577">
        <v>7.01</v>
      </c>
      <c r="E3577">
        <v>0.23</v>
      </c>
      <c r="F3577">
        <v>-0.08</v>
      </c>
      <c r="G3577">
        <v>1</v>
      </c>
    </row>
    <row r="3578" spans="1:7" x14ac:dyDescent="0.25">
      <c r="A3578">
        <v>-8939143</v>
      </c>
      <c r="B3578">
        <v>5471628.5</v>
      </c>
      <c r="C3578">
        <v>4.26</v>
      </c>
      <c r="D3578">
        <v>7.02</v>
      </c>
      <c r="E3578">
        <v>0.2</v>
      </c>
      <c r="F3578">
        <v>-7.0000000000000007E-2</v>
      </c>
      <c r="G3578">
        <v>1</v>
      </c>
    </row>
    <row r="3579" spans="1:7" x14ac:dyDescent="0.25">
      <c r="A3579">
        <v>-8939142</v>
      </c>
      <c r="B3579">
        <v>5471628.5</v>
      </c>
      <c r="C3579">
        <v>4.25</v>
      </c>
      <c r="D3579">
        <v>7.03</v>
      </c>
      <c r="E3579">
        <v>0.19</v>
      </c>
      <c r="F3579">
        <v>-7.0000000000000007E-2</v>
      </c>
      <c r="G3579">
        <v>1</v>
      </c>
    </row>
    <row r="3580" spans="1:7" x14ac:dyDescent="0.25">
      <c r="A3580">
        <v>-8939141</v>
      </c>
      <c r="B3580">
        <v>5471628.5</v>
      </c>
      <c r="C3580">
        <v>4.24</v>
      </c>
      <c r="D3580">
        <v>7.04</v>
      </c>
      <c r="E3580">
        <v>0.18</v>
      </c>
      <c r="F3580">
        <v>-7.0000000000000007E-2</v>
      </c>
      <c r="G3580">
        <v>1</v>
      </c>
    </row>
    <row r="3581" spans="1:7" x14ac:dyDescent="0.25">
      <c r="A3581">
        <v>-8939141</v>
      </c>
      <c r="B3581">
        <v>5471628.5</v>
      </c>
      <c r="C3581">
        <v>4.24</v>
      </c>
      <c r="D3581">
        <v>7.03</v>
      </c>
      <c r="E3581">
        <v>0.17</v>
      </c>
      <c r="F3581">
        <v>-7.0000000000000007E-2</v>
      </c>
      <c r="G3581">
        <v>1</v>
      </c>
    </row>
    <row r="3582" spans="1:7" x14ac:dyDescent="0.25">
      <c r="A3582">
        <v>-8939141</v>
      </c>
      <c r="B3582">
        <v>5471629</v>
      </c>
      <c r="C3582">
        <v>4.24</v>
      </c>
      <c r="D3582">
        <v>6.51</v>
      </c>
      <c r="E3582">
        <v>0.51</v>
      </c>
      <c r="F3582">
        <v>-0.05</v>
      </c>
      <c r="G3582">
        <v>1</v>
      </c>
    </row>
    <row r="3583" spans="1:7" x14ac:dyDescent="0.25">
      <c r="A3583">
        <v>-8939140</v>
      </c>
      <c r="B3583">
        <v>5471629</v>
      </c>
      <c r="C3583">
        <v>4.24</v>
      </c>
      <c r="D3583">
        <v>6.52</v>
      </c>
      <c r="E3583">
        <v>0.5</v>
      </c>
      <c r="F3583">
        <v>-0.04</v>
      </c>
      <c r="G3583">
        <v>1</v>
      </c>
    </row>
    <row r="3584" spans="1:7" x14ac:dyDescent="0.25">
      <c r="A3584">
        <v>-8939140</v>
      </c>
      <c r="B3584">
        <v>5471629</v>
      </c>
      <c r="C3584">
        <v>4.2300000000000004</v>
      </c>
      <c r="D3584">
        <v>6.51</v>
      </c>
      <c r="E3584">
        <v>0.49</v>
      </c>
      <c r="F3584">
        <v>-0.03</v>
      </c>
      <c r="G3584">
        <v>1</v>
      </c>
    </row>
    <row r="3585" spans="1:7" x14ac:dyDescent="0.25">
      <c r="A3585">
        <v>-8939139</v>
      </c>
      <c r="B3585">
        <v>5471629</v>
      </c>
      <c r="C3585">
        <v>4.2300000000000004</v>
      </c>
      <c r="D3585">
        <v>6.5</v>
      </c>
      <c r="E3585">
        <v>0.49</v>
      </c>
      <c r="F3585">
        <v>-0.03</v>
      </c>
      <c r="G3585">
        <v>1</v>
      </c>
    </row>
    <row r="3586" spans="1:7" x14ac:dyDescent="0.25">
      <c r="A3586">
        <v>-8939138</v>
      </c>
      <c r="B3586">
        <v>5471629.5</v>
      </c>
      <c r="C3586">
        <v>4.2300000000000004</v>
      </c>
      <c r="D3586">
        <v>6.51</v>
      </c>
      <c r="E3586">
        <v>0.49</v>
      </c>
      <c r="F3586">
        <v>-0.04</v>
      </c>
      <c r="G3586">
        <v>1</v>
      </c>
    </row>
    <row r="3587" spans="1:7" x14ac:dyDescent="0.25">
      <c r="A3587">
        <v>-8939138</v>
      </c>
      <c r="B3587">
        <v>5471629.5</v>
      </c>
      <c r="C3587">
        <v>4.22</v>
      </c>
      <c r="D3587">
        <v>6.51</v>
      </c>
      <c r="E3587">
        <v>0.47</v>
      </c>
      <c r="F3587">
        <v>-0.04</v>
      </c>
      <c r="G3587">
        <v>1</v>
      </c>
    </row>
    <row r="3588" spans="1:7" x14ac:dyDescent="0.25">
      <c r="A3588">
        <v>-8939137</v>
      </c>
      <c r="B3588">
        <v>5471629.5</v>
      </c>
      <c r="C3588">
        <v>4.22</v>
      </c>
      <c r="D3588">
        <v>6.51</v>
      </c>
      <c r="E3588">
        <v>0.45</v>
      </c>
      <c r="F3588">
        <v>-0.03</v>
      </c>
      <c r="G3588">
        <v>1</v>
      </c>
    </row>
    <row r="3589" spans="1:7" x14ac:dyDescent="0.25">
      <c r="A3589">
        <v>-8939136</v>
      </c>
      <c r="B3589">
        <v>5471629.5</v>
      </c>
      <c r="C3589">
        <v>4.22</v>
      </c>
      <c r="D3589">
        <v>6.49</v>
      </c>
      <c r="E3589">
        <v>0.46</v>
      </c>
      <c r="F3589">
        <v>0</v>
      </c>
      <c r="G3589">
        <v>1</v>
      </c>
    </row>
    <row r="3590" spans="1:7" x14ac:dyDescent="0.25">
      <c r="A3590">
        <v>-8939136</v>
      </c>
      <c r="B3590">
        <v>5471629.5</v>
      </c>
      <c r="C3590">
        <v>4.22</v>
      </c>
      <c r="D3590">
        <v>6.5</v>
      </c>
      <c r="E3590">
        <v>0.45</v>
      </c>
      <c r="F3590">
        <v>0</v>
      </c>
      <c r="G3590">
        <v>1</v>
      </c>
    </row>
    <row r="3591" spans="1:7" x14ac:dyDescent="0.25">
      <c r="A3591">
        <v>-8939135</v>
      </c>
      <c r="B3591">
        <v>5471629.5</v>
      </c>
      <c r="C3591">
        <v>4.22</v>
      </c>
      <c r="D3591">
        <v>6.49</v>
      </c>
      <c r="E3591">
        <v>0.45</v>
      </c>
      <c r="F3591">
        <v>0</v>
      </c>
      <c r="G3591">
        <v>1</v>
      </c>
    </row>
    <row r="3592" spans="1:7" x14ac:dyDescent="0.25">
      <c r="A3592">
        <v>-8939136</v>
      </c>
      <c r="B3592">
        <v>5471629.5</v>
      </c>
      <c r="C3592">
        <v>4.1399999999999997</v>
      </c>
      <c r="D3592">
        <v>5.63</v>
      </c>
      <c r="E3592">
        <v>0.42</v>
      </c>
      <c r="F3592">
        <v>-0.04</v>
      </c>
      <c r="G3592">
        <v>1</v>
      </c>
    </row>
    <row r="3593" spans="1:7" x14ac:dyDescent="0.25">
      <c r="A3593">
        <v>-8939135</v>
      </c>
      <c r="B3593">
        <v>5471629.5</v>
      </c>
      <c r="C3593">
        <v>4.1399999999999997</v>
      </c>
      <c r="D3593">
        <v>5.65</v>
      </c>
      <c r="E3593">
        <v>0.43</v>
      </c>
      <c r="F3593">
        <v>-7.0000000000000007E-2</v>
      </c>
      <c r="G3593">
        <v>1</v>
      </c>
    </row>
    <row r="3594" spans="1:7" x14ac:dyDescent="0.25">
      <c r="A3594">
        <v>-8939135</v>
      </c>
      <c r="B3594">
        <v>5471629.5</v>
      </c>
      <c r="C3594">
        <v>4.13</v>
      </c>
      <c r="D3594">
        <v>5.66</v>
      </c>
      <c r="E3594">
        <v>0.43</v>
      </c>
      <c r="F3594">
        <v>-0.08</v>
      </c>
      <c r="G3594">
        <v>1</v>
      </c>
    </row>
    <row r="3595" spans="1:7" x14ac:dyDescent="0.25">
      <c r="A3595">
        <v>-8939134</v>
      </c>
      <c r="B3595">
        <v>5471629.5</v>
      </c>
      <c r="C3595">
        <v>4.12</v>
      </c>
      <c r="D3595">
        <v>5.65</v>
      </c>
      <c r="E3595">
        <v>0.42</v>
      </c>
      <c r="F3595">
        <v>-0.09</v>
      </c>
      <c r="G3595">
        <v>1</v>
      </c>
    </row>
    <row r="3596" spans="1:7" x14ac:dyDescent="0.25">
      <c r="A3596">
        <v>-8939134</v>
      </c>
      <c r="B3596">
        <v>5471629.5</v>
      </c>
      <c r="C3596">
        <v>4.1100000000000003</v>
      </c>
      <c r="D3596">
        <v>5.62</v>
      </c>
      <c r="E3596">
        <v>0.44</v>
      </c>
      <c r="F3596">
        <v>-7.0000000000000007E-2</v>
      </c>
      <c r="G3596">
        <v>1</v>
      </c>
    </row>
    <row r="3597" spans="1:7" x14ac:dyDescent="0.25">
      <c r="A3597">
        <v>-8939133</v>
      </c>
      <c r="B3597">
        <v>5471629.5</v>
      </c>
      <c r="C3597">
        <v>4.1100000000000003</v>
      </c>
      <c r="D3597">
        <v>5.59</v>
      </c>
      <c r="E3597">
        <v>0.45</v>
      </c>
      <c r="F3597">
        <v>-7.0000000000000007E-2</v>
      </c>
      <c r="G3597">
        <v>1</v>
      </c>
    </row>
    <row r="3598" spans="1:7" x14ac:dyDescent="0.25">
      <c r="A3598">
        <v>-8939133</v>
      </c>
      <c r="B3598">
        <v>5471630</v>
      </c>
      <c r="C3598">
        <v>4.0999999999999996</v>
      </c>
      <c r="D3598">
        <v>5.59</v>
      </c>
      <c r="E3598">
        <v>0.46</v>
      </c>
      <c r="F3598">
        <v>-7.0000000000000007E-2</v>
      </c>
      <c r="G3598">
        <v>1</v>
      </c>
    </row>
    <row r="3599" spans="1:7" x14ac:dyDescent="0.25">
      <c r="A3599">
        <v>-8939132</v>
      </c>
      <c r="B3599">
        <v>5471630</v>
      </c>
      <c r="C3599">
        <v>4.09</v>
      </c>
      <c r="D3599">
        <v>5.58</v>
      </c>
      <c r="E3599">
        <v>0.48</v>
      </c>
      <c r="F3599">
        <v>-7.0000000000000007E-2</v>
      </c>
      <c r="G3599">
        <v>1</v>
      </c>
    </row>
    <row r="3600" spans="1:7" x14ac:dyDescent="0.25">
      <c r="A3600">
        <v>-8939131</v>
      </c>
      <c r="B3600">
        <v>5471630</v>
      </c>
      <c r="C3600">
        <v>4.09</v>
      </c>
      <c r="D3600">
        <v>5.59</v>
      </c>
      <c r="E3600">
        <v>0.49</v>
      </c>
      <c r="F3600">
        <v>-0.06</v>
      </c>
      <c r="G3600">
        <v>1</v>
      </c>
    </row>
    <row r="3601" spans="1:7" x14ac:dyDescent="0.25">
      <c r="A3601">
        <v>-8939131</v>
      </c>
      <c r="B3601">
        <v>5471630</v>
      </c>
      <c r="C3601">
        <v>4.08</v>
      </c>
      <c r="D3601">
        <v>5.59</v>
      </c>
      <c r="E3601">
        <v>0.5</v>
      </c>
      <c r="F3601">
        <v>-7.0000000000000007E-2</v>
      </c>
      <c r="G3601">
        <v>1</v>
      </c>
    </row>
    <row r="3602" spans="1:7" x14ac:dyDescent="0.25">
      <c r="A3602">
        <v>-8939132</v>
      </c>
      <c r="B3602">
        <v>5471630</v>
      </c>
      <c r="C3602">
        <v>4.0199999999999996</v>
      </c>
      <c r="D3602">
        <v>4.92</v>
      </c>
      <c r="E3602">
        <v>0.5</v>
      </c>
      <c r="F3602">
        <v>-0.1</v>
      </c>
      <c r="G3602">
        <v>1</v>
      </c>
    </row>
    <row r="3603" spans="1:7" x14ac:dyDescent="0.25">
      <c r="A3603">
        <v>-8939131</v>
      </c>
      <c r="B3603">
        <v>5471630</v>
      </c>
      <c r="C3603">
        <v>4.01</v>
      </c>
      <c r="D3603">
        <v>4.91</v>
      </c>
      <c r="E3603">
        <v>0.53</v>
      </c>
      <c r="F3603">
        <v>-0.11</v>
      </c>
      <c r="G3603">
        <v>1</v>
      </c>
    </row>
    <row r="3604" spans="1:7" x14ac:dyDescent="0.25">
      <c r="A3604">
        <v>-8939131</v>
      </c>
      <c r="B3604">
        <v>5471630</v>
      </c>
      <c r="C3604">
        <v>4</v>
      </c>
      <c r="D3604">
        <v>4.92</v>
      </c>
      <c r="E3604">
        <v>0.54</v>
      </c>
      <c r="F3604">
        <v>-0.11</v>
      </c>
      <c r="G3604">
        <v>1</v>
      </c>
    </row>
    <row r="3605" spans="1:7" x14ac:dyDescent="0.25">
      <c r="A3605">
        <v>-8939130</v>
      </c>
      <c r="B3605">
        <v>5471630</v>
      </c>
      <c r="C3605">
        <v>3.99</v>
      </c>
      <c r="D3605">
        <v>4.92</v>
      </c>
      <c r="E3605">
        <v>0.56000000000000005</v>
      </c>
      <c r="F3605">
        <v>-0.11</v>
      </c>
      <c r="G3605">
        <v>1</v>
      </c>
    </row>
    <row r="3606" spans="1:7" x14ac:dyDescent="0.25">
      <c r="A3606">
        <v>-8939130</v>
      </c>
      <c r="B3606">
        <v>5471630</v>
      </c>
      <c r="C3606">
        <v>3.98</v>
      </c>
      <c r="D3606">
        <v>4.92</v>
      </c>
      <c r="E3606">
        <v>0.56999999999999995</v>
      </c>
      <c r="F3606">
        <v>-0.11</v>
      </c>
      <c r="G3606">
        <v>1</v>
      </c>
    </row>
    <row r="3607" spans="1:7" x14ac:dyDescent="0.25">
      <c r="A3607">
        <v>-8939129</v>
      </c>
      <c r="B3607">
        <v>5471630</v>
      </c>
      <c r="C3607">
        <v>3.97</v>
      </c>
      <c r="D3607">
        <v>4.92</v>
      </c>
      <c r="E3607">
        <v>0.59</v>
      </c>
      <c r="F3607">
        <v>-0.1</v>
      </c>
      <c r="G3607">
        <v>1</v>
      </c>
    </row>
    <row r="3608" spans="1:7" x14ac:dyDescent="0.25">
      <c r="A3608">
        <v>-8939129</v>
      </c>
      <c r="B3608">
        <v>5471630.5</v>
      </c>
      <c r="C3608">
        <v>3.96</v>
      </c>
      <c r="D3608">
        <v>4.92</v>
      </c>
      <c r="E3608">
        <v>0.6</v>
      </c>
      <c r="F3608">
        <v>-0.11</v>
      </c>
      <c r="G3608">
        <v>1</v>
      </c>
    </row>
    <row r="3609" spans="1:7" x14ac:dyDescent="0.25">
      <c r="A3609">
        <v>-8939128</v>
      </c>
      <c r="B3609">
        <v>5471630.5</v>
      </c>
      <c r="C3609">
        <v>3.95</v>
      </c>
      <c r="D3609">
        <v>4.91</v>
      </c>
      <c r="E3609">
        <v>0.61</v>
      </c>
      <c r="F3609">
        <v>-0.12</v>
      </c>
      <c r="G3609">
        <v>1</v>
      </c>
    </row>
    <row r="3610" spans="1:7" x14ac:dyDescent="0.25">
      <c r="A3610">
        <v>-8939128</v>
      </c>
      <c r="B3610">
        <v>5471630.5</v>
      </c>
      <c r="C3610">
        <v>3.93</v>
      </c>
      <c r="D3610">
        <v>4.92</v>
      </c>
      <c r="E3610">
        <v>0.62</v>
      </c>
      <c r="F3610">
        <v>-0.13</v>
      </c>
      <c r="G3610">
        <v>1</v>
      </c>
    </row>
    <row r="3611" spans="1:7" x14ac:dyDescent="0.25">
      <c r="A3611">
        <v>-8939127</v>
      </c>
      <c r="B3611">
        <v>5471630.5</v>
      </c>
      <c r="C3611">
        <v>3.92</v>
      </c>
      <c r="D3611">
        <v>4.92</v>
      </c>
      <c r="E3611">
        <v>0.64</v>
      </c>
      <c r="F3611">
        <v>-0.13</v>
      </c>
      <c r="G3611">
        <v>1</v>
      </c>
    </row>
    <row r="3612" spans="1:7" x14ac:dyDescent="0.25">
      <c r="A3612">
        <v>-8939128</v>
      </c>
      <c r="B3612">
        <v>5471630.5</v>
      </c>
      <c r="C3612">
        <v>3.92</v>
      </c>
      <c r="D3612">
        <v>4.33</v>
      </c>
      <c r="E3612">
        <v>0.56999999999999995</v>
      </c>
      <c r="F3612">
        <v>-0.12</v>
      </c>
      <c r="G3612">
        <v>1</v>
      </c>
    </row>
    <row r="3613" spans="1:7" x14ac:dyDescent="0.25">
      <c r="A3613">
        <v>-8939127</v>
      </c>
      <c r="B3613">
        <v>5471630.5</v>
      </c>
      <c r="C3613">
        <v>3.91</v>
      </c>
      <c r="D3613">
        <v>4.33</v>
      </c>
      <c r="E3613">
        <v>0.57999999999999996</v>
      </c>
      <c r="F3613">
        <v>-0.13</v>
      </c>
      <c r="G3613">
        <v>1</v>
      </c>
    </row>
    <row r="3614" spans="1:7" x14ac:dyDescent="0.25">
      <c r="A3614">
        <v>-8939127</v>
      </c>
      <c r="B3614">
        <v>5471630.5</v>
      </c>
      <c r="C3614">
        <v>3.89</v>
      </c>
      <c r="D3614">
        <v>4.32</v>
      </c>
      <c r="E3614">
        <v>0.59</v>
      </c>
      <c r="F3614">
        <v>-0.13</v>
      </c>
      <c r="G3614">
        <v>1</v>
      </c>
    </row>
    <row r="3615" spans="1:7" x14ac:dyDescent="0.25">
      <c r="A3615">
        <v>-8939126</v>
      </c>
      <c r="B3615">
        <v>5471630.5</v>
      </c>
      <c r="C3615">
        <v>3.88</v>
      </c>
      <c r="D3615">
        <v>4.32</v>
      </c>
      <c r="E3615">
        <v>0.61</v>
      </c>
      <c r="F3615">
        <v>-0.14000000000000001</v>
      </c>
      <c r="G3615">
        <v>1</v>
      </c>
    </row>
    <row r="3616" spans="1:7" x14ac:dyDescent="0.25">
      <c r="A3616">
        <v>-8939126</v>
      </c>
      <c r="B3616">
        <v>5471630.5</v>
      </c>
      <c r="C3616">
        <v>3.87</v>
      </c>
      <c r="D3616">
        <v>4.32</v>
      </c>
      <c r="E3616">
        <v>0.61</v>
      </c>
      <c r="F3616">
        <v>-0.15</v>
      </c>
      <c r="G3616">
        <v>1</v>
      </c>
    </row>
    <row r="3617" spans="1:7" x14ac:dyDescent="0.25">
      <c r="A3617">
        <v>-8939126</v>
      </c>
      <c r="B3617">
        <v>5471630.5</v>
      </c>
      <c r="C3617">
        <v>3.85</v>
      </c>
      <c r="D3617">
        <v>4.32</v>
      </c>
      <c r="E3617">
        <v>0.62</v>
      </c>
      <c r="F3617">
        <v>-0.13</v>
      </c>
      <c r="G3617">
        <v>1</v>
      </c>
    </row>
    <row r="3618" spans="1:7" x14ac:dyDescent="0.25">
      <c r="A3618">
        <v>-8939125</v>
      </c>
      <c r="B3618">
        <v>5471630.5</v>
      </c>
      <c r="C3618">
        <v>3.84</v>
      </c>
      <c r="D3618">
        <v>4.33</v>
      </c>
      <c r="E3618">
        <v>0.62</v>
      </c>
      <c r="F3618">
        <v>-0.14000000000000001</v>
      </c>
      <c r="G3618">
        <v>1</v>
      </c>
    </row>
    <row r="3619" spans="1:7" x14ac:dyDescent="0.25">
      <c r="A3619">
        <v>-8939125</v>
      </c>
      <c r="B3619">
        <v>5471631</v>
      </c>
      <c r="C3619">
        <v>3.82</v>
      </c>
      <c r="D3619">
        <v>4.33</v>
      </c>
      <c r="E3619">
        <v>0.62</v>
      </c>
      <c r="F3619">
        <v>-0.14000000000000001</v>
      </c>
      <c r="G3619">
        <v>1</v>
      </c>
    </row>
    <row r="3620" spans="1:7" x14ac:dyDescent="0.25">
      <c r="A3620">
        <v>-8939124</v>
      </c>
      <c r="B3620">
        <v>5471631</v>
      </c>
      <c r="C3620">
        <v>3.81</v>
      </c>
      <c r="D3620">
        <v>4.3099999999999996</v>
      </c>
      <c r="E3620">
        <v>0.63</v>
      </c>
      <c r="F3620">
        <v>-0.14000000000000001</v>
      </c>
      <c r="G3620">
        <v>1</v>
      </c>
    </row>
    <row r="3621" spans="1:7" x14ac:dyDescent="0.25">
      <c r="A3621">
        <v>-8939124</v>
      </c>
      <c r="B3621">
        <v>5471631</v>
      </c>
      <c r="C3621">
        <v>3.79</v>
      </c>
      <c r="D3621">
        <v>4.32</v>
      </c>
      <c r="E3621">
        <v>0.63</v>
      </c>
      <c r="F3621">
        <v>-0.15</v>
      </c>
      <c r="G3621">
        <v>1</v>
      </c>
    </row>
    <row r="3622" spans="1:7" x14ac:dyDescent="0.25">
      <c r="A3622">
        <v>-8939125</v>
      </c>
      <c r="B3622">
        <v>5471631</v>
      </c>
      <c r="C3622">
        <v>3.82</v>
      </c>
      <c r="D3622">
        <v>3.45</v>
      </c>
      <c r="E3622">
        <v>0.54</v>
      </c>
      <c r="F3622">
        <v>-0.12</v>
      </c>
      <c r="G3622">
        <v>1</v>
      </c>
    </row>
    <row r="3623" spans="1:7" x14ac:dyDescent="0.25">
      <c r="A3623">
        <v>-8939125</v>
      </c>
      <c r="B3623">
        <v>5471631</v>
      </c>
      <c r="C3623">
        <v>3.8</v>
      </c>
      <c r="D3623">
        <v>3.46</v>
      </c>
      <c r="E3623">
        <v>0.55000000000000004</v>
      </c>
      <c r="F3623">
        <v>-0.12</v>
      </c>
      <c r="G3623">
        <v>1</v>
      </c>
    </row>
    <row r="3624" spans="1:7" x14ac:dyDescent="0.25">
      <c r="A3624">
        <v>-8939124</v>
      </c>
      <c r="B3624">
        <v>5471631</v>
      </c>
      <c r="C3624">
        <v>3.79</v>
      </c>
      <c r="D3624">
        <v>3.46</v>
      </c>
      <c r="E3624">
        <v>0.55000000000000004</v>
      </c>
      <c r="F3624">
        <v>-0.13</v>
      </c>
      <c r="G3624">
        <v>1</v>
      </c>
    </row>
    <row r="3625" spans="1:7" x14ac:dyDescent="0.25">
      <c r="A3625">
        <v>-8939124</v>
      </c>
      <c r="B3625">
        <v>5471631</v>
      </c>
      <c r="C3625">
        <v>3.78</v>
      </c>
      <c r="D3625">
        <v>3.44</v>
      </c>
      <c r="E3625">
        <v>0.55000000000000004</v>
      </c>
      <c r="F3625">
        <v>-0.13</v>
      </c>
      <c r="G3625">
        <v>1</v>
      </c>
    </row>
    <row r="3626" spans="1:7" x14ac:dyDescent="0.25">
      <c r="A3626">
        <v>-8939124</v>
      </c>
      <c r="B3626">
        <v>5471631</v>
      </c>
      <c r="C3626">
        <v>3.76</v>
      </c>
      <c r="D3626">
        <v>3.45</v>
      </c>
      <c r="E3626">
        <v>0.56000000000000005</v>
      </c>
      <c r="F3626">
        <v>-0.14000000000000001</v>
      </c>
      <c r="G3626">
        <v>1</v>
      </c>
    </row>
    <row r="3627" spans="1:7" x14ac:dyDescent="0.25">
      <c r="A3627">
        <v>-8939123</v>
      </c>
      <c r="B3627">
        <v>5471631</v>
      </c>
      <c r="C3627">
        <v>3.75</v>
      </c>
      <c r="D3627">
        <v>3.46</v>
      </c>
      <c r="E3627">
        <v>0.56000000000000005</v>
      </c>
      <c r="F3627">
        <v>-0.15</v>
      </c>
      <c r="G3627">
        <v>1</v>
      </c>
    </row>
    <row r="3628" spans="1:7" x14ac:dyDescent="0.25">
      <c r="A3628">
        <v>-8939123</v>
      </c>
      <c r="B3628">
        <v>5471631</v>
      </c>
      <c r="C3628">
        <v>3.74</v>
      </c>
      <c r="D3628">
        <v>3.44</v>
      </c>
      <c r="E3628">
        <v>0.56000000000000005</v>
      </c>
      <c r="F3628">
        <v>-0.15</v>
      </c>
      <c r="G3628">
        <v>1</v>
      </c>
    </row>
    <row r="3629" spans="1:7" x14ac:dyDescent="0.25">
      <c r="A3629">
        <v>-8939123</v>
      </c>
      <c r="B3629">
        <v>5471631</v>
      </c>
      <c r="C3629">
        <v>3.72</v>
      </c>
      <c r="D3629">
        <v>3.43</v>
      </c>
      <c r="E3629">
        <v>0.56999999999999995</v>
      </c>
      <c r="F3629">
        <v>-0.14000000000000001</v>
      </c>
      <c r="G3629">
        <v>1</v>
      </c>
    </row>
    <row r="3630" spans="1:7" x14ac:dyDescent="0.25">
      <c r="A3630">
        <v>-8939122</v>
      </c>
      <c r="B3630">
        <v>5471631</v>
      </c>
      <c r="C3630">
        <v>3.71</v>
      </c>
      <c r="D3630">
        <v>3.44</v>
      </c>
      <c r="E3630">
        <v>0.56999999999999995</v>
      </c>
      <c r="F3630">
        <v>-0.14000000000000001</v>
      </c>
      <c r="G3630">
        <v>1</v>
      </c>
    </row>
    <row r="3631" spans="1:7" x14ac:dyDescent="0.25">
      <c r="A3631">
        <v>-8939122</v>
      </c>
      <c r="B3631">
        <v>5471631.5</v>
      </c>
      <c r="C3631">
        <v>3.69</v>
      </c>
      <c r="D3631">
        <v>3.44</v>
      </c>
      <c r="E3631">
        <v>0.56999999999999995</v>
      </c>
      <c r="F3631">
        <v>-0.13</v>
      </c>
      <c r="G3631">
        <v>1</v>
      </c>
    </row>
    <row r="3632" spans="1:7" x14ac:dyDescent="0.25">
      <c r="A3632">
        <v>-8939123</v>
      </c>
      <c r="B3632">
        <v>5471631.5</v>
      </c>
      <c r="C3632">
        <v>3.73</v>
      </c>
      <c r="D3632">
        <v>2.74</v>
      </c>
      <c r="E3632">
        <v>0.74</v>
      </c>
      <c r="F3632">
        <v>-0.11</v>
      </c>
      <c r="G3632">
        <v>1</v>
      </c>
    </row>
    <row r="3633" spans="1:7" x14ac:dyDescent="0.25">
      <c r="A3633">
        <v>-8939122</v>
      </c>
      <c r="B3633">
        <v>5471631.5</v>
      </c>
      <c r="C3633">
        <v>3.72</v>
      </c>
      <c r="D3633">
        <v>2.74</v>
      </c>
      <c r="E3633">
        <v>0.74</v>
      </c>
      <c r="F3633">
        <v>-0.12</v>
      </c>
      <c r="G3633">
        <v>1</v>
      </c>
    </row>
    <row r="3634" spans="1:7" x14ac:dyDescent="0.25">
      <c r="A3634">
        <v>-8939122</v>
      </c>
      <c r="B3634">
        <v>5471632</v>
      </c>
      <c r="C3634">
        <v>3.71</v>
      </c>
      <c r="D3634">
        <v>2.75</v>
      </c>
      <c r="E3634">
        <v>0.74</v>
      </c>
      <c r="F3634">
        <v>-0.12</v>
      </c>
      <c r="G3634">
        <v>1</v>
      </c>
    </row>
    <row r="3635" spans="1:7" x14ac:dyDescent="0.25">
      <c r="A3635">
        <v>-8939122</v>
      </c>
      <c r="B3635">
        <v>5471632</v>
      </c>
      <c r="C3635">
        <v>3.69</v>
      </c>
      <c r="D3635">
        <v>2.75</v>
      </c>
      <c r="E3635">
        <v>0.74</v>
      </c>
      <c r="F3635">
        <v>-0.12</v>
      </c>
      <c r="G3635">
        <v>1</v>
      </c>
    </row>
    <row r="3636" spans="1:7" x14ac:dyDescent="0.25">
      <c r="A3636">
        <v>-8939122</v>
      </c>
      <c r="B3636">
        <v>5471632</v>
      </c>
      <c r="C3636">
        <v>3.68</v>
      </c>
      <c r="D3636">
        <v>2.74</v>
      </c>
      <c r="E3636">
        <v>0.75</v>
      </c>
      <c r="F3636">
        <v>-0.13</v>
      </c>
      <c r="G3636">
        <v>1</v>
      </c>
    </row>
    <row r="3637" spans="1:7" x14ac:dyDescent="0.25">
      <c r="A3637">
        <v>-8939121</v>
      </c>
      <c r="B3637">
        <v>5471632</v>
      </c>
      <c r="C3637">
        <v>3.67</v>
      </c>
      <c r="D3637">
        <v>2.74</v>
      </c>
      <c r="E3637">
        <v>0.75</v>
      </c>
      <c r="F3637">
        <v>-0.16</v>
      </c>
      <c r="G3637">
        <v>1</v>
      </c>
    </row>
    <row r="3638" spans="1:7" x14ac:dyDescent="0.25">
      <c r="A3638">
        <v>-8939121</v>
      </c>
      <c r="B3638">
        <v>5471632</v>
      </c>
      <c r="C3638">
        <v>3.65</v>
      </c>
      <c r="D3638">
        <v>2.74</v>
      </c>
      <c r="E3638">
        <v>0.75</v>
      </c>
      <c r="F3638">
        <v>-0.13</v>
      </c>
      <c r="G3638">
        <v>1</v>
      </c>
    </row>
    <row r="3639" spans="1:7" x14ac:dyDescent="0.25">
      <c r="A3639">
        <v>-8939121</v>
      </c>
      <c r="B3639">
        <v>5471632</v>
      </c>
      <c r="C3639">
        <v>3.64</v>
      </c>
      <c r="D3639">
        <v>2.73</v>
      </c>
      <c r="E3639">
        <v>0.76</v>
      </c>
      <c r="F3639">
        <v>-0.1</v>
      </c>
      <c r="G3639">
        <v>1</v>
      </c>
    </row>
    <row r="3640" spans="1:7" x14ac:dyDescent="0.25">
      <c r="A3640">
        <v>-8939121</v>
      </c>
      <c r="B3640">
        <v>5471632</v>
      </c>
      <c r="C3640">
        <v>3.63</v>
      </c>
      <c r="D3640">
        <v>2.74</v>
      </c>
      <c r="E3640">
        <v>0.78</v>
      </c>
      <c r="F3640">
        <v>-0.12</v>
      </c>
      <c r="G3640">
        <v>1</v>
      </c>
    </row>
    <row r="3641" spans="1:7" x14ac:dyDescent="0.25">
      <c r="A3641">
        <v>-8939120</v>
      </c>
      <c r="B3641">
        <v>5471632.5</v>
      </c>
      <c r="C3641">
        <v>3.62</v>
      </c>
      <c r="D3641">
        <v>2.74</v>
      </c>
      <c r="E3641">
        <v>0.78</v>
      </c>
      <c r="F3641">
        <v>-0.15</v>
      </c>
      <c r="G3641">
        <v>1</v>
      </c>
    </row>
    <row r="3642" spans="1:7" x14ac:dyDescent="0.25">
      <c r="A3642">
        <v>-8939121</v>
      </c>
      <c r="B3642">
        <v>5471633</v>
      </c>
      <c r="C3642">
        <v>3.68</v>
      </c>
      <c r="D3642">
        <v>2.12</v>
      </c>
      <c r="E3642">
        <v>1.08</v>
      </c>
      <c r="F3642">
        <v>-0.13</v>
      </c>
      <c r="G3642">
        <v>1</v>
      </c>
    </row>
    <row r="3643" spans="1:7" x14ac:dyDescent="0.25">
      <c r="A3643">
        <v>-8939121</v>
      </c>
      <c r="B3643">
        <v>5471633</v>
      </c>
      <c r="C3643">
        <v>3.67</v>
      </c>
      <c r="D3643">
        <v>2.12</v>
      </c>
      <c r="E3643">
        <v>1.08</v>
      </c>
      <c r="F3643">
        <v>-0.11</v>
      </c>
      <c r="G3643">
        <v>1</v>
      </c>
    </row>
    <row r="3644" spans="1:7" x14ac:dyDescent="0.25">
      <c r="A3644">
        <v>-8939121</v>
      </c>
      <c r="B3644">
        <v>5471633</v>
      </c>
      <c r="C3644">
        <v>3.66</v>
      </c>
      <c r="D3644">
        <v>2.12</v>
      </c>
      <c r="E3644">
        <v>1.08</v>
      </c>
      <c r="F3644">
        <v>-0.08</v>
      </c>
      <c r="G3644">
        <v>1</v>
      </c>
    </row>
    <row r="3645" spans="1:7" x14ac:dyDescent="0.25">
      <c r="A3645">
        <v>-8939120</v>
      </c>
      <c r="B3645">
        <v>5471633</v>
      </c>
      <c r="C3645">
        <v>3.65</v>
      </c>
      <c r="D3645">
        <v>2.13</v>
      </c>
      <c r="E3645">
        <v>1.0900000000000001</v>
      </c>
      <c r="F3645">
        <v>-7.0000000000000007E-2</v>
      </c>
      <c r="G3645">
        <v>1</v>
      </c>
    </row>
    <row r="3646" spans="1:7" x14ac:dyDescent="0.25">
      <c r="A3646">
        <v>-8939120</v>
      </c>
      <c r="B3646">
        <v>5471633.5</v>
      </c>
      <c r="C3646">
        <v>3.64</v>
      </c>
      <c r="D3646">
        <v>2.13</v>
      </c>
      <c r="E3646">
        <v>1.0900000000000001</v>
      </c>
      <c r="F3646">
        <v>-0.09</v>
      </c>
      <c r="G3646">
        <v>1</v>
      </c>
    </row>
    <row r="3647" spans="1:7" x14ac:dyDescent="0.25">
      <c r="A3647">
        <v>-8939120</v>
      </c>
      <c r="B3647">
        <v>5471633.5</v>
      </c>
      <c r="C3647">
        <v>3.63</v>
      </c>
      <c r="D3647">
        <v>2.12</v>
      </c>
      <c r="E3647">
        <v>1.1000000000000001</v>
      </c>
      <c r="F3647">
        <v>-0.1</v>
      </c>
      <c r="G3647">
        <v>1</v>
      </c>
    </row>
    <row r="3648" spans="1:7" x14ac:dyDescent="0.25">
      <c r="A3648">
        <v>-8939120</v>
      </c>
      <c r="B3648">
        <v>5471633.5</v>
      </c>
      <c r="C3648">
        <v>3.62</v>
      </c>
      <c r="D3648">
        <v>2.11</v>
      </c>
      <c r="E3648">
        <v>1.1000000000000001</v>
      </c>
      <c r="F3648">
        <v>-0.11</v>
      </c>
      <c r="G3648">
        <v>1</v>
      </c>
    </row>
    <row r="3649" spans="1:7" x14ac:dyDescent="0.25">
      <c r="A3649">
        <v>-8939120</v>
      </c>
      <c r="B3649">
        <v>5471633.5</v>
      </c>
      <c r="C3649">
        <v>3.61</v>
      </c>
      <c r="D3649">
        <v>2.11</v>
      </c>
      <c r="E3649">
        <v>1.1200000000000001</v>
      </c>
      <c r="F3649">
        <v>-0.12</v>
      </c>
      <c r="G3649">
        <v>1</v>
      </c>
    </row>
    <row r="3650" spans="1:7" x14ac:dyDescent="0.25">
      <c r="A3650">
        <v>-8939119</v>
      </c>
      <c r="B3650">
        <v>5471634</v>
      </c>
      <c r="C3650">
        <v>3.6</v>
      </c>
      <c r="D3650">
        <v>2.1</v>
      </c>
      <c r="E3650">
        <v>1.1200000000000001</v>
      </c>
      <c r="F3650">
        <v>-0.1</v>
      </c>
      <c r="G3650">
        <v>1</v>
      </c>
    </row>
    <row r="3651" spans="1:7" x14ac:dyDescent="0.25">
      <c r="A3651">
        <v>-8939119</v>
      </c>
      <c r="B3651">
        <v>5471634</v>
      </c>
      <c r="C3651">
        <v>3.59</v>
      </c>
      <c r="D3651">
        <v>2.1</v>
      </c>
      <c r="E3651">
        <v>1.1299999999999999</v>
      </c>
      <c r="F3651">
        <v>-0.09</v>
      </c>
      <c r="G3651">
        <v>1</v>
      </c>
    </row>
    <row r="3652" spans="1:7" x14ac:dyDescent="0.25">
      <c r="A3652">
        <v>-8939119</v>
      </c>
      <c r="B3652">
        <v>5471633.5</v>
      </c>
      <c r="C3652">
        <v>3.65</v>
      </c>
      <c r="D3652">
        <v>1.86</v>
      </c>
      <c r="E3652">
        <v>0.76</v>
      </c>
      <c r="F3652">
        <v>-0.06</v>
      </c>
      <c r="G3652">
        <v>1</v>
      </c>
    </row>
    <row r="3653" spans="1:7" x14ac:dyDescent="0.25">
      <c r="A3653">
        <v>-8939119</v>
      </c>
      <c r="B3653">
        <v>5471633.5</v>
      </c>
      <c r="C3653">
        <v>3.64</v>
      </c>
      <c r="D3653">
        <v>1.86</v>
      </c>
      <c r="E3653">
        <v>0.77</v>
      </c>
      <c r="F3653">
        <v>-0.08</v>
      </c>
      <c r="G3653">
        <v>1</v>
      </c>
    </row>
    <row r="3654" spans="1:7" x14ac:dyDescent="0.25">
      <c r="A3654">
        <v>-8939119</v>
      </c>
      <c r="B3654">
        <v>5471633.5</v>
      </c>
      <c r="C3654">
        <v>3.63</v>
      </c>
      <c r="D3654">
        <v>1.85</v>
      </c>
      <c r="E3654">
        <v>0.78</v>
      </c>
      <c r="F3654">
        <v>-0.08</v>
      </c>
      <c r="G3654">
        <v>1</v>
      </c>
    </row>
    <row r="3655" spans="1:7" x14ac:dyDescent="0.25">
      <c r="A3655">
        <v>-8939119</v>
      </c>
      <c r="B3655">
        <v>5471633.5</v>
      </c>
      <c r="C3655">
        <v>3.62</v>
      </c>
      <c r="D3655">
        <v>1.85</v>
      </c>
      <c r="E3655">
        <v>0.79</v>
      </c>
      <c r="F3655">
        <v>-0.08</v>
      </c>
      <c r="G3655">
        <v>1</v>
      </c>
    </row>
    <row r="3656" spans="1:7" x14ac:dyDescent="0.25">
      <c r="A3656">
        <v>-8939119</v>
      </c>
      <c r="B3656">
        <v>5471633.5</v>
      </c>
      <c r="C3656">
        <v>3.61</v>
      </c>
      <c r="D3656">
        <v>1.85</v>
      </c>
      <c r="E3656">
        <v>0.8</v>
      </c>
      <c r="F3656">
        <v>-0.09</v>
      </c>
      <c r="G3656">
        <v>1</v>
      </c>
    </row>
    <row r="3657" spans="1:7" x14ac:dyDescent="0.25">
      <c r="A3657">
        <v>-8939119</v>
      </c>
      <c r="B3657">
        <v>5471633.5</v>
      </c>
      <c r="C3657">
        <v>3.61</v>
      </c>
      <c r="D3657">
        <v>1.84</v>
      </c>
      <c r="E3657">
        <v>0.8</v>
      </c>
      <c r="F3657">
        <v>-0.09</v>
      </c>
      <c r="G3657">
        <v>1</v>
      </c>
    </row>
    <row r="3658" spans="1:7" x14ac:dyDescent="0.25">
      <c r="A3658">
        <v>-8939118</v>
      </c>
      <c r="B3658">
        <v>5471634</v>
      </c>
      <c r="C3658">
        <v>3.6</v>
      </c>
      <c r="D3658">
        <v>1.83</v>
      </c>
      <c r="E3658">
        <v>0.8</v>
      </c>
      <c r="F3658">
        <v>-0.08</v>
      </c>
      <c r="G3658">
        <v>1</v>
      </c>
    </row>
    <row r="3659" spans="1:7" x14ac:dyDescent="0.25">
      <c r="A3659">
        <v>-8939118</v>
      </c>
      <c r="B3659">
        <v>5471634</v>
      </c>
      <c r="C3659">
        <v>3.59</v>
      </c>
      <c r="D3659">
        <v>1.85</v>
      </c>
      <c r="E3659">
        <v>0.81</v>
      </c>
      <c r="F3659">
        <v>-0.09</v>
      </c>
      <c r="G3659">
        <v>1</v>
      </c>
    </row>
    <row r="3660" spans="1:7" x14ac:dyDescent="0.25">
      <c r="A3660">
        <v>-8939118</v>
      </c>
      <c r="B3660">
        <v>5471634</v>
      </c>
      <c r="C3660">
        <v>3.58</v>
      </c>
      <c r="D3660">
        <v>1.85</v>
      </c>
      <c r="E3660">
        <v>0.81</v>
      </c>
      <c r="F3660">
        <v>-0.1</v>
      </c>
      <c r="G3660">
        <v>1</v>
      </c>
    </row>
    <row r="3661" spans="1:7" x14ac:dyDescent="0.25">
      <c r="A3661">
        <v>-8939118</v>
      </c>
      <c r="B3661">
        <v>5471634</v>
      </c>
      <c r="C3661">
        <v>3.57</v>
      </c>
      <c r="D3661">
        <v>1.84</v>
      </c>
      <c r="E3661">
        <v>0.82</v>
      </c>
      <c r="F3661">
        <v>-0.09</v>
      </c>
      <c r="G3661">
        <v>1</v>
      </c>
    </row>
    <row r="3662" spans="1:7" x14ac:dyDescent="0.25">
      <c r="A3662">
        <v>-8939118</v>
      </c>
      <c r="B3662">
        <v>5471634</v>
      </c>
      <c r="C3662">
        <v>3.58</v>
      </c>
      <c r="D3662">
        <v>1.43</v>
      </c>
      <c r="E3662">
        <v>0.85</v>
      </c>
      <c r="F3662">
        <v>-0.08</v>
      </c>
      <c r="G3662">
        <v>1</v>
      </c>
    </row>
    <row r="3663" spans="1:7" x14ac:dyDescent="0.25">
      <c r="A3663">
        <v>-8939118</v>
      </c>
      <c r="B3663">
        <v>5471634.5</v>
      </c>
      <c r="C3663">
        <v>3.57</v>
      </c>
      <c r="D3663">
        <v>1.42</v>
      </c>
      <c r="E3663">
        <v>0.86</v>
      </c>
      <c r="F3663">
        <v>-0.08</v>
      </c>
      <c r="G3663">
        <v>1</v>
      </c>
    </row>
    <row r="3664" spans="1:7" x14ac:dyDescent="0.25">
      <c r="A3664">
        <v>-8939118</v>
      </c>
      <c r="B3664">
        <v>5471634.5</v>
      </c>
      <c r="C3664">
        <v>3.56</v>
      </c>
      <c r="D3664">
        <v>1.42</v>
      </c>
      <c r="E3664">
        <v>0.86</v>
      </c>
      <c r="F3664">
        <v>-0.09</v>
      </c>
      <c r="G3664">
        <v>1</v>
      </c>
    </row>
    <row r="3665" spans="1:7" x14ac:dyDescent="0.25">
      <c r="A3665">
        <v>-8939118</v>
      </c>
      <c r="B3665">
        <v>5471634.5</v>
      </c>
      <c r="C3665">
        <v>3.55</v>
      </c>
      <c r="D3665">
        <v>1.41</v>
      </c>
      <c r="E3665">
        <v>0.86</v>
      </c>
      <c r="F3665">
        <v>-0.09</v>
      </c>
      <c r="G3665">
        <v>1</v>
      </c>
    </row>
    <row r="3666" spans="1:7" x14ac:dyDescent="0.25">
      <c r="A3666">
        <v>-8939118</v>
      </c>
      <c r="B3666">
        <v>5471634.5</v>
      </c>
      <c r="C3666">
        <v>3.54</v>
      </c>
      <c r="D3666">
        <v>1.42</v>
      </c>
      <c r="E3666">
        <v>0.86</v>
      </c>
      <c r="F3666">
        <v>-0.09</v>
      </c>
      <c r="G3666">
        <v>1</v>
      </c>
    </row>
    <row r="3667" spans="1:7" x14ac:dyDescent="0.25">
      <c r="A3667">
        <v>-8939118</v>
      </c>
      <c r="B3667">
        <v>5471634.5</v>
      </c>
      <c r="C3667">
        <v>3.53</v>
      </c>
      <c r="D3667">
        <v>1.42</v>
      </c>
      <c r="E3667">
        <v>0.87</v>
      </c>
      <c r="F3667">
        <v>-0.1</v>
      </c>
      <c r="G3667">
        <v>1</v>
      </c>
    </row>
    <row r="3668" spans="1:7" x14ac:dyDescent="0.25">
      <c r="A3668">
        <v>-8939117</v>
      </c>
      <c r="B3668">
        <v>5471634.5</v>
      </c>
      <c r="C3668">
        <v>3.52</v>
      </c>
      <c r="D3668">
        <v>1.41</v>
      </c>
      <c r="E3668">
        <v>0.87</v>
      </c>
      <c r="F3668">
        <v>-0.1</v>
      </c>
      <c r="G3668">
        <v>1</v>
      </c>
    </row>
    <row r="3669" spans="1:7" x14ac:dyDescent="0.25">
      <c r="A3669">
        <v>-8939117</v>
      </c>
      <c r="B3669">
        <v>5471635</v>
      </c>
      <c r="C3669">
        <v>3.51</v>
      </c>
      <c r="D3669">
        <v>1.41</v>
      </c>
      <c r="E3669">
        <v>0.88</v>
      </c>
      <c r="F3669">
        <v>-0.1</v>
      </c>
      <c r="G3669">
        <v>1</v>
      </c>
    </row>
    <row r="3670" spans="1:7" x14ac:dyDescent="0.25">
      <c r="A3670">
        <v>-8939117</v>
      </c>
      <c r="B3670">
        <v>5471635</v>
      </c>
      <c r="C3670">
        <v>3.5</v>
      </c>
      <c r="D3670">
        <v>1.41</v>
      </c>
      <c r="E3670">
        <v>0.88</v>
      </c>
      <c r="F3670">
        <v>-0.1</v>
      </c>
      <c r="G3670">
        <v>1</v>
      </c>
    </row>
    <row r="3671" spans="1:7" x14ac:dyDescent="0.25">
      <c r="A3671">
        <v>-8939117</v>
      </c>
      <c r="B3671">
        <v>5471635</v>
      </c>
      <c r="C3671">
        <v>3.49</v>
      </c>
      <c r="D3671">
        <v>1.4</v>
      </c>
      <c r="E3671">
        <v>0.88</v>
      </c>
      <c r="F3671">
        <v>-0.1</v>
      </c>
      <c r="G3671">
        <v>1</v>
      </c>
    </row>
    <row r="3672" spans="1:7" x14ac:dyDescent="0.25">
      <c r="A3672">
        <v>-8939118</v>
      </c>
      <c r="B3672">
        <v>5471633.5</v>
      </c>
      <c r="C3672">
        <v>3.47</v>
      </c>
      <c r="D3672">
        <v>0.92</v>
      </c>
      <c r="E3672">
        <v>0.16</v>
      </c>
      <c r="F3672">
        <v>-0.11</v>
      </c>
      <c r="G3672">
        <v>1</v>
      </c>
    </row>
    <row r="3673" spans="1:7" x14ac:dyDescent="0.25">
      <c r="A3673">
        <v>-8939118</v>
      </c>
      <c r="B3673">
        <v>5471634</v>
      </c>
      <c r="C3673">
        <v>3.46</v>
      </c>
      <c r="D3673">
        <v>0.93</v>
      </c>
      <c r="E3673">
        <v>0.16</v>
      </c>
      <c r="F3673">
        <v>-0.11</v>
      </c>
      <c r="G3673">
        <v>1</v>
      </c>
    </row>
    <row r="3674" spans="1:7" x14ac:dyDescent="0.25">
      <c r="A3674">
        <v>-8939118</v>
      </c>
      <c r="B3674">
        <v>5471634</v>
      </c>
      <c r="C3674">
        <v>3.45</v>
      </c>
      <c r="D3674">
        <v>0.93</v>
      </c>
      <c r="E3674">
        <v>0.17</v>
      </c>
      <c r="F3674">
        <v>-0.12</v>
      </c>
      <c r="G3674">
        <v>1</v>
      </c>
    </row>
    <row r="3675" spans="1:7" x14ac:dyDescent="0.25">
      <c r="A3675">
        <v>-8939118</v>
      </c>
      <c r="B3675">
        <v>5471634</v>
      </c>
      <c r="C3675">
        <v>3.44</v>
      </c>
      <c r="D3675">
        <v>0.92</v>
      </c>
      <c r="E3675">
        <v>0.18</v>
      </c>
      <c r="F3675">
        <v>-0.11</v>
      </c>
      <c r="G3675">
        <v>1</v>
      </c>
    </row>
    <row r="3676" spans="1:7" x14ac:dyDescent="0.25">
      <c r="A3676">
        <v>-8939117</v>
      </c>
      <c r="B3676">
        <v>5471634</v>
      </c>
      <c r="C3676">
        <v>3.43</v>
      </c>
      <c r="D3676">
        <v>0.92</v>
      </c>
      <c r="E3676">
        <v>0.18</v>
      </c>
      <c r="F3676">
        <v>-0.12</v>
      </c>
      <c r="G3676">
        <v>1</v>
      </c>
    </row>
    <row r="3677" spans="1:7" x14ac:dyDescent="0.25">
      <c r="A3677">
        <v>-8939117</v>
      </c>
      <c r="B3677">
        <v>5471634</v>
      </c>
      <c r="C3677">
        <v>3.42</v>
      </c>
      <c r="D3677">
        <v>0.91</v>
      </c>
      <c r="E3677">
        <v>0.18</v>
      </c>
      <c r="F3677">
        <v>-0.12</v>
      </c>
      <c r="G3677">
        <v>1</v>
      </c>
    </row>
    <row r="3678" spans="1:7" x14ac:dyDescent="0.25">
      <c r="A3678">
        <v>-8939117</v>
      </c>
      <c r="B3678">
        <v>5471634</v>
      </c>
      <c r="C3678">
        <v>3.4</v>
      </c>
      <c r="D3678">
        <v>0.91</v>
      </c>
      <c r="E3678">
        <v>0.19</v>
      </c>
      <c r="F3678">
        <v>-0.12</v>
      </c>
      <c r="G3678">
        <v>1</v>
      </c>
    </row>
    <row r="3679" spans="1:7" x14ac:dyDescent="0.25">
      <c r="A3679">
        <v>-8939117</v>
      </c>
      <c r="B3679">
        <v>5471634</v>
      </c>
      <c r="C3679">
        <v>3.39</v>
      </c>
      <c r="D3679">
        <v>0.92</v>
      </c>
      <c r="E3679">
        <v>0.19</v>
      </c>
      <c r="F3679">
        <v>-0.13</v>
      </c>
      <c r="G3679">
        <v>1</v>
      </c>
    </row>
    <row r="3680" spans="1:7" x14ac:dyDescent="0.25">
      <c r="A3680">
        <v>-8939117</v>
      </c>
      <c r="B3680">
        <v>5471634</v>
      </c>
      <c r="C3680">
        <v>3.38</v>
      </c>
      <c r="D3680">
        <v>0.92</v>
      </c>
      <c r="E3680">
        <v>0.19</v>
      </c>
      <c r="F3680">
        <v>-0.13</v>
      </c>
      <c r="G3680">
        <v>1</v>
      </c>
    </row>
    <row r="3681" spans="1:7" x14ac:dyDescent="0.25">
      <c r="A3681">
        <v>-8939117</v>
      </c>
      <c r="B3681">
        <v>5471634</v>
      </c>
      <c r="C3681">
        <v>3.37</v>
      </c>
      <c r="D3681">
        <v>0.91</v>
      </c>
      <c r="E3681">
        <v>0.2</v>
      </c>
      <c r="F3681">
        <v>-0.13</v>
      </c>
      <c r="G3681">
        <v>1</v>
      </c>
    </row>
    <row r="3682" spans="1:7" x14ac:dyDescent="0.25">
      <c r="A3682">
        <v>-8939117</v>
      </c>
      <c r="B3682">
        <v>5471633.5</v>
      </c>
      <c r="C3682">
        <v>3.37</v>
      </c>
      <c r="D3682">
        <v>1.01</v>
      </c>
      <c r="E3682">
        <v>0.1</v>
      </c>
      <c r="F3682">
        <v>-0.12</v>
      </c>
      <c r="G3682">
        <v>1</v>
      </c>
    </row>
    <row r="3683" spans="1:7" x14ac:dyDescent="0.25">
      <c r="A3683">
        <v>-8939117</v>
      </c>
      <c r="B3683">
        <v>5471633.5</v>
      </c>
      <c r="C3683">
        <v>3.36</v>
      </c>
      <c r="D3683">
        <v>1.02</v>
      </c>
      <c r="E3683">
        <v>0.1</v>
      </c>
      <c r="F3683">
        <v>-0.13</v>
      </c>
      <c r="G3683">
        <v>1</v>
      </c>
    </row>
    <row r="3684" spans="1:7" x14ac:dyDescent="0.25">
      <c r="A3684">
        <v>-8939116</v>
      </c>
      <c r="B3684">
        <v>5471634</v>
      </c>
      <c r="C3684">
        <v>3.35</v>
      </c>
      <c r="D3684">
        <v>1.01</v>
      </c>
      <c r="E3684">
        <v>0.1</v>
      </c>
      <c r="F3684">
        <v>-0.12</v>
      </c>
      <c r="G3684">
        <v>1</v>
      </c>
    </row>
    <row r="3685" spans="1:7" x14ac:dyDescent="0.25">
      <c r="A3685">
        <v>-8939116</v>
      </c>
      <c r="B3685">
        <v>5471634</v>
      </c>
      <c r="C3685">
        <v>3.33</v>
      </c>
      <c r="D3685">
        <v>1.01</v>
      </c>
      <c r="E3685">
        <v>0.1</v>
      </c>
      <c r="F3685">
        <v>-0.13</v>
      </c>
      <c r="G3685">
        <v>1</v>
      </c>
    </row>
    <row r="3686" spans="1:7" x14ac:dyDescent="0.25">
      <c r="A3686">
        <v>-8939116</v>
      </c>
      <c r="B3686">
        <v>5471634</v>
      </c>
      <c r="C3686">
        <v>3.32</v>
      </c>
      <c r="D3686">
        <v>1.01</v>
      </c>
      <c r="E3686">
        <v>0.11</v>
      </c>
      <c r="F3686">
        <v>-0.14000000000000001</v>
      </c>
      <c r="G3686">
        <v>1</v>
      </c>
    </row>
    <row r="3687" spans="1:7" x14ac:dyDescent="0.25">
      <c r="A3687">
        <v>-8939116</v>
      </c>
      <c r="B3687">
        <v>5471634</v>
      </c>
      <c r="C3687">
        <v>3.31</v>
      </c>
      <c r="D3687">
        <v>1.01</v>
      </c>
      <c r="E3687">
        <v>0.12</v>
      </c>
      <c r="F3687">
        <v>-0.14000000000000001</v>
      </c>
      <c r="G3687">
        <v>1</v>
      </c>
    </row>
    <row r="3688" spans="1:7" x14ac:dyDescent="0.25">
      <c r="A3688">
        <v>-8939116</v>
      </c>
      <c r="B3688">
        <v>5471634</v>
      </c>
      <c r="C3688">
        <v>3.29</v>
      </c>
      <c r="D3688">
        <v>1.01</v>
      </c>
      <c r="E3688">
        <v>0.14000000000000001</v>
      </c>
      <c r="F3688">
        <v>-0.14000000000000001</v>
      </c>
      <c r="G3688">
        <v>1</v>
      </c>
    </row>
    <row r="3689" spans="1:7" x14ac:dyDescent="0.25">
      <c r="A3689">
        <v>-8939116</v>
      </c>
      <c r="B3689">
        <v>5471634</v>
      </c>
      <c r="C3689">
        <v>3.28</v>
      </c>
      <c r="D3689">
        <v>1.01</v>
      </c>
      <c r="E3689">
        <v>0.15</v>
      </c>
      <c r="F3689">
        <v>-0.14000000000000001</v>
      </c>
      <c r="G3689">
        <v>1</v>
      </c>
    </row>
    <row r="3690" spans="1:7" x14ac:dyDescent="0.25">
      <c r="A3690">
        <v>-8939116</v>
      </c>
      <c r="B3690">
        <v>5471634</v>
      </c>
      <c r="C3690">
        <v>3.26</v>
      </c>
      <c r="D3690">
        <v>1.01</v>
      </c>
      <c r="E3690">
        <v>0.16</v>
      </c>
      <c r="F3690">
        <v>-0.14000000000000001</v>
      </c>
      <c r="G3690">
        <v>1</v>
      </c>
    </row>
    <row r="3691" spans="1:7" x14ac:dyDescent="0.25">
      <c r="A3691">
        <v>-8939116</v>
      </c>
      <c r="B3691">
        <v>5471634</v>
      </c>
      <c r="C3691">
        <v>3.25</v>
      </c>
      <c r="D3691">
        <v>1</v>
      </c>
      <c r="E3691">
        <v>0.18</v>
      </c>
      <c r="F3691">
        <v>-0.14000000000000001</v>
      </c>
      <c r="G3691">
        <v>1</v>
      </c>
    </row>
    <row r="3692" spans="1:7" x14ac:dyDescent="0.25">
      <c r="A3692">
        <v>-8939116</v>
      </c>
      <c r="B3692">
        <v>5471633.5</v>
      </c>
      <c r="C3692">
        <v>3.3</v>
      </c>
      <c r="D3692">
        <v>0.73</v>
      </c>
      <c r="E3692">
        <v>-0.09</v>
      </c>
      <c r="F3692">
        <v>-0.11</v>
      </c>
      <c r="G3692">
        <v>1</v>
      </c>
    </row>
    <row r="3693" spans="1:7" x14ac:dyDescent="0.25">
      <c r="A3693">
        <v>-8939116</v>
      </c>
      <c r="B3693">
        <v>5471633.5</v>
      </c>
      <c r="C3693">
        <v>3.29</v>
      </c>
      <c r="D3693">
        <v>0.74</v>
      </c>
      <c r="E3693">
        <v>-0.09</v>
      </c>
      <c r="F3693">
        <v>-0.11</v>
      </c>
      <c r="G3693">
        <v>1</v>
      </c>
    </row>
    <row r="3694" spans="1:7" x14ac:dyDescent="0.25">
      <c r="A3694">
        <v>-8939116</v>
      </c>
      <c r="B3694">
        <v>5471633.5</v>
      </c>
      <c r="C3694">
        <v>3.28</v>
      </c>
      <c r="D3694">
        <v>0.73</v>
      </c>
      <c r="E3694">
        <v>-0.08</v>
      </c>
      <c r="F3694">
        <v>-0.11</v>
      </c>
      <c r="G3694">
        <v>1</v>
      </c>
    </row>
    <row r="3695" spans="1:7" x14ac:dyDescent="0.25">
      <c r="A3695">
        <v>-8939116</v>
      </c>
      <c r="B3695">
        <v>5471633.5</v>
      </c>
      <c r="C3695">
        <v>3.27</v>
      </c>
      <c r="D3695">
        <v>0.72</v>
      </c>
      <c r="E3695">
        <v>-0.05</v>
      </c>
      <c r="F3695">
        <v>-0.12</v>
      </c>
      <c r="G3695">
        <v>1</v>
      </c>
    </row>
    <row r="3696" spans="1:7" x14ac:dyDescent="0.25">
      <c r="A3696">
        <v>-8939116</v>
      </c>
      <c r="B3696">
        <v>5471633.5</v>
      </c>
      <c r="C3696">
        <v>3.26</v>
      </c>
      <c r="D3696">
        <v>0.72</v>
      </c>
      <c r="E3696">
        <v>-0.03</v>
      </c>
      <c r="F3696">
        <v>-0.12</v>
      </c>
      <c r="G3696">
        <v>1</v>
      </c>
    </row>
    <row r="3697" spans="1:7" x14ac:dyDescent="0.25">
      <c r="A3697">
        <v>-8939116</v>
      </c>
      <c r="B3697">
        <v>5471633.5</v>
      </c>
      <c r="C3697">
        <v>3.24</v>
      </c>
      <c r="D3697">
        <v>0.73</v>
      </c>
      <c r="E3697">
        <v>-0.03</v>
      </c>
      <c r="F3697">
        <v>-0.12</v>
      </c>
      <c r="G3697">
        <v>1</v>
      </c>
    </row>
    <row r="3698" spans="1:7" x14ac:dyDescent="0.25">
      <c r="A3698">
        <v>-8939116</v>
      </c>
      <c r="B3698">
        <v>5471633.5</v>
      </c>
      <c r="C3698">
        <v>3.23</v>
      </c>
      <c r="D3698">
        <v>0.73</v>
      </c>
      <c r="E3698">
        <v>-0.02</v>
      </c>
      <c r="F3698">
        <v>-0.13</v>
      </c>
      <c r="G3698">
        <v>1</v>
      </c>
    </row>
    <row r="3699" spans="1:7" x14ac:dyDescent="0.25">
      <c r="A3699">
        <v>-8939116</v>
      </c>
      <c r="B3699">
        <v>5471633.5</v>
      </c>
      <c r="C3699">
        <v>3.22</v>
      </c>
      <c r="D3699">
        <v>0.72</v>
      </c>
      <c r="E3699">
        <v>0</v>
      </c>
      <c r="F3699">
        <v>-0.13</v>
      </c>
      <c r="G3699">
        <v>1</v>
      </c>
    </row>
    <row r="3700" spans="1:7" x14ac:dyDescent="0.25">
      <c r="A3700">
        <v>-8939116</v>
      </c>
      <c r="B3700">
        <v>5471633.5</v>
      </c>
      <c r="C3700">
        <v>3.21</v>
      </c>
      <c r="D3700">
        <v>0.72</v>
      </c>
      <c r="E3700">
        <v>0</v>
      </c>
      <c r="F3700">
        <v>-0.13</v>
      </c>
      <c r="G3700">
        <v>1</v>
      </c>
    </row>
    <row r="3701" spans="1:7" x14ac:dyDescent="0.25">
      <c r="A3701">
        <v>-8939115</v>
      </c>
      <c r="B3701">
        <v>5471633.5</v>
      </c>
      <c r="C3701">
        <v>3.19</v>
      </c>
      <c r="D3701">
        <v>0.72</v>
      </c>
      <c r="E3701">
        <v>0</v>
      </c>
      <c r="F3701">
        <v>-0.14000000000000001</v>
      </c>
      <c r="G3701">
        <v>1</v>
      </c>
    </row>
    <row r="3702" spans="1:7" x14ac:dyDescent="0.25">
      <c r="A3702">
        <v>-8939116</v>
      </c>
      <c r="B3702">
        <v>5471633.5</v>
      </c>
      <c r="C3702">
        <v>3.22</v>
      </c>
      <c r="D3702">
        <v>0.31</v>
      </c>
      <c r="E3702">
        <v>0.04</v>
      </c>
      <c r="F3702">
        <v>-0.12</v>
      </c>
      <c r="G3702">
        <v>1</v>
      </c>
    </row>
    <row r="3703" spans="1:7" x14ac:dyDescent="0.25">
      <c r="A3703">
        <v>-8939116</v>
      </c>
      <c r="B3703">
        <v>5471633.5</v>
      </c>
      <c r="C3703">
        <v>3.21</v>
      </c>
      <c r="D3703">
        <v>0.31</v>
      </c>
      <c r="E3703">
        <v>0.04</v>
      </c>
      <c r="F3703">
        <v>-0.12</v>
      </c>
      <c r="G3703">
        <v>1</v>
      </c>
    </row>
    <row r="3704" spans="1:7" x14ac:dyDescent="0.25">
      <c r="A3704">
        <v>-8939116</v>
      </c>
      <c r="B3704">
        <v>5471633.5</v>
      </c>
      <c r="C3704">
        <v>3.19</v>
      </c>
      <c r="D3704">
        <v>0.31</v>
      </c>
      <c r="E3704">
        <v>0.05</v>
      </c>
      <c r="F3704">
        <v>-0.12</v>
      </c>
      <c r="G3704">
        <v>1</v>
      </c>
    </row>
    <row r="3705" spans="1:7" x14ac:dyDescent="0.25">
      <c r="A3705">
        <v>-8939116</v>
      </c>
      <c r="B3705">
        <v>5471633.5</v>
      </c>
      <c r="C3705">
        <v>3.18</v>
      </c>
      <c r="D3705">
        <v>0.31</v>
      </c>
      <c r="E3705">
        <v>0.06</v>
      </c>
      <c r="F3705">
        <v>-0.12</v>
      </c>
      <c r="G3705">
        <v>1</v>
      </c>
    </row>
    <row r="3706" spans="1:7" x14ac:dyDescent="0.25">
      <c r="A3706">
        <v>-8939116</v>
      </c>
      <c r="B3706">
        <v>5471633.5</v>
      </c>
      <c r="C3706">
        <v>3.17</v>
      </c>
      <c r="D3706">
        <v>0.3</v>
      </c>
      <c r="E3706">
        <v>0.06</v>
      </c>
      <c r="F3706">
        <v>-0.12</v>
      </c>
      <c r="G3706">
        <v>1</v>
      </c>
    </row>
    <row r="3707" spans="1:7" x14ac:dyDescent="0.25">
      <c r="A3707">
        <v>-8939116</v>
      </c>
      <c r="B3707">
        <v>5471633.5</v>
      </c>
      <c r="C3707">
        <v>3.16</v>
      </c>
      <c r="D3707">
        <v>0.3</v>
      </c>
      <c r="E3707">
        <v>0.06</v>
      </c>
      <c r="F3707">
        <v>-0.13</v>
      </c>
      <c r="G3707">
        <v>1</v>
      </c>
    </row>
    <row r="3708" spans="1:7" x14ac:dyDescent="0.25">
      <c r="A3708">
        <v>-8939116</v>
      </c>
      <c r="B3708">
        <v>5471633.5</v>
      </c>
      <c r="C3708">
        <v>3.14</v>
      </c>
      <c r="D3708">
        <v>0.3</v>
      </c>
      <c r="E3708">
        <v>7.0000000000000007E-2</v>
      </c>
      <c r="F3708">
        <v>-0.13</v>
      </c>
      <c r="G3708">
        <v>1</v>
      </c>
    </row>
    <row r="3709" spans="1:7" x14ac:dyDescent="0.25">
      <c r="A3709">
        <v>-8939116</v>
      </c>
      <c r="B3709">
        <v>5471633.5</v>
      </c>
      <c r="C3709">
        <v>3.13</v>
      </c>
      <c r="D3709">
        <v>0.3</v>
      </c>
      <c r="E3709">
        <v>0.08</v>
      </c>
      <c r="F3709">
        <v>-0.13</v>
      </c>
      <c r="G3709">
        <v>1</v>
      </c>
    </row>
    <row r="3710" spans="1:7" x14ac:dyDescent="0.25">
      <c r="A3710">
        <v>-8939116</v>
      </c>
      <c r="B3710">
        <v>5471633.5</v>
      </c>
      <c r="C3710">
        <v>3.12</v>
      </c>
      <c r="D3710">
        <v>0.3</v>
      </c>
      <c r="E3710">
        <v>0.09</v>
      </c>
      <c r="F3710">
        <v>-0.14000000000000001</v>
      </c>
      <c r="G3710">
        <v>1</v>
      </c>
    </row>
    <row r="3711" spans="1:7" x14ac:dyDescent="0.25">
      <c r="A3711">
        <v>-8939116</v>
      </c>
      <c r="B3711">
        <v>5471633.5</v>
      </c>
      <c r="C3711">
        <v>3.1</v>
      </c>
      <c r="D3711">
        <v>0.3</v>
      </c>
      <c r="E3711">
        <v>0.09</v>
      </c>
      <c r="F3711">
        <v>-0.14000000000000001</v>
      </c>
      <c r="G3711">
        <v>1</v>
      </c>
    </row>
    <row r="3712" spans="1:7" x14ac:dyDescent="0.25">
      <c r="A3712">
        <v>-8939116</v>
      </c>
      <c r="B3712">
        <v>5471633.5</v>
      </c>
      <c r="C3712">
        <v>3.13</v>
      </c>
      <c r="D3712">
        <v>0.13</v>
      </c>
      <c r="E3712">
        <v>0.05</v>
      </c>
      <c r="F3712">
        <v>-0.12</v>
      </c>
      <c r="G3712">
        <v>1</v>
      </c>
    </row>
    <row r="3713" spans="1:7" x14ac:dyDescent="0.25">
      <c r="A3713">
        <v>-8939116</v>
      </c>
      <c r="B3713">
        <v>5471633.5</v>
      </c>
      <c r="C3713">
        <v>3.12</v>
      </c>
      <c r="D3713">
        <v>0.12</v>
      </c>
      <c r="E3713">
        <v>0.05</v>
      </c>
      <c r="F3713">
        <v>-0.12</v>
      </c>
      <c r="G3713">
        <v>1</v>
      </c>
    </row>
    <row r="3714" spans="1:7" x14ac:dyDescent="0.25">
      <c r="A3714">
        <v>-8939116</v>
      </c>
      <c r="B3714">
        <v>5471633.5</v>
      </c>
      <c r="C3714">
        <v>3.11</v>
      </c>
      <c r="D3714">
        <v>0.12</v>
      </c>
      <c r="E3714">
        <v>0.05</v>
      </c>
      <c r="F3714">
        <v>-0.13</v>
      </c>
      <c r="G3714">
        <v>1</v>
      </c>
    </row>
    <row r="3715" spans="1:7" x14ac:dyDescent="0.25">
      <c r="A3715">
        <v>-8939116</v>
      </c>
      <c r="B3715">
        <v>5471633.5</v>
      </c>
      <c r="C3715">
        <v>3.1</v>
      </c>
      <c r="D3715">
        <v>0.12</v>
      </c>
      <c r="E3715">
        <v>0.06</v>
      </c>
      <c r="F3715">
        <v>-0.13</v>
      </c>
      <c r="G3715">
        <v>1</v>
      </c>
    </row>
    <row r="3716" spans="1:7" x14ac:dyDescent="0.25">
      <c r="A3716">
        <v>-8939116</v>
      </c>
      <c r="B3716">
        <v>5471633.5</v>
      </c>
      <c r="C3716">
        <v>3.08</v>
      </c>
      <c r="D3716">
        <v>0.12</v>
      </c>
      <c r="E3716">
        <v>7.0000000000000007E-2</v>
      </c>
      <c r="F3716">
        <v>-0.13</v>
      </c>
      <c r="G3716">
        <v>1</v>
      </c>
    </row>
    <row r="3717" spans="1:7" x14ac:dyDescent="0.25">
      <c r="A3717">
        <v>-8939116</v>
      </c>
      <c r="B3717">
        <v>5471633.5</v>
      </c>
      <c r="C3717">
        <v>3.07</v>
      </c>
      <c r="D3717">
        <v>0.12</v>
      </c>
      <c r="E3717">
        <v>0.08</v>
      </c>
      <c r="F3717">
        <v>-0.13</v>
      </c>
      <c r="G3717">
        <v>1</v>
      </c>
    </row>
    <row r="3718" spans="1:7" x14ac:dyDescent="0.25">
      <c r="A3718">
        <v>-8939116</v>
      </c>
      <c r="B3718">
        <v>5471633.5</v>
      </c>
      <c r="C3718">
        <v>3.06</v>
      </c>
      <c r="D3718">
        <v>0.12</v>
      </c>
      <c r="E3718">
        <v>0.08</v>
      </c>
      <c r="F3718">
        <v>-0.13</v>
      </c>
      <c r="G3718">
        <v>1</v>
      </c>
    </row>
    <row r="3719" spans="1:7" x14ac:dyDescent="0.25">
      <c r="A3719">
        <v>-8939116</v>
      </c>
      <c r="B3719">
        <v>5471633.5</v>
      </c>
      <c r="C3719">
        <v>3.04</v>
      </c>
      <c r="D3719">
        <v>0.11</v>
      </c>
      <c r="E3719">
        <v>0.09</v>
      </c>
      <c r="F3719">
        <v>-0.14000000000000001</v>
      </c>
      <c r="G3719">
        <v>1</v>
      </c>
    </row>
    <row r="3720" spans="1:7" x14ac:dyDescent="0.25">
      <c r="A3720">
        <v>-8939116</v>
      </c>
      <c r="B3720">
        <v>5471633.5</v>
      </c>
      <c r="C3720">
        <v>3.03</v>
      </c>
      <c r="D3720">
        <v>0.11</v>
      </c>
      <c r="E3720">
        <v>0.09</v>
      </c>
      <c r="F3720">
        <v>-0.14000000000000001</v>
      </c>
      <c r="G3720">
        <v>1</v>
      </c>
    </row>
    <row r="3721" spans="1:7" x14ac:dyDescent="0.25">
      <c r="A3721">
        <v>-8939116</v>
      </c>
      <c r="B3721">
        <v>5471633.5</v>
      </c>
      <c r="C3721">
        <v>3.01</v>
      </c>
      <c r="D3721">
        <v>0.11</v>
      </c>
      <c r="E3721">
        <v>0.09</v>
      </c>
      <c r="F3721">
        <v>-0.14000000000000001</v>
      </c>
      <c r="G3721">
        <v>1</v>
      </c>
    </row>
    <row r="3722" spans="1:7" x14ac:dyDescent="0.25">
      <c r="A3722">
        <v>-8939116</v>
      </c>
      <c r="B3722">
        <v>5471633.5</v>
      </c>
      <c r="C3722">
        <v>3.05</v>
      </c>
      <c r="D3722">
        <v>0.05</v>
      </c>
      <c r="E3722">
        <v>0.05</v>
      </c>
      <c r="F3722">
        <v>-0.12</v>
      </c>
      <c r="G3722">
        <v>1</v>
      </c>
    </row>
    <row r="3723" spans="1:7" x14ac:dyDescent="0.25">
      <c r="A3723">
        <v>-8939116</v>
      </c>
      <c r="B3723">
        <v>5471633.5</v>
      </c>
      <c r="C3723">
        <v>3.04</v>
      </c>
      <c r="D3723">
        <v>0.04</v>
      </c>
      <c r="E3723">
        <v>0.05</v>
      </c>
      <c r="F3723">
        <v>-0.12</v>
      </c>
      <c r="G3723">
        <v>1</v>
      </c>
    </row>
    <row r="3724" spans="1:7" x14ac:dyDescent="0.25">
      <c r="A3724">
        <v>-8939116</v>
      </c>
      <c r="B3724">
        <v>5471633.5</v>
      </c>
      <c r="C3724">
        <v>3.02</v>
      </c>
      <c r="D3724">
        <v>0.04</v>
      </c>
      <c r="E3724">
        <v>0.06</v>
      </c>
      <c r="F3724">
        <v>-0.12</v>
      </c>
      <c r="G3724">
        <v>1</v>
      </c>
    </row>
    <row r="3725" spans="1:7" x14ac:dyDescent="0.25">
      <c r="A3725">
        <v>-8939116</v>
      </c>
      <c r="B3725">
        <v>5471633.5</v>
      </c>
      <c r="C3725">
        <v>3.01</v>
      </c>
      <c r="D3725">
        <v>0.04</v>
      </c>
      <c r="E3725">
        <v>0.06</v>
      </c>
      <c r="F3725">
        <v>-0.13</v>
      </c>
      <c r="G3725">
        <v>1</v>
      </c>
    </row>
    <row r="3726" spans="1:7" x14ac:dyDescent="0.25">
      <c r="A3726">
        <v>-8939116</v>
      </c>
      <c r="B3726">
        <v>5471633.5</v>
      </c>
      <c r="C3726">
        <v>3</v>
      </c>
      <c r="D3726">
        <v>0.04</v>
      </c>
      <c r="E3726">
        <v>7.0000000000000007E-2</v>
      </c>
      <c r="F3726">
        <v>-0.13</v>
      </c>
      <c r="G3726">
        <v>1</v>
      </c>
    </row>
    <row r="3727" spans="1:7" x14ac:dyDescent="0.25">
      <c r="A3727">
        <v>-8939116</v>
      </c>
      <c r="B3727">
        <v>5471633.5</v>
      </c>
      <c r="C3727">
        <v>2.99</v>
      </c>
      <c r="D3727">
        <v>0.03</v>
      </c>
      <c r="E3727">
        <v>7.0000000000000007E-2</v>
      </c>
      <c r="F3727">
        <v>-0.13</v>
      </c>
      <c r="G3727">
        <v>1</v>
      </c>
    </row>
    <row r="3728" spans="1:7" x14ac:dyDescent="0.25">
      <c r="A3728">
        <v>-8939116</v>
      </c>
      <c r="B3728">
        <v>5471633.5</v>
      </c>
      <c r="C3728">
        <v>2.97</v>
      </c>
      <c r="D3728">
        <v>0.04</v>
      </c>
      <c r="E3728">
        <v>7.0000000000000007E-2</v>
      </c>
      <c r="F3728">
        <v>-0.14000000000000001</v>
      </c>
      <c r="G3728">
        <v>1</v>
      </c>
    </row>
    <row r="3729" spans="1:7" x14ac:dyDescent="0.25">
      <c r="A3729">
        <v>-8939116</v>
      </c>
      <c r="B3729">
        <v>5471633.5</v>
      </c>
      <c r="C3729">
        <v>2.96</v>
      </c>
      <c r="D3729">
        <v>0.04</v>
      </c>
      <c r="E3729">
        <v>7.0000000000000007E-2</v>
      </c>
      <c r="F3729">
        <v>-0.14000000000000001</v>
      </c>
      <c r="G3729">
        <v>1</v>
      </c>
    </row>
    <row r="3730" spans="1:7" x14ac:dyDescent="0.25">
      <c r="A3730">
        <v>-8939116</v>
      </c>
      <c r="B3730">
        <v>5471633.5</v>
      </c>
      <c r="C3730">
        <v>2.94</v>
      </c>
      <c r="D3730">
        <v>0.03</v>
      </c>
      <c r="E3730">
        <v>7.0000000000000007E-2</v>
      </c>
      <c r="F3730">
        <v>-0.14000000000000001</v>
      </c>
      <c r="G3730">
        <v>1</v>
      </c>
    </row>
    <row r="3731" spans="1:7" x14ac:dyDescent="0.25">
      <c r="A3731">
        <v>-8939116</v>
      </c>
      <c r="B3731">
        <v>5471633.5</v>
      </c>
      <c r="C3731">
        <v>2.93</v>
      </c>
      <c r="D3731">
        <v>0.03</v>
      </c>
      <c r="E3731">
        <v>7.0000000000000007E-2</v>
      </c>
      <c r="F3731">
        <v>-0.14000000000000001</v>
      </c>
      <c r="G3731">
        <v>1</v>
      </c>
    </row>
    <row r="3732" spans="1:7" x14ac:dyDescent="0.25">
      <c r="A3732">
        <v>-8939117</v>
      </c>
      <c r="B3732">
        <v>5471633.5</v>
      </c>
      <c r="C3732">
        <v>2.96</v>
      </c>
      <c r="D3732">
        <v>-0.3</v>
      </c>
      <c r="E3732">
        <v>0.03</v>
      </c>
      <c r="F3732">
        <v>-0.12</v>
      </c>
      <c r="G3732">
        <v>1</v>
      </c>
    </row>
    <row r="3733" spans="1:7" x14ac:dyDescent="0.25">
      <c r="A3733">
        <v>-8939117</v>
      </c>
      <c r="B3733">
        <v>5471633.5</v>
      </c>
      <c r="C3733">
        <v>2.95</v>
      </c>
      <c r="D3733">
        <v>-0.3</v>
      </c>
      <c r="E3733">
        <v>0.04</v>
      </c>
      <c r="F3733">
        <v>-0.12</v>
      </c>
      <c r="G3733">
        <v>1</v>
      </c>
    </row>
    <row r="3734" spans="1:7" x14ac:dyDescent="0.25">
      <c r="A3734">
        <v>-8939117</v>
      </c>
      <c r="B3734">
        <v>5471633.5</v>
      </c>
      <c r="C3734">
        <v>2.94</v>
      </c>
      <c r="D3734">
        <v>-0.3</v>
      </c>
      <c r="E3734">
        <v>0.05</v>
      </c>
      <c r="F3734">
        <v>-0.12</v>
      </c>
      <c r="G3734">
        <v>1</v>
      </c>
    </row>
    <row r="3735" spans="1:7" x14ac:dyDescent="0.25">
      <c r="A3735">
        <v>-8939117</v>
      </c>
      <c r="B3735">
        <v>5471633.5</v>
      </c>
      <c r="C3735">
        <v>2.92</v>
      </c>
      <c r="D3735">
        <v>-0.31</v>
      </c>
      <c r="E3735">
        <v>0.06</v>
      </c>
      <c r="F3735">
        <v>-0.13</v>
      </c>
      <c r="G3735">
        <v>1</v>
      </c>
    </row>
    <row r="3736" spans="1:7" x14ac:dyDescent="0.25">
      <c r="A3736">
        <v>-8939117</v>
      </c>
      <c r="B3736">
        <v>5471633.5</v>
      </c>
      <c r="C3736">
        <v>2.91</v>
      </c>
      <c r="D3736">
        <v>-0.31</v>
      </c>
      <c r="E3736">
        <v>7.0000000000000007E-2</v>
      </c>
      <c r="F3736">
        <v>-0.13</v>
      </c>
      <c r="G3736">
        <v>1</v>
      </c>
    </row>
    <row r="3737" spans="1:7" x14ac:dyDescent="0.25">
      <c r="A3737">
        <v>-8939117</v>
      </c>
      <c r="B3737">
        <v>5471633.5</v>
      </c>
      <c r="C3737">
        <v>2.9</v>
      </c>
      <c r="D3737">
        <v>-0.31</v>
      </c>
      <c r="E3737">
        <v>0.08</v>
      </c>
      <c r="F3737">
        <v>-0.13</v>
      </c>
      <c r="G3737">
        <v>1</v>
      </c>
    </row>
    <row r="3738" spans="1:7" x14ac:dyDescent="0.25">
      <c r="A3738">
        <v>-8939117</v>
      </c>
      <c r="B3738">
        <v>5471633.5</v>
      </c>
      <c r="C3738">
        <v>2.88</v>
      </c>
      <c r="D3738">
        <v>-0.31</v>
      </c>
      <c r="E3738">
        <v>0.08</v>
      </c>
      <c r="F3738">
        <v>-0.14000000000000001</v>
      </c>
      <c r="G3738">
        <v>1</v>
      </c>
    </row>
    <row r="3739" spans="1:7" x14ac:dyDescent="0.25">
      <c r="A3739">
        <v>-8939117</v>
      </c>
      <c r="B3739">
        <v>5471633.5</v>
      </c>
      <c r="C3739">
        <v>2.87</v>
      </c>
      <c r="D3739">
        <v>-0.31</v>
      </c>
      <c r="E3739">
        <v>0.09</v>
      </c>
      <c r="F3739">
        <v>-0.14000000000000001</v>
      </c>
      <c r="G3739">
        <v>1</v>
      </c>
    </row>
    <row r="3740" spans="1:7" x14ac:dyDescent="0.25">
      <c r="A3740">
        <v>-8939117</v>
      </c>
      <c r="B3740">
        <v>5471633.5</v>
      </c>
      <c r="C3740">
        <v>2.86</v>
      </c>
      <c r="D3740">
        <v>-0.31</v>
      </c>
      <c r="E3740">
        <v>0.09</v>
      </c>
      <c r="F3740">
        <v>-0.14000000000000001</v>
      </c>
      <c r="G3740">
        <v>1</v>
      </c>
    </row>
    <row r="3741" spans="1:7" x14ac:dyDescent="0.25">
      <c r="A3741">
        <v>-8939117</v>
      </c>
      <c r="B3741">
        <v>5471633.5</v>
      </c>
      <c r="C3741">
        <v>2.84</v>
      </c>
      <c r="D3741">
        <v>-0.32</v>
      </c>
      <c r="E3741">
        <v>0.09</v>
      </c>
      <c r="F3741">
        <v>-0.15</v>
      </c>
      <c r="G3741">
        <v>1</v>
      </c>
    </row>
    <row r="3742" spans="1:7" x14ac:dyDescent="0.25">
      <c r="A3742">
        <v>-8939116</v>
      </c>
      <c r="B3742">
        <v>5471633.5</v>
      </c>
      <c r="C3742">
        <v>2.84</v>
      </c>
      <c r="D3742">
        <v>0.16</v>
      </c>
      <c r="E3742">
        <v>0.06</v>
      </c>
      <c r="F3742">
        <v>-0.15</v>
      </c>
      <c r="G3742">
        <v>1</v>
      </c>
    </row>
    <row r="3743" spans="1:7" x14ac:dyDescent="0.25">
      <c r="A3743">
        <v>-8939116</v>
      </c>
      <c r="B3743">
        <v>5471633.5</v>
      </c>
      <c r="C3743">
        <v>2.83</v>
      </c>
      <c r="D3743">
        <v>0.16</v>
      </c>
      <c r="E3743">
        <v>0.06</v>
      </c>
      <c r="F3743">
        <v>-0.14000000000000001</v>
      </c>
      <c r="G3743">
        <v>1</v>
      </c>
    </row>
    <row r="3744" spans="1:7" x14ac:dyDescent="0.25">
      <c r="A3744">
        <v>-8939116</v>
      </c>
      <c r="B3744">
        <v>5471633.5</v>
      </c>
      <c r="C3744">
        <v>2.81</v>
      </c>
      <c r="D3744">
        <v>0.16</v>
      </c>
      <c r="E3744">
        <v>0.06</v>
      </c>
      <c r="F3744">
        <v>-0.15</v>
      </c>
      <c r="G3744">
        <v>1</v>
      </c>
    </row>
    <row r="3745" spans="1:7" x14ac:dyDescent="0.25">
      <c r="A3745">
        <v>-8939116</v>
      </c>
      <c r="B3745">
        <v>5471633.5</v>
      </c>
      <c r="C3745">
        <v>2.8</v>
      </c>
      <c r="D3745">
        <v>0.16</v>
      </c>
      <c r="E3745">
        <v>7.0000000000000007E-2</v>
      </c>
      <c r="F3745">
        <v>-0.15</v>
      </c>
      <c r="G3745">
        <v>1</v>
      </c>
    </row>
    <row r="3746" spans="1:7" x14ac:dyDescent="0.25">
      <c r="A3746">
        <v>-8939116</v>
      </c>
      <c r="B3746">
        <v>5471633.5</v>
      </c>
      <c r="C3746">
        <v>2.78</v>
      </c>
      <c r="D3746">
        <v>0.15</v>
      </c>
      <c r="E3746">
        <v>7.0000000000000007E-2</v>
      </c>
      <c r="F3746">
        <v>-0.15</v>
      </c>
      <c r="G3746">
        <v>1</v>
      </c>
    </row>
    <row r="3747" spans="1:7" x14ac:dyDescent="0.25">
      <c r="A3747">
        <v>-8939116</v>
      </c>
      <c r="B3747">
        <v>5471633.5</v>
      </c>
      <c r="C3747">
        <v>2.77</v>
      </c>
      <c r="D3747">
        <v>0.15</v>
      </c>
      <c r="E3747">
        <v>0.08</v>
      </c>
      <c r="F3747">
        <v>-0.16</v>
      </c>
      <c r="G3747">
        <v>1</v>
      </c>
    </row>
    <row r="3748" spans="1:7" x14ac:dyDescent="0.25">
      <c r="A3748">
        <v>-8939116</v>
      </c>
      <c r="B3748">
        <v>5471633.5</v>
      </c>
      <c r="C3748">
        <v>2.75</v>
      </c>
      <c r="D3748">
        <v>0.15</v>
      </c>
      <c r="E3748">
        <v>0.08</v>
      </c>
      <c r="F3748">
        <v>-0.16</v>
      </c>
      <c r="G3748">
        <v>1</v>
      </c>
    </row>
    <row r="3749" spans="1:7" x14ac:dyDescent="0.25">
      <c r="A3749">
        <v>-8939116</v>
      </c>
      <c r="B3749">
        <v>5471633.5</v>
      </c>
      <c r="C3749">
        <v>2.73</v>
      </c>
      <c r="D3749">
        <v>0.14000000000000001</v>
      </c>
      <c r="E3749">
        <v>0.1</v>
      </c>
      <c r="F3749">
        <v>-0.16</v>
      </c>
      <c r="G3749">
        <v>1</v>
      </c>
    </row>
    <row r="3750" spans="1:7" x14ac:dyDescent="0.25">
      <c r="A3750">
        <v>-8939116</v>
      </c>
      <c r="B3750">
        <v>5471633.5</v>
      </c>
      <c r="C3750">
        <v>2.72</v>
      </c>
      <c r="D3750">
        <v>0.13</v>
      </c>
      <c r="E3750">
        <v>0.13</v>
      </c>
      <c r="F3750">
        <v>-0.16</v>
      </c>
      <c r="G3750">
        <v>1</v>
      </c>
    </row>
    <row r="3751" spans="1:7" x14ac:dyDescent="0.25">
      <c r="A3751">
        <v>-8939116</v>
      </c>
      <c r="B3751">
        <v>5471633.5</v>
      </c>
      <c r="C3751">
        <v>2.7</v>
      </c>
      <c r="D3751">
        <v>0.13</v>
      </c>
      <c r="E3751">
        <v>0.16</v>
      </c>
      <c r="F3751">
        <v>-0.16</v>
      </c>
      <c r="G3751">
        <v>1</v>
      </c>
    </row>
    <row r="3752" spans="1:7" x14ac:dyDescent="0.25">
      <c r="A3752">
        <v>-8939116</v>
      </c>
      <c r="B3752">
        <v>5471633</v>
      </c>
      <c r="C3752">
        <v>2.72</v>
      </c>
      <c r="D3752">
        <v>0.34</v>
      </c>
      <c r="E3752">
        <v>-0.09</v>
      </c>
      <c r="F3752">
        <v>-0.14000000000000001</v>
      </c>
      <c r="G3752">
        <v>1</v>
      </c>
    </row>
    <row r="3753" spans="1:7" x14ac:dyDescent="0.25">
      <c r="A3753">
        <v>-8939116</v>
      </c>
      <c r="B3753">
        <v>5471633</v>
      </c>
      <c r="C3753">
        <v>2.71</v>
      </c>
      <c r="D3753">
        <v>0.33</v>
      </c>
      <c r="E3753">
        <v>-0.04</v>
      </c>
      <c r="F3753">
        <v>-0.14000000000000001</v>
      </c>
      <c r="G3753">
        <v>1</v>
      </c>
    </row>
    <row r="3754" spans="1:7" x14ac:dyDescent="0.25">
      <c r="A3754">
        <v>-8939116</v>
      </c>
      <c r="B3754">
        <v>5471633</v>
      </c>
      <c r="C3754">
        <v>2.69</v>
      </c>
      <c r="D3754">
        <v>0.32</v>
      </c>
      <c r="E3754">
        <v>0</v>
      </c>
      <c r="F3754">
        <v>-0.14000000000000001</v>
      </c>
      <c r="G3754">
        <v>1</v>
      </c>
    </row>
    <row r="3755" spans="1:7" x14ac:dyDescent="0.25">
      <c r="A3755">
        <v>-8939115</v>
      </c>
      <c r="B3755">
        <v>5471633</v>
      </c>
      <c r="C3755">
        <v>2.68</v>
      </c>
      <c r="D3755">
        <v>0.3</v>
      </c>
      <c r="E3755">
        <v>0.05</v>
      </c>
      <c r="F3755">
        <v>-0.14000000000000001</v>
      </c>
      <c r="G3755">
        <v>1</v>
      </c>
    </row>
    <row r="3756" spans="1:7" x14ac:dyDescent="0.25">
      <c r="A3756">
        <v>-8939115</v>
      </c>
      <c r="B3756">
        <v>5471633</v>
      </c>
      <c r="C3756">
        <v>2.67</v>
      </c>
      <c r="D3756">
        <v>0.3</v>
      </c>
      <c r="E3756">
        <v>0.08</v>
      </c>
      <c r="F3756">
        <v>-0.14000000000000001</v>
      </c>
      <c r="G3756">
        <v>1</v>
      </c>
    </row>
    <row r="3757" spans="1:7" x14ac:dyDescent="0.25">
      <c r="A3757">
        <v>-8939115</v>
      </c>
      <c r="B3757">
        <v>5471633</v>
      </c>
      <c r="C3757">
        <v>2.65</v>
      </c>
      <c r="D3757">
        <v>0.28000000000000003</v>
      </c>
      <c r="E3757">
        <v>0.12</v>
      </c>
      <c r="F3757">
        <v>-0.13</v>
      </c>
      <c r="G3757">
        <v>1</v>
      </c>
    </row>
    <row r="3758" spans="1:7" x14ac:dyDescent="0.25">
      <c r="A3758">
        <v>-8939115</v>
      </c>
      <c r="B3758">
        <v>5471633</v>
      </c>
      <c r="C3758">
        <v>2.64</v>
      </c>
      <c r="D3758">
        <v>0.28000000000000003</v>
      </c>
      <c r="E3758">
        <v>0.14000000000000001</v>
      </c>
      <c r="F3758">
        <v>-0.13</v>
      </c>
      <c r="G3758">
        <v>1</v>
      </c>
    </row>
    <row r="3759" spans="1:7" x14ac:dyDescent="0.25">
      <c r="A3759">
        <v>-8939115</v>
      </c>
      <c r="B3759">
        <v>5471633</v>
      </c>
      <c r="C3759">
        <v>2.63</v>
      </c>
      <c r="D3759">
        <v>0.27</v>
      </c>
      <c r="E3759">
        <v>0.17</v>
      </c>
      <c r="F3759">
        <v>-0.13</v>
      </c>
      <c r="G3759">
        <v>1</v>
      </c>
    </row>
    <row r="3760" spans="1:7" x14ac:dyDescent="0.25">
      <c r="A3760">
        <v>-8939115</v>
      </c>
      <c r="B3760">
        <v>5471633</v>
      </c>
      <c r="C3760">
        <v>2.62</v>
      </c>
      <c r="D3760">
        <v>0.27</v>
      </c>
      <c r="E3760">
        <v>0.19</v>
      </c>
      <c r="F3760">
        <v>-0.12</v>
      </c>
      <c r="G3760">
        <v>1</v>
      </c>
    </row>
    <row r="3761" spans="1:7" x14ac:dyDescent="0.25">
      <c r="A3761">
        <v>-8939115</v>
      </c>
      <c r="B3761">
        <v>5471633</v>
      </c>
      <c r="C3761">
        <v>2.6</v>
      </c>
      <c r="D3761">
        <v>0.27</v>
      </c>
      <c r="E3761">
        <v>0.21</v>
      </c>
      <c r="F3761">
        <v>-0.11</v>
      </c>
      <c r="G3761">
        <v>1</v>
      </c>
    </row>
    <row r="3762" spans="1:7" x14ac:dyDescent="0.25">
      <c r="A3762">
        <v>-8939115</v>
      </c>
      <c r="B3762">
        <v>5471632.5</v>
      </c>
      <c r="C3762">
        <v>2.6</v>
      </c>
      <c r="D3762">
        <v>0.41</v>
      </c>
      <c r="E3762">
        <v>-7.0000000000000007E-2</v>
      </c>
      <c r="F3762">
        <v>-0.1</v>
      </c>
      <c r="G3762">
        <v>1</v>
      </c>
    </row>
    <row r="3763" spans="1:7" x14ac:dyDescent="0.25">
      <c r="A3763">
        <v>-8939115</v>
      </c>
      <c r="B3763">
        <v>5471632.5</v>
      </c>
      <c r="C3763">
        <v>2.59</v>
      </c>
      <c r="D3763">
        <v>0.41</v>
      </c>
      <c r="E3763">
        <v>-0.05</v>
      </c>
      <c r="F3763">
        <v>-0.1</v>
      </c>
      <c r="G3763">
        <v>1</v>
      </c>
    </row>
    <row r="3764" spans="1:7" x14ac:dyDescent="0.25">
      <c r="A3764">
        <v>-8939115</v>
      </c>
      <c r="B3764">
        <v>5471632.5</v>
      </c>
      <c r="C3764">
        <v>2.58</v>
      </c>
      <c r="D3764">
        <v>0.4</v>
      </c>
      <c r="E3764">
        <v>-0.03</v>
      </c>
      <c r="F3764">
        <v>-0.1</v>
      </c>
      <c r="G3764">
        <v>1</v>
      </c>
    </row>
    <row r="3765" spans="1:7" x14ac:dyDescent="0.25">
      <c r="A3765">
        <v>-8939115</v>
      </c>
      <c r="B3765">
        <v>5471632.5</v>
      </c>
      <c r="C3765">
        <v>2.57</v>
      </c>
      <c r="D3765">
        <v>0.41</v>
      </c>
      <c r="E3765">
        <v>-0.01</v>
      </c>
      <c r="F3765">
        <v>-0.09</v>
      </c>
      <c r="G3765">
        <v>1</v>
      </c>
    </row>
    <row r="3766" spans="1:7" x14ac:dyDescent="0.25">
      <c r="A3766">
        <v>-8939115</v>
      </c>
      <c r="B3766">
        <v>5471632.5</v>
      </c>
      <c r="C3766">
        <v>2.57</v>
      </c>
      <c r="D3766">
        <v>0.41</v>
      </c>
      <c r="E3766">
        <v>0</v>
      </c>
      <c r="F3766">
        <v>-0.09</v>
      </c>
      <c r="G3766">
        <v>1</v>
      </c>
    </row>
    <row r="3767" spans="1:7" x14ac:dyDescent="0.25">
      <c r="A3767">
        <v>-8939115</v>
      </c>
      <c r="B3767">
        <v>5471632.5</v>
      </c>
      <c r="C3767">
        <v>2.56</v>
      </c>
      <c r="D3767">
        <v>0.4</v>
      </c>
      <c r="E3767">
        <v>0.02</v>
      </c>
      <c r="F3767">
        <v>-0.08</v>
      </c>
      <c r="G3767">
        <v>1</v>
      </c>
    </row>
    <row r="3768" spans="1:7" x14ac:dyDescent="0.25">
      <c r="A3768">
        <v>-8939115</v>
      </c>
      <c r="B3768">
        <v>5471632.5</v>
      </c>
      <c r="C3768">
        <v>2.5499999999999998</v>
      </c>
      <c r="D3768">
        <v>0.39</v>
      </c>
      <c r="E3768">
        <v>0.04</v>
      </c>
      <c r="F3768">
        <v>-0.08</v>
      </c>
      <c r="G3768">
        <v>1</v>
      </c>
    </row>
    <row r="3769" spans="1:7" x14ac:dyDescent="0.25">
      <c r="A3769">
        <v>-8939115</v>
      </c>
      <c r="B3769">
        <v>5471632.5</v>
      </c>
      <c r="C3769">
        <v>2.54</v>
      </c>
      <c r="D3769">
        <v>0.39</v>
      </c>
      <c r="E3769">
        <v>0.06</v>
      </c>
      <c r="F3769">
        <v>-0.08</v>
      </c>
      <c r="G3769">
        <v>1</v>
      </c>
    </row>
    <row r="3770" spans="1:7" x14ac:dyDescent="0.25">
      <c r="A3770">
        <v>-8939115</v>
      </c>
      <c r="B3770">
        <v>5471632.5</v>
      </c>
      <c r="C3770">
        <v>2.5299999999999998</v>
      </c>
      <c r="D3770">
        <v>0.39</v>
      </c>
      <c r="E3770">
        <v>0.09</v>
      </c>
      <c r="F3770">
        <v>-0.08</v>
      </c>
      <c r="G3770">
        <v>1</v>
      </c>
    </row>
    <row r="3771" spans="1:7" x14ac:dyDescent="0.25">
      <c r="A3771">
        <v>-8939115</v>
      </c>
      <c r="B3771">
        <v>5471632.5</v>
      </c>
      <c r="C3771">
        <v>2.52</v>
      </c>
      <c r="D3771">
        <v>0.37</v>
      </c>
      <c r="E3771">
        <v>0.12</v>
      </c>
      <c r="F3771">
        <v>-0.09</v>
      </c>
      <c r="G3771">
        <v>1</v>
      </c>
    </row>
    <row r="3772" spans="1:7" x14ac:dyDescent="0.25">
      <c r="A3772">
        <v>-8939114</v>
      </c>
      <c r="B3772">
        <v>5471632.5</v>
      </c>
      <c r="C3772">
        <v>2.4900000000000002</v>
      </c>
      <c r="D3772">
        <v>0.47</v>
      </c>
      <c r="E3772">
        <v>0.08</v>
      </c>
      <c r="F3772">
        <v>-0.05</v>
      </c>
      <c r="G3772">
        <v>1</v>
      </c>
    </row>
    <row r="3773" spans="1:7" x14ac:dyDescent="0.25">
      <c r="A3773">
        <v>-8939114</v>
      </c>
      <c r="B3773">
        <v>5471632.5</v>
      </c>
      <c r="C3773">
        <v>2.48</v>
      </c>
      <c r="D3773">
        <v>0.46</v>
      </c>
      <c r="E3773">
        <v>0.11</v>
      </c>
      <c r="F3773">
        <v>-0.03</v>
      </c>
      <c r="G3773">
        <v>1</v>
      </c>
    </row>
    <row r="3774" spans="1:7" x14ac:dyDescent="0.25">
      <c r="A3774">
        <v>-8939114</v>
      </c>
      <c r="B3774">
        <v>5471632.5</v>
      </c>
      <c r="C3774">
        <v>2.48</v>
      </c>
      <c r="D3774">
        <v>0.48</v>
      </c>
      <c r="E3774">
        <v>0.15</v>
      </c>
      <c r="F3774">
        <v>-0.06</v>
      </c>
      <c r="G3774">
        <v>1</v>
      </c>
    </row>
    <row r="3775" spans="1:7" x14ac:dyDescent="0.25">
      <c r="A3775">
        <v>-8939114</v>
      </c>
      <c r="B3775">
        <v>5471632.5</v>
      </c>
      <c r="C3775">
        <v>2.4700000000000002</v>
      </c>
      <c r="D3775">
        <v>0.49</v>
      </c>
      <c r="E3775">
        <v>0.14000000000000001</v>
      </c>
      <c r="F3775">
        <v>-0.05</v>
      </c>
      <c r="G3775">
        <v>1</v>
      </c>
    </row>
    <row r="3776" spans="1:7" x14ac:dyDescent="0.25">
      <c r="A3776">
        <v>-8939114</v>
      </c>
      <c r="B3776">
        <v>5471632.5</v>
      </c>
      <c r="C3776">
        <v>2.4700000000000002</v>
      </c>
      <c r="D3776">
        <v>0.46</v>
      </c>
      <c r="E3776">
        <v>0.17</v>
      </c>
      <c r="F3776">
        <v>-0.04</v>
      </c>
      <c r="G3776">
        <v>1</v>
      </c>
    </row>
    <row r="3777" spans="1:7" x14ac:dyDescent="0.25">
      <c r="A3777">
        <v>-8939114</v>
      </c>
      <c r="B3777">
        <v>5471632.5</v>
      </c>
      <c r="C3777">
        <v>2.46</v>
      </c>
      <c r="D3777">
        <v>0.47</v>
      </c>
      <c r="E3777">
        <v>0.18</v>
      </c>
      <c r="F3777">
        <v>-0.06</v>
      </c>
      <c r="G3777">
        <v>1</v>
      </c>
    </row>
    <row r="3778" spans="1:7" x14ac:dyDescent="0.25">
      <c r="A3778">
        <v>-8939114</v>
      </c>
      <c r="B3778">
        <v>5471632.5</v>
      </c>
      <c r="C3778">
        <v>2.46</v>
      </c>
      <c r="D3778">
        <v>0.48</v>
      </c>
      <c r="E3778">
        <v>0.18</v>
      </c>
      <c r="F3778">
        <v>-0.03</v>
      </c>
      <c r="G3778">
        <v>1</v>
      </c>
    </row>
    <row r="3779" spans="1:7" x14ac:dyDescent="0.25">
      <c r="A3779">
        <v>-8939114</v>
      </c>
      <c r="B3779">
        <v>5471632.5</v>
      </c>
      <c r="C3779">
        <v>2.46</v>
      </c>
      <c r="D3779">
        <v>0.45</v>
      </c>
      <c r="E3779">
        <v>0.2</v>
      </c>
      <c r="F3779">
        <v>-0.03</v>
      </c>
      <c r="G3779">
        <v>1</v>
      </c>
    </row>
    <row r="3780" spans="1:7" x14ac:dyDescent="0.25">
      <c r="A3780">
        <v>-8939114</v>
      </c>
      <c r="B3780">
        <v>5471632.5</v>
      </c>
      <c r="C3780">
        <v>2.4500000000000002</v>
      </c>
      <c r="D3780">
        <v>0.44</v>
      </c>
      <c r="E3780">
        <v>0.2</v>
      </c>
      <c r="F3780">
        <v>-0.02</v>
      </c>
      <c r="G3780">
        <v>1</v>
      </c>
    </row>
    <row r="3781" spans="1:7" x14ac:dyDescent="0.25">
      <c r="A3781">
        <v>-8939114</v>
      </c>
      <c r="B3781">
        <v>5471632.5</v>
      </c>
      <c r="C3781">
        <v>2.4500000000000002</v>
      </c>
      <c r="D3781">
        <v>0.44</v>
      </c>
      <c r="E3781">
        <v>0.2</v>
      </c>
      <c r="F3781">
        <v>0</v>
      </c>
      <c r="G3781">
        <v>1</v>
      </c>
    </row>
    <row r="3782" spans="1:7" x14ac:dyDescent="0.25">
      <c r="A3782">
        <v>-8939113</v>
      </c>
      <c r="B3782">
        <v>5471632.5</v>
      </c>
      <c r="C3782">
        <v>2.4</v>
      </c>
      <c r="D3782">
        <v>0.82</v>
      </c>
      <c r="E3782">
        <v>0.11</v>
      </c>
      <c r="F3782">
        <v>-0.02</v>
      </c>
      <c r="G3782">
        <v>1</v>
      </c>
    </row>
    <row r="3783" spans="1:7" x14ac:dyDescent="0.25">
      <c r="A3783">
        <v>-8939113</v>
      </c>
      <c r="B3783">
        <v>5471632.5</v>
      </c>
      <c r="C3783">
        <v>2.4</v>
      </c>
      <c r="D3783">
        <v>0.82</v>
      </c>
      <c r="E3783">
        <v>0.11</v>
      </c>
      <c r="F3783">
        <v>-0.02</v>
      </c>
      <c r="G3783">
        <v>1</v>
      </c>
    </row>
    <row r="3784" spans="1:7" x14ac:dyDescent="0.25">
      <c r="A3784">
        <v>-8939113</v>
      </c>
      <c r="B3784">
        <v>5471632.5</v>
      </c>
      <c r="C3784">
        <v>2.4</v>
      </c>
      <c r="D3784">
        <v>0.81</v>
      </c>
      <c r="E3784">
        <v>0.11</v>
      </c>
      <c r="F3784">
        <v>-0.03</v>
      </c>
      <c r="G3784">
        <v>1</v>
      </c>
    </row>
    <row r="3785" spans="1:7" x14ac:dyDescent="0.25">
      <c r="A3785">
        <v>-8939113</v>
      </c>
      <c r="B3785">
        <v>5471632.5</v>
      </c>
      <c r="C3785">
        <v>2.4</v>
      </c>
      <c r="D3785">
        <v>0.81</v>
      </c>
      <c r="E3785">
        <v>0.11</v>
      </c>
      <c r="F3785">
        <v>-0.02</v>
      </c>
      <c r="G3785">
        <v>1</v>
      </c>
    </row>
    <row r="3786" spans="1:7" x14ac:dyDescent="0.25">
      <c r="A3786">
        <v>-8939113</v>
      </c>
      <c r="B3786">
        <v>5471632.5</v>
      </c>
      <c r="C3786">
        <v>2.39</v>
      </c>
      <c r="D3786">
        <v>0.82</v>
      </c>
      <c r="E3786">
        <v>0.12</v>
      </c>
      <c r="F3786">
        <v>-0.01</v>
      </c>
      <c r="G3786">
        <v>1</v>
      </c>
    </row>
    <row r="3787" spans="1:7" x14ac:dyDescent="0.25">
      <c r="A3787">
        <v>-8939113</v>
      </c>
      <c r="B3787">
        <v>5471632.5</v>
      </c>
      <c r="C3787">
        <v>2.39</v>
      </c>
      <c r="D3787">
        <v>0.83</v>
      </c>
      <c r="E3787">
        <v>0.12</v>
      </c>
      <c r="F3787">
        <v>0</v>
      </c>
      <c r="G3787">
        <v>1</v>
      </c>
    </row>
    <row r="3788" spans="1:7" x14ac:dyDescent="0.25">
      <c r="A3788">
        <v>-8939113</v>
      </c>
      <c r="B3788">
        <v>5471632.5</v>
      </c>
      <c r="C3788">
        <v>2.39</v>
      </c>
      <c r="D3788">
        <v>0.82</v>
      </c>
      <c r="E3788">
        <v>0.12</v>
      </c>
      <c r="F3788">
        <v>0</v>
      </c>
      <c r="G3788">
        <v>1</v>
      </c>
    </row>
    <row r="3789" spans="1:7" x14ac:dyDescent="0.25">
      <c r="A3789">
        <v>-8939113</v>
      </c>
      <c r="B3789">
        <v>5471632.5</v>
      </c>
      <c r="C3789">
        <v>2.39</v>
      </c>
      <c r="D3789">
        <v>0.82</v>
      </c>
      <c r="E3789">
        <v>0.12</v>
      </c>
      <c r="F3789">
        <v>0</v>
      </c>
      <c r="G3789">
        <v>1</v>
      </c>
    </row>
    <row r="3790" spans="1:7" x14ac:dyDescent="0.25">
      <c r="A3790">
        <v>-8939113</v>
      </c>
      <c r="B3790">
        <v>5471632.5</v>
      </c>
      <c r="C3790">
        <v>2.39</v>
      </c>
      <c r="D3790">
        <v>0.82</v>
      </c>
      <c r="E3790">
        <v>0.11</v>
      </c>
      <c r="F3790">
        <v>0</v>
      </c>
      <c r="G3790">
        <v>1</v>
      </c>
    </row>
    <row r="3791" spans="1:7" x14ac:dyDescent="0.25">
      <c r="A3791">
        <v>-8939113</v>
      </c>
      <c r="B3791">
        <v>5471632.5</v>
      </c>
      <c r="C3791">
        <v>2.39</v>
      </c>
      <c r="D3791">
        <v>0.83</v>
      </c>
      <c r="E3791">
        <v>0.1</v>
      </c>
      <c r="F3791">
        <v>0</v>
      </c>
      <c r="G3791">
        <v>1</v>
      </c>
    </row>
    <row r="3792" spans="1:7" x14ac:dyDescent="0.25">
      <c r="A3792">
        <v>-8939111</v>
      </c>
      <c r="B3792">
        <v>5471632.5</v>
      </c>
      <c r="C3792">
        <v>2.3199999999999998</v>
      </c>
      <c r="D3792">
        <v>1.62</v>
      </c>
      <c r="E3792">
        <v>0.02</v>
      </c>
      <c r="F3792">
        <v>-0.05</v>
      </c>
      <c r="G3792">
        <v>1</v>
      </c>
    </row>
    <row r="3793" spans="1:7" x14ac:dyDescent="0.25">
      <c r="A3793">
        <v>-8939111</v>
      </c>
      <c r="B3793">
        <v>5471632.5</v>
      </c>
      <c r="C3793">
        <v>2.31</v>
      </c>
      <c r="D3793">
        <v>1.62</v>
      </c>
      <c r="E3793">
        <v>0</v>
      </c>
      <c r="F3793">
        <v>-0.05</v>
      </c>
      <c r="G3793">
        <v>1</v>
      </c>
    </row>
    <row r="3794" spans="1:7" x14ac:dyDescent="0.25">
      <c r="A3794">
        <v>-8939111</v>
      </c>
      <c r="B3794">
        <v>5471632.5</v>
      </c>
      <c r="C3794">
        <v>2.31</v>
      </c>
      <c r="D3794">
        <v>1.63</v>
      </c>
      <c r="E3794">
        <v>-0.03</v>
      </c>
      <c r="F3794">
        <v>-0.05</v>
      </c>
      <c r="G3794">
        <v>1</v>
      </c>
    </row>
    <row r="3795" spans="1:7" x14ac:dyDescent="0.25">
      <c r="A3795">
        <v>-8939111</v>
      </c>
      <c r="B3795">
        <v>5471632.5</v>
      </c>
      <c r="C3795">
        <v>2.2999999999999998</v>
      </c>
      <c r="D3795">
        <v>1.64</v>
      </c>
      <c r="E3795">
        <v>-0.05</v>
      </c>
      <c r="F3795">
        <v>-0.05</v>
      </c>
      <c r="G3795">
        <v>1</v>
      </c>
    </row>
    <row r="3796" spans="1:7" x14ac:dyDescent="0.25">
      <c r="A3796">
        <v>-8939110</v>
      </c>
      <c r="B3796">
        <v>5471632.5</v>
      </c>
      <c r="C3796">
        <v>2.29</v>
      </c>
      <c r="D3796">
        <v>1.65</v>
      </c>
      <c r="E3796">
        <v>-7.0000000000000007E-2</v>
      </c>
      <c r="F3796">
        <v>-0.06</v>
      </c>
      <c r="G3796">
        <v>1</v>
      </c>
    </row>
    <row r="3797" spans="1:7" x14ac:dyDescent="0.25">
      <c r="A3797">
        <v>-8939110</v>
      </c>
      <c r="B3797">
        <v>5471632.5</v>
      </c>
      <c r="C3797">
        <v>2.29</v>
      </c>
      <c r="D3797">
        <v>1.66</v>
      </c>
      <c r="E3797">
        <v>-0.1</v>
      </c>
      <c r="F3797">
        <v>-0.06</v>
      </c>
      <c r="G3797">
        <v>1</v>
      </c>
    </row>
    <row r="3798" spans="1:7" x14ac:dyDescent="0.25">
      <c r="A3798">
        <v>-8939110</v>
      </c>
      <c r="B3798">
        <v>5471632.5</v>
      </c>
      <c r="C3798">
        <v>2.2799999999999998</v>
      </c>
      <c r="D3798">
        <v>1.68</v>
      </c>
      <c r="E3798">
        <v>-0.12</v>
      </c>
      <c r="F3798">
        <v>-0.06</v>
      </c>
      <c r="G3798">
        <v>1</v>
      </c>
    </row>
    <row r="3799" spans="1:7" x14ac:dyDescent="0.25">
      <c r="A3799">
        <v>-8939110</v>
      </c>
      <c r="B3799">
        <v>5471632.5</v>
      </c>
      <c r="C3799">
        <v>2.2799999999999998</v>
      </c>
      <c r="D3799">
        <v>1.69</v>
      </c>
      <c r="E3799">
        <v>-0.14000000000000001</v>
      </c>
      <c r="F3799">
        <v>-0.06</v>
      </c>
      <c r="G3799">
        <v>1</v>
      </c>
    </row>
    <row r="3800" spans="1:7" x14ac:dyDescent="0.25">
      <c r="A3800">
        <v>-8939110</v>
      </c>
      <c r="B3800">
        <v>5471632.5</v>
      </c>
      <c r="C3800">
        <v>2.27</v>
      </c>
      <c r="D3800">
        <v>1.68</v>
      </c>
      <c r="E3800">
        <v>-0.16</v>
      </c>
      <c r="F3800">
        <v>-7.0000000000000007E-2</v>
      </c>
      <c r="G3800">
        <v>1</v>
      </c>
    </row>
    <row r="3801" spans="1:7" x14ac:dyDescent="0.25">
      <c r="A3801">
        <v>-8939110</v>
      </c>
      <c r="B3801">
        <v>5471632.5</v>
      </c>
      <c r="C3801">
        <v>2.2599999999999998</v>
      </c>
      <c r="D3801">
        <v>1.69</v>
      </c>
      <c r="E3801">
        <v>-0.17</v>
      </c>
      <c r="F3801">
        <v>-0.08</v>
      </c>
      <c r="G3801">
        <v>1</v>
      </c>
    </row>
    <row r="3802" spans="1:7" x14ac:dyDescent="0.25">
      <c r="A3802">
        <v>-8939108</v>
      </c>
      <c r="B3802">
        <v>5471633</v>
      </c>
      <c r="C3802">
        <v>2.23</v>
      </c>
      <c r="D3802">
        <v>2.64</v>
      </c>
      <c r="E3802">
        <v>0.09</v>
      </c>
      <c r="F3802">
        <v>-0.09</v>
      </c>
      <c r="G3802">
        <v>1</v>
      </c>
    </row>
    <row r="3803" spans="1:7" x14ac:dyDescent="0.25">
      <c r="A3803">
        <v>-8939108</v>
      </c>
      <c r="B3803">
        <v>5471633</v>
      </c>
      <c r="C3803">
        <v>2.2200000000000002</v>
      </c>
      <c r="D3803">
        <v>2.63</v>
      </c>
      <c r="E3803">
        <v>0.08</v>
      </c>
      <c r="F3803">
        <v>-0.09</v>
      </c>
      <c r="G3803">
        <v>1</v>
      </c>
    </row>
    <row r="3804" spans="1:7" x14ac:dyDescent="0.25">
      <c r="A3804">
        <v>-8939107</v>
      </c>
      <c r="B3804">
        <v>5471633</v>
      </c>
      <c r="C3804">
        <v>2.21</v>
      </c>
      <c r="D3804">
        <v>2.63</v>
      </c>
      <c r="E3804">
        <v>0.06</v>
      </c>
      <c r="F3804">
        <v>-0.09</v>
      </c>
      <c r="G3804">
        <v>1</v>
      </c>
    </row>
    <row r="3805" spans="1:7" x14ac:dyDescent="0.25">
      <c r="A3805">
        <v>-8939107</v>
      </c>
      <c r="B3805">
        <v>5471633</v>
      </c>
      <c r="C3805">
        <v>2.2000000000000002</v>
      </c>
      <c r="D3805">
        <v>2.62</v>
      </c>
      <c r="E3805">
        <v>0.06</v>
      </c>
      <c r="F3805">
        <v>-0.1</v>
      </c>
      <c r="G3805">
        <v>1</v>
      </c>
    </row>
    <row r="3806" spans="1:7" x14ac:dyDescent="0.25">
      <c r="A3806">
        <v>-8939107</v>
      </c>
      <c r="B3806">
        <v>5471633</v>
      </c>
      <c r="C3806">
        <v>2.19</v>
      </c>
      <c r="D3806">
        <v>2.61</v>
      </c>
      <c r="E3806">
        <v>0.04</v>
      </c>
      <c r="F3806">
        <v>-0.12</v>
      </c>
      <c r="G3806">
        <v>1</v>
      </c>
    </row>
    <row r="3807" spans="1:7" x14ac:dyDescent="0.25">
      <c r="A3807">
        <v>-8939106</v>
      </c>
      <c r="B3807">
        <v>5471633</v>
      </c>
      <c r="C3807">
        <v>2.1800000000000002</v>
      </c>
      <c r="D3807">
        <v>2.61</v>
      </c>
      <c r="E3807">
        <v>0.03</v>
      </c>
      <c r="F3807">
        <v>-0.11</v>
      </c>
      <c r="G3807">
        <v>1</v>
      </c>
    </row>
    <row r="3808" spans="1:7" x14ac:dyDescent="0.25">
      <c r="A3808">
        <v>-8939106</v>
      </c>
      <c r="B3808">
        <v>5471633</v>
      </c>
      <c r="C3808">
        <v>2.17</v>
      </c>
      <c r="D3808">
        <v>2.61</v>
      </c>
      <c r="E3808">
        <v>0.02</v>
      </c>
      <c r="F3808">
        <v>-0.12</v>
      </c>
      <c r="G3808">
        <v>1</v>
      </c>
    </row>
    <row r="3809" spans="1:7" x14ac:dyDescent="0.25">
      <c r="A3809">
        <v>-8939106</v>
      </c>
      <c r="B3809">
        <v>5471633</v>
      </c>
      <c r="C3809">
        <v>2.15</v>
      </c>
      <c r="D3809">
        <v>2.6</v>
      </c>
      <c r="E3809">
        <v>0.01</v>
      </c>
      <c r="F3809">
        <v>-0.11</v>
      </c>
      <c r="G3809">
        <v>1</v>
      </c>
    </row>
    <row r="3810" spans="1:7" x14ac:dyDescent="0.25">
      <c r="A3810">
        <v>-8939106</v>
      </c>
      <c r="B3810">
        <v>5471633</v>
      </c>
      <c r="C3810">
        <v>2.14</v>
      </c>
      <c r="D3810">
        <v>2.59</v>
      </c>
      <c r="E3810">
        <v>0</v>
      </c>
      <c r="F3810">
        <v>-0.11</v>
      </c>
      <c r="G3810">
        <v>1</v>
      </c>
    </row>
    <row r="3811" spans="1:7" x14ac:dyDescent="0.25">
      <c r="A3811">
        <v>-8939105</v>
      </c>
      <c r="B3811">
        <v>5471633</v>
      </c>
      <c r="C3811">
        <v>2.13</v>
      </c>
      <c r="D3811">
        <v>2.59</v>
      </c>
      <c r="E3811">
        <v>0</v>
      </c>
      <c r="F3811">
        <v>-0.12</v>
      </c>
      <c r="G3811">
        <v>1</v>
      </c>
    </row>
    <row r="3812" spans="1:7" x14ac:dyDescent="0.25">
      <c r="A3812">
        <v>-8939104</v>
      </c>
      <c r="B3812">
        <v>5471633.5</v>
      </c>
      <c r="C3812">
        <v>2.11</v>
      </c>
      <c r="D3812">
        <v>3.29</v>
      </c>
      <c r="E3812">
        <v>0.46</v>
      </c>
      <c r="F3812">
        <v>-0.12</v>
      </c>
      <c r="G3812">
        <v>1</v>
      </c>
    </row>
    <row r="3813" spans="1:7" x14ac:dyDescent="0.25">
      <c r="A3813">
        <v>-8939104</v>
      </c>
      <c r="B3813">
        <v>5471634</v>
      </c>
      <c r="C3813">
        <v>2.1</v>
      </c>
      <c r="D3813">
        <v>3.29</v>
      </c>
      <c r="E3813">
        <v>0.46</v>
      </c>
      <c r="F3813">
        <v>-0.12</v>
      </c>
      <c r="G3813">
        <v>1</v>
      </c>
    </row>
    <row r="3814" spans="1:7" x14ac:dyDescent="0.25">
      <c r="A3814">
        <v>-8939103</v>
      </c>
      <c r="B3814">
        <v>5471634</v>
      </c>
      <c r="C3814">
        <v>2.08</v>
      </c>
      <c r="D3814">
        <v>3.29</v>
      </c>
      <c r="E3814">
        <v>0.46</v>
      </c>
      <c r="F3814">
        <v>-0.13</v>
      </c>
      <c r="G3814">
        <v>1</v>
      </c>
    </row>
    <row r="3815" spans="1:7" x14ac:dyDescent="0.25">
      <c r="A3815">
        <v>-8939103</v>
      </c>
      <c r="B3815">
        <v>5471634</v>
      </c>
      <c r="C3815">
        <v>2.0699999999999998</v>
      </c>
      <c r="D3815">
        <v>3.28</v>
      </c>
      <c r="E3815">
        <v>0.47</v>
      </c>
      <c r="F3815">
        <v>-0.12</v>
      </c>
      <c r="G3815">
        <v>1</v>
      </c>
    </row>
    <row r="3816" spans="1:7" x14ac:dyDescent="0.25">
      <c r="A3816">
        <v>-8939103</v>
      </c>
      <c r="B3816">
        <v>5471634</v>
      </c>
      <c r="C3816">
        <v>2.06</v>
      </c>
      <c r="D3816">
        <v>3.28</v>
      </c>
      <c r="E3816">
        <v>0.49</v>
      </c>
      <c r="F3816">
        <v>-0.12</v>
      </c>
      <c r="G3816">
        <v>1</v>
      </c>
    </row>
    <row r="3817" spans="1:7" x14ac:dyDescent="0.25">
      <c r="A3817">
        <v>-8939102</v>
      </c>
      <c r="B3817">
        <v>5471634</v>
      </c>
      <c r="C3817">
        <v>2.0499999999999998</v>
      </c>
      <c r="D3817">
        <v>3.27</v>
      </c>
      <c r="E3817">
        <v>0.5</v>
      </c>
      <c r="F3817">
        <v>-0.13</v>
      </c>
      <c r="G3817">
        <v>1</v>
      </c>
    </row>
    <row r="3818" spans="1:7" x14ac:dyDescent="0.25">
      <c r="A3818">
        <v>-8939102</v>
      </c>
      <c r="B3818">
        <v>5471634</v>
      </c>
      <c r="C3818">
        <v>2.0299999999999998</v>
      </c>
      <c r="D3818">
        <v>3.26</v>
      </c>
      <c r="E3818">
        <v>0.51</v>
      </c>
      <c r="F3818">
        <v>-0.15</v>
      </c>
      <c r="G3818">
        <v>1</v>
      </c>
    </row>
    <row r="3819" spans="1:7" x14ac:dyDescent="0.25">
      <c r="A3819">
        <v>-8939102</v>
      </c>
      <c r="B3819">
        <v>5471634</v>
      </c>
      <c r="C3819">
        <v>2.02</v>
      </c>
      <c r="D3819">
        <v>3.25</v>
      </c>
      <c r="E3819">
        <v>0.53</v>
      </c>
      <c r="F3819">
        <v>-0.16</v>
      </c>
      <c r="G3819">
        <v>1</v>
      </c>
    </row>
    <row r="3820" spans="1:7" x14ac:dyDescent="0.25">
      <c r="A3820">
        <v>-8939101</v>
      </c>
      <c r="B3820">
        <v>5471634</v>
      </c>
      <c r="C3820">
        <v>2</v>
      </c>
      <c r="D3820">
        <v>3.25</v>
      </c>
      <c r="E3820">
        <v>0.54</v>
      </c>
      <c r="F3820">
        <v>-0.15</v>
      </c>
      <c r="G3820">
        <v>1</v>
      </c>
    </row>
    <row r="3821" spans="1:7" x14ac:dyDescent="0.25">
      <c r="A3821">
        <v>-8939101</v>
      </c>
      <c r="B3821">
        <v>5471634</v>
      </c>
      <c r="C3821">
        <v>1.99</v>
      </c>
      <c r="D3821">
        <v>3.23</v>
      </c>
      <c r="E3821">
        <v>0.56000000000000005</v>
      </c>
      <c r="F3821">
        <v>-0.13</v>
      </c>
      <c r="G3821">
        <v>1</v>
      </c>
    </row>
    <row r="3822" spans="1:7" x14ac:dyDescent="0.25">
      <c r="A3822">
        <v>-8939099</v>
      </c>
      <c r="B3822">
        <v>5471634</v>
      </c>
      <c r="C3822">
        <v>1.99</v>
      </c>
      <c r="D3822">
        <v>3.88</v>
      </c>
      <c r="E3822">
        <v>0.53</v>
      </c>
      <c r="F3822">
        <v>-0.12</v>
      </c>
      <c r="G3822">
        <v>1</v>
      </c>
    </row>
    <row r="3823" spans="1:7" x14ac:dyDescent="0.25">
      <c r="A3823">
        <v>-8939099</v>
      </c>
      <c r="B3823">
        <v>5471634</v>
      </c>
      <c r="C3823">
        <v>1.98</v>
      </c>
      <c r="D3823">
        <v>3.87</v>
      </c>
      <c r="E3823">
        <v>0.55000000000000004</v>
      </c>
      <c r="F3823">
        <v>-0.12</v>
      </c>
      <c r="G3823">
        <v>1</v>
      </c>
    </row>
    <row r="3824" spans="1:7" x14ac:dyDescent="0.25">
      <c r="A3824">
        <v>-8939099</v>
      </c>
      <c r="B3824">
        <v>5471634.5</v>
      </c>
      <c r="C3824">
        <v>1.96</v>
      </c>
      <c r="D3824">
        <v>3.87</v>
      </c>
      <c r="E3824">
        <v>0.56000000000000005</v>
      </c>
      <c r="F3824">
        <v>-0.13</v>
      </c>
      <c r="G3824">
        <v>1</v>
      </c>
    </row>
    <row r="3825" spans="1:7" x14ac:dyDescent="0.25">
      <c r="A3825">
        <v>-8939098</v>
      </c>
      <c r="B3825">
        <v>5471634.5</v>
      </c>
      <c r="C3825">
        <v>1.95</v>
      </c>
      <c r="D3825">
        <v>3.86</v>
      </c>
      <c r="E3825">
        <v>0.57999999999999996</v>
      </c>
      <c r="F3825">
        <v>-0.14000000000000001</v>
      </c>
      <c r="G3825">
        <v>1</v>
      </c>
    </row>
    <row r="3826" spans="1:7" x14ac:dyDescent="0.25">
      <c r="A3826">
        <v>-8939098</v>
      </c>
      <c r="B3826">
        <v>5471634.5</v>
      </c>
      <c r="C3826">
        <v>1.94</v>
      </c>
      <c r="D3826">
        <v>3.86</v>
      </c>
      <c r="E3826">
        <v>0.59</v>
      </c>
      <c r="F3826">
        <v>-0.13</v>
      </c>
      <c r="G3826">
        <v>1</v>
      </c>
    </row>
    <row r="3827" spans="1:7" x14ac:dyDescent="0.25">
      <c r="A3827">
        <v>-8939098</v>
      </c>
      <c r="B3827">
        <v>5471634.5</v>
      </c>
      <c r="C3827">
        <v>1.92</v>
      </c>
      <c r="D3827">
        <v>3.85</v>
      </c>
      <c r="E3827">
        <v>0.61</v>
      </c>
      <c r="F3827">
        <v>-0.12</v>
      </c>
      <c r="G3827">
        <v>1</v>
      </c>
    </row>
    <row r="3828" spans="1:7" x14ac:dyDescent="0.25">
      <c r="A3828">
        <v>-8939097</v>
      </c>
      <c r="B3828">
        <v>5471634.5</v>
      </c>
      <c r="C3828">
        <v>1.91</v>
      </c>
      <c r="D3828">
        <v>3.86</v>
      </c>
      <c r="E3828">
        <v>0.62</v>
      </c>
      <c r="F3828">
        <v>-0.12</v>
      </c>
      <c r="G3828">
        <v>1</v>
      </c>
    </row>
    <row r="3829" spans="1:7" x14ac:dyDescent="0.25">
      <c r="A3829">
        <v>-8939097</v>
      </c>
      <c r="B3829">
        <v>5471634.5</v>
      </c>
      <c r="C3829">
        <v>1.9</v>
      </c>
      <c r="D3829">
        <v>3.85</v>
      </c>
      <c r="E3829">
        <v>0.63</v>
      </c>
      <c r="F3829">
        <v>-0.13</v>
      </c>
      <c r="G3829">
        <v>1</v>
      </c>
    </row>
    <row r="3830" spans="1:7" x14ac:dyDescent="0.25">
      <c r="A3830">
        <v>-8939096</v>
      </c>
      <c r="B3830">
        <v>5471634.5</v>
      </c>
      <c r="C3830">
        <v>1.88</v>
      </c>
      <c r="D3830">
        <v>3.85</v>
      </c>
      <c r="E3830">
        <v>0.64</v>
      </c>
      <c r="F3830">
        <v>-0.14000000000000001</v>
      </c>
      <c r="G3830">
        <v>1</v>
      </c>
    </row>
    <row r="3831" spans="1:7" x14ac:dyDescent="0.25">
      <c r="A3831">
        <v>-8939096</v>
      </c>
      <c r="B3831">
        <v>5471634.5</v>
      </c>
      <c r="C3831">
        <v>1.87</v>
      </c>
      <c r="D3831">
        <v>3.85</v>
      </c>
      <c r="E3831">
        <v>0.64</v>
      </c>
      <c r="F3831">
        <v>-0.13</v>
      </c>
      <c r="G3831">
        <v>1</v>
      </c>
    </row>
    <row r="3832" spans="1:7" x14ac:dyDescent="0.25">
      <c r="A3832">
        <v>-8939094</v>
      </c>
      <c r="B3832">
        <v>5471634.5</v>
      </c>
      <c r="C3832">
        <v>1.87</v>
      </c>
      <c r="D3832">
        <v>4.79</v>
      </c>
      <c r="E3832">
        <v>0.56000000000000005</v>
      </c>
      <c r="F3832">
        <v>-0.1</v>
      </c>
      <c r="G3832">
        <v>1</v>
      </c>
    </row>
    <row r="3833" spans="1:7" x14ac:dyDescent="0.25">
      <c r="A3833">
        <v>-8939093</v>
      </c>
      <c r="B3833">
        <v>5471634.5</v>
      </c>
      <c r="C3833">
        <v>1.86</v>
      </c>
      <c r="D3833">
        <v>4.8</v>
      </c>
      <c r="E3833">
        <v>0.56999999999999995</v>
      </c>
      <c r="F3833">
        <v>-0.11</v>
      </c>
      <c r="G3833">
        <v>1</v>
      </c>
    </row>
    <row r="3834" spans="1:7" x14ac:dyDescent="0.25">
      <c r="A3834">
        <v>-8939093</v>
      </c>
      <c r="B3834">
        <v>5471634.5</v>
      </c>
      <c r="C3834">
        <v>1.85</v>
      </c>
      <c r="D3834">
        <v>4.79</v>
      </c>
      <c r="E3834">
        <v>0.59</v>
      </c>
      <c r="F3834">
        <v>-0.13</v>
      </c>
      <c r="G3834">
        <v>1</v>
      </c>
    </row>
    <row r="3835" spans="1:7" x14ac:dyDescent="0.25">
      <c r="A3835">
        <v>-8939092</v>
      </c>
      <c r="B3835">
        <v>5471635</v>
      </c>
      <c r="C3835">
        <v>1.84</v>
      </c>
      <c r="D3835">
        <v>4.79</v>
      </c>
      <c r="E3835">
        <v>0.6</v>
      </c>
      <c r="F3835">
        <v>-0.14000000000000001</v>
      </c>
      <c r="G3835">
        <v>1</v>
      </c>
    </row>
    <row r="3836" spans="1:7" x14ac:dyDescent="0.25">
      <c r="A3836">
        <v>-8939092</v>
      </c>
      <c r="B3836">
        <v>5471635</v>
      </c>
      <c r="C3836">
        <v>1.82</v>
      </c>
      <c r="D3836">
        <v>4.78</v>
      </c>
      <c r="E3836">
        <v>0.62</v>
      </c>
      <c r="F3836">
        <v>-0.13</v>
      </c>
      <c r="G3836">
        <v>1</v>
      </c>
    </row>
    <row r="3837" spans="1:7" x14ac:dyDescent="0.25">
      <c r="A3837">
        <v>-8939091</v>
      </c>
      <c r="B3837">
        <v>5471635</v>
      </c>
      <c r="C3837">
        <v>1.81</v>
      </c>
      <c r="D3837">
        <v>4.79</v>
      </c>
      <c r="E3837">
        <v>0.63</v>
      </c>
      <c r="F3837">
        <v>-0.11</v>
      </c>
      <c r="G3837">
        <v>1</v>
      </c>
    </row>
    <row r="3838" spans="1:7" x14ac:dyDescent="0.25">
      <c r="A3838">
        <v>-8939091</v>
      </c>
      <c r="B3838">
        <v>5471635</v>
      </c>
      <c r="C3838">
        <v>1.8</v>
      </c>
      <c r="D3838">
        <v>4.79</v>
      </c>
      <c r="E3838">
        <v>0.65</v>
      </c>
      <c r="F3838">
        <v>-0.1</v>
      </c>
      <c r="G3838">
        <v>1</v>
      </c>
    </row>
    <row r="3839" spans="1:7" x14ac:dyDescent="0.25">
      <c r="A3839">
        <v>-8939091</v>
      </c>
      <c r="B3839">
        <v>5471635</v>
      </c>
      <c r="C3839">
        <v>1.79</v>
      </c>
      <c r="D3839">
        <v>4.78</v>
      </c>
      <c r="E3839">
        <v>0.65</v>
      </c>
      <c r="F3839">
        <v>-0.11</v>
      </c>
      <c r="G3839">
        <v>1</v>
      </c>
    </row>
    <row r="3840" spans="1:7" x14ac:dyDescent="0.25">
      <c r="A3840">
        <v>-8939090</v>
      </c>
      <c r="B3840">
        <v>5471635</v>
      </c>
      <c r="C3840">
        <v>1.78</v>
      </c>
      <c r="D3840">
        <v>4.78</v>
      </c>
      <c r="E3840">
        <v>0.65</v>
      </c>
      <c r="F3840">
        <v>-0.12</v>
      </c>
      <c r="G3840">
        <v>1</v>
      </c>
    </row>
    <row r="3841" spans="1:7" x14ac:dyDescent="0.25">
      <c r="A3841">
        <v>-8939090</v>
      </c>
      <c r="B3841">
        <v>5471635</v>
      </c>
      <c r="C3841">
        <v>1.77</v>
      </c>
      <c r="D3841">
        <v>4.78</v>
      </c>
      <c r="E3841">
        <v>0.66</v>
      </c>
      <c r="F3841">
        <v>-0.12</v>
      </c>
      <c r="G3841">
        <v>1</v>
      </c>
    </row>
    <row r="3842" spans="1:7" x14ac:dyDescent="0.25">
      <c r="A3842">
        <v>-8939088</v>
      </c>
      <c r="B3842">
        <v>5471635</v>
      </c>
      <c r="C3842">
        <v>1.75</v>
      </c>
      <c r="D3842">
        <v>5.2</v>
      </c>
      <c r="E3842">
        <v>0.56000000000000005</v>
      </c>
      <c r="F3842">
        <v>-0.11</v>
      </c>
      <c r="G3842">
        <v>1</v>
      </c>
    </row>
    <row r="3843" spans="1:7" x14ac:dyDescent="0.25">
      <c r="A3843">
        <v>-8939088</v>
      </c>
      <c r="B3843">
        <v>5471635</v>
      </c>
      <c r="C3843">
        <v>1.74</v>
      </c>
      <c r="D3843">
        <v>5.21</v>
      </c>
      <c r="E3843">
        <v>0.56000000000000005</v>
      </c>
      <c r="F3843">
        <v>-0.11</v>
      </c>
      <c r="G3843">
        <v>1</v>
      </c>
    </row>
    <row r="3844" spans="1:7" x14ac:dyDescent="0.25">
      <c r="A3844">
        <v>-8939087</v>
      </c>
      <c r="B3844">
        <v>5471635</v>
      </c>
      <c r="C3844">
        <v>1.73</v>
      </c>
      <c r="D3844">
        <v>5.2</v>
      </c>
      <c r="E3844">
        <v>0.56000000000000005</v>
      </c>
      <c r="F3844">
        <v>-0.13</v>
      </c>
      <c r="G3844">
        <v>1</v>
      </c>
    </row>
    <row r="3845" spans="1:7" x14ac:dyDescent="0.25">
      <c r="A3845">
        <v>-8939087</v>
      </c>
      <c r="B3845">
        <v>5471635</v>
      </c>
      <c r="C3845">
        <v>1.72</v>
      </c>
      <c r="D3845">
        <v>5.2</v>
      </c>
      <c r="E3845">
        <v>0.55000000000000004</v>
      </c>
      <c r="F3845">
        <v>-0.13</v>
      </c>
      <c r="G3845">
        <v>1</v>
      </c>
    </row>
    <row r="3846" spans="1:7" x14ac:dyDescent="0.25">
      <c r="A3846">
        <v>-8939086</v>
      </c>
      <c r="B3846">
        <v>5471635</v>
      </c>
      <c r="C3846">
        <v>1.71</v>
      </c>
      <c r="D3846">
        <v>5.21</v>
      </c>
      <c r="E3846">
        <v>0.55000000000000004</v>
      </c>
      <c r="F3846">
        <v>-0.12</v>
      </c>
      <c r="G3846">
        <v>1</v>
      </c>
    </row>
    <row r="3847" spans="1:7" x14ac:dyDescent="0.25">
      <c r="A3847">
        <v>-8939086</v>
      </c>
      <c r="B3847">
        <v>5471635.5</v>
      </c>
      <c r="C3847">
        <v>1.69</v>
      </c>
      <c r="D3847">
        <v>5.22</v>
      </c>
      <c r="E3847">
        <v>0.54</v>
      </c>
      <c r="F3847">
        <v>-0.11</v>
      </c>
      <c r="G3847">
        <v>1</v>
      </c>
    </row>
    <row r="3848" spans="1:7" x14ac:dyDescent="0.25">
      <c r="A3848">
        <v>-8939085</v>
      </c>
      <c r="B3848">
        <v>5471635.5</v>
      </c>
      <c r="C3848">
        <v>1.68</v>
      </c>
      <c r="D3848">
        <v>5.21</v>
      </c>
      <c r="E3848">
        <v>0.52</v>
      </c>
      <c r="F3848">
        <v>-0.13</v>
      </c>
      <c r="G3848">
        <v>1</v>
      </c>
    </row>
    <row r="3849" spans="1:7" x14ac:dyDescent="0.25">
      <c r="A3849">
        <v>-8939085</v>
      </c>
      <c r="B3849">
        <v>5471635.5</v>
      </c>
      <c r="C3849">
        <v>1.67</v>
      </c>
      <c r="D3849">
        <v>5.21</v>
      </c>
      <c r="E3849">
        <v>0.5</v>
      </c>
      <c r="F3849">
        <v>-0.13</v>
      </c>
      <c r="G3849">
        <v>1</v>
      </c>
    </row>
    <row r="3850" spans="1:7" x14ac:dyDescent="0.25">
      <c r="A3850">
        <v>-8939084</v>
      </c>
      <c r="B3850">
        <v>5471635.5</v>
      </c>
      <c r="C3850">
        <v>1.66</v>
      </c>
      <c r="D3850">
        <v>5.22</v>
      </c>
      <c r="E3850">
        <v>0.48</v>
      </c>
      <c r="F3850">
        <v>-0.13</v>
      </c>
      <c r="G3850">
        <v>1</v>
      </c>
    </row>
    <row r="3851" spans="1:7" x14ac:dyDescent="0.25">
      <c r="A3851">
        <v>-8939084</v>
      </c>
      <c r="B3851">
        <v>5471635.5</v>
      </c>
      <c r="C3851">
        <v>1.64</v>
      </c>
      <c r="D3851">
        <v>5.23</v>
      </c>
      <c r="E3851">
        <v>0.46</v>
      </c>
      <c r="F3851">
        <v>-0.12</v>
      </c>
      <c r="G3851">
        <v>1</v>
      </c>
    </row>
    <row r="3852" spans="1:7" x14ac:dyDescent="0.25">
      <c r="A3852">
        <v>-8939082</v>
      </c>
      <c r="B3852">
        <v>5471636</v>
      </c>
      <c r="C3852">
        <v>1.63</v>
      </c>
      <c r="D3852">
        <v>6.04</v>
      </c>
      <c r="E3852">
        <v>0.63</v>
      </c>
      <c r="F3852">
        <v>-0.13</v>
      </c>
      <c r="G3852">
        <v>1</v>
      </c>
    </row>
    <row r="3853" spans="1:7" x14ac:dyDescent="0.25">
      <c r="A3853">
        <v>-8939081</v>
      </c>
      <c r="B3853">
        <v>5471636</v>
      </c>
      <c r="C3853">
        <v>1.62</v>
      </c>
      <c r="D3853">
        <v>6.04</v>
      </c>
      <c r="E3853">
        <v>0.61</v>
      </c>
      <c r="F3853">
        <v>-0.15</v>
      </c>
      <c r="G3853">
        <v>1</v>
      </c>
    </row>
    <row r="3854" spans="1:7" x14ac:dyDescent="0.25">
      <c r="A3854">
        <v>-8939080</v>
      </c>
      <c r="B3854">
        <v>5471636</v>
      </c>
      <c r="C3854">
        <v>1.6</v>
      </c>
      <c r="D3854">
        <v>6.04</v>
      </c>
      <c r="E3854">
        <v>0.6</v>
      </c>
      <c r="F3854">
        <v>-0.14000000000000001</v>
      </c>
      <c r="G3854">
        <v>1</v>
      </c>
    </row>
    <row r="3855" spans="1:7" x14ac:dyDescent="0.25">
      <c r="A3855">
        <v>-8939080</v>
      </c>
      <c r="B3855">
        <v>5471636</v>
      </c>
      <c r="C3855">
        <v>1.59</v>
      </c>
      <c r="D3855">
        <v>6.05</v>
      </c>
      <c r="E3855">
        <v>0.59</v>
      </c>
      <c r="F3855">
        <v>-0.13</v>
      </c>
      <c r="G3855">
        <v>1</v>
      </c>
    </row>
    <row r="3856" spans="1:7" x14ac:dyDescent="0.25">
      <c r="A3856">
        <v>-8939079</v>
      </c>
      <c r="B3856">
        <v>5471636</v>
      </c>
      <c r="C3856">
        <v>1.57</v>
      </c>
      <c r="D3856">
        <v>6.04</v>
      </c>
      <c r="E3856">
        <v>0.57999999999999996</v>
      </c>
      <c r="F3856">
        <v>-0.14000000000000001</v>
      </c>
      <c r="G3856">
        <v>1</v>
      </c>
    </row>
    <row r="3857" spans="1:7" x14ac:dyDescent="0.25">
      <c r="A3857">
        <v>-8939079</v>
      </c>
      <c r="B3857">
        <v>5471636</v>
      </c>
      <c r="C3857">
        <v>1.56</v>
      </c>
      <c r="D3857">
        <v>6.03</v>
      </c>
      <c r="E3857">
        <v>0.57999999999999996</v>
      </c>
      <c r="F3857">
        <v>-0.16</v>
      </c>
      <c r="G3857">
        <v>1</v>
      </c>
    </row>
    <row r="3858" spans="1:7" x14ac:dyDescent="0.25">
      <c r="A3858">
        <v>-8939078</v>
      </c>
      <c r="B3858">
        <v>5471636</v>
      </c>
      <c r="C3858">
        <v>1.54</v>
      </c>
      <c r="D3858">
        <v>6.03</v>
      </c>
      <c r="E3858">
        <v>0.59</v>
      </c>
      <c r="F3858">
        <v>-0.17</v>
      </c>
      <c r="G3858">
        <v>1</v>
      </c>
    </row>
    <row r="3859" spans="1:7" x14ac:dyDescent="0.25">
      <c r="A3859">
        <v>-8939077</v>
      </c>
      <c r="B3859">
        <v>5471636.5</v>
      </c>
      <c r="C3859">
        <v>1.53</v>
      </c>
      <c r="D3859">
        <v>6.03</v>
      </c>
      <c r="E3859">
        <v>0.59</v>
      </c>
      <c r="F3859">
        <v>-0.17</v>
      </c>
      <c r="G3859">
        <v>1</v>
      </c>
    </row>
    <row r="3860" spans="1:7" x14ac:dyDescent="0.25">
      <c r="A3860">
        <v>-8939077</v>
      </c>
      <c r="B3860">
        <v>5471636.5</v>
      </c>
      <c r="C3860">
        <v>1.51</v>
      </c>
      <c r="D3860">
        <v>6.01</v>
      </c>
      <c r="E3860">
        <v>0.59</v>
      </c>
      <c r="F3860">
        <v>-0.18</v>
      </c>
      <c r="G3860">
        <v>1</v>
      </c>
    </row>
    <row r="3861" spans="1:7" x14ac:dyDescent="0.25">
      <c r="A3861">
        <v>-8939076</v>
      </c>
      <c r="B3861">
        <v>5471636.5</v>
      </c>
      <c r="C3861">
        <v>1.49</v>
      </c>
      <c r="D3861">
        <v>5.99</v>
      </c>
      <c r="E3861">
        <v>0.59</v>
      </c>
      <c r="F3861">
        <v>-0.19</v>
      </c>
      <c r="G3861">
        <v>1</v>
      </c>
    </row>
    <row r="3862" spans="1:7" x14ac:dyDescent="0.25">
      <c r="A3862">
        <v>-8939075</v>
      </c>
      <c r="B3862">
        <v>5471636.5</v>
      </c>
      <c r="C3862">
        <v>1.53</v>
      </c>
      <c r="D3862">
        <v>6.33</v>
      </c>
      <c r="E3862">
        <v>0.74</v>
      </c>
      <c r="F3862">
        <v>-0.16</v>
      </c>
      <c r="G3862">
        <v>1</v>
      </c>
    </row>
    <row r="3863" spans="1:7" x14ac:dyDescent="0.25">
      <c r="A3863">
        <v>-8939074</v>
      </c>
      <c r="B3863">
        <v>5471637</v>
      </c>
      <c r="C3863">
        <v>1.51</v>
      </c>
      <c r="D3863">
        <v>6.33</v>
      </c>
      <c r="E3863">
        <v>0.72</v>
      </c>
      <c r="F3863">
        <v>-0.13</v>
      </c>
      <c r="G3863">
        <v>1</v>
      </c>
    </row>
    <row r="3864" spans="1:7" x14ac:dyDescent="0.25">
      <c r="A3864">
        <v>-8939074</v>
      </c>
      <c r="B3864">
        <v>5471637</v>
      </c>
      <c r="C3864">
        <v>1.5</v>
      </c>
      <c r="D3864">
        <v>6.32</v>
      </c>
      <c r="E3864">
        <v>0.71</v>
      </c>
      <c r="F3864">
        <v>-0.13</v>
      </c>
      <c r="G3864">
        <v>1</v>
      </c>
    </row>
    <row r="3865" spans="1:7" x14ac:dyDescent="0.25">
      <c r="A3865">
        <v>-8939073</v>
      </c>
      <c r="B3865">
        <v>5471637</v>
      </c>
      <c r="C3865">
        <v>1.48</v>
      </c>
      <c r="D3865">
        <v>6.31</v>
      </c>
      <c r="E3865">
        <v>0.68</v>
      </c>
      <c r="F3865">
        <v>-0.15</v>
      </c>
      <c r="G3865">
        <v>1</v>
      </c>
    </row>
    <row r="3866" spans="1:7" x14ac:dyDescent="0.25">
      <c r="A3866">
        <v>-8939072</v>
      </c>
      <c r="B3866">
        <v>5471637</v>
      </c>
      <c r="C3866">
        <v>1.47</v>
      </c>
      <c r="D3866">
        <v>6.29</v>
      </c>
      <c r="E3866">
        <v>0.67</v>
      </c>
      <c r="F3866">
        <v>-0.17</v>
      </c>
      <c r="G3866">
        <v>1</v>
      </c>
    </row>
    <row r="3867" spans="1:7" x14ac:dyDescent="0.25">
      <c r="A3867">
        <v>-8939072</v>
      </c>
      <c r="B3867">
        <v>5471637</v>
      </c>
      <c r="C3867">
        <v>1.45</v>
      </c>
      <c r="D3867">
        <v>6.29</v>
      </c>
      <c r="E3867">
        <v>0.65</v>
      </c>
      <c r="F3867">
        <v>-0.17</v>
      </c>
      <c r="G3867">
        <v>1</v>
      </c>
    </row>
    <row r="3868" spans="1:7" x14ac:dyDescent="0.25">
      <c r="A3868">
        <v>-8939071</v>
      </c>
      <c r="B3868">
        <v>5471637</v>
      </c>
      <c r="C3868">
        <v>1.43</v>
      </c>
      <c r="D3868">
        <v>6.29</v>
      </c>
      <c r="E3868">
        <v>0.64</v>
      </c>
      <c r="F3868">
        <v>-0.19</v>
      </c>
      <c r="G3868">
        <v>1</v>
      </c>
    </row>
    <row r="3869" spans="1:7" x14ac:dyDescent="0.25">
      <c r="A3869">
        <v>-8939071</v>
      </c>
      <c r="B3869">
        <v>5471637</v>
      </c>
      <c r="C3869">
        <v>1.41</v>
      </c>
      <c r="D3869">
        <v>6.27</v>
      </c>
      <c r="E3869">
        <v>0.61</v>
      </c>
      <c r="F3869">
        <v>-0.16</v>
      </c>
      <c r="G3869">
        <v>1</v>
      </c>
    </row>
    <row r="3870" spans="1:7" x14ac:dyDescent="0.25">
      <c r="A3870">
        <v>-8939070</v>
      </c>
      <c r="B3870">
        <v>5471637.5</v>
      </c>
      <c r="C3870">
        <v>1.4</v>
      </c>
      <c r="D3870">
        <v>6.25</v>
      </c>
      <c r="E3870">
        <v>0.59</v>
      </c>
      <c r="F3870">
        <v>-0.15</v>
      </c>
      <c r="G3870">
        <v>1</v>
      </c>
    </row>
    <row r="3871" spans="1:7" x14ac:dyDescent="0.25">
      <c r="A3871">
        <v>-8939069</v>
      </c>
      <c r="B3871">
        <v>5471637.5</v>
      </c>
      <c r="C3871">
        <v>1.38</v>
      </c>
      <c r="D3871">
        <v>6.25</v>
      </c>
      <c r="E3871">
        <v>0.57999999999999996</v>
      </c>
      <c r="F3871">
        <v>-0.18</v>
      </c>
      <c r="G3871">
        <v>1</v>
      </c>
    </row>
    <row r="3872" spans="1:7" x14ac:dyDescent="0.25">
      <c r="A3872">
        <v>-8939068</v>
      </c>
      <c r="B3872">
        <v>5471637.5</v>
      </c>
      <c r="C3872">
        <v>1.43</v>
      </c>
      <c r="D3872">
        <v>6.44</v>
      </c>
      <c r="E3872">
        <v>0.67</v>
      </c>
      <c r="F3872">
        <v>-0.17</v>
      </c>
      <c r="G3872">
        <v>1</v>
      </c>
    </row>
    <row r="3873" spans="1:7" x14ac:dyDescent="0.25">
      <c r="A3873">
        <v>-8939068</v>
      </c>
      <c r="B3873">
        <v>5471637.5</v>
      </c>
      <c r="C3873">
        <v>1.41</v>
      </c>
      <c r="D3873">
        <v>6.4</v>
      </c>
      <c r="E3873">
        <v>0.68</v>
      </c>
      <c r="F3873">
        <v>-0.16</v>
      </c>
      <c r="G3873">
        <v>1</v>
      </c>
    </row>
    <row r="3874" spans="1:7" x14ac:dyDescent="0.25">
      <c r="A3874">
        <v>-8939067</v>
      </c>
      <c r="B3874">
        <v>5471637.5</v>
      </c>
      <c r="C3874">
        <v>1.4</v>
      </c>
      <c r="D3874">
        <v>6.44</v>
      </c>
      <c r="E3874">
        <v>0.59</v>
      </c>
      <c r="F3874">
        <v>-0.12</v>
      </c>
      <c r="G3874">
        <v>1</v>
      </c>
    </row>
    <row r="3875" spans="1:7" x14ac:dyDescent="0.25">
      <c r="A3875">
        <v>-8939066</v>
      </c>
      <c r="B3875">
        <v>5471638</v>
      </c>
      <c r="C3875">
        <v>1.39</v>
      </c>
      <c r="D3875">
        <v>6.45</v>
      </c>
      <c r="E3875">
        <v>0.56999999999999995</v>
      </c>
      <c r="F3875">
        <v>-0.11</v>
      </c>
      <c r="G3875">
        <v>1</v>
      </c>
    </row>
    <row r="3876" spans="1:7" x14ac:dyDescent="0.25">
      <c r="A3876">
        <v>-8939066</v>
      </c>
      <c r="B3876">
        <v>5471638</v>
      </c>
      <c r="C3876">
        <v>1.37</v>
      </c>
      <c r="D3876">
        <v>6.48</v>
      </c>
      <c r="E3876">
        <v>0.56000000000000005</v>
      </c>
      <c r="F3876">
        <v>-0.12</v>
      </c>
      <c r="G3876">
        <v>1</v>
      </c>
    </row>
    <row r="3877" spans="1:7" x14ac:dyDescent="0.25">
      <c r="A3877">
        <v>-8939065</v>
      </c>
      <c r="B3877">
        <v>5471638</v>
      </c>
      <c r="C3877">
        <v>1.36</v>
      </c>
      <c r="D3877">
        <v>6.41</v>
      </c>
      <c r="E3877">
        <v>0.63</v>
      </c>
      <c r="F3877">
        <v>-0.08</v>
      </c>
      <c r="G3877">
        <v>1</v>
      </c>
    </row>
    <row r="3878" spans="1:7" x14ac:dyDescent="0.25">
      <c r="A3878">
        <v>-8939064</v>
      </c>
      <c r="B3878">
        <v>5471638</v>
      </c>
      <c r="C3878">
        <v>1.36</v>
      </c>
      <c r="D3878">
        <v>6.39</v>
      </c>
      <c r="E3878">
        <v>0.59</v>
      </c>
      <c r="F3878">
        <v>-0.08</v>
      </c>
      <c r="G3878">
        <v>1</v>
      </c>
    </row>
    <row r="3879" spans="1:7" x14ac:dyDescent="0.25">
      <c r="A3879">
        <v>-8939064</v>
      </c>
      <c r="B3879">
        <v>5471638</v>
      </c>
      <c r="C3879">
        <v>1.35</v>
      </c>
      <c r="D3879">
        <v>6.39</v>
      </c>
      <c r="E3879">
        <v>0.54</v>
      </c>
      <c r="F3879">
        <v>-0.1</v>
      </c>
      <c r="G3879">
        <v>1</v>
      </c>
    </row>
    <row r="3880" spans="1:7" x14ac:dyDescent="0.25">
      <c r="A3880">
        <v>-8939063</v>
      </c>
      <c r="B3880">
        <v>5471638</v>
      </c>
      <c r="C3880">
        <v>1.34</v>
      </c>
      <c r="D3880">
        <v>6.38</v>
      </c>
      <c r="E3880">
        <v>0.59</v>
      </c>
      <c r="F3880">
        <v>-0.11</v>
      </c>
      <c r="G3880">
        <v>1</v>
      </c>
    </row>
    <row r="3881" spans="1:7" x14ac:dyDescent="0.25">
      <c r="A3881">
        <v>-8939063</v>
      </c>
      <c r="B3881">
        <v>5471638</v>
      </c>
      <c r="C3881">
        <v>1.33</v>
      </c>
      <c r="D3881">
        <v>6.39</v>
      </c>
      <c r="E3881">
        <v>0.62</v>
      </c>
      <c r="F3881">
        <v>-0.11</v>
      </c>
      <c r="G3881">
        <v>1</v>
      </c>
    </row>
    <row r="3882" spans="1:7" x14ac:dyDescent="0.25">
      <c r="A3882">
        <v>-8939061</v>
      </c>
      <c r="B3882">
        <v>5471637.5</v>
      </c>
      <c r="C3882">
        <v>1.3</v>
      </c>
      <c r="D3882">
        <v>6.82</v>
      </c>
      <c r="E3882">
        <v>0.32</v>
      </c>
      <c r="F3882">
        <v>-0.26</v>
      </c>
      <c r="G3882">
        <v>1</v>
      </c>
    </row>
    <row r="3883" spans="1:7" x14ac:dyDescent="0.25">
      <c r="A3883">
        <v>-8939060</v>
      </c>
      <c r="B3883">
        <v>5471637.5</v>
      </c>
      <c r="C3883">
        <v>1.27</v>
      </c>
      <c r="D3883">
        <v>6.82</v>
      </c>
      <c r="E3883">
        <v>0.34</v>
      </c>
      <c r="F3883">
        <v>-0.32</v>
      </c>
      <c r="G3883">
        <v>1</v>
      </c>
    </row>
    <row r="3884" spans="1:7" x14ac:dyDescent="0.25">
      <c r="A3884">
        <v>-8939060</v>
      </c>
      <c r="B3884">
        <v>5471637.5</v>
      </c>
      <c r="C3884">
        <v>1.25</v>
      </c>
      <c r="D3884">
        <v>6.88</v>
      </c>
      <c r="E3884">
        <v>0.39</v>
      </c>
      <c r="F3884">
        <v>-0.24</v>
      </c>
      <c r="G3884">
        <v>1</v>
      </c>
    </row>
    <row r="3885" spans="1:7" x14ac:dyDescent="0.25">
      <c r="A3885">
        <v>-8939059</v>
      </c>
      <c r="B3885">
        <v>5471637.5</v>
      </c>
      <c r="C3885">
        <v>1.22</v>
      </c>
      <c r="D3885">
        <v>6.91</v>
      </c>
      <c r="E3885">
        <v>0.46</v>
      </c>
      <c r="F3885">
        <v>-0.28999999999999998</v>
      </c>
      <c r="G3885">
        <v>1</v>
      </c>
    </row>
    <row r="3886" spans="1:7" x14ac:dyDescent="0.25">
      <c r="A3886">
        <v>-8939058</v>
      </c>
      <c r="B3886">
        <v>5471637.5</v>
      </c>
      <c r="C3886">
        <v>1.19</v>
      </c>
      <c r="D3886">
        <v>6.93</v>
      </c>
      <c r="E3886">
        <v>0.53</v>
      </c>
      <c r="F3886">
        <v>-0.27</v>
      </c>
      <c r="G3886">
        <v>1</v>
      </c>
    </row>
    <row r="3887" spans="1:7" x14ac:dyDescent="0.25">
      <c r="A3887">
        <v>-8939058</v>
      </c>
      <c r="B3887">
        <v>5471638</v>
      </c>
      <c r="C3887">
        <v>1.17</v>
      </c>
      <c r="D3887">
        <v>6.96</v>
      </c>
      <c r="E3887">
        <v>0.59</v>
      </c>
      <c r="F3887">
        <v>-0.28000000000000003</v>
      </c>
      <c r="G3887">
        <v>1</v>
      </c>
    </row>
    <row r="3888" spans="1:7" x14ac:dyDescent="0.25">
      <c r="A3888">
        <v>-8939057</v>
      </c>
      <c r="B3888">
        <v>5471638</v>
      </c>
      <c r="C3888">
        <v>1.1299999999999999</v>
      </c>
      <c r="D3888">
        <v>6.99</v>
      </c>
      <c r="E3888">
        <v>0.56000000000000005</v>
      </c>
      <c r="F3888">
        <v>-0.34</v>
      </c>
      <c r="G3888">
        <v>1</v>
      </c>
    </row>
    <row r="3889" spans="1:7" x14ac:dyDescent="0.25">
      <c r="A3889">
        <v>-8939056</v>
      </c>
      <c r="B3889">
        <v>5471638</v>
      </c>
      <c r="C3889">
        <v>1.1000000000000001</v>
      </c>
      <c r="D3889">
        <v>6.95</v>
      </c>
      <c r="E3889">
        <v>0.59</v>
      </c>
      <c r="F3889">
        <v>-0.27</v>
      </c>
      <c r="G3889">
        <v>1</v>
      </c>
    </row>
    <row r="3890" spans="1:7" x14ac:dyDescent="0.25">
      <c r="A3890">
        <v>-8939056</v>
      </c>
      <c r="B3890">
        <v>5471638</v>
      </c>
      <c r="C3890">
        <v>1.08</v>
      </c>
      <c r="D3890">
        <v>6.95</v>
      </c>
      <c r="E3890">
        <v>0.6</v>
      </c>
      <c r="F3890">
        <v>-0.28000000000000003</v>
      </c>
      <c r="G3890">
        <v>1</v>
      </c>
    </row>
    <row r="3891" spans="1:7" x14ac:dyDescent="0.25">
      <c r="A3891">
        <v>-8939055</v>
      </c>
      <c r="B3891">
        <v>5471638</v>
      </c>
      <c r="C3891">
        <v>1.05</v>
      </c>
      <c r="D3891">
        <v>7</v>
      </c>
      <c r="E3891">
        <v>0.65</v>
      </c>
      <c r="F3891">
        <v>-0.26</v>
      </c>
      <c r="G3891">
        <v>1</v>
      </c>
    </row>
    <row r="3892" spans="1:7" x14ac:dyDescent="0.25">
      <c r="A3892">
        <v>-8939054</v>
      </c>
      <c r="B3892">
        <v>5471638</v>
      </c>
      <c r="C3892">
        <v>1.19</v>
      </c>
      <c r="D3892">
        <v>7.2</v>
      </c>
      <c r="E3892">
        <v>0.64</v>
      </c>
      <c r="F3892">
        <v>-0.15</v>
      </c>
      <c r="G3892">
        <v>1</v>
      </c>
    </row>
    <row r="3893" spans="1:7" x14ac:dyDescent="0.25">
      <c r="A3893">
        <v>-8939053</v>
      </c>
      <c r="B3893">
        <v>5471638</v>
      </c>
      <c r="C3893">
        <v>1.17</v>
      </c>
      <c r="D3893">
        <v>7.21</v>
      </c>
      <c r="E3893">
        <v>0.67</v>
      </c>
      <c r="F3893">
        <v>-0.15</v>
      </c>
      <c r="G3893">
        <v>1</v>
      </c>
    </row>
    <row r="3894" spans="1:7" x14ac:dyDescent="0.25">
      <c r="A3894">
        <v>-8939052</v>
      </c>
      <c r="B3894">
        <v>5471638</v>
      </c>
      <c r="C3894">
        <v>1.1499999999999999</v>
      </c>
      <c r="D3894">
        <v>7.2</v>
      </c>
      <c r="E3894">
        <v>0.69</v>
      </c>
      <c r="F3894">
        <v>-0.18</v>
      </c>
      <c r="G3894">
        <v>1</v>
      </c>
    </row>
    <row r="3895" spans="1:7" x14ac:dyDescent="0.25">
      <c r="A3895">
        <v>-8939052</v>
      </c>
      <c r="B3895">
        <v>5471638</v>
      </c>
      <c r="C3895">
        <v>1.1399999999999999</v>
      </c>
      <c r="D3895">
        <v>7.19</v>
      </c>
      <c r="E3895">
        <v>0.71</v>
      </c>
      <c r="F3895">
        <v>-0.13</v>
      </c>
      <c r="G3895">
        <v>1</v>
      </c>
    </row>
    <row r="3896" spans="1:7" x14ac:dyDescent="0.25">
      <c r="A3896">
        <v>-8939051</v>
      </c>
      <c r="B3896">
        <v>5471638.5</v>
      </c>
      <c r="C3896">
        <v>1.1299999999999999</v>
      </c>
      <c r="D3896">
        <v>7.18</v>
      </c>
      <c r="E3896">
        <v>0.73</v>
      </c>
      <c r="F3896">
        <v>-0.13</v>
      </c>
      <c r="G3896">
        <v>1</v>
      </c>
    </row>
    <row r="3897" spans="1:7" x14ac:dyDescent="0.25">
      <c r="A3897">
        <v>-8939050</v>
      </c>
      <c r="B3897">
        <v>5471638.5</v>
      </c>
      <c r="C3897">
        <v>1.1100000000000001</v>
      </c>
      <c r="D3897">
        <v>7.21</v>
      </c>
      <c r="E3897">
        <v>0.74</v>
      </c>
      <c r="F3897">
        <v>-0.21</v>
      </c>
      <c r="G3897">
        <v>1</v>
      </c>
    </row>
    <row r="3898" spans="1:7" x14ac:dyDescent="0.25">
      <c r="A3898">
        <v>-8939050</v>
      </c>
      <c r="B3898">
        <v>5471638.5</v>
      </c>
      <c r="C3898">
        <v>1.0900000000000001</v>
      </c>
      <c r="D3898">
        <v>7.19</v>
      </c>
      <c r="E3898">
        <v>0.75</v>
      </c>
      <c r="F3898">
        <v>-0.12</v>
      </c>
      <c r="G3898">
        <v>1</v>
      </c>
    </row>
    <row r="3899" spans="1:7" x14ac:dyDescent="0.25">
      <c r="A3899">
        <v>-8939049</v>
      </c>
      <c r="B3899">
        <v>5471638.5</v>
      </c>
      <c r="C3899">
        <v>1.08</v>
      </c>
      <c r="D3899">
        <v>7.2</v>
      </c>
      <c r="E3899">
        <v>0.79</v>
      </c>
      <c r="F3899">
        <v>-0.22</v>
      </c>
      <c r="G3899">
        <v>1</v>
      </c>
    </row>
    <row r="3900" spans="1:7" x14ac:dyDescent="0.25">
      <c r="A3900">
        <v>-8939048</v>
      </c>
      <c r="B3900">
        <v>5471638.5</v>
      </c>
      <c r="C3900">
        <v>1.06</v>
      </c>
      <c r="D3900">
        <v>7.22</v>
      </c>
      <c r="E3900">
        <v>0.85</v>
      </c>
      <c r="F3900">
        <v>-0.18</v>
      </c>
      <c r="G3900">
        <v>1</v>
      </c>
    </row>
    <row r="3901" spans="1:7" x14ac:dyDescent="0.25">
      <c r="A3901">
        <v>-8939047</v>
      </c>
      <c r="B3901">
        <v>5471638.5</v>
      </c>
      <c r="C3901">
        <v>1.04</v>
      </c>
      <c r="D3901">
        <v>7.2</v>
      </c>
      <c r="E3901">
        <v>0.87</v>
      </c>
      <c r="F3901">
        <v>-0.17</v>
      </c>
      <c r="G3901">
        <v>1</v>
      </c>
    </row>
    <row r="3902" spans="1:7" x14ac:dyDescent="0.25">
      <c r="A3902">
        <v>-8939047</v>
      </c>
      <c r="B3902">
        <v>5471639.5</v>
      </c>
      <c r="C3902">
        <v>1.08</v>
      </c>
      <c r="D3902">
        <v>7.19</v>
      </c>
      <c r="E3902">
        <v>1.19</v>
      </c>
      <c r="F3902">
        <v>-0.16</v>
      </c>
      <c r="G3902">
        <v>1</v>
      </c>
    </row>
    <row r="3903" spans="1:7" x14ac:dyDescent="0.25">
      <c r="A3903">
        <v>-8939046</v>
      </c>
      <c r="B3903">
        <v>5471639.5</v>
      </c>
      <c r="C3903">
        <v>1.07</v>
      </c>
      <c r="D3903">
        <v>7.19</v>
      </c>
      <c r="E3903">
        <v>1.23</v>
      </c>
      <c r="F3903">
        <v>-0.18</v>
      </c>
      <c r="G3903">
        <v>1</v>
      </c>
    </row>
    <row r="3904" spans="1:7" x14ac:dyDescent="0.25">
      <c r="A3904">
        <v>-8939045</v>
      </c>
      <c r="B3904">
        <v>5471639.5</v>
      </c>
      <c r="C3904">
        <v>1.05</v>
      </c>
      <c r="D3904">
        <v>7.18</v>
      </c>
      <c r="E3904">
        <v>1.26</v>
      </c>
      <c r="F3904">
        <v>-0.19</v>
      </c>
      <c r="G3904">
        <v>1</v>
      </c>
    </row>
    <row r="3905" spans="1:7" x14ac:dyDescent="0.25">
      <c r="A3905">
        <v>-8939045</v>
      </c>
      <c r="B3905">
        <v>5471639.5</v>
      </c>
      <c r="C3905">
        <v>1.03</v>
      </c>
      <c r="D3905">
        <v>7.19</v>
      </c>
      <c r="E3905">
        <v>1.28</v>
      </c>
      <c r="F3905">
        <v>-0.18</v>
      </c>
      <c r="G3905">
        <v>1</v>
      </c>
    </row>
    <row r="3906" spans="1:7" x14ac:dyDescent="0.25">
      <c r="A3906">
        <v>-8939044</v>
      </c>
      <c r="B3906">
        <v>5471640</v>
      </c>
      <c r="C3906">
        <v>1.01</v>
      </c>
      <c r="D3906">
        <v>7.19</v>
      </c>
      <c r="E3906">
        <v>1.29</v>
      </c>
      <c r="F3906">
        <v>-0.16</v>
      </c>
      <c r="G3906">
        <v>1</v>
      </c>
    </row>
    <row r="3907" spans="1:7" x14ac:dyDescent="0.25">
      <c r="A3907">
        <v>-8939043</v>
      </c>
      <c r="B3907">
        <v>5471640</v>
      </c>
      <c r="C3907">
        <v>1</v>
      </c>
      <c r="D3907">
        <v>7.19</v>
      </c>
      <c r="E3907">
        <v>1.3</v>
      </c>
      <c r="F3907">
        <v>-0.18</v>
      </c>
      <c r="G3907">
        <v>1</v>
      </c>
    </row>
    <row r="3908" spans="1:7" x14ac:dyDescent="0.25">
      <c r="A3908">
        <v>-8939042</v>
      </c>
      <c r="B3908">
        <v>5471640</v>
      </c>
      <c r="C3908">
        <v>0.98</v>
      </c>
      <c r="D3908">
        <v>7.21</v>
      </c>
      <c r="E3908">
        <v>1.31</v>
      </c>
      <c r="F3908">
        <v>-0.15</v>
      </c>
      <c r="G3908">
        <v>1</v>
      </c>
    </row>
    <row r="3909" spans="1:7" x14ac:dyDescent="0.25">
      <c r="A3909">
        <v>-8939042</v>
      </c>
      <c r="B3909">
        <v>5471640</v>
      </c>
      <c r="C3909">
        <v>0.96</v>
      </c>
      <c r="D3909">
        <v>7.21</v>
      </c>
      <c r="E3909">
        <v>1.31</v>
      </c>
      <c r="F3909">
        <v>-0.19</v>
      </c>
      <c r="G3909">
        <v>1</v>
      </c>
    </row>
    <row r="3910" spans="1:7" x14ac:dyDescent="0.25">
      <c r="A3910">
        <v>-8939041</v>
      </c>
      <c r="B3910">
        <v>5471640.5</v>
      </c>
      <c r="C3910">
        <v>0.94</v>
      </c>
      <c r="D3910">
        <v>7.22</v>
      </c>
      <c r="E3910">
        <v>1.31</v>
      </c>
      <c r="F3910">
        <v>-0.16</v>
      </c>
      <c r="G3910">
        <v>1</v>
      </c>
    </row>
    <row r="3911" spans="1:7" x14ac:dyDescent="0.25">
      <c r="A3911">
        <v>-8939040</v>
      </c>
      <c r="B3911">
        <v>5471640.5</v>
      </c>
      <c r="C3911">
        <v>0.93</v>
      </c>
      <c r="D3911">
        <v>7.21</v>
      </c>
      <c r="E3911">
        <v>1.31</v>
      </c>
      <c r="F3911">
        <v>-0.16</v>
      </c>
      <c r="G3911">
        <v>1</v>
      </c>
    </row>
    <row r="3912" spans="1:7" x14ac:dyDescent="0.25">
      <c r="A3912">
        <v>-8939040</v>
      </c>
      <c r="B3912">
        <v>5471640</v>
      </c>
      <c r="C3912">
        <v>0.98</v>
      </c>
      <c r="D3912">
        <v>6.91</v>
      </c>
      <c r="E3912">
        <v>1.05</v>
      </c>
      <c r="F3912">
        <v>-0.08</v>
      </c>
      <c r="G3912">
        <v>1</v>
      </c>
    </row>
    <row r="3913" spans="1:7" x14ac:dyDescent="0.25">
      <c r="A3913">
        <v>-8939039</v>
      </c>
      <c r="B3913">
        <v>5471640</v>
      </c>
      <c r="C3913">
        <v>0.98</v>
      </c>
      <c r="D3913">
        <v>6.91</v>
      </c>
      <c r="E3913">
        <v>1.05</v>
      </c>
      <c r="F3913">
        <v>-0.06</v>
      </c>
      <c r="G3913">
        <v>1</v>
      </c>
    </row>
    <row r="3914" spans="1:7" x14ac:dyDescent="0.25">
      <c r="A3914">
        <v>-8939039</v>
      </c>
      <c r="B3914">
        <v>5471640.5</v>
      </c>
      <c r="C3914">
        <v>0.97</v>
      </c>
      <c r="D3914">
        <v>6.93</v>
      </c>
      <c r="E3914">
        <v>1.06</v>
      </c>
      <c r="F3914">
        <v>-0.06</v>
      </c>
      <c r="G3914">
        <v>1</v>
      </c>
    </row>
    <row r="3915" spans="1:7" x14ac:dyDescent="0.25">
      <c r="A3915">
        <v>-8939038</v>
      </c>
      <c r="B3915">
        <v>5471640.5</v>
      </c>
      <c r="C3915">
        <v>0.96</v>
      </c>
      <c r="D3915">
        <v>6.92</v>
      </c>
      <c r="E3915">
        <v>1.08</v>
      </c>
      <c r="F3915">
        <v>-0.09</v>
      </c>
      <c r="G3915">
        <v>1</v>
      </c>
    </row>
    <row r="3916" spans="1:7" x14ac:dyDescent="0.25">
      <c r="A3916">
        <v>-8939037</v>
      </c>
      <c r="B3916">
        <v>5471640.5</v>
      </c>
      <c r="C3916">
        <v>0.96</v>
      </c>
      <c r="D3916">
        <v>6.91</v>
      </c>
      <c r="E3916">
        <v>1.1000000000000001</v>
      </c>
      <c r="F3916">
        <v>-0.05</v>
      </c>
      <c r="G3916">
        <v>1</v>
      </c>
    </row>
    <row r="3917" spans="1:7" x14ac:dyDescent="0.25">
      <c r="A3917">
        <v>-8939037</v>
      </c>
      <c r="B3917">
        <v>5471640.5</v>
      </c>
      <c r="C3917">
        <v>0.95</v>
      </c>
      <c r="D3917">
        <v>6.93</v>
      </c>
      <c r="E3917">
        <v>1.0900000000000001</v>
      </c>
      <c r="F3917">
        <v>-0.03</v>
      </c>
      <c r="G3917">
        <v>1</v>
      </c>
    </row>
    <row r="3918" spans="1:7" x14ac:dyDescent="0.25">
      <c r="A3918">
        <v>-8939036</v>
      </c>
      <c r="B3918">
        <v>5471641</v>
      </c>
      <c r="C3918">
        <v>0.95</v>
      </c>
      <c r="D3918">
        <v>6.91</v>
      </c>
      <c r="E3918">
        <v>1.1100000000000001</v>
      </c>
      <c r="F3918">
        <v>-0.03</v>
      </c>
      <c r="G3918">
        <v>1</v>
      </c>
    </row>
    <row r="3919" spans="1:7" x14ac:dyDescent="0.25">
      <c r="A3919">
        <v>-8939035</v>
      </c>
      <c r="B3919">
        <v>5471641</v>
      </c>
      <c r="C3919">
        <v>0.94</v>
      </c>
      <c r="D3919">
        <v>6.91</v>
      </c>
      <c r="E3919">
        <v>1.1100000000000001</v>
      </c>
      <c r="F3919">
        <v>-0.06</v>
      </c>
      <c r="G3919">
        <v>1</v>
      </c>
    </row>
    <row r="3920" spans="1:7" x14ac:dyDescent="0.25">
      <c r="A3920">
        <v>-8939035</v>
      </c>
      <c r="B3920">
        <v>5471641</v>
      </c>
      <c r="C3920">
        <v>0.94</v>
      </c>
      <c r="D3920">
        <v>6.89</v>
      </c>
      <c r="E3920">
        <v>1.1100000000000001</v>
      </c>
      <c r="F3920">
        <v>-7.0000000000000007E-2</v>
      </c>
      <c r="G3920">
        <v>1</v>
      </c>
    </row>
    <row r="3921" spans="1:7" x14ac:dyDescent="0.25">
      <c r="A3921">
        <v>-8939034</v>
      </c>
      <c r="B3921">
        <v>5471641</v>
      </c>
      <c r="C3921">
        <v>0.94</v>
      </c>
      <c r="D3921">
        <v>6.88</v>
      </c>
      <c r="E3921">
        <v>1.1200000000000001</v>
      </c>
      <c r="F3921">
        <v>0.01</v>
      </c>
      <c r="G3921">
        <v>1</v>
      </c>
    </row>
    <row r="3922" spans="1:7" x14ac:dyDescent="0.25">
      <c r="A3922">
        <v>-8939032</v>
      </c>
      <c r="B3922">
        <v>5471640</v>
      </c>
      <c r="C3922">
        <v>0.88</v>
      </c>
      <c r="D3922">
        <v>7.67</v>
      </c>
      <c r="E3922">
        <v>0.51</v>
      </c>
      <c r="F3922">
        <v>-0.03</v>
      </c>
      <c r="G3922">
        <v>1</v>
      </c>
    </row>
    <row r="3923" spans="1:7" x14ac:dyDescent="0.25">
      <c r="A3923">
        <v>-8939031</v>
      </c>
      <c r="B3923">
        <v>5471640</v>
      </c>
      <c r="C3923">
        <v>0.88</v>
      </c>
      <c r="D3923">
        <v>7.67</v>
      </c>
      <c r="E3923">
        <v>0.5</v>
      </c>
      <c r="F3923">
        <v>-7.0000000000000007E-2</v>
      </c>
      <c r="G3923">
        <v>1</v>
      </c>
    </row>
    <row r="3924" spans="1:7" x14ac:dyDescent="0.25">
      <c r="A3924">
        <v>-8939030</v>
      </c>
      <c r="B3924">
        <v>5471640</v>
      </c>
      <c r="C3924">
        <v>0.87</v>
      </c>
      <c r="D3924">
        <v>7.65</v>
      </c>
      <c r="E3924">
        <v>0.51</v>
      </c>
      <c r="F3924">
        <v>-0.12</v>
      </c>
      <c r="G3924">
        <v>1</v>
      </c>
    </row>
    <row r="3925" spans="1:7" x14ac:dyDescent="0.25">
      <c r="A3925">
        <v>-8939029</v>
      </c>
      <c r="B3925">
        <v>5471640.5</v>
      </c>
      <c r="C3925">
        <v>0.86</v>
      </c>
      <c r="D3925">
        <v>7.66</v>
      </c>
      <c r="E3925">
        <v>0.51</v>
      </c>
      <c r="F3925">
        <v>-0.12</v>
      </c>
      <c r="G3925">
        <v>1</v>
      </c>
    </row>
    <row r="3926" spans="1:7" x14ac:dyDescent="0.25">
      <c r="A3926">
        <v>-8939029</v>
      </c>
      <c r="B3926">
        <v>5471640.5</v>
      </c>
      <c r="C3926">
        <v>0.85</v>
      </c>
      <c r="D3926">
        <v>7.64</v>
      </c>
      <c r="E3926">
        <v>0.5</v>
      </c>
      <c r="F3926">
        <v>-0.03</v>
      </c>
      <c r="G3926">
        <v>1</v>
      </c>
    </row>
    <row r="3927" spans="1:7" x14ac:dyDescent="0.25">
      <c r="A3927">
        <v>-8939028</v>
      </c>
      <c r="B3927">
        <v>5471640.5</v>
      </c>
      <c r="C3927">
        <v>0.85</v>
      </c>
      <c r="D3927">
        <v>7.64</v>
      </c>
      <c r="E3927">
        <v>0.49</v>
      </c>
      <c r="F3927">
        <v>0.05</v>
      </c>
      <c r="G3927">
        <v>1</v>
      </c>
    </row>
    <row r="3928" spans="1:7" x14ac:dyDescent="0.25">
      <c r="A3928">
        <v>-8939027</v>
      </c>
      <c r="B3928">
        <v>5471640.5</v>
      </c>
      <c r="C3928">
        <v>0.85</v>
      </c>
      <c r="D3928">
        <v>7.66</v>
      </c>
      <c r="E3928">
        <v>0.48</v>
      </c>
      <c r="F3928">
        <v>0.01</v>
      </c>
      <c r="G3928">
        <v>1</v>
      </c>
    </row>
    <row r="3929" spans="1:7" x14ac:dyDescent="0.25">
      <c r="A3929">
        <v>-8939026</v>
      </c>
      <c r="B3929">
        <v>5471640.5</v>
      </c>
      <c r="C3929">
        <v>0.85</v>
      </c>
      <c r="D3929">
        <v>7.68</v>
      </c>
      <c r="E3929">
        <v>0.5</v>
      </c>
      <c r="F3929">
        <v>-7.0000000000000007E-2</v>
      </c>
      <c r="G3929">
        <v>1</v>
      </c>
    </row>
    <row r="3930" spans="1:7" x14ac:dyDescent="0.25">
      <c r="A3930">
        <v>-8939026</v>
      </c>
      <c r="B3930">
        <v>5471640.5</v>
      </c>
      <c r="C3930">
        <v>0.84</v>
      </c>
      <c r="D3930">
        <v>7.69</v>
      </c>
      <c r="E3930">
        <v>0.5</v>
      </c>
      <c r="F3930">
        <v>-0.11</v>
      </c>
      <c r="G3930">
        <v>1</v>
      </c>
    </row>
    <row r="3931" spans="1:7" x14ac:dyDescent="0.25">
      <c r="A3931">
        <v>-8939025</v>
      </c>
      <c r="B3931">
        <v>5471640.5</v>
      </c>
      <c r="C3931">
        <v>0.83</v>
      </c>
      <c r="D3931">
        <v>7.69</v>
      </c>
      <c r="E3931">
        <v>0.49</v>
      </c>
      <c r="F3931">
        <v>-0.08</v>
      </c>
      <c r="G3931">
        <v>1</v>
      </c>
    </row>
    <row r="3932" spans="1:7" x14ac:dyDescent="0.25">
      <c r="A3932">
        <v>-8939025</v>
      </c>
      <c r="B3932">
        <v>5471640</v>
      </c>
      <c r="C3932">
        <v>0.78</v>
      </c>
      <c r="D3932">
        <v>7.42</v>
      </c>
      <c r="E3932">
        <v>0.18</v>
      </c>
      <c r="F3932">
        <v>-0.03</v>
      </c>
      <c r="G3932">
        <v>1</v>
      </c>
    </row>
    <row r="3933" spans="1:7" x14ac:dyDescent="0.25">
      <c r="A3933">
        <v>-8939024</v>
      </c>
      <c r="B3933">
        <v>5471640</v>
      </c>
      <c r="C3933">
        <v>0.78</v>
      </c>
      <c r="D3933">
        <v>7.41</v>
      </c>
      <c r="E3933">
        <v>0.18</v>
      </c>
      <c r="F3933">
        <v>0</v>
      </c>
      <c r="G3933">
        <v>1</v>
      </c>
    </row>
    <row r="3934" spans="1:7" x14ac:dyDescent="0.25">
      <c r="A3934">
        <v>-8939023</v>
      </c>
      <c r="B3934">
        <v>5471640</v>
      </c>
      <c r="C3934">
        <v>0.78</v>
      </c>
      <c r="D3934">
        <v>7.42</v>
      </c>
      <c r="E3934">
        <v>0.18</v>
      </c>
      <c r="F3934">
        <v>-0.03</v>
      </c>
      <c r="G3934">
        <v>1</v>
      </c>
    </row>
    <row r="3935" spans="1:7" x14ac:dyDescent="0.25">
      <c r="A3935">
        <v>-8939022</v>
      </c>
      <c r="B3935">
        <v>5471640</v>
      </c>
      <c r="C3935">
        <v>0.77</v>
      </c>
      <c r="D3935">
        <v>7.42</v>
      </c>
      <c r="E3935">
        <v>0.16</v>
      </c>
      <c r="F3935">
        <v>-0.04</v>
      </c>
      <c r="G3935">
        <v>1</v>
      </c>
    </row>
    <row r="3936" spans="1:7" x14ac:dyDescent="0.25">
      <c r="A3936">
        <v>-8939022</v>
      </c>
      <c r="B3936">
        <v>5471640</v>
      </c>
      <c r="C3936">
        <v>0.77</v>
      </c>
      <c r="D3936">
        <v>7.41</v>
      </c>
      <c r="E3936">
        <v>0.14000000000000001</v>
      </c>
      <c r="F3936">
        <v>-0.01</v>
      </c>
      <c r="G3936">
        <v>1</v>
      </c>
    </row>
    <row r="3937" spans="1:7" x14ac:dyDescent="0.25">
      <c r="A3937">
        <v>-8939021</v>
      </c>
      <c r="B3937">
        <v>5471640</v>
      </c>
      <c r="C3937">
        <v>0.77</v>
      </c>
      <c r="D3937">
        <v>7.4</v>
      </c>
      <c r="E3937">
        <v>0.15</v>
      </c>
      <c r="F3937">
        <v>0</v>
      </c>
      <c r="G3937">
        <v>1</v>
      </c>
    </row>
    <row r="3938" spans="1:7" x14ac:dyDescent="0.25">
      <c r="A3938">
        <v>-8939020</v>
      </c>
      <c r="B3938">
        <v>5471640</v>
      </c>
      <c r="C3938">
        <v>0.77</v>
      </c>
      <c r="D3938">
        <v>7.41</v>
      </c>
      <c r="E3938">
        <v>0.14000000000000001</v>
      </c>
      <c r="F3938">
        <v>0.01</v>
      </c>
      <c r="G3938">
        <v>1</v>
      </c>
    </row>
    <row r="3939" spans="1:7" x14ac:dyDescent="0.25">
      <c r="A3939">
        <v>-8939019</v>
      </c>
      <c r="B3939">
        <v>5471640</v>
      </c>
      <c r="C3939">
        <v>0.77</v>
      </c>
      <c r="D3939">
        <v>7.39</v>
      </c>
      <c r="E3939">
        <v>0.14000000000000001</v>
      </c>
      <c r="F3939">
        <v>0.02</v>
      </c>
      <c r="G3939">
        <v>1</v>
      </c>
    </row>
    <row r="3940" spans="1:7" x14ac:dyDescent="0.25">
      <c r="A3940">
        <v>-8939019</v>
      </c>
      <c r="B3940">
        <v>5471640</v>
      </c>
      <c r="C3940">
        <v>0.77</v>
      </c>
      <c r="D3940">
        <v>7.4</v>
      </c>
      <c r="E3940">
        <v>0.14000000000000001</v>
      </c>
      <c r="F3940">
        <v>0</v>
      </c>
      <c r="G3940">
        <v>1</v>
      </c>
    </row>
    <row r="3941" spans="1:7" x14ac:dyDescent="0.25">
      <c r="A3941">
        <v>-8939018</v>
      </c>
      <c r="B3941">
        <v>5471640</v>
      </c>
      <c r="C3941">
        <v>0.77</v>
      </c>
      <c r="D3941">
        <v>7.42</v>
      </c>
      <c r="E3941">
        <v>0.14000000000000001</v>
      </c>
      <c r="F3941">
        <v>-0.01</v>
      </c>
      <c r="G3941">
        <v>1</v>
      </c>
    </row>
    <row r="3942" spans="1:7" x14ac:dyDescent="0.25">
      <c r="A3942">
        <v>-8939018</v>
      </c>
      <c r="B3942">
        <v>5471640</v>
      </c>
      <c r="C3942">
        <v>0.66</v>
      </c>
      <c r="D3942">
        <v>6.99</v>
      </c>
      <c r="E3942">
        <v>0.05</v>
      </c>
      <c r="F3942">
        <v>-0.05</v>
      </c>
      <c r="G3942">
        <v>1</v>
      </c>
    </row>
    <row r="3943" spans="1:7" x14ac:dyDescent="0.25">
      <c r="A3943">
        <v>-8939017</v>
      </c>
      <c r="B3943">
        <v>5471640</v>
      </c>
      <c r="C3943">
        <v>0.66</v>
      </c>
      <c r="D3943">
        <v>6.98</v>
      </c>
      <c r="E3943">
        <v>0.05</v>
      </c>
      <c r="F3943">
        <v>-0.03</v>
      </c>
      <c r="G3943">
        <v>1</v>
      </c>
    </row>
    <row r="3944" spans="1:7" x14ac:dyDescent="0.25">
      <c r="A3944">
        <v>-8939017</v>
      </c>
      <c r="B3944">
        <v>5471640</v>
      </c>
      <c r="C3944">
        <v>0.65</v>
      </c>
      <c r="D3944">
        <v>6.98</v>
      </c>
      <c r="E3944">
        <v>0.05</v>
      </c>
      <c r="F3944">
        <v>-0.05</v>
      </c>
      <c r="G3944">
        <v>1</v>
      </c>
    </row>
    <row r="3945" spans="1:7" x14ac:dyDescent="0.25">
      <c r="A3945">
        <v>-8939016</v>
      </c>
      <c r="B3945">
        <v>5471640</v>
      </c>
      <c r="C3945">
        <v>0.65</v>
      </c>
      <c r="D3945">
        <v>6.99</v>
      </c>
      <c r="E3945">
        <v>0.05</v>
      </c>
      <c r="F3945">
        <v>-0.04</v>
      </c>
      <c r="G3945">
        <v>1</v>
      </c>
    </row>
    <row r="3946" spans="1:7" x14ac:dyDescent="0.25">
      <c r="A3946">
        <v>-8939015</v>
      </c>
      <c r="B3946">
        <v>5471640</v>
      </c>
      <c r="C3946">
        <v>0.64</v>
      </c>
      <c r="D3946">
        <v>6.99</v>
      </c>
      <c r="E3946">
        <v>0.04</v>
      </c>
      <c r="F3946">
        <v>-0.03</v>
      </c>
      <c r="G3946">
        <v>1</v>
      </c>
    </row>
    <row r="3947" spans="1:7" x14ac:dyDescent="0.25">
      <c r="A3947">
        <v>-8939014</v>
      </c>
      <c r="B3947">
        <v>5471640</v>
      </c>
      <c r="C3947">
        <v>0.64</v>
      </c>
      <c r="D3947">
        <v>6.99</v>
      </c>
      <c r="E3947">
        <v>0.04</v>
      </c>
      <c r="F3947">
        <v>-0.03</v>
      </c>
      <c r="G3947">
        <v>1</v>
      </c>
    </row>
    <row r="3948" spans="1:7" x14ac:dyDescent="0.25">
      <c r="A3948">
        <v>-8939014</v>
      </c>
      <c r="B3948">
        <v>5471640</v>
      </c>
      <c r="C3948">
        <v>0.64</v>
      </c>
      <c r="D3948">
        <v>6.99</v>
      </c>
      <c r="E3948">
        <v>0.03</v>
      </c>
      <c r="F3948">
        <v>-0.02</v>
      </c>
      <c r="G3948">
        <v>1</v>
      </c>
    </row>
    <row r="3949" spans="1:7" x14ac:dyDescent="0.25">
      <c r="A3949">
        <v>-8939013</v>
      </c>
      <c r="B3949">
        <v>5471640</v>
      </c>
      <c r="C3949">
        <v>0.64</v>
      </c>
      <c r="D3949">
        <v>6.99</v>
      </c>
      <c r="E3949">
        <v>0.02</v>
      </c>
      <c r="F3949">
        <v>0.01</v>
      </c>
      <c r="G3949">
        <v>1</v>
      </c>
    </row>
    <row r="3950" spans="1:7" x14ac:dyDescent="0.25">
      <c r="A3950">
        <v>-8939012</v>
      </c>
      <c r="B3950">
        <v>5471640</v>
      </c>
      <c r="C3950">
        <v>0.64</v>
      </c>
      <c r="D3950">
        <v>7</v>
      </c>
      <c r="E3950">
        <v>0</v>
      </c>
      <c r="F3950">
        <v>0.02</v>
      </c>
      <c r="G3950">
        <v>1</v>
      </c>
    </row>
    <row r="3951" spans="1:7" x14ac:dyDescent="0.25">
      <c r="A3951">
        <v>-8939012</v>
      </c>
      <c r="B3951">
        <v>5471640</v>
      </c>
      <c r="C3951">
        <v>0.64</v>
      </c>
      <c r="D3951">
        <v>7</v>
      </c>
      <c r="E3951">
        <v>0</v>
      </c>
      <c r="F3951">
        <v>0.01</v>
      </c>
      <c r="G3951">
        <v>1</v>
      </c>
    </row>
    <row r="3952" spans="1:7" x14ac:dyDescent="0.25">
      <c r="A3952">
        <v>-8939012</v>
      </c>
      <c r="B3952">
        <v>5471639</v>
      </c>
      <c r="C3952">
        <v>0.57999999999999996</v>
      </c>
      <c r="D3952">
        <v>6.19</v>
      </c>
      <c r="E3952">
        <v>-0.52</v>
      </c>
      <c r="F3952">
        <v>0</v>
      </c>
      <c r="G3952">
        <v>1</v>
      </c>
    </row>
    <row r="3953" spans="1:7" x14ac:dyDescent="0.25">
      <c r="A3953">
        <v>-8939012</v>
      </c>
      <c r="B3953">
        <v>5471639</v>
      </c>
      <c r="C3953">
        <v>0.57999999999999996</v>
      </c>
      <c r="D3953">
        <v>6.19</v>
      </c>
      <c r="E3953">
        <v>-0.54</v>
      </c>
      <c r="F3953">
        <v>0.03</v>
      </c>
      <c r="G3953">
        <v>1</v>
      </c>
    </row>
    <row r="3954" spans="1:7" x14ac:dyDescent="0.25">
      <c r="A3954">
        <v>-8939011</v>
      </c>
      <c r="B3954">
        <v>5471639</v>
      </c>
      <c r="C3954">
        <v>0.57999999999999996</v>
      </c>
      <c r="D3954">
        <v>6.18</v>
      </c>
      <c r="E3954">
        <v>-0.55000000000000004</v>
      </c>
      <c r="F3954">
        <v>0.04</v>
      </c>
      <c r="G3954">
        <v>1</v>
      </c>
    </row>
    <row r="3955" spans="1:7" x14ac:dyDescent="0.25">
      <c r="A3955">
        <v>-8939011</v>
      </c>
      <c r="B3955">
        <v>5471639</v>
      </c>
      <c r="C3955">
        <v>0.59</v>
      </c>
      <c r="D3955">
        <v>6.18</v>
      </c>
      <c r="E3955">
        <v>-0.56000000000000005</v>
      </c>
      <c r="F3955">
        <v>0.05</v>
      </c>
      <c r="G3955">
        <v>1</v>
      </c>
    </row>
    <row r="3956" spans="1:7" x14ac:dyDescent="0.25">
      <c r="A3956">
        <v>-8939010</v>
      </c>
      <c r="B3956">
        <v>5471639</v>
      </c>
      <c r="C3956">
        <v>0.59</v>
      </c>
      <c r="D3956">
        <v>6.18</v>
      </c>
      <c r="E3956">
        <v>-0.56999999999999995</v>
      </c>
      <c r="F3956">
        <v>7.0000000000000007E-2</v>
      </c>
      <c r="G3956">
        <v>1</v>
      </c>
    </row>
    <row r="3957" spans="1:7" x14ac:dyDescent="0.25">
      <c r="A3957">
        <v>-8939009</v>
      </c>
      <c r="B3957">
        <v>5471639</v>
      </c>
      <c r="C3957">
        <v>0.6</v>
      </c>
      <c r="D3957">
        <v>6.18</v>
      </c>
      <c r="E3957">
        <v>-0.56999999999999995</v>
      </c>
      <c r="F3957">
        <v>0.06</v>
      </c>
      <c r="G3957">
        <v>1</v>
      </c>
    </row>
    <row r="3958" spans="1:7" x14ac:dyDescent="0.25">
      <c r="A3958">
        <v>-8939009</v>
      </c>
      <c r="B3958">
        <v>5471639</v>
      </c>
      <c r="C3958">
        <v>0.61</v>
      </c>
      <c r="D3958">
        <v>6.17</v>
      </c>
      <c r="E3958">
        <v>-0.56000000000000005</v>
      </c>
      <c r="F3958">
        <v>0.09</v>
      </c>
      <c r="G3958">
        <v>1</v>
      </c>
    </row>
    <row r="3959" spans="1:7" x14ac:dyDescent="0.25">
      <c r="A3959">
        <v>-8939008</v>
      </c>
      <c r="B3959">
        <v>5471639</v>
      </c>
      <c r="C3959">
        <v>0.62</v>
      </c>
      <c r="D3959">
        <v>6.15</v>
      </c>
      <c r="E3959">
        <v>-0.56000000000000005</v>
      </c>
      <c r="F3959">
        <v>0.09</v>
      </c>
      <c r="G3959">
        <v>1</v>
      </c>
    </row>
    <row r="3960" spans="1:7" x14ac:dyDescent="0.25">
      <c r="A3960">
        <v>-8939007</v>
      </c>
      <c r="B3960">
        <v>5471639</v>
      </c>
      <c r="C3960">
        <v>0.63</v>
      </c>
      <c r="D3960">
        <v>6.16</v>
      </c>
      <c r="E3960">
        <v>-0.57999999999999996</v>
      </c>
      <c r="F3960">
        <v>0.11</v>
      </c>
      <c r="G3960">
        <v>1</v>
      </c>
    </row>
    <row r="3961" spans="1:7" x14ac:dyDescent="0.25">
      <c r="A3961">
        <v>-8939007</v>
      </c>
      <c r="B3961">
        <v>5471638.5</v>
      </c>
      <c r="C3961">
        <v>0.64</v>
      </c>
      <c r="D3961">
        <v>6.15</v>
      </c>
      <c r="E3961">
        <v>-0.56999999999999995</v>
      </c>
      <c r="F3961">
        <v>0.12</v>
      </c>
      <c r="G3961">
        <v>1</v>
      </c>
    </row>
    <row r="3962" spans="1:7" x14ac:dyDescent="0.25">
      <c r="A3962">
        <v>-8939007</v>
      </c>
      <c r="B3962">
        <v>5471638.5</v>
      </c>
      <c r="C3962">
        <v>0.51</v>
      </c>
      <c r="D3962">
        <v>5.5</v>
      </c>
      <c r="E3962">
        <v>-0.74</v>
      </c>
      <c r="F3962">
        <v>0.04</v>
      </c>
      <c r="G3962">
        <v>1</v>
      </c>
    </row>
    <row r="3963" spans="1:7" x14ac:dyDescent="0.25">
      <c r="A3963">
        <v>-8939007</v>
      </c>
      <c r="B3963">
        <v>5471638.5</v>
      </c>
      <c r="C3963">
        <v>0.51</v>
      </c>
      <c r="D3963">
        <v>5.49</v>
      </c>
      <c r="E3963">
        <v>-0.75</v>
      </c>
      <c r="F3963">
        <v>0.05</v>
      </c>
      <c r="G3963">
        <v>1</v>
      </c>
    </row>
    <row r="3964" spans="1:7" x14ac:dyDescent="0.25">
      <c r="A3964">
        <v>-8939006</v>
      </c>
      <c r="B3964">
        <v>5471638</v>
      </c>
      <c r="C3964">
        <v>0.52</v>
      </c>
      <c r="D3964">
        <v>5.49</v>
      </c>
      <c r="E3964">
        <v>-0.75</v>
      </c>
      <c r="F3964">
        <v>7.0000000000000007E-2</v>
      </c>
      <c r="G3964">
        <v>1</v>
      </c>
    </row>
    <row r="3965" spans="1:7" x14ac:dyDescent="0.25">
      <c r="A3965">
        <v>-8939006</v>
      </c>
      <c r="B3965">
        <v>5471638</v>
      </c>
      <c r="C3965">
        <v>0.53</v>
      </c>
      <c r="D3965">
        <v>5.48</v>
      </c>
      <c r="E3965">
        <v>-0.74</v>
      </c>
      <c r="F3965">
        <v>0.08</v>
      </c>
      <c r="G3965">
        <v>1</v>
      </c>
    </row>
    <row r="3966" spans="1:7" x14ac:dyDescent="0.25">
      <c r="A3966">
        <v>-8939005</v>
      </c>
      <c r="B3966">
        <v>5471638</v>
      </c>
      <c r="C3966">
        <v>0.54</v>
      </c>
      <c r="D3966">
        <v>5.43</v>
      </c>
      <c r="E3966">
        <v>-0.69</v>
      </c>
      <c r="F3966">
        <v>0.09</v>
      </c>
      <c r="G3966">
        <v>1</v>
      </c>
    </row>
    <row r="3967" spans="1:7" x14ac:dyDescent="0.25">
      <c r="A3967">
        <v>-8939005</v>
      </c>
      <c r="B3967">
        <v>5471638</v>
      </c>
      <c r="C3967">
        <v>0.54</v>
      </c>
      <c r="D3967">
        <v>5.24</v>
      </c>
      <c r="E3967">
        <v>-0.49</v>
      </c>
      <c r="F3967">
        <v>0.1</v>
      </c>
      <c r="G3967">
        <v>1</v>
      </c>
    </row>
    <row r="3968" spans="1:7" x14ac:dyDescent="0.25">
      <c r="A3968">
        <v>-8939004</v>
      </c>
      <c r="B3968">
        <v>5471638</v>
      </c>
      <c r="C3968">
        <v>0.55000000000000004</v>
      </c>
      <c r="D3968">
        <v>5.05</v>
      </c>
      <c r="E3968">
        <v>-0.26</v>
      </c>
      <c r="F3968">
        <v>0.01</v>
      </c>
      <c r="G3968">
        <v>1</v>
      </c>
    </row>
    <row r="3969" spans="1:7" x14ac:dyDescent="0.25">
      <c r="A3969">
        <v>-8939004</v>
      </c>
      <c r="B3969">
        <v>5471638</v>
      </c>
      <c r="C3969">
        <v>0.55000000000000004</v>
      </c>
      <c r="D3969">
        <v>5.04</v>
      </c>
      <c r="E3969">
        <v>-0.22</v>
      </c>
      <c r="F3969">
        <v>-0.04</v>
      </c>
      <c r="G3969">
        <v>1</v>
      </c>
    </row>
    <row r="3970" spans="1:7" x14ac:dyDescent="0.25">
      <c r="A3970">
        <v>-8939003</v>
      </c>
      <c r="B3970">
        <v>5471638</v>
      </c>
      <c r="C3970">
        <v>0.55000000000000004</v>
      </c>
      <c r="D3970">
        <v>5.01</v>
      </c>
      <c r="E3970">
        <v>-0.23</v>
      </c>
      <c r="F3970">
        <v>0.04</v>
      </c>
      <c r="G3970">
        <v>1</v>
      </c>
    </row>
    <row r="3971" spans="1:7" x14ac:dyDescent="0.25">
      <c r="A3971">
        <v>-8939003</v>
      </c>
      <c r="B3971">
        <v>5471638</v>
      </c>
      <c r="C3971">
        <v>0.55000000000000004</v>
      </c>
      <c r="D3971">
        <v>4.87</v>
      </c>
      <c r="E3971">
        <v>-0.05</v>
      </c>
      <c r="F3971">
        <v>0.04</v>
      </c>
      <c r="G3971">
        <v>1</v>
      </c>
    </row>
    <row r="3972" spans="1:7" x14ac:dyDescent="0.25">
      <c r="A3972">
        <v>-8939004</v>
      </c>
      <c r="B3972">
        <v>5471638.5</v>
      </c>
      <c r="C3972">
        <v>0.7</v>
      </c>
      <c r="D3972">
        <v>3.73</v>
      </c>
      <c r="E3972">
        <v>0.32</v>
      </c>
      <c r="F3972">
        <v>0.05</v>
      </c>
      <c r="G3972">
        <v>1</v>
      </c>
    </row>
    <row r="3973" spans="1:7" x14ac:dyDescent="0.25">
      <c r="A3973">
        <v>-8939004</v>
      </c>
      <c r="B3973">
        <v>5471638.5</v>
      </c>
      <c r="C3973">
        <v>0.7</v>
      </c>
      <c r="D3973">
        <v>3.73</v>
      </c>
      <c r="E3973">
        <v>0.32</v>
      </c>
      <c r="F3973">
        <v>0.02</v>
      </c>
      <c r="G3973">
        <v>1</v>
      </c>
    </row>
    <row r="3974" spans="1:7" x14ac:dyDescent="0.25">
      <c r="A3974">
        <v>-8939003</v>
      </c>
      <c r="B3974">
        <v>5471638.5</v>
      </c>
      <c r="C3974">
        <v>0.7</v>
      </c>
      <c r="D3974">
        <v>3.7</v>
      </c>
      <c r="E3974">
        <v>0.34</v>
      </c>
      <c r="F3974">
        <v>0.06</v>
      </c>
      <c r="G3974">
        <v>1</v>
      </c>
    </row>
    <row r="3975" spans="1:7" x14ac:dyDescent="0.25">
      <c r="A3975">
        <v>-8939003</v>
      </c>
      <c r="B3975">
        <v>5471638.5</v>
      </c>
      <c r="C3975">
        <v>0.71</v>
      </c>
      <c r="D3975">
        <v>3.59</v>
      </c>
      <c r="E3975">
        <v>0.47</v>
      </c>
      <c r="F3975">
        <v>0.08</v>
      </c>
      <c r="G3975">
        <v>1</v>
      </c>
    </row>
    <row r="3976" spans="1:7" x14ac:dyDescent="0.25">
      <c r="A3976">
        <v>-8939003</v>
      </c>
      <c r="B3976">
        <v>5471638.5</v>
      </c>
      <c r="C3976">
        <v>0.72</v>
      </c>
      <c r="D3976">
        <v>3.54</v>
      </c>
      <c r="E3976">
        <v>0.55000000000000004</v>
      </c>
      <c r="F3976">
        <v>7.0000000000000007E-2</v>
      </c>
      <c r="G3976">
        <v>1</v>
      </c>
    </row>
    <row r="3977" spans="1:7" x14ac:dyDescent="0.25">
      <c r="A3977">
        <v>-8939002</v>
      </c>
      <c r="B3977">
        <v>5471638.5</v>
      </c>
      <c r="C3977">
        <v>0.72</v>
      </c>
      <c r="D3977">
        <v>3.54</v>
      </c>
      <c r="E3977">
        <v>0.53</v>
      </c>
      <c r="F3977">
        <v>0.06</v>
      </c>
      <c r="G3977">
        <v>1</v>
      </c>
    </row>
    <row r="3978" spans="1:7" x14ac:dyDescent="0.25">
      <c r="A3978">
        <v>-8939002</v>
      </c>
      <c r="B3978">
        <v>5471638.5</v>
      </c>
      <c r="C3978">
        <v>0.73</v>
      </c>
      <c r="D3978">
        <v>3.52</v>
      </c>
      <c r="E3978">
        <v>0.56999999999999995</v>
      </c>
      <c r="F3978">
        <v>0.08</v>
      </c>
      <c r="G3978">
        <v>1</v>
      </c>
    </row>
    <row r="3979" spans="1:7" x14ac:dyDescent="0.25">
      <c r="A3979">
        <v>-8939002</v>
      </c>
      <c r="B3979">
        <v>5471638.5</v>
      </c>
      <c r="C3979">
        <v>0.74</v>
      </c>
      <c r="D3979">
        <v>3.46</v>
      </c>
      <c r="E3979">
        <v>0.65</v>
      </c>
      <c r="F3979">
        <v>0.04</v>
      </c>
      <c r="G3979">
        <v>1</v>
      </c>
    </row>
    <row r="3980" spans="1:7" x14ac:dyDescent="0.25">
      <c r="A3980">
        <v>-8939001</v>
      </c>
      <c r="B3980">
        <v>5471639</v>
      </c>
      <c r="C3980">
        <v>0.74</v>
      </c>
      <c r="D3980">
        <v>3.43</v>
      </c>
      <c r="E3980">
        <v>0.71</v>
      </c>
      <c r="F3980">
        <v>-0.05</v>
      </c>
      <c r="G3980">
        <v>1</v>
      </c>
    </row>
    <row r="3981" spans="1:7" x14ac:dyDescent="0.25">
      <c r="A3981">
        <v>-8939001</v>
      </c>
      <c r="B3981">
        <v>5471639</v>
      </c>
      <c r="C3981">
        <v>0.73</v>
      </c>
      <c r="D3981">
        <v>3.44</v>
      </c>
      <c r="E3981">
        <v>0.71</v>
      </c>
      <c r="F3981">
        <v>-0.06</v>
      </c>
      <c r="G3981">
        <v>1</v>
      </c>
    </row>
    <row r="3982" spans="1:7" x14ac:dyDescent="0.25">
      <c r="A3982">
        <v>-8939002</v>
      </c>
      <c r="B3982">
        <v>5471637.5</v>
      </c>
      <c r="C3982">
        <v>0.76</v>
      </c>
      <c r="D3982">
        <v>2.67</v>
      </c>
      <c r="E3982">
        <v>-0.03</v>
      </c>
      <c r="F3982">
        <v>-7.0000000000000007E-2</v>
      </c>
      <c r="G3982">
        <v>1</v>
      </c>
    </row>
    <row r="3983" spans="1:7" x14ac:dyDescent="0.25">
      <c r="A3983">
        <v>-8939002</v>
      </c>
      <c r="B3983">
        <v>5471637.5</v>
      </c>
      <c r="C3983">
        <v>0.76</v>
      </c>
      <c r="D3983">
        <v>2.65</v>
      </c>
      <c r="E3983">
        <v>0.06</v>
      </c>
      <c r="F3983">
        <v>-0.03</v>
      </c>
      <c r="G3983">
        <v>1</v>
      </c>
    </row>
    <row r="3984" spans="1:7" x14ac:dyDescent="0.25">
      <c r="A3984">
        <v>-8939001</v>
      </c>
      <c r="B3984">
        <v>5471637.5</v>
      </c>
      <c r="C3984">
        <v>0.75</v>
      </c>
      <c r="D3984">
        <v>2.62</v>
      </c>
      <c r="E3984">
        <v>0.03</v>
      </c>
      <c r="F3984">
        <v>-0.02</v>
      </c>
      <c r="G3984">
        <v>1</v>
      </c>
    </row>
    <row r="3985" spans="1:7" x14ac:dyDescent="0.25">
      <c r="A3985">
        <v>-8939001</v>
      </c>
      <c r="B3985">
        <v>5471637.5</v>
      </c>
      <c r="C3985">
        <v>0.75</v>
      </c>
      <c r="D3985">
        <v>2.6</v>
      </c>
      <c r="E3985">
        <v>0.04</v>
      </c>
      <c r="F3985">
        <v>-0.02</v>
      </c>
      <c r="G3985">
        <v>1</v>
      </c>
    </row>
    <row r="3986" spans="1:7" x14ac:dyDescent="0.25">
      <c r="A3986">
        <v>-8939001</v>
      </c>
      <c r="B3986">
        <v>5471637.5</v>
      </c>
      <c r="C3986">
        <v>0.75</v>
      </c>
      <c r="D3986">
        <v>2.57</v>
      </c>
      <c r="E3986">
        <v>0.04</v>
      </c>
      <c r="F3986">
        <v>0.02</v>
      </c>
      <c r="G3986">
        <v>1</v>
      </c>
    </row>
    <row r="3987" spans="1:7" x14ac:dyDescent="0.25">
      <c r="A3987">
        <v>-8939001</v>
      </c>
      <c r="B3987">
        <v>5471637.5</v>
      </c>
      <c r="C3987">
        <v>0.75</v>
      </c>
      <c r="D3987">
        <v>2.6</v>
      </c>
      <c r="E3987">
        <v>0.03</v>
      </c>
      <c r="F3987">
        <v>0.01</v>
      </c>
      <c r="G3987">
        <v>1</v>
      </c>
    </row>
    <row r="3988" spans="1:7" x14ac:dyDescent="0.25">
      <c r="A3988">
        <v>-8939000</v>
      </c>
      <c r="B3988">
        <v>5471637.5</v>
      </c>
      <c r="C3988">
        <v>0.76</v>
      </c>
      <c r="D3988">
        <v>2.61</v>
      </c>
      <c r="E3988">
        <v>0</v>
      </c>
      <c r="F3988">
        <v>0</v>
      </c>
      <c r="G3988">
        <v>1</v>
      </c>
    </row>
    <row r="3989" spans="1:7" x14ac:dyDescent="0.25">
      <c r="A3989">
        <v>-8939000</v>
      </c>
      <c r="B3989">
        <v>5471637.5</v>
      </c>
      <c r="C3989">
        <v>0.76</v>
      </c>
      <c r="D3989">
        <v>2.6</v>
      </c>
      <c r="E3989">
        <v>-0.02</v>
      </c>
      <c r="F3989">
        <v>0</v>
      </c>
      <c r="G3989">
        <v>1</v>
      </c>
    </row>
    <row r="3990" spans="1:7" x14ac:dyDescent="0.25">
      <c r="A3990">
        <v>-8939000</v>
      </c>
      <c r="B3990">
        <v>5471637.5</v>
      </c>
      <c r="C3990">
        <v>0.76</v>
      </c>
      <c r="D3990">
        <v>2.6</v>
      </c>
      <c r="E3990">
        <v>-0.09</v>
      </c>
      <c r="F3990">
        <v>0.03</v>
      </c>
      <c r="G3990">
        <v>1</v>
      </c>
    </row>
    <row r="3991" spans="1:7" x14ac:dyDescent="0.25">
      <c r="A3991">
        <v>-8939000</v>
      </c>
      <c r="B3991">
        <v>5471637.5</v>
      </c>
      <c r="C3991">
        <v>0.76</v>
      </c>
      <c r="D3991">
        <v>2.59</v>
      </c>
      <c r="E3991">
        <v>-0.13</v>
      </c>
      <c r="F3991">
        <v>0</v>
      </c>
      <c r="G3991">
        <v>1</v>
      </c>
    </row>
    <row r="3992" spans="1:7" x14ac:dyDescent="0.25">
      <c r="A3992">
        <v>-8939001</v>
      </c>
      <c r="B3992">
        <v>5471636.5</v>
      </c>
      <c r="C3992">
        <v>0.69</v>
      </c>
      <c r="D3992">
        <v>1.74</v>
      </c>
      <c r="E3992">
        <v>-0.59</v>
      </c>
      <c r="F3992">
        <v>-0.05</v>
      </c>
      <c r="G3992">
        <v>1</v>
      </c>
    </row>
    <row r="3993" spans="1:7" x14ac:dyDescent="0.25">
      <c r="A3993">
        <v>-8939001</v>
      </c>
      <c r="B3993">
        <v>5471636.5</v>
      </c>
      <c r="C3993">
        <v>0.69</v>
      </c>
      <c r="D3993">
        <v>1.77</v>
      </c>
      <c r="E3993">
        <v>-0.64</v>
      </c>
      <c r="F3993">
        <v>-0.04</v>
      </c>
      <c r="G3993">
        <v>1</v>
      </c>
    </row>
    <row r="3994" spans="1:7" x14ac:dyDescent="0.25">
      <c r="A3994">
        <v>-8939000</v>
      </c>
      <c r="B3994">
        <v>5471636.5</v>
      </c>
      <c r="C3994">
        <v>0.68</v>
      </c>
      <c r="D3994">
        <v>1.76</v>
      </c>
      <c r="E3994">
        <v>-0.7</v>
      </c>
      <c r="F3994">
        <v>-0.05</v>
      </c>
      <c r="G3994">
        <v>1</v>
      </c>
    </row>
    <row r="3995" spans="1:7" x14ac:dyDescent="0.25">
      <c r="A3995">
        <v>-8939000</v>
      </c>
      <c r="B3995">
        <v>5471636.5</v>
      </c>
      <c r="C3995">
        <v>0.68</v>
      </c>
      <c r="D3995">
        <v>1.77</v>
      </c>
      <c r="E3995">
        <v>-0.75</v>
      </c>
      <c r="F3995">
        <v>-0.05</v>
      </c>
      <c r="G3995">
        <v>1</v>
      </c>
    </row>
    <row r="3996" spans="1:7" x14ac:dyDescent="0.25">
      <c r="A3996">
        <v>-8939000</v>
      </c>
      <c r="B3996">
        <v>5471636.5</v>
      </c>
      <c r="C3996">
        <v>0.67</v>
      </c>
      <c r="D3996">
        <v>1.77</v>
      </c>
      <c r="E3996">
        <v>-0.79</v>
      </c>
      <c r="F3996">
        <v>-0.05</v>
      </c>
      <c r="G3996">
        <v>1</v>
      </c>
    </row>
    <row r="3997" spans="1:7" x14ac:dyDescent="0.25">
      <c r="A3997">
        <v>-8939000</v>
      </c>
      <c r="B3997">
        <v>5471636.5</v>
      </c>
      <c r="C3997">
        <v>0.67</v>
      </c>
      <c r="D3997">
        <v>1.77</v>
      </c>
      <c r="E3997">
        <v>-0.83</v>
      </c>
      <c r="F3997">
        <v>-0.05</v>
      </c>
      <c r="G3997">
        <v>1</v>
      </c>
    </row>
    <row r="3998" spans="1:7" x14ac:dyDescent="0.25">
      <c r="A3998">
        <v>-8939000</v>
      </c>
      <c r="B3998">
        <v>5471636.5</v>
      </c>
      <c r="C3998">
        <v>0.66</v>
      </c>
      <c r="D3998">
        <v>1.77</v>
      </c>
      <c r="E3998">
        <v>-0.88</v>
      </c>
      <c r="F3998">
        <v>-0.06</v>
      </c>
      <c r="G3998">
        <v>1</v>
      </c>
    </row>
    <row r="3999" spans="1:7" x14ac:dyDescent="0.25">
      <c r="A3999">
        <v>-8939000</v>
      </c>
      <c r="B3999">
        <v>5471636</v>
      </c>
      <c r="C3999">
        <v>0.66</v>
      </c>
      <c r="D3999">
        <v>1.77</v>
      </c>
      <c r="E3999">
        <v>-0.92</v>
      </c>
      <c r="F3999">
        <v>-0.06</v>
      </c>
      <c r="G3999">
        <v>1</v>
      </c>
    </row>
    <row r="4000" spans="1:7" x14ac:dyDescent="0.25">
      <c r="A4000">
        <v>-8938999</v>
      </c>
      <c r="B4000">
        <v>5471636</v>
      </c>
      <c r="C4000">
        <v>0.65</v>
      </c>
      <c r="D4000">
        <v>1.77</v>
      </c>
      <c r="E4000">
        <v>-0.95</v>
      </c>
      <c r="F4000">
        <v>-0.06</v>
      </c>
      <c r="G4000">
        <v>1</v>
      </c>
    </row>
    <row r="4001" spans="1:7" x14ac:dyDescent="0.25">
      <c r="A4001">
        <v>-8938999</v>
      </c>
      <c r="B4001">
        <v>5471636</v>
      </c>
      <c r="C4001">
        <v>0.65</v>
      </c>
      <c r="D4001">
        <v>1.77</v>
      </c>
      <c r="E4001">
        <v>-1</v>
      </c>
      <c r="F4001">
        <v>-7.0000000000000007E-2</v>
      </c>
      <c r="G4001">
        <v>1</v>
      </c>
    </row>
    <row r="4002" spans="1:7" x14ac:dyDescent="0.25">
      <c r="A4002">
        <v>-8938999</v>
      </c>
      <c r="B4002">
        <v>5471635.5</v>
      </c>
      <c r="C4002">
        <v>0.69</v>
      </c>
      <c r="D4002">
        <v>2.02</v>
      </c>
      <c r="E4002">
        <v>-1.3</v>
      </c>
      <c r="F4002">
        <v>-0.04</v>
      </c>
      <c r="G4002">
        <v>1</v>
      </c>
    </row>
    <row r="4003" spans="1:7" x14ac:dyDescent="0.25">
      <c r="A4003">
        <v>-8938998</v>
      </c>
      <c r="B4003">
        <v>5471635.5</v>
      </c>
      <c r="C4003">
        <v>0.69</v>
      </c>
      <c r="D4003">
        <v>2.02</v>
      </c>
      <c r="E4003">
        <v>-1.33</v>
      </c>
      <c r="F4003">
        <v>-0.04</v>
      </c>
      <c r="G4003">
        <v>1</v>
      </c>
    </row>
    <row r="4004" spans="1:7" x14ac:dyDescent="0.25">
      <c r="A4004">
        <v>-8938998</v>
      </c>
      <c r="B4004">
        <v>5471635</v>
      </c>
      <c r="C4004">
        <v>0.69</v>
      </c>
      <c r="D4004">
        <v>2.02</v>
      </c>
      <c r="E4004">
        <v>-1.37</v>
      </c>
      <c r="F4004">
        <v>-0.04</v>
      </c>
      <c r="G4004">
        <v>1</v>
      </c>
    </row>
    <row r="4005" spans="1:7" x14ac:dyDescent="0.25">
      <c r="A4005">
        <v>-8938998</v>
      </c>
      <c r="B4005">
        <v>5471635</v>
      </c>
      <c r="C4005">
        <v>0.68</v>
      </c>
      <c r="D4005">
        <v>2.02</v>
      </c>
      <c r="E4005">
        <v>-1.4</v>
      </c>
      <c r="F4005">
        <v>-0.05</v>
      </c>
      <c r="G4005">
        <v>1</v>
      </c>
    </row>
    <row r="4006" spans="1:7" x14ac:dyDescent="0.25">
      <c r="A4006">
        <v>-8938998</v>
      </c>
      <c r="B4006">
        <v>5471635</v>
      </c>
      <c r="C4006">
        <v>0.68</v>
      </c>
      <c r="D4006">
        <v>2.02</v>
      </c>
      <c r="E4006">
        <v>-1.43</v>
      </c>
      <c r="F4006">
        <v>-0.05</v>
      </c>
      <c r="G4006">
        <v>1</v>
      </c>
    </row>
    <row r="4007" spans="1:7" x14ac:dyDescent="0.25">
      <c r="A4007">
        <v>-8938998</v>
      </c>
      <c r="B4007">
        <v>5471634.5</v>
      </c>
      <c r="C4007">
        <v>0.67</v>
      </c>
      <c r="D4007">
        <v>2.02</v>
      </c>
      <c r="E4007">
        <v>-1.46</v>
      </c>
      <c r="F4007">
        <v>-0.05</v>
      </c>
      <c r="G4007">
        <v>1</v>
      </c>
    </row>
    <row r="4008" spans="1:7" x14ac:dyDescent="0.25">
      <c r="A4008">
        <v>-8938997</v>
      </c>
      <c r="B4008">
        <v>5471634.5</v>
      </c>
      <c r="C4008">
        <v>0.66</v>
      </c>
      <c r="D4008">
        <v>2.02</v>
      </c>
      <c r="E4008">
        <v>-1.49</v>
      </c>
      <c r="F4008">
        <v>-0.06</v>
      </c>
      <c r="G4008">
        <v>1</v>
      </c>
    </row>
    <row r="4009" spans="1:7" x14ac:dyDescent="0.25">
      <c r="A4009">
        <v>-8938997</v>
      </c>
      <c r="B4009">
        <v>5471634.5</v>
      </c>
      <c r="C4009">
        <v>0.66</v>
      </c>
      <c r="D4009">
        <v>2.02</v>
      </c>
      <c r="E4009">
        <v>-1.52</v>
      </c>
      <c r="F4009">
        <v>-7.0000000000000007E-2</v>
      </c>
      <c r="G4009">
        <v>1</v>
      </c>
    </row>
    <row r="4010" spans="1:7" x14ac:dyDescent="0.25">
      <c r="A4010">
        <v>-8938997</v>
      </c>
      <c r="B4010">
        <v>5471634.5</v>
      </c>
      <c r="C4010">
        <v>0.65</v>
      </c>
      <c r="D4010">
        <v>2.02</v>
      </c>
      <c r="E4010">
        <v>-1.54</v>
      </c>
      <c r="F4010">
        <v>-7.0000000000000007E-2</v>
      </c>
      <c r="G4010">
        <v>1</v>
      </c>
    </row>
    <row r="4011" spans="1:7" x14ac:dyDescent="0.25">
      <c r="A4011">
        <v>-8938997</v>
      </c>
      <c r="B4011">
        <v>5471634</v>
      </c>
      <c r="C4011">
        <v>0.64</v>
      </c>
      <c r="D4011">
        <v>2.0099999999999998</v>
      </c>
      <c r="E4011">
        <v>-1.56</v>
      </c>
      <c r="F4011">
        <v>-0.08</v>
      </c>
      <c r="G4011">
        <v>1</v>
      </c>
    </row>
    <row r="4012" spans="1:7" x14ac:dyDescent="0.25">
      <c r="A4012">
        <v>-8938998</v>
      </c>
      <c r="B4012">
        <v>5471634.5</v>
      </c>
      <c r="C4012">
        <v>0.64</v>
      </c>
      <c r="D4012">
        <v>1.5</v>
      </c>
      <c r="E4012">
        <v>-1.25</v>
      </c>
      <c r="F4012">
        <v>-7.0000000000000007E-2</v>
      </c>
      <c r="G4012">
        <v>1</v>
      </c>
    </row>
    <row r="4013" spans="1:7" x14ac:dyDescent="0.25">
      <c r="A4013">
        <v>-8938997</v>
      </c>
      <c r="B4013">
        <v>5471634.5</v>
      </c>
      <c r="C4013">
        <v>0.64</v>
      </c>
      <c r="D4013">
        <v>1.5</v>
      </c>
      <c r="E4013">
        <v>-1.26</v>
      </c>
      <c r="F4013">
        <v>-7.0000000000000007E-2</v>
      </c>
      <c r="G4013">
        <v>1</v>
      </c>
    </row>
    <row r="4014" spans="1:7" x14ac:dyDescent="0.25">
      <c r="A4014">
        <v>-8938997</v>
      </c>
      <c r="B4014">
        <v>5471634.5</v>
      </c>
      <c r="C4014">
        <v>0.63</v>
      </c>
      <c r="D4014">
        <v>1.5</v>
      </c>
      <c r="E4014">
        <v>-1.28</v>
      </c>
      <c r="F4014">
        <v>-0.08</v>
      </c>
      <c r="G4014">
        <v>1</v>
      </c>
    </row>
    <row r="4015" spans="1:7" x14ac:dyDescent="0.25">
      <c r="A4015">
        <v>-8938997</v>
      </c>
      <c r="B4015">
        <v>5471634</v>
      </c>
      <c r="C4015">
        <v>0.62</v>
      </c>
      <c r="D4015">
        <v>1.5</v>
      </c>
      <c r="E4015">
        <v>-1.3</v>
      </c>
      <c r="F4015">
        <v>-0.09</v>
      </c>
      <c r="G4015">
        <v>1</v>
      </c>
    </row>
    <row r="4016" spans="1:7" x14ac:dyDescent="0.25">
      <c r="A4016">
        <v>-8938997</v>
      </c>
      <c r="B4016">
        <v>5471634</v>
      </c>
      <c r="C4016">
        <v>0.61</v>
      </c>
      <c r="D4016">
        <v>1.5</v>
      </c>
      <c r="E4016">
        <v>-1.32</v>
      </c>
      <c r="F4016">
        <v>-0.09</v>
      </c>
      <c r="G4016">
        <v>1</v>
      </c>
    </row>
    <row r="4017" spans="1:7" x14ac:dyDescent="0.25">
      <c r="A4017">
        <v>-8938997</v>
      </c>
      <c r="B4017">
        <v>5471634</v>
      </c>
      <c r="C4017">
        <v>0.6</v>
      </c>
      <c r="D4017">
        <v>1.5</v>
      </c>
      <c r="E4017">
        <v>-1.33</v>
      </c>
      <c r="F4017">
        <v>-0.09</v>
      </c>
      <c r="G4017">
        <v>1</v>
      </c>
    </row>
    <row r="4018" spans="1:7" x14ac:dyDescent="0.25">
      <c r="A4018">
        <v>-8938997</v>
      </c>
      <c r="B4018">
        <v>5471634</v>
      </c>
      <c r="C4018">
        <v>0.59</v>
      </c>
      <c r="D4018">
        <v>1.49</v>
      </c>
      <c r="E4018">
        <v>-1.35</v>
      </c>
      <c r="F4018">
        <v>-0.1</v>
      </c>
      <c r="G4018">
        <v>1</v>
      </c>
    </row>
    <row r="4019" spans="1:7" x14ac:dyDescent="0.25">
      <c r="A4019">
        <v>-8938996</v>
      </c>
      <c r="B4019">
        <v>5471633.5</v>
      </c>
      <c r="C4019">
        <v>0.57999999999999996</v>
      </c>
      <c r="D4019">
        <v>1.49</v>
      </c>
      <c r="E4019">
        <v>-1.36</v>
      </c>
      <c r="F4019">
        <v>-0.1</v>
      </c>
      <c r="G4019">
        <v>1</v>
      </c>
    </row>
    <row r="4020" spans="1:7" x14ac:dyDescent="0.25">
      <c r="A4020">
        <v>-8938996</v>
      </c>
      <c r="B4020">
        <v>5471633.5</v>
      </c>
      <c r="C4020">
        <v>0.56999999999999995</v>
      </c>
      <c r="D4020">
        <v>1.49</v>
      </c>
      <c r="E4020">
        <v>-1.38</v>
      </c>
      <c r="F4020">
        <v>-0.1</v>
      </c>
      <c r="G4020">
        <v>1</v>
      </c>
    </row>
    <row r="4021" spans="1:7" x14ac:dyDescent="0.25">
      <c r="A4021">
        <v>-8938996</v>
      </c>
      <c r="B4021">
        <v>5471633.5</v>
      </c>
      <c r="C4021">
        <v>0.56000000000000005</v>
      </c>
      <c r="D4021">
        <v>1.49</v>
      </c>
      <c r="E4021">
        <v>-1.4</v>
      </c>
      <c r="F4021">
        <v>-0.1</v>
      </c>
      <c r="G4021">
        <v>1</v>
      </c>
    </row>
    <row r="4022" spans="1:7" x14ac:dyDescent="0.25">
      <c r="A4022">
        <v>-8938997</v>
      </c>
      <c r="B4022">
        <v>5471634</v>
      </c>
      <c r="C4022">
        <v>0.59</v>
      </c>
      <c r="D4022">
        <v>0.97</v>
      </c>
      <c r="E4022">
        <v>-0.91</v>
      </c>
      <c r="F4022">
        <v>-7.0000000000000007E-2</v>
      </c>
      <c r="G4022">
        <v>1</v>
      </c>
    </row>
    <row r="4023" spans="1:7" x14ac:dyDescent="0.25">
      <c r="A4023">
        <v>-8938997</v>
      </c>
      <c r="B4023">
        <v>5471634</v>
      </c>
      <c r="C4023">
        <v>0.57999999999999996</v>
      </c>
      <c r="D4023">
        <v>0.97</v>
      </c>
      <c r="E4023">
        <v>-0.92</v>
      </c>
      <c r="F4023">
        <v>-0.08</v>
      </c>
      <c r="G4023">
        <v>1</v>
      </c>
    </row>
    <row r="4024" spans="1:7" x14ac:dyDescent="0.25">
      <c r="A4024">
        <v>-8938997</v>
      </c>
      <c r="B4024">
        <v>5471634</v>
      </c>
      <c r="C4024">
        <v>0.57999999999999996</v>
      </c>
      <c r="D4024">
        <v>0.96</v>
      </c>
      <c r="E4024">
        <v>-0.93</v>
      </c>
      <c r="F4024">
        <v>-0.08</v>
      </c>
      <c r="G4024">
        <v>1</v>
      </c>
    </row>
    <row r="4025" spans="1:7" x14ac:dyDescent="0.25">
      <c r="A4025">
        <v>-8938997</v>
      </c>
      <c r="B4025">
        <v>5471634</v>
      </c>
      <c r="C4025">
        <v>0.56999999999999995</v>
      </c>
      <c r="D4025">
        <v>0.96</v>
      </c>
      <c r="E4025">
        <v>-0.94</v>
      </c>
      <c r="F4025">
        <v>-0.09</v>
      </c>
      <c r="G4025">
        <v>1</v>
      </c>
    </row>
    <row r="4026" spans="1:7" x14ac:dyDescent="0.25">
      <c r="A4026">
        <v>-8938997</v>
      </c>
      <c r="B4026">
        <v>5471634</v>
      </c>
      <c r="C4026">
        <v>0.56000000000000005</v>
      </c>
      <c r="D4026">
        <v>0.96</v>
      </c>
      <c r="E4026">
        <v>-0.95</v>
      </c>
      <c r="F4026">
        <v>-0.08</v>
      </c>
      <c r="G4026">
        <v>1</v>
      </c>
    </row>
    <row r="4027" spans="1:7" x14ac:dyDescent="0.25">
      <c r="A4027">
        <v>-8938996</v>
      </c>
      <c r="B4027">
        <v>5471633.5</v>
      </c>
      <c r="C4027">
        <v>0.55000000000000004</v>
      </c>
      <c r="D4027">
        <v>0.96</v>
      </c>
      <c r="E4027">
        <v>-0.96</v>
      </c>
      <c r="F4027">
        <v>-0.09</v>
      </c>
      <c r="G4027">
        <v>1</v>
      </c>
    </row>
    <row r="4028" spans="1:7" x14ac:dyDescent="0.25">
      <c r="A4028">
        <v>-8938996</v>
      </c>
      <c r="B4028">
        <v>5471633.5</v>
      </c>
      <c r="C4028">
        <v>0.54</v>
      </c>
      <c r="D4028">
        <v>0.96</v>
      </c>
      <c r="E4028">
        <v>-0.98</v>
      </c>
      <c r="F4028">
        <v>-0.09</v>
      </c>
      <c r="G4028">
        <v>1</v>
      </c>
    </row>
    <row r="4029" spans="1:7" x14ac:dyDescent="0.25">
      <c r="A4029">
        <v>-8938996</v>
      </c>
      <c r="B4029">
        <v>5471633.5</v>
      </c>
      <c r="C4029">
        <v>0.53</v>
      </c>
      <c r="D4029">
        <v>0.96</v>
      </c>
      <c r="E4029">
        <v>-0.99</v>
      </c>
      <c r="F4029">
        <v>-0.09</v>
      </c>
      <c r="G4029">
        <v>1</v>
      </c>
    </row>
    <row r="4030" spans="1:7" x14ac:dyDescent="0.25">
      <c r="A4030">
        <v>-8938996</v>
      </c>
      <c r="B4030">
        <v>5471633.5</v>
      </c>
      <c r="C4030">
        <v>0.52</v>
      </c>
      <c r="D4030">
        <v>0.95</v>
      </c>
      <c r="E4030">
        <v>-0.99</v>
      </c>
      <c r="F4030">
        <v>-0.1</v>
      </c>
      <c r="G4030">
        <v>1</v>
      </c>
    </row>
    <row r="4031" spans="1:7" x14ac:dyDescent="0.25">
      <c r="A4031">
        <v>-8938996</v>
      </c>
      <c r="B4031">
        <v>5471633.5</v>
      </c>
      <c r="C4031">
        <v>0.51</v>
      </c>
      <c r="D4031">
        <v>0.95</v>
      </c>
      <c r="E4031">
        <v>-1</v>
      </c>
      <c r="F4031">
        <v>-0.1</v>
      </c>
      <c r="G4031">
        <v>1</v>
      </c>
    </row>
    <row r="4032" spans="1:7" x14ac:dyDescent="0.25">
      <c r="A4032">
        <v>-8938997</v>
      </c>
      <c r="B4032">
        <v>5471633.5</v>
      </c>
      <c r="C4032">
        <v>0.54</v>
      </c>
      <c r="D4032">
        <v>0.41</v>
      </c>
      <c r="E4032">
        <v>-0.71</v>
      </c>
      <c r="F4032">
        <v>-7.0000000000000007E-2</v>
      </c>
      <c r="G4032">
        <v>1</v>
      </c>
    </row>
    <row r="4033" spans="1:7" x14ac:dyDescent="0.25">
      <c r="A4033">
        <v>-8938997</v>
      </c>
      <c r="B4033">
        <v>5471633.5</v>
      </c>
      <c r="C4033">
        <v>0.53</v>
      </c>
      <c r="D4033">
        <v>0.4</v>
      </c>
      <c r="E4033">
        <v>-0.69</v>
      </c>
      <c r="F4033">
        <v>-0.08</v>
      </c>
      <c r="G4033">
        <v>1</v>
      </c>
    </row>
    <row r="4034" spans="1:7" x14ac:dyDescent="0.25">
      <c r="A4034">
        <v>-8938997</v>
      </c>
      <c r="B4034">
        <v>5471633.5</v>
      </c>
      <c r="C4034">
        <v>0.52</v>
      </c>
      <c r="D4034">
        <v>0.41</v>
      </c>
      <c r="E4034">
        <v>-0.72</v>
      </c>
      <c r="F4034">
        <v>-0.08</v>
      </c>
      <c r="G4034">
        <v>1</v>
      </c>
    </row>
    <row r="4035" spans="1:7" x14ac:dyDescent="0.25">
      <c r="A4035">
        <v>-8938997</v>
      </c>
      <c r="B4035">
        <v>5471633.5</v>
      </c>
      <c r="C4035">
        <v>0.52</v>
      </c>
      <c r="D4035">
        <v>0.41</v>
      </c>
      <c r="E4035">
        <v>-0.75</v>
      </c>
      <c r="F4035">
        <v>-0.09</v>
      </c>
      <c r="G4035">
        <v>1</v>
      </c>
    </row>
    <row r="4036" spans="1:7" x14ac:dyDescent="0.25">
      <c r="A4036">
        <v>-8938997</v>
      </c>
      <c r="B4036">
        <v>5471633.5</v>
      </c>
      <c r="C4036">
        <v>0.51</v>
      </c>
      <c r="D4036">
        <v>0.41</v>
      </c>
      <c r="E4036">
        <v>-0.77</v>
      </c>
      <c r="F4036">
        <v>-0.09</v>
      </c>
      <c r="G4036">
        <v>1</v>
      </c>
    </row>
    <row r="4037" spans="1:7" x14ac:dyDescent="0.25">
      <c r="A4037">
        <v>-8938997</v>
      </c>
      <c r="B4037">
        <v>5471633.5</v>
      </c>
      <c r="C4037">
        <v>0.5</v>
      </c>
      <c r="D4037">
        <v>0.41</v>
      </c>
      <c r="E4037">
        <v>-0.76</v>
      </c>
      <c r="F4037">
        <v>-0.09</v>
      </c>
      <c r="G4037">
        <v>1</v>
      </c>
    </row>
    <row r="4038" spans="1:7" x14ac:dyDescent="0.25">
      <c r="A4038">
        <v>-8938997</v>
      </c>
      <c r="B4038">
        <v>5471633.5</v>
      </c>
      <c r="C4038">
        <v>0.49</v>
      </c>
      <c r="D4038">
        <v>0.4</v>
      </c>
      <c r="E4038">
        <v>-0.75</v>
      </c>
      <c r="F4038">
        <v>-0.09</v>
      </c>
      <c r="G4038">
        <v>1</v>
      </c>
    </row>
    <row r="4039" spans="1:7" x14ac:dyDescent="0.25">
      <c r="A4039">
        <v>-8938997</v>
      </c>
      <c r="B4039">
        <v>5471633</v>
      </c>
      <c r="C4039">
        <v>0.48</v>
      </c>
      <c r="D4039">
        <v>0.4</v>
      </c>
      <c r="E4039">
        <v>-0.76</v>
      </c>
      <c r="F4039">
        <v>-0.09</v>
      </c>
      <c r="G4039">
        <v>1</v>
      </c>
    </row>
    <row r="4040" spans="1:7" x14ac:dyDescent="0.25">
      <c r="A4040">
        <v>-8938997</v>
      </c>
      <c r="B4040">
        <v>5471633</v>
      </c>
      <c r="C4040">
        <v>0.47</v>
      </c>
      <c r="D4040">
        <v>0.4</v>
      </c>
      <c r="E4040">
        <v>-0.76</v>
      </c>
      <c r="F4040">
        <v>-0.09</v>
      </c>
      <c r="G4040">
        <v>1</v>
      </c>
    </row>
    <row r="4041" spans="1:7" x14ac:dyDescent="0.25">
      <c r="A4041">
        <v>-8938997</v>
      </c>
      <c r="B4041">
        <v>5471633</v>
      </c>
      <c r="C4041">
        <v>0.46</v>
      </c>
      <c r="D4041">
        <v>0.39</v>
      </c>
      <c r="E4041">
        <v>-0.74</v>
      </c>
      <c r="F4041">
        <v>-0.09</v>
      </c>
      <c r="G4041">
        <v>1</v>
      </c>
    </row>
    <row r="4042" spans="1:7" x14ac:dyDescent="0.25">
      <c r="A4042">
        <v>-8938996</v>
      </c>
      <c r="B4042">
        <v>5471634</v>
      </c>
      <c r="C4042">
        <v>0.59</v>
      </c>
      <c r="D4042">
        <v>0.46</v>
      </c>
      <c r="E4042">
        <v>-0.06</v>
      </c>
      <c r="F4042">
        <v>-0.02</v>
      </c>
      <c r="G4042">
        <v>1</v>
      </c>
    </row>
    <row r="4043" spans="1:7" x14ac:dyDescent="0.25">
      <c r="A4043">
        <v>-8938996</v>
      </c>
      <c r="B4043">
        <v>5471634</v>
      </c>
      <c r="C4043">
        <v>0.59</v>
      </c>
      <c r="D4043">
        <v>0.45</v>
      </c>
      <c r="E4043">
        <v>-0.04</v>
      </c>
      <c r="F4043">
        <v>-0.02</v>
      </c>
      <c r="G4043">
        <v>1</v>
      </c>
    </row>
    <row r="4044" spans="1:7" x14ac:dyDescent="0.25">
      <c r="A4044">
        <v>-8938996</v>
      </c>
      <c r="B4044">
        <v>5471634</v>
      </c>
      <c r="C4044">
        <v>0.59</v>
      </c>
      <c r="D4044">
        <v>0.45</v>
      </c>
      <c r="E4044">
        <v>-0.02</v>
      </c>
      <c r="F4044">
        <v>-0.02</v>
      </c>
      <c r="G4044">
        <v>1</v>
      </c>
    </row>
    <row r="4045" spans="1:7" x14ac:dyDescent="0.25">
      <c r="A4045">
        <v>-8938996</v>
      </c>
      <c r="B4045">
        <v>5471634</v>
      </c>
      <c r="C4045">
        <v>0.59</v>
      </c>
      <c r="D4045">
        <v>0.44</v>
      </c>
      <c r="E4045">
        <v>0</v>
      </c>
      <c r="F4045">
        <v>-0.01</v>
      </c>
      <c r="G4045">
        <v>1</v>
      </c>
    </row>
    <row r="4046" spans="1:7" x14ac:dyDescent="0.25">
      <c r="A4046">
        <v>-8938996</v>
      </c>
      <c r="B4046">
        <v>5471634</v>
      </c>
      <c r="C4046">
        <v>0.59</v>
      </c>
      <c r="D4046">
        <v>0.44</v>
      </c>
      <c r="E4046">
        <v>0.02</v>
      </c>
      <c r="F4046">
        <v>-0.02</v>
      </c>
      <c r="G4046">
        <v>1</v>
      </c>
    </row>
    <row r="4047" spans="1:7" x14ac:dyDescent="0.25">
      <c r="A4047">
        <v>-8938996</v>
      </c>
      <c r="B4047">
        <v>5471634</v>
      </c>
      <c r="C4047">
        <v>0.57999999999999996</v>
      </c>
      <c r="D4047">
        <v>0.43</v>
      </c>
      <c r="E4047">
        <v>0.04</v>
      </c>
      <c r="F4047">
        <v>-0.02</v>
      </c>
      <c r="G4047">
        <v>1</v>
      </c>
    </row>
    <row r="4048" spans="1:7" x14ac:dyDescent="0.25">
      <c r="A4048">
        <v>-8938996</v>
      </c>
      <c r="B4048">
        <v>5471634</v>
      </c>
      <c r="C4048">
        <v>0.57999999999999996</v>
      </c>
      <c r="D4048">
        <v>0.43</v>
      </c>
      <c r="E4048">
        <v>0.06</v>
      </c>
      <c r="F4048">
        <v>-0.02</v>
      </c>
      <c r="G4048">
        <v>1</v>
      </c>
    </row>
    <row r="4049" spans="1:7" x14ac:dyDescent="0.25">
      <c r="A4049">
        <v>-8938996</v>
      </c>
      <c r="B4049">
        <v>5471634</v>
      </c>
      <c r="C4049">
        <v>0.57999999999999996</v>
      </c>
      <c r="D4049">
        <v>0.43</v>
      </c>
      <c r="E4049">
        <v>7.0000000000000007E-2</v>
      </c>
      <c r="F4049">
        <v>-0.02</v>
      </c>
      <c r="G4049">
        <v>1</v>
      </c>
    </row>
    <row r="4050" spans="1:7" x14ac:dyDescent="0.25">
      <c r="A4050">
        <v>-8938996</v>
      </c>
      <c r="B4050">
        <v>5471634</v>
      </c>
      <c r="C4050">
        <v>0.57999999999999996</v>
      </c>
      <c r="D4050">
        <v>0.42</v>
      </c>
      <c r="E4050">
        <v>0.09</v>
      </c>
      <c r="F4050">
        <v>-0.01</v>
      </c>
      <c r="G4050">
        <v>1</v>
      </c>
    </row>
    <row r="4051" spans="1:7" x14ac:dyDescent="0.25">
      <c r="A4051">
        <v>-8938996</v>
      </c>
      <c r="B4051">
        <v>5471634</v>
      </c>
      <c r="C4051">
        <v>0.57999999999999996</v>
      </c>
      <c r="D4051">
        <v>0.42</v>
      </c>
      <c r="E4051">
        <v>0.11</v>
      </c>
      <c r="F4051">
        <v>0</v>
      </c>
      <c r="G4051">
        <v>1</v>
      </c>
    </row>
    <row r="4052" spans="1:7" x14ac:dyDescent="0.25">
      <c r="A4052">
        <v>-8938996</v>
      </c>
      <c r="B4052">
        <v>5471634</v>
      </c>
      <c r="C4052">
        <v>0.45</v>
      </c>
      <c r="D4052">
        <v>0.48</v>
      </c>
      <c r="E4052">
        <v>0.13</v>
      </c>
      <c r="F4052">
        <v>-7.0000000000000007E-2</v>
      </c>
      <c r="G4052">
        <v>1</v>
      </c>
    </row>
    <row r="4053" spans="1:7" x14ac:dyDescent="0.25">
      <c r="A4053">
        <v>-8938996</v>
      </c>
      <c r="B4053">
        <v>5471634</v>
      </c>
      <c r="C4053">
        <v>0.45</v>
      </c>
      <c r="D4053">
        <v>0.47</v>
      </c>
      <c r="E4053">
        <v>0.16</v>
      </c>
      <c r="F4053">
        <v>-7.0000000000000007E-2</v>
      </c>
      <c r="G4053">
        <v>1</v>
      </c>
    </row>
    <row r="4054" spans="1:7" x14ac:dyDescent="0.25">
      <c r="A4054">
        <v>-8938996</v>
      </c>
      <c r="B4054">
        <v>5471634</v>
      </c>
      <c r="C4054">
        <v>0.44</v>
      </c>
      <c r="D4054">
        <v>0.46</v>
      </c>
      <c r="E4054">
        <v>0.21</v>
      </c>
      <c r="F4054">
        <v>-0.06</v>
      </c>
      <c r="G4054">
        <v>1</v>
      </c>
    </row>
    <row r="4055" spans="1:7" x14ac:dyDescent="0.25">
      <c r="A4055">
        <v>-8938996</v>
      </c>
      <c r="B4055">
        <v>5471634</v>
      </c>
      <c r="C4055">
        <v>0.44</v>
      </c>
      <c r="D4055">
        <v>0.46</v>
      </c>
      <c r="E4055">
        <v>0.25</v>
      </c>
      <c r="F4055">
        <v>-0.05</v>
      </c>
      <c r="G4055">
        <v>1</v>
      </c>
    </row>
    <row r="4056" spans="1:7" x14ac:dyDescent="0.25">
      <c r="A4056">
        <v>-8938996</v>
      </c>
      <c r="B4056">
        <v>5471634</v>
      </c>
      <c r="C4056">
        <v>0.43</v>
      </c>
      <c r="D4056">
        <v>0.45</v>
      </c>
      <c r="E4056">
        <v>0.3</v>
      </c>
      <c r="F4056">
        <v>-0.05</v>
      </c>
      <c r="G4056">
        <v>1</v>
      </c>
    </row>
    <row r="4057" spans="1:7" x14ac:dyDescent="0.25">
      <c r="A4057">
        <v>-8938996</v>
      </c>
      <c r="B4057">
        <v>5471634.5</v>
      </c>
      <c r="C4057">
        <v>0.42</v>
      </c>
      <c r="D4057">
        <v>0.45</v>
      </c>
      <c r="E4057">
        <v>0.33</v>
      </c>
      <c r="F4057">
        <v>-0.05</v>
      </c>
      <c r="G4057">
        <v>1</v>
      </c>
    </row>
    <row r="4058" spans="1:7" x14ac:dyDescent="0.25">
      <c r="A4058">
        <v>-8938996</v>
      </c>
      <c r="B4058">
        <v>5471634.5</v>
      </c>
      <c r="C4058">
        <v>0.42</v>
      </c>
      <c r="D4058">
        <v>0.44</v>
      </c>
      <c r="E4058">
        <v>0.36</v>
      </c>
      <c r="F4058">
        <v>-0.05</v>
      </c>
      <c r="G4058">
        <v>1</v>
      </c>
    </row>
    <row r="4059" spans="1:7" x14ac:dyDescent="0.25">
      <c r="A4059">
        <v>-8938996</v>
      </c>
      <c r="B4059">
        <v>5471634.5</v>
      </c>
      <c r="C4059">
        <v>0.41</v>
      </c>
      <c r="D4059">
        <v>0.43</v>
      </c>
      <c r="E4059">
        <v>0.39</v>
      </c>
      <c r="F4059">
        <v>-0.04</v>
      </c>
      <c r="G4059">
        <v>1</v>
      </c>
    </row>
    <row r="4060" spans="1:7" x14ac:dyDescent="0.25">
      <c r="A4060">
        <v>-8938996</v>
      </c>
      <c r="B4060">
        <v>5471634.5</v>
      </c>
      <c r="C4060">
        <v>0.41</v>
      </c>
      <c r="D4060">
        <v>0.42</v>
      </c>
      <c r="E4060">
        <v>0.41</v>
      </c>
      <c r="F4060">
        <v>-0.02</v>
      </c>
      <c r="G4060">
        <v>1</v>
      </c>
    </row>
    <row r="4061" spans="1:7" x14ac:dyDescent="0.25">
      <c r="A4061">
        <v>-8938995</v>
      </c>
      <c r="B4061">
        <v>5471634.5</v>
      </c>
      <c r="C4061">
        <v>0.41</v>
      </c>
      <c r="D4061">
        <v>0.42</v>
      </c>
      <c r="E4061">
        <v>0.45</v>
      </c>
      <c r="F4061">
        <v>0</v>
      </c>
      <c r="G4061">
        <v>1</v>
      </c>
    </row>
    <row r="4062" spans="1:7" x14ac:dyDescent="0.25">
      <c r="A4062">
        <v>-8938995</v>
      </c>
      <c r="B4062">
        <v>5471633.5</v>
      </c>
      <c r="C4062">
        <v>0.32</v>
      </c>
      <c r="D4062">
        <v>0.48</v>
      </c>
      <c r="E4062">
        <v>0.06</v>
      </c>
      <c r="F4062">
        <v>-0.04</v>
      </c>
      <c r="G4062">
        <v>1</v>
      </c>
    </row>
    <row r="4063" spans="1:7" x14ac:dyDescent="0.25">
      <c r="A4063">
        <v>-8938995</v>
      </c>
      <c r="B4063">
        <v>5471633.5</v>
      </c>
      <c r="C4063">
        <v>0.31</v>
      </c>
      <c r="D4063">
        <v>0.48</v>
      </c>
      <c r="E4063">
        <v>0.09</v>
      </c>
      <c r="F4063">
        <v>-0.04</v>
      </c>
      <c r="G4063">
        <v>1</v>
      </c>
    </row>
    <row r="4064" spans="1:7" x14ac:dyDescent="0.25">
      <c r="A4064">
        <v>-8938995</v>
      </c>
      <c r="B4064">
        <v>5471634</v>
      </c>
      <c r="C4064">
        <v>0.31</v>
      </c>
      <c r="D4064">
        <v>0.48</v>
      </c>
      <c r="E4064">
        <v>0.13</v>
      </c>
      <c r="F4064">
        <v>-0.04</v>
      </c>
      <c r="G4064">
        <v>1</v>
      </c>
    </row>
    <row r="4065" spans="1:7" x14ac:dyDescent="0.25">
      <c r="A4065">
        <v>-8938995</v>
      </c>
      <c r="B4065">
        <v>5471634</v>
      </c>
      <c r="C4065">
        <v>0.31</v>
      </c>
      <c r="D4065">
        <v>0.47</v>
      </c>
      <c r="E4065">
        <v>0.16</v>
      </c>
      <c r="F4065">
        <v>-0.03</v>
      </c>
      <c r="G4065">
        <v>1</v>
      </c>
    </row>
    <row r="4066" spans="1:7" x14ac:dyDescent="0.25">
      <c r="A4066">
        <v>-8938995</v>
      </c>
      <c r="B4066">
        <v>5471634</v>
      </c>
      <c r="C4066">
        <v>0.31</v>
      </c>
      <c r="D4066">
        <v>0.47</v>
      </c>
      <c r="E4066">
        <v>0.19</v>
      </c>
      <c r="F4066">
        <v>0</v>
      </c>
      <c r="G4066">
        <v>1</v>
      </c>
    </row>
    <row r="4067" spans="1:7" x14ac:dyDescent="0.25">
      <c r="A4067">
        <v>-8938995</v>
      </c>
      <c r="B4067">
        <v>5471634</v>
      </c>
      <c r="C4067">
        <v>0.31</v>
      </c>
      <c r="D4067">
        <v>0.47</v>
      </c>
      <c r="E4067">
        <v>0.21</v>
      </c>
      <c r="F4067">
        <v>-0.01</v>
      </c>
      <c r="G4067">
        <v>1</v>
      </c>
    </row>
    <row r="4068" spans="1:7" x14ac:dyDescent="0.25">
      <c r="A4068">
        <v>-8938995</v>
      </c>
      <c r="B4068">
        <v>5471634</v>
      </c>
      <c r="C4068">
        <v>0.3</v>
      </c>
      <c r="D4068">
        <v>0.47</v>
      </c>
      <c r="E4068">
        <v>0.24</v>
      </c>
      <c r="F4068">
        <v>0</v>
      </c>
      <c r="G4068">
        <v>1</v>
      </c>
    </row>
    <row r="4069" spans="1:7" x14ac:dyDescent="0.25">
      <c r="A4069">
        <v>-8938995</v>
      </c>
      <c r="B4069">
        <v>5471634</v>
      </c>
      <c r="C4069">
        <v>0.31</v>
      </c>
      <c r="D4069">
        <v>0.45</v>
      </c>
      <c r="E4069">
        <v>0.24</v>
      </c>
      <c r="F4069">
        <v>7.0000000000000007E-2</v>
      </c>
      <c r="G4069">
        <v>1</v>
      </c>
    </row>
    <row r="4070" spans="1:7" x14ac:dyDescent="0.25">
      <c r="A4070">
        <v>-8938995</v>
      </c>
      <c r="B4070">
        <v>5471634</v>
      </c>
      <c r="C4070">
        <v>0.31</v>
      </c>
      <c r="D4070">
        <v>0.42</v>
      </c>
      <c r="E4070">
        <v>0.28999999999999998</v>
      </c>
      <c r="F4070">
        <v>0.09</v>
      </c>
      <c r="G4070">
        <v>1</v>
      </c>
    </row>
    <row r="4071" spans="1:7" x14ac:dyDescent="0.25">
      <c r="A4071">
        <v>-8938995</v>
      </c>
      <c r="B4071">
        <v>5471634</v>
      </c>
      <c r="C4071">
        <v>0.32</v>
      </c>
      <c r="D4071">
        <v>0.46</v>
      </c>
      <c r="E4071">
        <v>0.34</v>
      </c>
      <c r="F4071">
        <v>0.06</v>
      </c>
      <c r="G4071">
        <v>1</v>
      </c>
    </row>
    <row r="4072" spans="1:7" x14ac:dyDescent="0.25">
      <c r="A4072">
        <v>-8938994</v>
      </c>
      <c r="B4072">
        <v>5471633.5</v>
      </c>
      <c r="C4072">
        <v>0.18</v>
      </c>
      <c r="D4072">
        <v>0.85</v>
      </c>
      <c r="E4072">
        <v>0.27</v>
      </c>
      <c r="F4072">
        <v>-7.0000000000000007E-2</v>
      </c>
      <c r="G4072">
        <v>1</v>
      </c>
    </row>
    <row r="4073" spans="1:7" x14ac:dyDescent="0.25">
      <c r="A4073">
        <v>-8938994</v>
      </c>
      <c r="B4073">
        <v>5471634</v>
      </c>
      <c r="C4073">
        <v>0.17</v>
      </c>
      <c r="D4073">
        <v>0.84</v>
      </c>
      <c r="E4073">
        <v>0.27</v>
      </c>
      <c r="F4073">
        <v>-0.09</v>
      </c>
      <c r="G4073">
        <v>1</v>
      </c>
    </row>
    <row r="4074" spans="1:7" x14ac:dyDescent="0.25">
      <c r="A4074">
        <v>-8938994</v>
      </c>
      <c r="B4074">
        <v>5471634</v>
      </c>
      <c r="C4074">
        <v>0.17</v>
      </c>
      <c r="D4074">
        <v>0.8</v>
      </c>
      <c r="E4074">
        <v>0.26</v>
      </c>
      <c r="F4074">
        <v>-0.05</v>
      </c>
      <c r="G4074">
        <v>1</v>
      </c>
    </row>
    <row r="4075" spans="1:7" x14ac:dyDescent="0.25">
      <c r="A4075">
        <v>-8938994</v>
      </c>
      <c r="B4075">
        <v>5471634</v>
      </c>
      <c r="C4075">
        <v>0.17</v>
      </c>
      <c r="D4075">
        <v>0.81</v>
      </c>
      <c r="E4075">
        <v>0.28000000000000003</v>
      </c>
      <c r="F4075">
        <v>0.01</v>
      </c>
      <c r="G4075">
        <v>1</v>
      </c>
    </row>
    <row r="4076" spans="1:7" x14ac:dyDescent="0.25">
      <c r="A4076">
        <v>-8938994</v>
      </c>
      <c r="B4076">
        <v>5471634</v>
      </c>
      <c r="C4076">
        <v>0.17</v>
      </c>
      <c r="D4076">
        <v>0.84</v>
      </c>
      <c r="E4076">
        <v>0.3</v>
      </c>
      <c r="F4076">
        <v>0.04</v>
      </c>
      <c r="G4076">
        <v>1</v>
      </c>
    </row>
    <row r="4077" spans="1:7" x14ac:dyDescent="0.25">
      <c r="A4077">
        <v>-8938994</v>
      </c>
      <c r="B4077">
        <v>5471634</v>
      </c>
      <c r="C4077">
        <v>0.17</v>
      </c>
      <c r="D4077">
        <v>0.82</v>
      </c>
      <c r="E4077">
        <v>0.31</v>
      </c>
      <c r="F4077">
        <v>0.03</v>
      </c>
      <c r="G4077">
        <v>1</v>
      </c>
    </row>
    <row r="4078" spans="1:7" x14ac:dyDescent="0.25">
      <c r="A4078">
        <v>-8938994</v>
      </c>
      <c r="B4078">
        <v>5471634</v>
      </c>
      <c r="C4078">
        <v>0.18</v>
      </c>
      <c r="D4078">
        <v>0.8</v>
      </c>
      <c r="E4078">
        <v>0.31</v>
      </c>
      <c r="F4078">
        <v>0.02</v>
      </c>
      <c r="G4078">
        <v>1</v>
      </c>
    </row>
    <row r="4079" spans="1:7" x14ac:dyDescent="0.25">
      <c r="A4079">
        <v>-8938994</v>
      </c>
      <c r="B4079">
        <v>5471634</v>
      </c>
      <c r="C4079">
        <v>0.18</v>
      </c>
      <c r="D4079">
        <v>0.8</v>
      </c>
      <c r="E4079">
        <v>0.32</v>
      </c>
      <c r="F4079">
        <v>0.04</v>
      </c>
      <c r="G4079">
        <v>1</v>
      </c>
    </row>
    <row r="4080" spans="1:7" x14ac:dyDescent="0.25">
      <c r="A4080">
        <v>-8938994</v>
      </c>
      <c r="B4080">
        <v>5471634</v>
      </c>
      <c r="C4080">
        <v>0.18</v>
      </c>
      <c r="D4080">
        <v>0.82</v>
      </c>
      <c r="E4080">
        <v>0.33</v>
      </c>
      <c r="F4080">
        <v>0.06</v>
      </c>
      <c r="G4080">
        <v>1</v>
      </c>
    </row>
    <row r="4081" spans="1:7" x14ac:dyDescent="0.25">
      <c r="A4081">
        <v>-8938993</v>
      </c>
      <c r="B4081">
        <v>5471634</v>
      </c>
      <c r="C4081">
        <v>0.19</v>
      </c>
      <c r="D4081">
        <v>0.83</v>
      </c>
      <c r="E4081">
        <v>0.33</v>
      </c>
      <c r="F4081">
        <v>7.0000000000000007E-2</v>
      </c>
      <c r="G4081">
        <v>1</v>
      </c>
    </row>
    <row r="4082" spans="1:7" x14ac:dyDescent="0.25">
      <c r="A4082">
        <v>-8938991</v>
      </c>
      <c r="B4082">
        <v>5471633.5</v>
      </c>
      <c r="C4082">
        <v>0.17</v>
      </c>
      <c r="D4082">
        <v>1.91</v>
      </c>
      <c r="E4082">
        <v>0.17</v>
      </c>
      <c r="F4082">
        <v>0.06</v>
      </c>
      <c r="G4082">
        <v>1</v>
      </c>
    </row>
    <row r="4083" spans="1:7" x14ac:dyDescent="0.25">
      <c r="A4083">
        <v>-8938991</v>
      </c>
      <c r="B4083">
        <v>5471634</v>
      </c>
      <c r="C4083">
        <v>0.17</v>
      </c>
      <c r="D4083">
        <v>1.92</v>
      </c>
      <c r="E4083">
        <v>0.17</v>
      </c>
      <c r="F4083">
        <v>7.0000000000000007E-2</v>
      </c>
      <c r="G4083">
        <v>1</v>
      </c>
    </row>
    <row r="4084" spans="1:7" x14ac:dyDescent="0.25">
      <c r="A4084">
        <v>-8938991</v>
      </c>
      <c r="B4084">
        <v>5471634</v>
      </c>
      <c r="C4084">
        <v>0.18</v>
      </c>
      <c r="D4084">
        <v>1.92</v>
      </c>
      <c r="E4084">
        <v>0.18</v>
      </c>
      <c r="F4084">
        <v>7.0000000000000007E-2</v>
      </c>
      <c r="G4084">
        <v>1</v>
      </c>
    </row>
    <row r="4085" spans="1:7" x14ac:dyDescent="0.25">
      <c r="A4085">
        <v>-8938991</v>
      </c>
      <c r="B4085">
        <v>5471634</v>
      </c>
      <c r="C4085">
        <v>0.19</v>
      </c>
      <c r="D4085">
        <v>1.92</v>
      </c>
      <c r="E4085">
        <v>0.19</v>
      </c>
      <c r="F4085">
        <v>7.0000000000000007E-2</v>
      </c>
      <c r="G4085">
        <v>1</v>
      </c>
    </row>
    <row r="4086" spans="1:7" x14ac:dyDescent="0.25">
      <c r="A4086">
        <v>-8938991</v>
      </c>
      <c r="B4086">
        <v>5471634</v>
      </c>
      <c r="C4086">
        <v>0.19</v>
      </c>
      <c r="D4086">
        <v>1.93</v>
      </c>
      <c r="E4086">
        <v>0.2</v>
      </c>
      <c r="F4086">
        <v>0.09</v>
      </c>
      <c r="G4086">
        <v>1</v>
      </c>
    </row>
    <row r="4087" spans="1:7" x14ac:dyDescent="0.25">
      <c r="A4087">
        <v>-8938990</v>
      </c>
      <c r="B4087">
        <v>5471634</v>
      </c>
      <c r="C4087">
        <v>0.2</v>
      </c>
      <c r="D4087">
        <v>1.94</v>
      </c>
      <c r="E4087">
        <v>0.21</v>
      </c>
      <c r="F4087">
        <v>7.0000000000000007E-2</v>
      </c>
      <c r="G4087">
        <v>1</v>
      </c>
    </row>
    <row r="4088" spans="1:7" x14ac:dyDescent="0.25">
      <c r="A4088">
        <v>-8938990</v>
      </c>
      <c r="B4088">
        <v>5471634</v>
      </c>
      <c r="C4088">
        <v>0.21</v>
      </c>
      <c r="D4088">
        <v>1.93</v>
      </c>
      <c r="E4088">
        <v>0.22</v>
      </c>
      <c r="F4088">
        <v>0.06</v>
      </c>
      <c r="G4088">
        <v>1</v>
      </c>
    </row>
    <row r="4089" spans="1:7" x14ac:dyDescent="0.25">
      <c r="A4089">
        <v>-8938990</v>
      </c>
      <c r="B4089">
        <v>5471634</v>
      </c>
      <c r="C4089">
        <v>0.22</v>
      </c>
      <c r="D4089">
        <v>1.92</v>
      </c>
      <c r="E4089">
        <v>0.21</v>
      </c>
      <c r="F4089">
        <v>0.08</v>
      </c>
      <c r="G4089">
        <v>1</v>
      </c>
    </row>
    <row r="4090" spans="1:7" x14ac:dyDescent="0.25">
      <c r="A4090">
        <v>-8938990</v>
      </c>
      <c r="B4090">
        <v>5471634</v>
      </c>
      <c r="C4090">
        <v>0.22</v>
      </c>
      <c r="D4090">
        <v>1.93</v>
      </c>
      <c r="E4090">
        <v>0.21</v>
      </c>
      <c r="F4090">
        <v>0.09</v>
      </c>
      <c r="G4090">
        <v>1</v>
      </c>
    </row>
    <row r="4091" spans="1:7" x14ac:dyDescent="0.25">
      <c r="A4091">
        <v>-8938990</v>
      </c>
      <c r="B4091">
        <v>5471634</v>
      </c>
      <c r="C4091">
        <v>0.23</v>
      </c>
      <c r="D4091">
        <v>1.94</v>
      </c>
      <c r="E4091">
        <v>0.2</v>
      </c>
      <c r="F4091">
        <v>0.11</v>
      </c>
      <c r="G4091">
        <v>1</v>
      </c>
    </row>
    <row r="4092" spans="1:7" x14ac:dyDescent="0.25">
      <c r="A4092">
        <v>-8938988</v>
      </c>
      <c r="B4092">
        <v>5471635</v>
      </c>
      <c r="C4092">
        <v>0.13</v>
      </c>
      <c r="D4092">
        <v>3.02</v>
      </c>
      <c r="E4092">
        <v>0.8</v>
      </c>
      <c r="F4092">
        <v>0.06</v>
      </c>
      <c r="G4092">
        <v>1</v>
      </c>
    </row>
    <row r="4093" spans="1:7" x14ac:dyDescent="0.25">
      <c r="A4093">
        <v>-8938987</v>
      </c>
      <c r="B4093">
        <v>5471635</v>
      </c>
      <c r="C4093">
        <v>0.14000000000000001</v>
      </c>
      <c r="D4093">
        <v>3.04</v>
      </c>
      <c r="E4093">
        <v>0.79</v>
      </c>
      <c r="F4093">
        <v>0.05</v>
      </c>
      <c r="G4093">
        <v>1</v>
      </c>
    </row>
    <row r="4094" spans="1:7" x14ac:dyDescent="0.25">
      <c r="A4094">
        <v>-8938987</v>
      </c>
      <c r="B4094">
        <v>5471635</v>
      </c>
      <c r="C4094">
        <v>0.14000000000000001</v>
      </c>
      <c r="D4094">
        <v>3.04</v>
      </c>
      <c r="E4094">
        <v>0.79</v>
      </c>
      <c r="F4094">
        <v>0.04</v>
      </c>
      <c r="G4094">
        <v>1</v>
      </c>
    </row>
    <row r="4095" spans="1:7" x14ac:dyDescent="0.25">
      <c r="A4095">
        <v>-8938987</v>
      </c>
      <c r="B4095">
        <v>5471635.5</v>
      </c>
      <c r="C4095">
        <v>0.15</v>
      </c>
      <c r="D4095">
        <v>3.04</v>
      </c>
      <c r="E4095">
        <v>0.78</v>
      </c>
      <c r="F4095">
        <v>0.03</v>
      </c>
      <c r="G4095">
        <v>1</v>
      </c>
    </row>
    <row r="4096" spans="1:7" x14ac:dyDescent="0.25">
      <c r="A4096">
        <v>-8938986</v>
      </c>
      <c r="B4096">
        <v>5471635.5</v>
      </c>
      <c r="C4096">
        <v>0.15</v>
      </c>
      <c r="D4096">
        <v>3.04</v>
      </c>
      <c r="E4096">
        <v>0.78</v>
      </c>
      <c r="F4096">
        <v>0.04</v>
      </c>
      <c r="G4096">
        <v>1</v>
      </c>
    </row>
    <row r="4097" spans="1:7" x14ac:dyDescent="0.25">
      <c r="A4097">
        <v>-8938986</v>
      </c>
      <c r="B4097">
        <v>5471635.5</v>
      </c>
      <c r="C4097">
        <v>0.16</v>
      </c>
      <c r="D4097">
        <v>3.03</v>
      </c>
      <c r="E4097">
        <v>0.78</v>
      </c>
      <c r="F4097">
        <v>0.06</v>
      </c>
      <c r="G4097">
        <v>1</v>
      </c>
    </row>
    <row r="4098" spans="1:7" x14ac:dyDescent="0.25">
      <c r="A4098">
        <v>-8938986</v>
      </c>
      <c r="B4098">
        <v>5471635.5</v>
      </c>
      <c r="C4098">
        <v>0.16</v>
      </c>
      <c r="D4098">
        <v>3.03</v>
      </c>
      <c r="E4098">
        <v>0.77</v>
      </c>
      <c r="F4098">
        <v>0.05</v>
      </c>
      <c r="G4098">
        <v>1</v>
      </c>
    </row>
    <row r="4099" spans="1:7" x14ac:dyDescent="0.25">
      <c r="A4099">
        <v>-8938985</v>
      </c>
      <c r="B4099">
        <v>5471635.5</v>
      </c>
      <c r="C4099">
        <v>0.17</v>
      </c>
      <c r="D4099">
        <v>3.03</v>
      </c>
      <c r="E4099">
        <v>0.76</v>
      </c>
      <c r="F4099">
        <v>0.04</v>
      </c>
      <c r="G4099">
        <v>1</v>
      </c>
    </row>
    <row r="4100" spans="1:7" x14ac:dyDescent="0.25">
      <c r="A4100">
        <v>-8938985</v>
      </c>
      <c r="B4100">
        <v>5471635.5</v>
      </c>
      <c r="C4100">
        <v>0.17</v>
      </c>
      <c r="D4100">
        <v>3.03</v>
      </c>
      <c r="E4100">
        <v>0.75</v>
      </c>
      <c r="F4100">
        <v>0.05</v>
      </c>
      <c r="G4100">
        <v>1</v>
      </c>
    </row>
    <row r="4101" spans="1:7" x14ac:dyDescent="0.25">
      <c r="A4101">
        <v>-8938985</v>
      </c>
      <c r="B4101">
        <v>5471635.5</v>
      </c>
      <c r="C4101">
        <v>0.18</v>
      </c>
      <c r="D4101">
        <v>3.02</v>
      </c>
      <c r="E4101">
        <v>0.74</v>
      </c>
      <c r="F4101">
        <v>0.06</v>
      </c>
      <c r="G4101">
        <v>1</v>
      </c>
    </row>
    <row r="4102" spans="1:7" x14ac:dyDescent="0.25">
      <c r="A4102">
        <v>-8938982</v>
      </c>
      <c r="B4102">
        <v>5471637</v>
      </c>
      <c r="C4102">
        <v>0.13</v>
      </c>
      <c r="D4102">
        <v>4.1100000000000003</v>
      </c>
      <c r="E4102">
        <v>1.5</v>
      </c>
      <c r="F4102">
        <v>0.03</v>
      </c>
      <c r="G4102">
        <v>1</v>
      </c>
    </row>
    <row r="4103" spans="1:7" x14ac:dyDescent="0.25">
      <c r="A4103">
        <v>-8938982</v>
      </c>
      <c r="B4103">
        <v>5471637.5</v>
      </c>
      <c r="C4103">
        <v>0.14000000000000001</v>
      </c>
      <c r="D4103">
        <v>4.0999999999999996</v>
      </c>
      <c r="E4103">
        <v>1.5</v>
      </c>
      <c r="F4103">
        <v>0.02</v>
      </c>
      <c r="G4103">
        <v>1</v>
      </c>
    </row>
    <row r="4104" spans="1:7" x14ac:dyDescent="0.25">
      <c r="A4104">
        <v>-8938982</v>
      </c>
      <c r="B4104">
        <v>5471637.5</v>
      </c>
      <c r="C4104">
        <v>0.14000000000000001</v>
      </c>
      <c r="D4104">
        <v>4.1100000000000003</v>
      </c>
      <c r="E4104">
        <v>1.49</v>
      </c>
      <c r="F4104">
        <v>0.03</v>
      </c>
      <c r="G4104">
        <v>1</v>
      </c>
    </row>
    <row r="4105" spans="1:7" x14ac:dyDescent="0.25">
      <c r="A4105">
        <v>-8938981</v>
      </c>
      <c r="B4105">
        <v>5471637.5</v>
      </c>
      <c r="C4105">
        <v>0.14000000000000001</v>
      </c>
      <c r="D4105">
        <v>4.0999999999999996</v>
      </c>
      <c r="E4105">
        <v>1.48</v>
      </c>
      <c r="F4105">
        <v>0.03</v>
      </c>
      <c r="G4105">
        <v>1</v>
      </c>
    </row>
    <row r="4106" spans="1:7" x14ac:dyDescent="0.25">
      <c r="A4106">
        <v>-8938981</v>
      </c>
      <c r="B4106">
        <v>5471638</v>
      </c>
      <c r="C4106">
        <v>0.14000000000000001</v>
      </c>
      <c r="D4106">
        <v>4.1399999999999997</v>
      </c>
      <c r="E4106">
        <v>1.49</v>
      </c>
      <c r="F4106">
        <v>0</v>
      </c>
      <c r="G4106">
        <v>1</v>
      </c>
    </row>
    <row r="4107" spans="1:7" x14ac:dyDescent="0.25">
      <c r="A4107">
        <v>-8938980</v>
      </c>
      <c r="B4107">
        <v>5471638</v>
      </c>
      <c r="C4107">
        <v>0.14000000000000001</v>
      </c>
      <c r="D4107">
        <v>4.1399999999999997</v>
      </c>
      <c r="E4107">
        <v>1.48</v>
      </c>
      <c r="F4107">
        <v>0</v>
      </c>
      <c r="G4107">
        <v>1</v>
      </c>
    </row>
    <row r="4108" spans="1:7" x14ac:dyDescent="0.25">
      <c r="A4108">
        <v>-8938980</v>
      </c>
      <c r="B4108">
        <v>5471638</v>
      </c>
      <c r="C4108">
        <v>0.14000000000000001</v>
      </c>
      <c r="D4108">
        <v>4.13</v>
      </c>
      <c r="E4108">
        <v>1.47</v>
      </c>
      <c r="F4108">
        <v>-0.01</v>
      </c>
      <c r="G4108">
        <v>1</v>
      </c>
    </row>
    <row r="4109" spans="1:7" x14ac:dyDescent="0.25">
      <c r="A4109">
        <v>-8938980</v>
      </c>
      <c r="B4109">
        <v>5471638</v>
      </c>
      <c r="C4109">
        <v>0.14000000000000001</v>
      </c>
      <c r="D4109">
        <v>4.1399999999999997</v>
      </c>
      <c r="E4109">
        <v>1.46</v>
      </c>
      <c r="F4109">
        <v>-0.04</v>
      </c>
      <c r="G4109">
        <v>1</v>
      </c>
    </row>
    <row r="4110" spans="1:7" x14ac:dyDescent="0.25">
      <c r="A4110">
        <v>-8938979</v>
      </c>
      <c r="B4110">
        <v>5471638.5</v>
      </c>
      <c r="C4110">
        <v>0.13</v>
      </c>
      <c r="D4110">
        <v>4.1399999999999997</v>
      </c>
      <c r="E4110">
        <v>1.46</v>
      </c>
      <c r="F4110">
        <v>-0.04</v>
      </c>
      <c r="G4110">
        <v>1</v>
      </c>
    </row>
    <row r="4111" spans="1:7" x14ac:dyDescent="0.25">
      <c r="A4111">
        <v>-8938979</v>
      </c>
      <c r="B4111">
        <v>5471638.5</v>
      </c>
      <c r="C4111">
        <v>0.13</v>
      </c>
      <c r="D4111">
        <v>4.13</v>
      </c>
      <c r="E4111">
        <v>1.44</v>
      </c>
      <c r="F4111">
        <v>-0.02</v>
      </c>
      <c r="G4111">
        <v>1</v>
      </c>
    </row>
    <row r="4112" spans="1:7" x14ac:dyDescent="0.25">
      <c r="A4112">
        <v>-8938976</v>
      </c>
      <c r="B4112">
        <v>5471639.5</v>
      </c>
      <c r="C4112">
        <v>0.08</v>
      </c>
      <c r="D4112">
        <v>5.24</v>
      </c>
      <c r="E4112">
        <v>1.78</v>
      </c>
      <c r="F4112">
        <v>0</v>
      </c>
      <c r="G4112">
        <v>1</v>
      </c>
    </row>
    <row r="4113" spans="1:7" x14ac:dyDescent="0.25">
      <c r="A4113">
        <v>-8938976</v>
      </c>
      <c r="B4113">
        <v>5471639.5</v>
      </c>
      <c r="C4113">
        <v>0.08</v>
      </c>
      <c r="D4113">
        <v>5.23</v>
      </c>
      <c r="E4113">
        <v>1.77</v>
      </c>
      <c r="F4113">
        <v>-0.01</v>
      </c>
      <c r="G4113">
        <v>1</v>
      </c>
    </row>
    <row r="4114" spans="1:7" x14ac:dyDescent="0.25">
      <c r="A4114">
        <v>-8938975</v>
      </c>
      <c r="B4114">
        <v>5471639.5</v>
      </c>
      <c r="C4114">
        <v>0.08</v>
      </c>
      <c r="D4114">
        <v>5.22</v>
      </c>
      <c r="E4114">
        <v>1.75</v>
      </c>
      <c r="F4114">
        <v>0.01</v>
      </c>
      <c r="G4114">
        <v>1</v>
      </c>
    </row>
    <row r="4115" spans="1:7" x14ac:dyDescent="0.25">
      <c r="A4115">
        <v>-8938975</v>
      </c>
      <c r="B4115">
        <v>5471640</v>
      </c>
      <c r="C4115">
        <v>0.08</v>
      </c>
      <c r="D4115">
        <v>5.22</v>
      </c>
      <c r="E4115">
        <v>1.77</v>
      </c>
      <c r="F4115">
        <v>0</v>
      </c>
      <c r="G4115">
        <v>1</v>
      </c>
    </row>
    <row r="4116" spans="1:7" x14ac:dyDescent="0.25">
      <c r="A4116">
        <v>-8938974</v>
      </c>
      <c r="B4116">
        <v>5471640</v>
      </c>
      <c r="C4116">
        <v>0.08</v>
      </c>
      <c r="D4116">
        <v>5.24</v>
      </c>
      <c r="E4116">
        <v>1.71</v>
      </c>
      <c r="F4116">
        <v>0.03</v>
      </c>
      <c r="G4116">
        <v>1</v>
      </c>
    </row>
    <row r="4117" spans="1:7" x14ac:dyDescent="0.25">
      <c r="A4117">
        <v>-8938974</v>
      </c>
      <c r="B4117">
        <v>5471640</v>
      </c>
      <c r="C4117">
        <v>0.09</v>
      </c>
      <c r="D4117">
        <v>5.19</v>
      </c>
      <c r="E4117">
        <v>1.73</v>
      </c>
      <c r="F4117">
        <v>0.06</v>
      </c>
      <c r="G4117">
        <v>1</v>
      </c>
    </row>
    <row r="4118" spans="1:7" x14ac:dyDescent="0.25">
      <c r="A4118">
        <v>-8938973</v>
      </c>
      <c r="B4118">
        <v>5471640.5</v>
      </c>
      <c r="C4118">
        <v>0.09</v>
      </c>
      <c r="D4118">
        <v>5.17</v>
      </c>
      <c r="E4118">
        <v>1.75</v>
      </c>
      <c r="F4118">
        <v>0.03</v>
      </c>
      <c r="G4118">
        <v>1</v>
      </c>
    </row>
    <row r="4119" spans="1:7" x14ac:dyDescent="0.25">
      <c r="A4119">
        <v>-8938973</v>
      </c>
      <c r="B4119">
        <v>5471640.5</v>
      </c>
      <c r="C4119">
        <v>0.09</v>
      </c>
      <c r="D4119">
        <v>5.18</v>
      </c>
      <c r="E4119">
        <v>1.74</v>
      </c>
      <c r="F4119">
        <v>-0.06</v>
      </c>
      <c r="G4119">
        <v>1</v>
      </c>
    </row>
    <row r="4120" spans="1:7" x14ac:dyDescent="0.25">
      <c r="A4120">
        <v>-8938972</v>
      </c>
      <c r="B4120">
        <v>5471640.5</v>
      </c>
      <c r="C4120">
        <v>0.09</v>
      </c>
      <c r="D4120">
        <v>5.18</v>
      </c>
      <c r="E4120">
        <v>1.76</v>
      </c>
      <c r="F4120">
        <v>-0.02</v>
      </c>
      <c r="G4120">
        <v>1</v>
      </c>
    </row>
    <row r="4121" spans="1:7" x14ac:dyDescent="0.25">
      <c r="A4121">
        <v>-8938972</v>
      </c>
      <c r="B4121">
        <v>5471641</v>
      </c>
      <c r="C4121">
        <v>0.08</v>
      </c>
      <c r="D4121">
        <v>5.18</v>
      </c>
      <c r="E4121">
        <v>1.76</v>
      </c>
      <c r="F4121">
        <v>-0.04</v>
      </c>
      <c r="G4121">
        <v>1</v>
      </c>
    </row>
    <row r="4122" spans="1:7" x14ac:dyDescent="0.25">
      <c r="A4122">
        <v>-8938970</v>
      </c>
      <c r="B4122">
        <v>5471641</v>
      </c>
      <c r="C4122">
        <v>-0.04</v>
      </c>
      <c r="D4122">
        <v>5.99</v>
      </c>
      <c r="E4122">
        <v>1.75</v>
      </c>
      <c r="F4122">
        <v>-0.1</v>
      </c>
      <c r="G4122">
        <v>1</v>
      </c>
    </row>
    <row r="4123" spans="1:7" x14ac:dyDescent="0.25">
      <c r="A4123">
        <v>-8938969</v>
      </c>
      <c r="B4123">
        <v>5471641</v>
      </c>
      <c r="C4123">
        <v>-0.05</v>
      </c>
      <c r="D4123">
        <v>5.97</v>
      </c>
      <c r="E4123">
        <v>1.76</v>
      </c>
      <c r="F4123">
        <v>-0.09</v>
      </c>
      <c r="G4123">
        <v>1</v>
      </c>
    </row>
    <row r="4124" spans="1:7" x14ac:dyDescent="0.25">
      <c r="A4124">
        <v>-8938969</v>
      </c>
      <c r="B4124">
        <v>5471641.5</v>
      </c>
      <c r="C4124">
        <v>-0.06</v>
      </c>
      <c r="D4124">
        <v>5.97</v>
      </c>
      <c r="E4124">
        <v>1.75</v>
      </c>
      <c r="F4124">
        <v>-7.0000000000000007E-2</v>
      </c>
      <c r="G4124">
        <v>1</v>
      </c>
    </row>
    <row r="4125" spans="1:7" x14ac:dyDescent="0.25">
      <c r="A4125">
        <v>-8938968</v>
      </c>
      <c r="B4125">
        <v>5471641.5</v>
      </c>
      <c r="C4125">
        <v>-0.06</v>
      </c>
      <c r="D4125">
        <v>5.96</v>
      </c>
      <c r="E4125">
        <v>1.76</v>
      </c>
      <c r="F4125">
        <v>-7.0000000000000007E-2</v>
      </c>
      <c r="G4125">
        <v>1</v>
      </c>
    </row>
    <row r="4126" spans="1:7" x14ac:dyDescent="0.25">
      <c r="A4126">
        <v>-8938967</v>
      </c>
      <c r="B4126">
        <v>5471641.5</v>
      </c>
      <c r="C4126">
        <v>-7.0000000000000007E-2</v>
      </c>
      <c r="D4126">
        <v>5.96</v>
      </c>
      <c r="E4126">
        <v>1.77</v>
      </c>
      <c r="F4126">
        <v>-0.09</v>
      </c>
      <c r="G4126">
        <v>1</v>
      </c>
    </row>
    <row r="4127" spans="1:7" x14ac:dyDescent="0.25">
      <c r="A4127">
        <v>-8938967</v>
      </c>
      <c r="B4127">
        <v>5471642</v>
      </c>
      <c r="C4127">
        <v>-0.08</v>
      </c>
      <c r="D4127">
        <v>5.96</v>
      </c>
      <c r="E4127">
        <v>1.76</v>
      </c>
      <c r="F4127">
        <v>-0.09</v>
      </c>
      <c r="G4127">
        <v>1</v>
      </c>
    </row>
    <row r="4128" spans="1:7" x14ac:dyDescent="0.25">
      <c r="A4128">
        <v>-8938966</v>
      </c>
      <c r="B4128">
        <v>5471642</v>
      </c>
      <c r="C4128">
        <v>-0.09</v>
      </c>
      <c r="D4128">
        <v>5.96</v>
      </c>
      <c r="E4128">
        <v>1.77</v>
      </c>
      <c r="F4128">
        <v>-7.0000000000000007E-2</v>
      </c>
      <c r="G4128">
        <v>1</v>
      </c>
    </row>
    <row r="4129" spans="1:7" x14ac:dyDescent="0.25">
      <c r="A4129">
        <v>-8938966</v>
      </c>
      <c r="B4129">
        <v>5471642</v>
      </c>
      <c r="C4129">
        <v>-0.1</v>
      </c>
      <c r="D4129">
        <v>5.96</v>
      </c>
      <c r="E4129">
        <v>1.77</v>
      </c>
      <c r="F4129">
        <v>-0.09</v>
      </c>
      <c r="G4129">
        <v>1</v>
      </c>
    </row>
    <row r="4130" spans="1:7" x14ac:dyDescent="0.25">
      <c r="A4130">
        <v>-8938965</v>
      </c>
      <c r="B4130">
        <v>5471642.5</v>
      </c>
      <c r="C4130">
        <v>-0.11</v>
      </c>
      <c r="D4130">
        <v>5.96</v>
      </c>
      <c r="E4130">
        <v>1.79</v>
      </c>
      <c r="F4130">
        <v>-0.1</v>
      </c>
      <c r="G4130">
        <v>1</v>
      </c>
    </row>
    <row r="4131" spans="1:7" x14ac:dyDescent="0.25">
      <c r="A4131">
        <v>-8938964</v>
      </c>
      <c r="B4131">
        <v>5471642.5</v>
      </c>
      <c r="C4131">
        <v>-0.12</v>
      </c>
      <c r="D4131">
        <v>5.96</v>
      </c>
      <c r="E4131">
        <v>1.78</v>
      </c>
      <c r="F4131">
        <v>-0.1</v>
      </c>
      <c r="G4131">
        <v>1</v>
      </c>
    </row>
    <row r="4132" spans="1:7" x14ac:dyDescent="0.25">
      <c r="A4132">
        <v>-8938962</v>
      </c>
      <c r="B4132">
        <v>5471642.5</v>
      </c>
      <c r="C4132">
        <v>-0.18</v>
      </c>
      <c r="D4132">
        <v>6.96</v>
      </c>
      <c r="E4132">
        <v>1.74</v>
      </c>
      <c r="F4132">
        <v>-0.13</v>
      </c>
      <c r="G4132">
        <v>1</v>
      </c>
    </row>
    <row r="4133" spans="1:7" x14ac:dyDescent="0.25">
      <c r="A4133">
        <v>-8938961</v>
      </c>
      <c r="B4133">
        <v>5471643</v>
      </c>
      <c r="C4133">
        <v>-0.19</v>
      </c>
      <c r="D4133">
        <v>6.95</v>
      </c>
      <c r="E4133">
        <v>1.74</v>
      </c>
      <c r="F4133">
        <v>-0.14000000000000001</v>
      </c>
      <c r="G4133">
        <v>1</v>
      </c>
    </row>
    <row r="4134" spans="1:7" x14ac:dyDescent="0.25">
      <c r="A4134">
        <v>-8938961</v>
      </c>
      <c r="B4134">
        <v>5471643</v>
      </c>
      <c r="C4134">
        <v>-0.2</v>
      </c>
      <c r="D4134">
        <v>6.95</v>
      </c>
      <c r="E4134">
        <v>1.74</v>
      </c>
      <c r="F4134">
        <v>-0.14000000000000001</v>
      </c>
      <c r="G4134">
        <v>1</v>
      </c>
    </row>
    <row r="4135" spans="1:7" x14ac:dyDescent="0.25">
      <c r="A4135">
        <v>-8938960</v>
      </c>
      <c r="B4135">
        <v>5471643</v>
      </c>
      <c r="C4135">
        <v>-0.22</v>
      </c>
      <c r="D4135">
        <v>6.94</v>
      </c>
      <c r="E4135">
        <v>1.73</v>
      </c>
      <c r="F4135">
        <v>-0.13</v>
      </c>
      <c r="G4135">
        <v>1</v>
      </c>
    </row>
    <row r="4136" spans="1:7" x14ac:dyDescent="0.25">
      <c r="A4136">
        <v>-8938959</v>
      </c>
      <c r="B4136">
        <v>5471643.5</v>
      </c>
      <c r="C4136">
        <v>-0.23</v>
      </c>
      <c r="D4136">
        <v>6.94</v>
      </c>
      <c r="E4136">
        <v>1.74</v>
      </c>
      <c r="F4136">
        <v>-0.15</v>
      </c>
      <c r="G4136">
        <v>1</v>
      </c>
    </row>
    <row r="4137" spans="1:7" x14ac:dyDescent="0.25">
      <c r="A4137">
        <v>-8938958</v>
      </c>
      <c r="B4137">
        <v>5471643.5</v>
      </c>
      <c r="C4137">
        <v>-0.25</v>
      </c>
      <c r="D4137">
        <v>6.94</v>
      </c>
      <c r="E4137">
        <v>1.73</v>
      </c>
      <c r="F4137">
        <v>-0.13</v>
      </c>
      <c r="G4137">
        <v>1</v>
      </c>
    </row>
    <row r="4138" spans="1:7" x14ac:dyDescent="0.25">
      <c r="A4138">
        <v>-8938958</v>
      </c>
      <c r="B4138">
        <v>5471643.5</v>
      </c>
      <c r="C4138">
        <v>-0.26</v>
      </c>
      <c r="D4138">
        <v>6.94</v>
      </c>
      <c r="E4138">
        <v>1.72</v>
      </c>
      <c r="F4138">
        <v>-0.13</v>
      </c>
      <c r="G4138">
        <v>1</v>
      </c>
    </row>
    <row r="4139" spans="1:7" x14ac:dyDescent="0.25">
      <c r="A4139">
        <v>-8938957</v>
      </c>
      <c r="B4139">
        <v>5471644</v>
      </c>
      <c r="C4139">
        <v>-0.27</v>
      </c>
      <c r="D4139">
        <v>6.94</v>
      </c>
      <c r="E4139">
        <v>1.72</v>
      </c>
      <c r="F4139">
        <v>-0.14000000000000001</v>
      </c>
      <c r="G4139">
        <v>1</v>
      </c>
    </row>
    <row r="4140" spans="1:7" x14ac:dyDescent="0.25">
      <c r="A4140">
        <v>-8938956</v>
      </c>
      <c r="B4140">
        <v>5471644</v>
      </c>
      <c r="C4140">
        <v>-0.28000000000000003</v>
      </c>
      <c r="D4140">
        <v>6.93</v>
      </c>
      <c r="E4140">
        <v>1.74</v>
      </c>
      <c r="F4140">
        <v>-0.12</v>
      </c>
      <c r="G4140">
        <v>1</v>
      </c>
    </row>
    <row r="4141" spans="1:7" x14ac:dyDescent="0.25">
      <c r="A4141">
        <v>-8938956</v>
      </c>
      <c r="B4141">
        <v>5471644</v>
      </c>
      <c r="C4141">
        <v>-0.3</v>
      </c>
      <c r="D4141">
        <v>6.93</v>
      </c>
      <c r="E4141">
        <v>1.73</v>
      </c>
      <c r="F4141">
        <v>-0.14000000000000001</v>
      </c>
      <c r="G4141">
        <v>1</v>
      </c>
    </row>
    <row r="4142" spans="1:7" x14ac:dyDescent="0.25">
      <c r="A4142">
        <v>-8938955</v>
      </c>
      <c r="B4142">
        <v>5471644</v>
      </c>
      <c r="C4142">
        <v>-0.25</v>
      </c>
      <c r="D4142">
        <v>6.76</v>
      </c>
      <c r="E4142">
        <v>1.49</v>
      </c>
      <c r="F4142">
        <v>-0.12</v>
      </c>
      <c r="G4142">
        <v>1</v>
      </c>
    </row>
    <row r="4143" spans="1:7" x14ac:dyDescent="0.25">
      <c r="A4143">
        <v>-8938955</v>
      </c>
      <c r="B4143">
        <v>5471644</v>
      </c>
      <c r="C4143">
        <v>-0.26</v>
      </c>
      <c r="D4143">
        <v>6.77</v>
      </c>
      <c r="E4143">
        <v>1.48</v>
      </c>
      <c r="F4143">
        <v>-0.11</v>
      </c>
      <c r="G4143">
        <v>1</v>
      </c>
    </row>
    <row r="4144" spans="1:7" x14ac:dyDescent="0.25">
      <c r="A4144">
        <v>-8938954</v>
      </c>
      <c r="B4144">
        <v>5471644</v>
      </c>
      <c r="C4144">
        <v>-0.27</v>
      </c>
      <c r="D4144">
        <v>6.76</v>
      </c>
      <c r="E4144">
        <v>1.49</v>
      </c>
      <c r="F4144">
        <v>-0.11</v>
      </c>
      <c r="G4144">
        <v>1</v>
      </c>
    </row>
    <row r="4145" spans="1:7" x14ac:dyDescent="0.25">
      <c r="A4145">
        <v>-8938953</v>
      </c>
      <c r="B4145">
        <v>5471644.5</v>
      </c>
      <c r="C4145">
        <v>-0.28000000000000003</v>
      </c>
      <c r="D4145">
        <v>6.75</v>
      </c>
      <c r="E4145">
        <v>1.51</v>
      </c>
      <c r="F4145">
        <v>-0.1</v>
      </c>
      <c r="G4145">
        <v>1</v>
      </c>
    </row>
    <row r="4146" spans="1:7" x14ac:dyDescent="0.25">
      <c r="A4146">
        <v>-8938953</v>
      </c>
      <c r="B4146">
        <v>5471644.5</v>
      </c>
      <c r="C4146">
        <v>-0.28999999999999998</v>
      </c>
      <c r="D4146">
        <v>6.76</v>
      </c>
      <c r="E4146">
        <v>1.49</v>
      </c>
      <c r="F4146">
        <v>-0.11</v>
      </c>
      <c r="G4146">
        <v>1</v>
      </c>
    </row>
    <row r="4147" spans="1:7" x14ac:dyDescent="0.25">
      <c r="A4147">
        <v>-8938952</v>
      </c>
      <c r="B4147">
        <v>5471644.5</v>
      </c>
      <c r="C4147">
        <v>-0.3</v>
      </c>
      <c r="D4147">
        <v>6.75</v>
      </c>
      <c r="E4147">
        <v>1.5</v>
      </c>
      <c r="F4147">
        <v>-0.13</v>
      </c>
      <c r="G4147">
        <v>1</v>
      </c>
    </row>
    <row r="4148" spans="1:7" x14ac:dyDescent="0.25">
      <c r="A4148">
        <v>-8938951</v>
      </c>
      <c r="B4148">
        <v>5471645</v>
      </c>
      <c r="C4148">
        <v>-0.32</v>
      </c>
      <c r="D4148">
        <v>6.76</v>
      </c>
      <c r="E4148">
        <v>1.5</v>
      </c>
      <c r="F4148">
        <v>-0.15</v>
      </c>
      <c r="G4148">
        <v>1</v>
      </c>
    </row>
    <row r="4149" spans="1:7" x14ac:dyDescent="0.25">
      <c r="A4149">
        <v>-8938951</v>
      </c>
      <c r="B4149">
        <v>5471645</v>
      </c>
      <c r="C4149">
        <v>-0.33</v>
      </c>
      <c r="D4149">
        <v>6.76</v>
      </c>
      <c r="E4149">
        <v>1.48</v>
      </c>
      <c r="F4149">
        <v>-0.12</v>
      </c>
      <c r="G4149">
        <v>1</v>
      </c>
    </row>
    <row r="4150" spans="1:7" x14ac:dyDescent="0.25">
      <c r="A4150">
        <v>-8938950</v>
      </c>
      <c r="B4150">
        <v>5471645</v>
      </c>
      <c r="C4150">
        <v>-0.34</v>
      </c>
      <c r="D4150">
        <v>6.74</v>
      </c>
      <c r="E4150">
        <v>1.47</v>
      </c>
      <c r="F4150">
        <v>-0.13</v>
      </c>
      <c r="G4150">
        <v>1</v>
      </c>
    </row>
    <row r="4151" spans="1:7" x14ac:dyDescent="0.25">
      <c r="A4151">
        <v>-8938949</v>
      </c>
      <c r="B4151">
        <v>5471645.5</v>
      </c>
      <c r="C4151">
        <v>-0.35</v>
      </c>
      <c r="D4151">
        <v>6.73</v>
      </c>
      <c r="E4151">
        <v>1.46</v>
      </c>
      <c r="F4151">
        <v>-0.13</v>
      </c>
      <c r="G4151">
        <v>1</v>
      </c>
    </row>
    <row r="4152" spans="1:7" x14ac:dyDescent="0.25">
      <c r="A4152">
        <v>-8938946</v>
      </c>
      <c r="B4152">
        <v>5471644.5</v>
      </c>
      <c r="C4152">
        <v>-0.3</v>
      </c>
      <c r="D4152">
        <v>7.93</v>
      </c>
      <c r="E4152">
        <v>0.86</v>
      </c>
      <c r="F4152">
        <v>-0.13</v>
      </c>
      <c r="G4152">
        <v>1</v>
      </c>
    </row>
    <row r="4153" spans="1:7" x14ac:dyDescent="0.25">
      <c r="A4153">
        <v>-8938946</v>
      </c>
      <c r="B4153">
        <v>5471644.5</v>
      </c>
      <c r="C4153">
        <v>-0.31</v>
      </c>
      <c r="D4153">
        <v>7.93</v>
      </c>
      <c r="E4153">
        <v>0.86</v>
      </c>
      <c r="F4153">
        <v>-0.14000000000000001</v>
      </c>
      <c r="G4153">
        <v>1</v>
      </c>
    </row>
    <row r="4154" spans="1:7" x14ac:dyDescent="0.25">
      <c r="A4154">
        <v>-8938945</v>
      </c>
      <c r="B4154">
        <v>5471644.5</v>
      </c>
      <c r="C4154">
        <v>-0.32</v>
      </c>
      <c r="D4154">
        <v>7.93</v>
      </c>
      <c r="E4154">
        <v>0.83</v>
      </c>
      <c r="F4154">
        <v>-0.09</v>
      </c>
      <c r="G4154">
        <v>1</v>
      </c>
    </row>
    <row r="4155" spans="1:7" x14ac:dyDescent="0.25">
      <c r="A4155">
        <v>-8938944</v>
      </c>
      <c r="B4155">
        <v>5471644.5</v>
      </c>
      <c r="C4155">
        <v>-0.33</v>
      </c>
      <c r="D4155">
        <v>7.94</v>
      </c>
      <c r="E4155">
        <v>0.8</v>
      </c>
      <c r="F4155">
        <v>-0.1</v>
      </c>
      <c r="G4155">
        <v>1</v>
      </c>
    </row>
    <row r="4156" spans="1:7" x14ac:dyDescent="0.25">
      <c r="A4156">
        <v>-8938943</v>
      </c>
      <c r="B4156">
        <v>5471644.5</v>
      </c>
      <c r="C4156">
        <v>-0.34</v>
      </c>
      <c r="D4156">
        <v>7.94</v>
      </c>
      <c r="E4156">
        <v>0.77</v>
      </c>
      <c r="F4156">
        <v>-0.13</v>
      </c>
      <c r="G4156">
        <v>1</v>
      </c>
    </row>
    <row r="4157" spans="1:7" x14ac:dyDescent="0.25">
      <c r="A4157">
        <v>-8938942</v>
      </c>
      <c r="B4157">
        <v>5471645</v>
      </c>
      <c r="C4157">
        <v>-0.36</v>
      </c>
      <c r="D4157">
        <v>7.95</v>
      </c>
      <c r="E4157">
        <v>0.74</v>
      </c>
      <c r="F4157">
        <v>-0.12</v>
      </c>
      <c r="G4157">
        <v>1</v>
      </c>
    </row>
    <row r="4158" spans="1:7" x14ac:dyDescent="0.25">
      <c r="A4158">
        <v>-8938942</v>
      </c>
      <c r="B4158">
        <v>5471645</v>
      </c>
      <c r="C4158">
        <v>-0.37</v>
      </c>
      <c r="D4158">
        <v>7.95</v>
      </c>
      <c r="E4158">
        <v>0.71</v>
      </c>
      <c r="F4158">
        <v>-0.14000000000000001</v>
      </c>
      <c r="G4158">
        <v>1</v>
      </c>
    </row>
    <row r="4159" spans="1:7" x14ac:dyDescent="0.25">
      <c r="A4159">
        <v>-8938941</v>
      </c>
      <c r="B4159">
        <v>5471645</v>
      </c>
      <c r="C4159">
        <v>-0.38</v>
      </c>
      <c r="D4159">
        <v>7.97</v>
      </c>
      <c r="E4159">
        <v>0.69</v>
      </c>
      <c r="F4159">
        <v>-0.15</v>
      </c>
      <c r="G4159">
        <v>1</v>
      </c>
    </row>
    <row r="4160" spans="1:7" x14ac:dyDescent="0.25">
      <c r="A4160">
        <v>-8938940</v>
      </c>
      <c r="B4160">
        <v>5471645</v>
      </c>
      <c r="C4160">
        <v>-0.4</v>
      </c>
      <c r="D4160">
        <v>7.98</v>
      </c>
      <c r="E4160">
        <v>0.65</v>
      </c>
      <c r="F4160">
        <v>-0.15</v>
      </c>
      <c r="G4160">
        <v>1</v>
      </c>
    </row>
    <row r="4161" spans="1:7" x14ac:dyDescent="0.25">
      <c r="A4161">
        <v>-8938939</v>
      </c>
      <c r="B4161">
        <v>5471645</v>
      </c>
      <c r="C4161">
        <v>-0.41</v>
      </c>
      <c r="D4161">
        <v>7.96</v>
      </c>
      <c r="E4161">
        <v>0.64</v>
      </c>
      <c r="F4161">
        <v>-0.11</v>
      </c>
      <c r="G4161">
        <v>1</v>
      </c>
    </row>
    <row r="4162" spans="1:7" x14ac:dyDescent="0.25">
      <c r="A4162">
        <v>-8938938</v>
      </c>
      <c r="B4162">
        <v>5471646.5</v>
      </c>
      <c r="C4162">
        <v>-0.31</v>
      </c>
      <c r="D4162">
        <v>8.19</v>
      </c>
      <c r="E4162">
        <v>1.38</v>
      </c>
      <c r="F4162">
        <v>-7.0000000000000007E-2</v>
      </c>
      <c r="G4162">
        <v>1</v>
      </c>
    </row>
    <row r="4163" spans="1:7" x14ac:dyDescent="0.25">
      <c r="A4163">
        <v>-8938937</v>
      </c>
      <c r="B4163">
        <v>5471646.5</v>
      </c>
      <c r="C4163">
        <v>-0.32</v>
      </c>
      <c r="D4163">
        <v>8.19</v>
      </c>
      <c r="E4163">
        <v>1.36</v>
      </c>
      <c r="F4163">
        <v>-0.09</v>
      </c>
      <c r="G4163">
        <v>1</v>
      </c>
    </row>
    <row r="4164" spans="1:7" x14ac:dyDescent="0.25">
      <c r="A4164">
        <v>-8938936</v>
      </c>
      <c r="B4164">
        <v>5471647</v>
      </c>
      <c r="C4164">
        <v>-0.33</v>
      </c>
      <c r="D4164">
        <v>8.19</v>
      </c>
      <c r="E4164">
        <v>1.35</v>
      </c>
      <c r="F4164">
        <v>-0.11</v>
      </c>
      <c r="G4164">
        <v>1</v>
      </c>
    </row>
    <row r="4165" spans="1:7" x14ac:dyDescent="0.25">
      <c r="A4165">
        <v>-8938936</v>
      </c>
      <c r="B4165">
        <v>5471647</v>
      </c>
      <c r="C4165">
        <v>-0.34</v>
      </c>
      <c r="D4165">
        <v>8.1999999999999993</v>
      </c>
      <c r="E4165">
        <v>1.34</v>
      </c>
      <c r="F4165">
        <v>-0.13</v>
      </c>
      <c r="G4165">
        <v>1</v>
      </c>
    </row>
    <row r="4166" spans="1:7" x14ac:dyDescent="0.25">
      <c r="A4166">
        <v>-8938935</v>
      </c>
      <c r="B4166">
        <v>5471647</v>
      </c>
      <c r="C4166">
        <v>-0.35</v>
      </c>
      <c r="D4166">
        <v>8.1999999999999993</v>
      </c>
      <c r="E4166">
        <v>1.32</v>
      </c>
      <c r="F4166">
        <v>-0.11</v>
      </c>
      <c r="G4166">
        <v>1</v>
      </c>
    </row>
    <row r="4167" spans="1:7" x14ac:dyDescent="0.25">
      <c r="A4167">
        <v>-8938934</v>
      </c>
      <c r="B4167">
        <v>5471647</v>
      </c>
      <c r="C4167">
        <v>-0.36</v>
      </c>
      <c r="D4167">
        <v>8.2100000000000009</v>
      </c>
      <c r="E4167">
        <v>1.3</v>
      </c>
      <c r="F4167">
        <v>-0.08</v>
      </c>
      <c r="G4167">
        <v>1</v>
      </c>
    </row>
    <row r="4168" spans="1:7" x14ac:dyDescent="0.25">
      <c r="A4168">
        <v>-8938933</v>
      </c>
      <c r="B4168">
        <v>5471647.5</v>
      </c>
      <c r="C4168">
        <v>-0.37</v>
      </c>
      <c r="D4168">
        <v>8.2100000000000009</v>
      </c>
      <c r="E4168">
        <v>1.28</v>
      </c>
      <c r="F4168">
        <v>-0.09</v>
      </c>
      <c r="G4168">
        <v>1</v>
      </c>
    </row>
    <row r="4169" spans="1:7" x14ac:dyDescent="0.25">
      <c r="A4169">
        <v>-8938932</v>
      </c>
      <c r="B4169">
        <v>5471647.5</v>
      </c>
      <c r="C4169">
        <v>-0.38</v>
      </c>
      <c r="D4169">
        <v>8.2200000000000006</v>
      </c>
      <c r="E4169">
        <v>1.26</v>
      </c>
      <c r="F4169">
        <v>-0.09</v>
      </c>
      <c r="G4169">
        <v>1</v>
      </c>
    </row>
    <row r="4170" spans="1:7" x14ac:dyDescent="0.25">
      <c r="A4170">
        <v>-8938932</v>
      </c>
      <c r="B4170">
        <v>5471647.5</v>
      </c>
      <c r="C4170">
        <v>-0.39</v>
      </c>
      <c r="D4170">
        <v>8.23</v>
      </c>
      <c r="E4170">
        <v>1.25</v>
      </c>
      <c r="F4170">
        <v>-0.09</v>
      </c>
      <c r="G4170">
        <v>1</v>
      </c>
    </row>
    <row r="4171" spans="1:7" x14ac:dyDescent="0.25">
      <c r="A4171">
        <v>-8938931</v>
      </c>
      <c r="B4171">
        <v>5471647.5</v>
      </c>
      <c r="C4171">
        <v>-0.4</v>
      </c>
      <c r="D4171">
        <v>8.23</v>
      </c>
      <c r="E4171">
        <v>1.24</v>
      </c>
      <c r="F4171">
        <v>-0.13</v>
      </c>
      <c r="G4171">
        <v>1</v>
      </c>
    </row>
    <row r="4172" spans="1:7" x14ac:dyDescent="0.25">
      <c r="A4172">
        <v>-8938928</v>
      </c>
      <c r="B4172">
        <v>5471648</v>
      </c>
      <c r="C4172">
        <v>-0.3</v>
      </c>
      <c r="D4172">
        <v>9.2200000000000006</v>
      </c>
      <c r="E4172">
        <v>1.45</v>
      </c>
      <c r="F4172">
        <v>-7.0000000000000007E-2</v>
      </c>
      <c r="G4172">
        <v>1</v>
      </c>
    </row>
    <row r="4173" spans="1:7" x14ac:dyDescent="0.25">
      <c r="A4173">
        <v>-8938927</v>
      </c>
      <c r="B4173">
        <v>5471648.5</v>
      </c>
      <c r="C4173">
        <v>-0.3</v>
      </c>
      <c r="D4173">
        <v>9.2200000000000006</v>
      </c>
      <c r="E4173">
        <v>1.42</v>
      </c>
      <c r="F4173">
        <v>-0.04</v>
      </c>
      <c r="G4173">
        <v>1</v>
      </c>
    </row>
    <row r="4174" spans="1:7" x14ac:dyDescent="0.25">
      <c r="A4174">
        <v>-8938926</v>
      </c>
      <c r="B4174">
        <v>5471648.5</v>
      </c>
      <c r="C4174">
        <v>-0.31</v>
      </c>
      <c r="D4174">
        <v>9.2200000000000006</v>
      </c>
      <c r="E4174">
        <v>1.4</v>
      </c>
      <c r="F4174">
        <v>-0.04</v>
      </c>
      <c r="G4174">
        <v>1</v>
      </c>
    </row>
    <row r="4175" spans="1:7" x14ac:dyDescent="0.25">
      <c r="A4175">
        <v>-8938925</v>
      </c>
      <c r="B4175">
        <v>5471648.5</v>
      </c>
      <c r="C4175">
        <v>-0.31</v>
      </c>
      <c r="D4175">
        <v>9.2200000000000006</v>
      </c>
      <c r="E4175">
        <v>1.38</v>
      </c>
      <c r="F4175">
        <v>-0.03</v>
      </c>
      <c r="G4175">
        <v>1</v>
      </c>
    </row>
    <row r="4176" spans="1:7" x14ac:dyDescent="0.25">
      <c r="A4176">
        <v>-8938924</v>
      </c>
      <c r="B4176">
        <v>5471648.5</v>
      </c>
      <c r="C4176">
        <v>-0.31</v>
      </c>
      <c r="D4176">
        <v>9.23</v>
      </c>
      <c r="E4176">
        <v>1.36</v>
      </c>
      <c r="F4176">
        <v>-0.03</v>
      </c>
      <c r="G4176">
        <v>1</v>
      </c>
    </row>
    <row r="4177" spans="1:7" x14ac:dyDescent="0.25">
      <c r="A4177">
        <v>-8938923</v>
      </c>
      <c r="B4177">
        <v>5471649</v>
      </c>
      <c r="C4177">
        <v>-0.31</v>
      </c>
      <c r="D4177">
        <v>9.2200000000000006</v>
      </c>
      <c r="E4177">
        <v>1.33</v>
      </c>
      <c r="F4177">
        <v>-0.03</v>
      </c>
      <c r="G4177">
        <v>1</v>
      </c>
    </row>
    <row r="4178" spans="1:7" x14ac:dyDescent="0.25">
      <c r="A4178">
        <v>-8938923</v>
      </c>
      <c r="B4178">
        <v>5471649</v>
      </c>
      <c r="C4178">
        <v>-0.32</v>
      </c>
      <c r="D4178">
        <v>9.1999999999999993</v>
      </c>
      <c r="E4178">
        <v>1.32</v>
      </c>
      <c r="F4178">
        <v>-0.03</v>
      </c>
      <c r="G4178">
        <v>1</v>
      </c>
    </row>
    <row r="4179" spans="1:7" x14ac:dyDescent="0.25">
      <c r="A4179">
        <v>-8938922</v>
      </c>
      <c r="B4179">
        <v>5471649</v>
      </c>
      <c r="C4179">
        <v>-0.32</v>
      </c>
      <c r="D4179">
        <v>9.2200000000000006</v>
      </c>
      <c r="E4179">
        <v>1.28</v>
      </c>
      <c r="F4179">
        <v>-0.03</v>
      </c>
      <c r="G4179">
        <v>1</v>
      </c>
    </row>
    <row r="4180" spans="1:7" x14ac:dyDescent="0.25">
      <c r="A4180">
        <v>-8938921</v>
      </c>
      <c r="B4180">
        <v>5471649.5</v>
      </c>
      <c r="C4180">
        <v>-0.32</v>
      </c>
      <c r="D4180">
        <v>9.23</v>
      </c>
      <c r="E4180">
        <v>1.26</v>
      </c>
      <c r="F4180">
        <v>-0.03</v>
      </c>
      <c r="G4180">
        <v>1</v>
      </c>
    </row>
    <row r="4181" spans="1:7" x14ac:dyDescent="0.25">
      <c r="A4181">
        <v>-8938920</v>
      </c>
      <c r="B4181">
        <v>5471649.5</v>
      </c>
      <c r="C4181">
        <v>-0.33</v>
      </c>
      <c r="D4181">
        <v>9.2200000000000006</v>
      </c>
      <c r="E4181">
        <v>1.24</v>
      </c>
      <c r="F4181">
        <v>-0.02</v>
      </c>
      <c r="G4181">
        <v>1</v>
      </c>
    </row>
    <row r="4182" spans="1:7" x14ac:dyDescent="0.25">
      <c r="A4182">
        <v>-8938919</v>
      </c>
      <c r="B4182">
        <v>5471651</v>
      </c>
      <c r="C4182">
        <v>-0.33</v>
      </c>
      <c r="D4182">
        <v>9.34</v>
      </c>
      <c r="E4182">
        <v>2.13</v>
      </c>
      <c r="F4182">
        <v>0</v>
      </c>
      <c r="G4182">
        <v>1</v>
      </c>
    </row>
    <row r="4183" spans="1:7" x14ac:dyDescent="0.25">
      <c r="A4183">
        <v>-8938918</v>
      </c>
      <c r="B4183">
        <v>5471651.5</v>
      </c>
      <c r="C4183">
        <v>-0.33</v>
      </c>
      <c r="D4183">
        <v>9.35</v>
      </c>
      <c r="E4183">
        <v>2.11</v>
      </c>
      <c r="F4183">
        <v>0</v>
      </c>
      <c r="G4183">
        <v>1</v>
      </c>
    </row>
    <row r="4184" spans="1:7" x14ac:dyDescent="0.25">
      <c r="A4184">
        <v>-8938917</v>
      </c>
      <c r="B4184">
        <v>5471651.5</v>
      </c>
      <c r="C4184">
        <v>-0.33</v>
      </c>
      <c r="D4184">
        <v>9.36</v>
      </c>
      <c r="E4184">
        <v>2.06</v>
      </c>
      <c r="F4184">
        <v>0.01</v>
      </c>
      <c r="G4184">
        <v>1</v>
      </c>
    </row>
    <row r="4185" spans="1:7" x14ac:dyDescent="0.25">
      <c r="A4185">
        <v>-8938916</v>
      </c>
      <c r="B4185">
        <v>5471652</v>
      </c>
      <c r="C4185">
        <v>-0.33</v>
      </c>
      <c r="D4185">
        <v>9.36</v>
      </c>
      <c r="E4185">
        <v>2.02</v>
      </c>
      <c r="F4185">
        <v>0</v>
      </c>
      <c r="G4185">
        <v>1</v>
      </c>
    </row>
    <row r="4186" spans="1:7" x14ac:dyDescent="0.25">
      <c r="A4186">
        <v>-8938915</v>
      </c>
      <c r="B4186">
        <v>5471652</v>
      </c>
      <c r="C4186">
        <v>-0.33</v>
      </c>
      <c r="D4186">
        <v>9.3699999999999992</v>
      </c>
      <c r="E4186">
        <v>1.98</v>
      </c>
      <c r="F4186">
        <v>-0.01</v>
      </c>
      <c r="G4186">
        <v>1</v>
      </c>
    </row>
    <row r="4187" spans="1:7" x14ac:dyDescent="0.25">
      <c r="A4187">
        <v>-8938914</v>
      </c>
      <c r="B4187">
        <v>5471652</v>
      </c>
      <c r="C4187">
        <v>-0.33</v>
      </c>
      <c r="D4187">
        <v>9.39</v>
      </c>
      <c r="E4187">
        <v>1.93</v>
      </c>
      <c r="F4187">
        <v>-0.03</v>
      </c>
      <c r="G4187">
        <v>1</v>
      </c>
    </row>
    <row r="4188" spans="1:7" x14ac:dyDescent="0.25">
      <c r="A4188">
        <v>-8938913</v>
      </c>
      <c r="B4188">
        <v>5471652.5</v>
      </c>
      <c r="C4188">
        <v>-0.34</v>
      </c>
      <c r="D4188">
        <v>9.39</v>
      </c>
      <c r="E4188">
        <v>1.89</v>
      </c>
      <c r="F4188">
        <v>-0.02</v>
      </c>
      <c r="G4188">
        <v>1</v>
      </c>
    </row>
    <row r="4189" spans="1:7" x14ac:dyDescent="0.25">
      <c r="A4189">
        <v>-8938912</v>
      </c>
      <c r="B4189">
        <v>5471652.5</v>
      </c>
      <c r="C4189">
        <v>-0.34</v>
      </c>
      <c r="D4189">
        <v>9.4</v>
      </c>
      <c r="E4189">
        <v>1.86</v>
      </c>
      <c r="F4189">
        <v>0</v>
      </c>
      <c r="G4189">
        <v>1</v>
      </c>
    </row>
    <row r="4190" spans="1:7" x14ac:dyDescent="0.25">
      <c r="A4190">
        <v>-8938911</v>
      </c>
      <c r="B4190">
        <v>5471652.5</v>
      </c>
      <c r="C4190">
        <v>-0.34</v>
      </c>
      <c r="D4190">
        <v>9.39</v>
      </c>
      <c r="E4190">
        <v>1.83</v>
      </c>
      <c r="F4190">
        <v>0</v>
      </c>
      <c r="G4190">
        <v>1</v>
      </c>
    </row>
    <row r="4191" spans="1:7" x14ac:dyDescent="0.25">
      <c r="A4191">
        <v>-8938910</v>
      </c>
      <c r="B4191">
        <v>5471653</v>
      </c>
      <c r="C4191">
        <v>-0.34</v>
      </c>
      <c r="D4191">
        <v>9.39</v>
      </c>
      <c r="E4191">
        <v>1.8</v>
      </c>
      <c r="F4191">
        <v>0.02</v>
      </c>
      <c r="G4191">
        <v>1</v>
      </c>
    </row>
    <row r="4192" spans="1:7" x14ac:dyDescent="0.25">
      <c r="A4192">
        <v>-8938910</v>
      </c>
      <c r="B4192">
        <v>5471653.5</v>
      </c>
      <c r="C4192">
        <v>-0.38</v>
      </c>
      <c r="D4192">
        <v>9.11</v>
      </c>
      <c r="E4192">
        <v>2.11</v>
      </c>
      <c r="F4192">
        <v>-0.02</v>
      </c>
      <c r="G4192">
        <v>1</v>
      </c>
    </row>
    <row r="4193" spans="1:7" x14ac:dyDescent="0.25">
      <c r="A4193">
        <v>-8938909</v>
      </c>
      <c r="B4193">
        <v>5471654</v>
      </c>
      <c r="C4193">
        <v>-0.38</v>
      </c>
      <c r="D4193">
        <v>9.11</v>
      </c>
      <c r="E4193">
        <v>2.09</v>
      </c>
      <c r="F4193">
        <v>-0.03</v>
      </c>
      <c r="G4193">
        <v>1</v>
      </c>
    </row>
    <row r="4194" spans="1:7" x14ac:dyDescent="0.25">
      <c r="A4194">
        <v>-8938908</v>
      </c>
      <c r="B4194">
        <v>5471654</v>
      </c>
      <c r="C4194">
        <v>-0.39</v>
      </c>
      <c r="D4194">
        <v>9.11</v>
      </c>
      <c r="E4194">
        <v>2.0699999999999998</v>
      </c>
      <c r="F4194">
        <v>-0.03</v>
      </c>
      <c r="G4194">
        <v>1</v>
      </c>
    </row>
    <row r="4195" spans="1:7" x14ac:dyDescent="0.25">
      <c r="A4195">
        <v>-8938907</v>
      </c>
      <c r="B4195">
        <v>5471654.5</v>
      </c>
      <c r="C4195">
        <v>-0.39</v>
      </c>
      <c r="D4195">
        <v>9.11</v>
      </c>
      <c r="E4195">
        <v>2.0499999999999998</v>
      </c>
      <c r="F4195">
        <v>-0.02</v>
      </c>
      <c r="G4195">
        <v>1</v>
      </c>
    </row>
    <row r="4196" spans="1:7" x14ac:dyDescent="0.25">
      <c r="A4196">
        <v>-8938906</v>
      </c>
      <c r="B4196">
        <v>5471654.5</v>
      </c>
      <c r="C4196">
        <v>-0.39</v>
      </c>
      <c r="D4196">
        <v>9.11</v>
      </c>
      <c r="E4196">
        <v>2.0299999999999998</v>
      </c>
      <c r="F4196">
        <v>-0.02</v>
      </c>
      <c r="G4196">
        <v>1</v>
      </c>
    </row>
    <row r="4197" spans="1:7" x14ac:dyDescent="0.25">
      <c r="A4197">
        <v>-8938905</v>
      </c>
      <c r="B4197">
        <v>5471654.5</v>
      </c>
      <c r="C4197">
        <v>-0.39</v>
      </c>
      <c r="D4197">
        <v>9.11</v>
      </c>
      <c r="E4197">
        <v>2.02</v>
      </c>
      <c r="F4197">
        <v>-0.02</v>
      </c>
      <c r="G4197">
        <v>1</v>
      </c>
    </row>
    <row r="4198" spans="1:7" x14ac:dyDescent="0.25">
      <c r="A4198">
        <v>-8938904</v>
      </c>
      <c r="B4198">
        <v>5471655</v>
      </c>
      <c r="C4198">
        <v>-0.39</v>
      </c>
      <c r="D4198">
        <v>9.1199999999999992</v>
      </c>
      <c r="E4198">
        <v>2</v>
      </c>
      <c r="F4198">
        <v>-0.02</v>
      </c>
      <c r="G4198">
        <v>1</v>
      </c>
    </row>
    <row r="4199" spans="1:7" x14ac:dyDescent="0.25">
      <c r="A4199">
        <v>-8938903</v>
      </c>
      <c r="B4199">
        <v>5471655</v>
      </c>
      <c r="C4199">
        <v>-0.39</v>
      </c>
      <c r="D4199">
        <v>9.1199999999999992</v>
      </c>
      <c r="E4199">
        <v>1.99</v>
      </c>
      <c r="F4199">
        <v>-0.02</v>
      </c>
      <c r="G4199">
        <v>1</v>
      </c>
    </row>
    <row r="4200" spans="1:7" x14ac:dyDescent="0.25">
      <c r="A4200">
        <v>-8938902</v>
      </c>
      <c r="B4200">
        <v>5471655.5</v>
      </c>
      <c r="C4200">
        <v>-0.4</v>
      </c>
      <c r="D4200">
        <v>9.1199999999999992</v>
      </c>
      <c r="E4200">
        <v>1.97</v>
      </c>
      <c r="F4200">
        <v>-0.02</v>
      </c>
      <c r="G4200">
        <v>1</v>
      </c>
    </row>
    <row r="4201" spans="1:7" x14ac:dyDescent="0.25">
      <c r="A4201">
        <v>-8938902</v>
      </c>
      <c r="B4201">
        <v>5471655.5</v>
      </c>
      <c r="C4201">
        <v>-0.4</v>
      </c>
      <c r="D4201">
        <v>9.1300000000000008</v>
      </c>
      <c r="E4201">
        <v>1.96</v>
      </c>
      <c r="F4201">
        <v>-0.03</v>
      </c>
      <c r="G4201">
        <v>1</v>
      </c>
    </row>
    <row r="4202" spans="1:7" x14ac:dyDescent="0.25">
      <c r="A4202">
        <v>-8938900</v>
      </c>
      <c r="B4202">
        <v>5471654.5</v>
      </c>
      <c r="C4202">
        <v>-0.36</v>
      </c>
      <c r="D4202">
        <v>9.2899999999999991</v>
      </c>
      <c r="E4202">
        <v>1.29</v>
      </c>
      <c r="F4202">
        <v>-0.01</v>
      </c>
      <c r="G4202">
        <v>1</v>
      </c>
    </row>
    <row r="4203" spans="1:7" x14ac:dyDescent="0.25">
      <c r="A4203">
        <v>-8938899</v>
      </c>
      <c r="B4203">
        <v>5471654.5</v>
      </c>
      <c r="C4203">
        <v>-0.37</v>
      </c>
      <c r="D4203">
        <v>9.2899999999999991</v>
      </c>
      <c r="E4203">
        <v>1.27</v>
      </c>
      <c r="F4203">
        <v>-0.01</v>
      </c>
      <c r="G4203">
        <v>1</v>
      </c>
    </row>
    <row r="4204" spans="1:7" x14ac:dyDescent="0.25">
      <c r="A4204">
        <v>-8938898</v>
      </c>
      <c r="B4204">
        <v>5471655</v>
      </c>
      <c r="C4204">
        <v>-0.37</v>
      </c>
      <c r="D4204">
        <v>9.3000000000000007</v>
      </c>
      <c r="E4204">
        <v>1.26</v>
      </c>
      <c r="F4204">
        <v>0</v>
      </c>
      <c r="G4204">
        <v>1</v>
      </c>
    </row>
    <row r="4205" spans="1:7" x14ac:dyDescent="0.25">
      <c r="A4205">
        <v>-8938898</v>
      </c>
      <c r="B4205">
        <v>5471655</v>
      </c>
      <c r="C4205">
        <v>-0.37</v>
      </c>
      <c r="D4205">
        <v>9.3000000000000007</v>
      </c>
      <c r="E4205">
        <v>1.24</v>
      </c>
      <c r="F4205">
        <v>-0.02</v>
      </c>
      <c r="G4205">
        <v>1</v>
      </c>
    </row>
    <row r="4206" spans="1:7" x14ac:dyDescent="0.25">
      <c r="A4206">
        <v>-8938897</v>
      </c>
      <c r="B4206">
        <v>5471655</v>
      </c>
      <c r="C4206">
        <v>-0.37</v>
      </c>
      <c r="D4206">
        <v>9.2899999999999991</v>
      </c>
      <c r="E4206">
        <v>1.22</v>
      </c>
      <c r="F4206">
        <v>-0.02</v>
      </c>
      <c r="G4206">
        <v>1</v>
      </c>
    </row>
    <row r="4207" spans="1:7" x14ac:dyDescent="0.25">
      <c r="A4207">
        <v>-8938896</v>
      </c>
      <c r="B4207">
        <v>5471655</v>
      </c>
      <c r="C4207">
        <v>-0.37</v>
      </c>
      <c r="D4207">
        <v>9.2899999999999991</v>
      </c>
      <c r="E4207">
        <v>1.2</v>
      </c>
      <c r="F4207">
        <v>-0.02</v>
      </c>
      <c r="G4207">
        <v>1</v>
      </c>
    </row>
    <row r="4208" spans="1:7" x14ac:dyDescent="0.25">
      <c r="A4208">
        <v>-8938895</v>
      </c>
      <c r="B4208">
        <v>5471655.5</v>
      </c>
      <c r="C4208">
        <v>-0.37</v>
      </c>
      <c r="D4208">
        <v>9.3000000000000007</v>
      </c>
      <c r="E4208">
        <v>1.18</v>
      </c>
      <c r="F4208">
        <v>-0.02</v>
      </c>
      <c r="G4208">
        <v>1</v>
      </c>
    </row>
    <row r="4209" spans="1:7" x14ac:dyDescent="0.25">
      <c r="A4209">
        <v>-8938894</v>
      </c>
      <c r="B4209">
        <v>5471655.5</v>
      </c>
      <c r="C4209">
        <v>-0.37</v>
      </c>
      <c r="D4209">
        <v>9.3000000000000007</v>
      </c>
      <c r="E4209">
        <v>1.1499999999999999</v>
      </c>
      <c r="F4209">
        <v>0</v>
      </c>
      <c r="G4209">
        <v>1</v>
      </c>
    </row>
    <row r="4210" spans="1:7" x14ac:dyDescent="0.25">
      <c r="A4210">
        <v>-8938893</v>
      </c>
      <c r="B4210">
        <v>5471655.5</v>
      </c>
      <c r="C4210">
        <v>-0.37</v>
      </c>
      <c r="D4210">
        <v>9.3000000000000007</v>
      </c>
      <c r="E4210">
        <v>1.1200000000000001</v>
      </c>
      <c r="F4210">
        <v>0</v>
      </c>
      <c r="G4210">
        <v>1</v>
      </c>
    </row>
    <row r="4211" spans="1:7" x14ac:dyDescent="0.25">
      <c r="A4211">
        <v>-8938892</v>
      </c>
      <c r="B4211">
        <v>5471655.5</v>
      </c>
      <c r="C4211">
        <v>-0.37</v>
      </c>
      <c r="D4211">
        <v>9.3000000000000007</v>
      </c>
      <c r="E4211">
        <v>1.0900000000000001</v>
      </c>
      <c r="F4211">
        <v>0</v>
      </c>
      <c r="G4211">
        <v>1</v>
      </c>
    </row>
    <row r="4212" spans="1:7" x14ac:dyDescent="0.25">
      <c r="A4212">
        <v>-8938892</v>
      </c>
      <c r="B4212">
        <v>5471656.5</v>
      </c>
      <c r="C4212">
        <v>-0.36</v>
      </c>
      <c r="D4212">
        <v>8.75</v>
      </c>
      <c r="E4212">
        <v>1.59</v>
      </c>
      <c r="F4212">
        <v>0</v>
      </c>
      <c r="G4212">
        <v>1</v>
      </c>
    </row>
    <row r="4213" spans="1:7" x14ac:dyDescent="0.25">
      <c r="A4213">
        <v>-8938891</v>
      </c>
      <c r="B4213">
        <v>5471657</v>
      </c>
      <c r="C4213">
        <v>-0.36</v>
      </c>
      <c r="D4213">
        <v>8.75</v>
      </c>
      <c r="E4213">
        <v>1.57</v>
      </c>
      <c r="F4213">
        <v>0.01</v>
      </c>
      <c r="G4213">
        <v>1</v>
      </c>
    </row>
    <row r="4214" spans="1:7" x14ac:dyDescent="0.25">
      <c r="A4214">
        <v>-8938890</v>
      </c>
      <c r="B4214">
        <v>5471657</v>
      </c>
      <c r="C4214">
        <v>-0.36</v>
      </c>
      <c r="D4214">
        <v>8.74</v>
      </c>
      <c r="E4214">
        <v>1.55</v>
      </c>
      <c r="F4214">
        <v>0.02</v>
      </c>
      <c r="G4214">
        <v>1</v>
      </c>
    </row>
    <row r="4215" spans="1:7" x14ac:dyDescent="0.25">
      <c r="A4215">
        <v>-8938889</v>
      </c>
      <c r="B4215">
        <v>5471657</v>
      </c>
      <c r="C4215">
        <v>-0.36</v>
      </c>
      <c r="D4215">
        <v>8.74</v>
      </c>
      <c r="E4215">
        <v>1.53</v>
      </c>
      <c r="F4215">
        <v>0.02</v>
      </c>
      <c r="G4215">
        <v>1</v>
      </c>
    </row>
    <row r="4216" spans="1:7" x14ac:dyDescent="0.25">
      <c r="A4216">
        <v>-8938889</v>
      </c>
      <c r="B4216">
        <v>5471657.5</v>
      </c>
      <c r="C4216">
        <v>-0.36</v>
      </c>
      <c r="D4216">
        <v>8.74</v>
      </c>
      <c r="E4216">
        <v>1.52</v>
      </c>
      <c r="F4216">
        <v>0.03</v>
      </c>
      <c r="G4216">
        <v>1</v>
      </c>
    </row>
    <row r="4217" spans="1:7" x14ac:dyDescent="0.25">
      <c r="A4217">
        <v>-8938888</v>
      </c>
      <c r="B4217">
        <v>5471657.5</v>
      </c>
      <c r="C4217">
        <v>-0.35</v>
      </c>
      <c r="D4217">
        <v>8.74</v>
      </c>
      <c r="E4217">
        <v>1.5</v>
      </c>
      <c r="F4217">
        <v>0.03</v>
      </c>
      <c r="G4217">
        <v>1</v>
      </c>
    </row>
    <row r="4218" spans="1:7" x14ac:dyDescent="0.25">
      <c r="A4218">
        <v>-8938887</v>
      </c>
      <c r="B4218">
        <v>5471657.5</v>
      </c>
      <c r="C4218">
        <v>-0.35</v>
      </c>
      <c r="D4218">
        <v>8.73</v>
      </c>
      <c r="E4218">
        <v>1.49</v>
      </c>
      <c r="F4218">
        <v>0.03</v>
      </c>
      <c r="G4218">
        <v>1</v>
      </c>
    </row>
    <row r="4219" spans="1:7" x14ac:dyDescent="0.25">
      <c r="A4219">
        <v>-8938886</v>
      </c>
      <c r="B4219">
        <v>5471657.5</v>
      </c>
      <c r="C4219">
        <v>-0.35</v>
      </c>
      <c r="D4219">
        <v>8.7200000000000006</v>
      </c>
      <c r="E4219">
        <v>1.48</v>
      </c>
      <c r="F4219">
        <v>0.03</v>
      </c>
      <c r="G4219">
        <v>1</v>
      </c>
    </row>
    <row r="4220" spans="1:7" x14ac:dyDescent="0.25">
      <c r="A4220">
        <v>-8938885</v>
      </c>
      <c r="B4220">
        <v>5471658</v>
      </c>
      <c r="C4220">
        <v>-0.34</v>
      </c>
      <c r="D4220">
        <v>8.7200000000000006</v>
      </c>
      <c r="E4220">
        <v>1.46</v>
      </c>
      <c r="F4220">
        <v>0.03</v>
      </c>
      <c r="G4220">
        <v>1</v>
      </c>
    </row>
    <row r="4221" spans="1:7" x14ac:dyDescent="0.25">
      <c r="A4221">
        <v>-8938884</v>
      </c>
      <c r="B4221">
        <v>5471658</v>
      </c>
      <c r="C4221">
        <v>-0.34</v>
      </c>
      <c r="D4221">
        <v>8.7100000000000009</v>
      </c>
      <c r="E4221">
        <v>1.45</v>
      </c>
      <c r="F4221">
        <v>0.03</v>
      </c>
      <c r="G4221">
        <v>1</v>
      </c>
    </row>
    <row r="4222" spans="1:7" x14ac:dyDescent="0.25">
      <c r="A4222">
        <v>-8938884</v>
      </c>
      <c r="B4222">
        <v>5471659</v>
      </c>
      <c r="C4222">
        <v>-0.4</v>
      </c>
      <c r="D4222">
        <v>8.14</v>
      </c>
      <c r="E4222">
        <v>2.0099999999999998</v>
      </c>
      <c r="F4222">
        <v>0</v>
      </c>
      <c r="G4222">
        <v>1</v>
      </c>
    </row>
    <row r="4223" spans="1:7" x14ac:dyDescent="0.25">
      <c r="A4223">
        <v>-8938883</v>
      </c>
      <c r="B4223">
        <v>5471659.5</v>
      </c>
      <c r="C4223">
        <v>-0.4</v>
      </c>
      <c r="D4223">
        <v>8.14</v>
      </c>
      <c r="E4223">
        <v>2</v>
      </c>
      <c r="F4223">
        <v>0.01</v>
      </c>
      <c r="G4223">
        <v>1</v>
      </c>
    </row>
    <row r="4224" spans="1:7" x14ac:dyDescent="0.25">
      <c r="A4224">
        <v>-8938883</v>
      </c>
      <c r="B4224">
        <v>5471659.5</v>
      </c>
      <c r="C4224">
        <v>-0.39</v>
      </c>
      <c r="D4224">
        <v>8.1300000000000008</v>
      </c>
      <c r="E4224">
        <v>1.99</v>
      </c>
      <c r="F4224">
        <v>0.01</v>
      </c>
      <c r="G4224">
        <v>1</v>
      </c>
    </row>
    <row r="4225" spans="1:7" x14ac:dyDescent="0.25">
      <c r="A4225">
        <v>-8938882</v>
      </c>
      <c r="B4225">
        <v>5471660</v>
      </c>
      <c r="C4225">
        <v>-0.39</v>
      </c>
      <c r="D4225">
        <v>8.1199999999999992</v>
      </c>
      <c r="E4225">
        <v>1.98</v>
      </c>
      <c r="F4225">
        <v>-0.01</v>
      </c>
      <c r="G4225">
        <v>1</v>
      </c>
    </row>
    <row r="4226" spans="1:7" x14ac:dyDescent="0.25">
      <c r="A4226">
        <v>-8938881</v>
      </c>
      <c r="B4226">
        <v>5471660</v>
      </c>
      <c r="C4226">
        <v>-0.4</v>
      </c>
      <c r="D4226">
        <v>8.11</v>
      </c>
      <c r="E4226">
        <v>1.96</v>
      </c>
      <c r="F4226">
        <v>-0.02</v>
      </c>
      <c r="G4226">
        <v>1</v>
      </c>
    </row>
    <row r="4227" spans="1:7" x14ac:dyDescent="0.25">
      <c r="A4227">
        <v>-8938880</v>
      </c>
      <c r="B4227">
        <v>5471660</v>
      </c>
      <c r="C4227">
        <v>-0.4</v>
      </c>
      <c r="D4227">
        <v>8.09</v>
      </c>
      <c r="E4227">
        <v>1.95</v>
      </c>
      <c r="F4227">
        <v>0</v>
      </c>
      <c r="G4227">
        <v>1</v>
      </c>
    </row>
    <row r="4228" spans="1:7" x14ac:dyDescent="0.25">
      <c r="A4228">
        <v>-8938879</v>
      </c>
      <c r="B4228">
        <v>5471660.5</v>
      </c>
      <c r="C4228">
        <v>-0.4</v>
      </c>
      <c r="D4228">
        <v>8.09</v>
      </c>
      <c r="E4228">
        <v>1.93</v>
      </c>
      <c r="F4228">
        <v>0.04</v>
      </c>
      <c r="G4228">
        <v>1</v>
      </c>
    </row>
    <row r="4229" spans="1:7" x14ac:dyDescent="0.25">
      <c r="A4229">
        <v>-8938879</v>
      </c>
      <c r="B4229">
        <v>5471660.5</v>
      </c>
      <c r="C4229">
        <v>-0.39</v>
      </c>
      <c r="D4229">
        <v>8.1</v>
      </c>
      <c r="E4229">
        <v>1.92</v>
      </c>
      <c r="F4229">
        <v>0.02</v>
      </c>
      <c r="G4229">
        <v>1</v>
      </c>
    </row>
    <row r="4230" spans="1:7" x14ac:dyDescent="0.25">
      <c r="A4230">
        <v>-8938878</v>
      </c>
      <c r="B4230">
        <v>5471661</v>
      </c>
      <c r="C4230">
        <v>-0.39</v>
      </c>
      <c r="D4230">
        <v>8.08</v>
      </c>
      <c r="E4230">
        <v>1.9</v>
      </c>
      <c r="F4230">
        <v>0.01</v>
      </c>
      <c r="G4230">
        <v>1</v>
      </c>
    </row>
    <row r="4231" spans="1:7" x14ac:dyDescent="0.25">
      <c r="A4231">
        <v>-8938877</v>
      </c>
      <c r="B4231">
        <v>5471661</v>
      </c>
      <c r="C4231">
        <v>-0.39</v>
      </c>
      <c r="D4231">
        <v>8.06</v>
      </c>
      <c r="E4231">
        <v>1.88</v>
      </c>
      <c r="F4231">
        <v>0</v>
      </c>
      <c r="G4231">
        <v>1</v>
      </c>
    </row>
    <row r="4232" spans="1:7" x14ac:dyDescent="0.25">
      <c r="A4232">
        <v>-8938876</v>
      </c>
      <c r="B4232">
        <v>5471661</v>
      </c>
      <c r="C4232">
        <v>-0.38</v>
      </c>
      <c r="D4232">
        <v>8.17</v>
      </c>
      <c r="E4232">
        <v>1.73</v>
      </c>
      <c r="F4232">
        <v>0.04</v>
      </c>
      <c r="G4232">
        <v>1</v>
      </c>
    </row>
    <row r="4233" spans="1:7" x14ac:dyDescent="0.25">
      <c r="A4233">
        <v>-8938875</v>
      </c>
      <c r="B4233">
        <v>5471661</v>
      </c>
      <c r="C4233">
        <v>-0.37</v>
      </c>
      <c r="D4233">
        <v>8.16</v>
      </c>
      <c r="E4233">
        <v>1.7</v>
      </c>
      <c r="F4233">
        <v>0.03</v>
      </c>
      <c r="G4233">
        <v>1</v>
      </c>
    </row>
    <row r="4234" spans="1:7" x14ac:dyDescent="0.25">
      <c r="A4234">
        <v>-8938874</v>
      </c>
      <c r="B4234">
        <v>5471661.5</v>
      </c>
      <c r="C4234">
        <v>-0.37</v>
      </c>
      <c r="D4234">
        <v>8.16</v>
      </c>
      <c r="E4234">
        <v>1.7</v>
      </c>
      <c r="F4234">
        <v>0.03</v>
      </c>
      <c r="G4234">
        <v>1</v>
      </c>
    </row>
    <row r="4235" spans="1:7" x14ac:dyDescent="0.25">
      <c r="A4235">
        <v>-8938874</v>
      </c>
      <c r="B4235">
        <v>5471661.5</v>
      </c>
      <c r="C4235">
        <v>-0.37</v>
      </c>
      <c r="D4235">
        <v>8.17</v>
      </c>
      <c r="E4235">
        <v>1.69</v>
      </c>
      <c r="F4235">
        <v>0.03</v>
      </c>
      <c r="G4235">
        <v>1</v>
      </c>
    </row>
    <row r="4236" spans="1:7" x14ac:dyDescent="0.25">
      <c r="A4236">
        <v>-8938873</v>
      </c>
      <c r="B4236">
        <v>5471661.5</v>
      </c>
      <c r="C4236">
        <v>-0.37</v>
      </c>
      <c r="D4236">
        <v>8.18</v>
      </c>
      <c r="E4236">
        <v>1.68</v>
      </c>
      <c r="F4236">
        <v>0.05</v>
      </c>
      <c r="G4236">
        <v>1</v>
      </c>
    </row>
    <row r="4237" spans="1:7" x14ac:dyDescent="0.25">
      <c r="A4237">
        <v>-8938872</v>
      </c>
      <c r="B4237">
        <v>5471662</v>
      </c>
      <c r="C4237">
        <v>-0.36</v>
      </c>
      <c r="D4237">
        <v>8.19</v>
      </c>
      <c r="E4237">
        <v>1.67</v>
      </c>
      <c r="F4237">
        <v>0.1</v>
      </c>
      <c r="G4237">
        <v>1</v>
      </c>
    </row>
    <row r="4238" spans="1:7" x14ac:dyDescent="0.25">
      <c r="A4238">
        <v>-8938871</v>
      </c>
      <c r="B4238">
        <v>5471662</v>
      </c>
      <c r="C4238">
        <v>-0.35</v>
      </c>
      <c r="D4238">
        <v>8.1999999999999993</v>
      </c>
      <c r="E4238">
        <v>1.68</v>
      </c>
      <c r="F4238">
        <v>0.05</v>
      </c>
      <c r="G4238">
        <v>1</v>
      </c>
    </row>
    <row r="4239" spans="1:7" x14ac:dyDescent="0.25">
      <c r="A4239">
        <v>-8938870</v>
      </c>
      <c r="B4239">
        <v>5471662</v>
      </c>
      <c r="C4239">
        <v>-0.35</v>
      </c>
      <c r="D4239">
        <v>8.23</v>
      </c>
      <c r="E4239">
        <v>1.66</v>
      </c>
      <c r="F4239">
        <v>0.01</v>
      </c>
      <c r="G4239">
        <v>1</v>
      </c>
    </row>
    <row r="4240" spans="1:7" x14ac:dyDescent="0.25">
      <c r="A4240">
        <v>-8938869</v>
      </c>
      <c r="B4240">
        <v>5471662.5</v>
      </c>
      <c r="C4240">
        <v>-0.35</v>
      </c>
      <c r="D4240">
        <v>8.24</v>
      </c>
      <c r="E4240">
        <v>1.66</v>
      </c>
      <c r="F4240">
        <v>-0.03</v>
      </c>
      <c r="G4240">
        <v>1</v>
      </c>
    </row>
    <row r="4241" spans="1:7" x14ac:dyDescent="0.25">
      <c r="A4241">
        <v>-8938869</v>
      </c>
      <c r="B4241">
        <v>5471662.5</v>
      </c>
      <c r="C4241">
        <v>-0.35</v>
      </c>
      <c r="D4241">
        <v>8.2100000000000009</v>
      </c>
      <c r="E4241">
        <v>1.65</v>
      </c>
      <c r="F4241">
        <v>0</v>
      </c>
      <c r="G4241">
        <v>1</v>
      </c>
    </row>
    <row r="4242" spans="1:7" x14ac:dyDescent="0.25">
      <c r="A4242">
        <v>-8938868</v>
      </c>
      <c r="B4242">
        <v>5471661.5</v>
      </c>
      <c r="C4242">
        <v>-0.4</v>
      </c>
      <c r="D4242">
        <v>8.27</v>
      </c>
      <c r="E4242">
        <v>0.96</v>
      </c>
      <c r="F4242">
        <v>0.01</v>
      </c>
      <c r="G4242">
        <v>1</v>
      </c>
    </row>
    <row r="4243" spans="1:7" x14ac:dyDescent="0.25">
      <c r="A4243">
        <v>-8938867</v>
      </c>
      <c r="B4243">
        <v>5471661.5</v>
      </c>
      <c r="C4243">
        <v>-0.39</v>
      </c>
      <c r="D4243">
        <v>8.3000000000000007</v>
      </c>
      <c r="E4243">
        <v>0.93</v>
      </c>
      <c r="F4243">
        <v>0.02</v>
      </c>
      <c r="G4243">
        <v>1</v>
      </c>
    </row>
    <row r="4244" spans="1:7" x14ac:dyDescent="0.25">
      <c r="A4244">
        <v>-8938866</v>
      </c>
      <c r="B4244">
        <v>5471661.5</v>
      </c>
      <c r="C4244">
        <v>-0.39</v>
      </c>
      <c r="D4244">
        <v>8.32</v>
      </c>
      <c r="E4244">
        <v>0.93</v>
      </c>
      <c r="F4244">
        <v>-0.02</v>
      </c>
      <c r="G4244">
        <v>1</v>
      </c>
    </row>
    <row r="4245" spans="1:7" x14ac:dyDescent="0.25">
      <c r="A4245">
        <v>-8938865</v>
      </c>
      <c r="B4245">
        <v>5471661.5</v>
      </c>
      <c r="C4245">
        <v>-0.4</v>
      </c>
      <c r="D4245">
        <v>8.32</v>
      </c>
      <c r="E4245">
        <v>0.93</v>
      </c>
      <c r="F4245">
        <v>-0.03</v>
      </c>
      <c r="G4245">
        <v>1</v>
      </c>
    </row>
    <row r="4246" spans="1:7" x14ac:dyDescent="0.25">
      <c r="A4246">
        <v>-8938864</v>
      </c>
      <c r="B4246">
        <v>5471661.5</v>
      </c>
      <c r="C4246">
        <v>-0.4</v>
      </c>
      <c r="D4246">
        <v>8.33</v>
      </c>
      <c r="E4246">
        <v>0.93</v>
      </c>
      <c r="F4246">
        <v>0</v>
      </c>
      <c r="G4246">
        <v>1</v>
      </c>
    </row>
    <row r="4247" spans="1:7" x14ac:dyDescent="0.25">
      <c r="A4247">
        <v>-8938864</v>
      </c>
      <c r="B4247">
        <v>5471662</v>
      </c>
      <c r="C4247">
        <v>-0.4</v>
      </c>
      <c r="D4247">
        <v>8.34</v>
      </c>
      <c r="E4247">
        <v>0.93</v>
      </c>
      <c r="F4247">
        <v>0.03</v>
      </c>
      <c r="G4247">
        <v>1</v>
      </c>
    </row>
    <row r="4248" spans="1:7" x14ac:dyDescent="0.25">
      <c r="A4248">
        <v>-8938863</v>
      </c>
      <c r="B4248">
        <v>5471662</v>
      </c>
      <c r="C4248">
        <v>-0.39</v>
      </c>
      <c r="D4248">
        <v>8.35</v>
      </c>
      <c r="E4248">
        <v>0.93</v>
      </c>
      <c r="F4248">
        <v>0.04</v>
      </c>
      <c r="G4248">
        <v>1</v>
      </c>
    </row>
    <row r="4249" spans="1:7" x14ac:dyDescent="0.25">
      <c r="A4249">
        <v>-8938862</v>
      </c>
      <c r="B4249">
        <v>5471662</v>
      </c>
      <c r="C4249">
        <v>-0.39</v>
      </c>
      <c r="D4249">
        <v>8.3800000000000008</v>
      </c>
      <c r="E4249">
        <v>0.93</v>
      </c>
      <c r="F4249">
        <v>0.03</v>
      </c>
      <c r="G4249">
        <v>1</v>
      </c>
    </row>
    <row r="4250" spans="1:7" x14ac:dyDescent="0.25">
      <c r="A4250">
        <v>-8938861</v>
      </c>
      <c r="B4250">
        <v>5471662</v>
      </c>
      <c r="C4250">
        <v>-0.39</v>
      </c>
      <c r="D4250">
        <v>8.4</v>
      </c>
      <c r="E4250">
        <v>0.93</v>
      </c>
      <c r="F4250">
        <v>0.01</v>
      </c>
      <c r="G4250">
        <v>1</v>
      </c>
    </row>
    <row r="4251" spans="1:7" x14ac:dyDescent="0.25">
      <c r="A4251">
        <v>-8938860</v>
      </c>
      <c r="B4251">
        <v>5471662</v>
      </c>
      <c r="C4251">
        <v>-0.39</v>
      </c>
      <c r="D4251">
        <v>8.41</v>
      </c>
      <c r="E4251">
        <v>0.93</v>
      </c>
      <c r="F4251">
        <v>0.01</v>
      </c>
      <c r="G4251">
        <v>1</v>
      </c>
    </row>
    <row r="4252" spans="1:7" x14ac:dyDescent="0.25">
      <c r="A4252">
        <v>-8938860</v>
      </c>
      <c r="B4252">
        <v>5471662.5</v>
      </c>
      <c r="C4252">
        <v>-0.34</v>
      </c>
      <c r="D4252">
        <v>7.78</v>
      </c>
      <c r="E4252">
        <v>1.1100000000000001</v>
      </c>
      <c r="F4252">
        <v>0.04</v>
      </c>
      <c r="G4252">
        <v>1</v>
      </c>
    </row>
    <row r="4253" spans="1:7" x14ac:dyDescent="0.25">
      <c r="A4253">
        <v>-8938860</v>
      </c>
      <c r="B4253">
        <v>5471662.5</v>
      </c>
      <c r="C4253">
        <v>-0.34</v>
      </c>
      <c r="D4253">
        <v>7.78</v>
      </c>
      <c r="E4253">
        <v>1.1000000000000001</v>
      </c>
      <c r="F4253">
        <v>0.03</v>
      </c>
      <c r="G4253">
        <v>1</v>
      </c>
    </row>
    <row r="4254" spans="1:7" x14ac:dyDescent="0.25">
      <c r="A4254">
        <v>-8938859</v>
      </c>
      <c r="B4254">
        <v>5471663</v>
      </c>
      <c r="C4254">
        <v>-0.34</v>
      </c>
      <c r="D4254">
        <v>7.79</v>
      </c>
      <c r="E4254">
        <v>1.1200000000000001</v>
      </c>
      <c r="F4254">
        <v>0.03</v>
      </c>
      <c r="G4254">
        <v>1</v>
      </c>
    </row>
    <row r="4255" spans="1:7" x14ac:dyDescent="0.25">
      <c r="A4255">
        <v>-8938858</v>
      </c>
      <c r="B4255">
        <v>5471663</v>
      </c>
      <c r="C4255">
        <v>-0.34</v>
      </c>
      <c r="D4255">
        <v>7.81</v>
      </c>
      <c r="E4255">
        <v>1.1200000000000001</v>
      </c>
      <c r="F4255">
        <v>0.02</v>
      </c>
      <c r="G4255">
        <v>1</v>
      </c>
    </row>
    <row r="4256" spans="1:7" x14ac:dyDescent="0.25">
      <c r="A4256">
        <v>-8938857</v>
      </c>
      <c r="B4256">
        <v>5471663</v>
      </c>
      <c r="C4256">
        <v>-0.33</v>
      </c>
      <c r="D4256">
        <v>7.8</v>
      </c>
      <c r="E4256">
        <v>1.1299999999999999</v>
      </c>
      <c r="F4256">
        <v>0</v>
      </c>
      <c r="G4256">
        <v>1</v>
      </c>
    </row>
    <row r="4257" spans="1:7" x14ac:dyDescent="0.25">
      <c r="A4257">
        <v>-8938857</v>
      </c>
      <c r="B4257">
        <v>5471663</v>
      </c>
      <c r="C4257">
        <v>-0.33</v>
      </c>
      <c r="D4257">
        <v>7.79</v>
      </c>
      <c r="E4257">
        <v>1.1299999999999999</v>
      </c>
      <c r="F4257">
        <v>0</v>
      </c>
      <c r="G4257">
        <v>1</v>
      </c>
    </row>
    <row r="4258" spans="1:7" x14ac:dyDescent="0.25">
      <c r="A4258">
        <v>-8938856</v>
      </c>
      <c r="B4258">
        <v>5471663.5</v>
      </c>
      <c r="C4258">
        <v>-0.33</v>
      </c>
      <c r="D4258">
        <v>7.79</v>
      </c>
      <c r="E4258">
        <v>1.1299999999999999</v>
      </c>
      <c r="F4258">
        <v>0.09</v>
      </c>
      <c r="G4258">
        <v>1</v>
      </c>
    </row>
    <row r="4259" spans="1:7" x14ac:dyDescent="0.25">
      <c r="A4259">
        <v>-8938855</v>
      </c>
      <c r="B4259">
        <v>5471663.5</v>
      </c>
      <c r="C4259">
        <v>-0.33</v>
      </c>
      <c r="D4259">
        <v>7.79</v>
      </c>
      <c r="E4259">
        <v>1.1299999999999999</v>
      </c>
      <c r="F4259">
        <v>0.11</v>
      </c>
      <c r="G4259">
        <v>1</v>
      </c>
    </row>
    <row r="4260" spans="1:7" x14ac:dyDescent="0.25">
      <c r="A4260">
        <v>-8938854</v>
      </c>
      <c r="B4260">
        <v>5471663.5</v>
      </c>
      <c r="C4260">
        <v>-0.32</v>
      </c>
      <c r="D4260">
        <v>7.79</v>
      </c>
      <c r="E4260">
        <v>1.1599999999999999</v>
      </c>
      <c r="F4260">
        <v>7.0000000000000007E-2</v>
      </c>
      <c r="G4260">
        <v>1</v>
      </c>
    </row>
    <row r="4261" spans="1:7" x14ac:dyDescent="0.25">
      <c r="A4261">
        <v>-8938853</v>
      </c>
      <c r="B4261">
        <v>5471663.5</v>
      </c>
      <c r="C4261">
        <v>-0.32</v>
      </c>
      <c r="D4261">
        <v>7.81</v>
      </c>
      <c r="E4261">
        <v>1.1599999999999999</v>
      </c>
      <c r="F4261">
        <v>7.0000000000000007E-2</v>
      </c>
      <c r="G4261">
        <v>1</v>
      </c>
    </row>
    <row r="4262" spans="1:7" x14ac:dyDescent="0.25">
      <c r="A4262">
        <v>-8938854</v>
      </c>
      <c r="B4262">
        <v>5471665</v>
      </c>
      <c r="C4262">
        <v>-0.16</v>
      </c>
      <c r="D4262">
        <v>6.88</v>
      </c>
      <c r="E4262">
        <v>1.94</v>
      </c>
      <c r="F4262">
        <v>0.14000000000000001</v>
      </c>
      <c r="G4262">
        <v>1</v>
      </c>
    </row>
    <row r="4263" spans="1:7" x14ac:dyDescent="0.25">
      <c r="A4263">
        <v>-8938854</v>
      </c>
      <c r="B4263">
        <v>5471665.5</v>
      </c>
      <c r="C4263">
        <v>-0.14000000000000001</v>
      </c>
      <c r="D4263">
        <v>6.87</v>
      </c>
      <c r="E4263">
        <v>1.94</v>
      </c>
      <c r="F4263">
        <v>0.14000000000000001</v>
      </c>
      <c r="G4263">
        <v>1</v>
      </c>
    </row>
    <row r="4264" spans="1:7" x14ac:dyDescent="0.25">
      <c r="A4264">
        <v>-8938853</v>
      </c>
      <c r="B4264">
        <v>5471665.5</v>
      </c>
      <c r="C4264">
        <v>-0.13</v>
      </c>
      <c r="D4264">
        <v>6.87</v>
      </c>
      <c r="E4264">
        <v>1.93</v>
      </c>
      <c r="F4264">
        <v>0.13</v>
      </c>
      <c r="G4264">
        <v>1</v>
      </c>
    </row>
    <row r="4265" spans="1:7" x14ac:dyDescent="0.25">
      <c r="A4265">
        <v>-8938852</v>
      </c>
      <c r="B4265">
        <v>5471665.5</v>
      </c>
      <c r="C4265">
        <v>-0.11</v>
      </c>
      <c r="D4265">
        <v>6.88</v>
      </c>
      <c r="E4265">
        <v>1.93</v>
      </c>
      <c r="F4265">
        <v>0.1</v>
      </c>
      <c r="G4265">
        <v>1</v>
      </c>
    </row>
    <row r="4266" spans="1:7" x14ac:dyDescent="0.25">
      <c r="A4266">
        <v>-8938852</v>
      </c>
      <c r="B4266">
        <v>5471666</v>
      </c>
      <c r="C4266">
        <v>-0.1</v>
      </c>
      <c r="D4266">
        <v>6.9</v>
      </c>
      <c r="E4266">
        <v>1.92</v>
      </c>
      <c r="F4266">
        <v>0.15</v>
      </c>
      <c r="G4266">
        <v>1</v>
      </c>
    </row>
    <row r="4267" spans="1:7" x14ac:dyDescent="0.25">
      <c r="A4267">
        <v>-8938851</v>
      </c>
      <c r="B4267">
        <v>5471666</v>
      </c>
      <c r="C4267">
        <v>-0.09</v>
      </c>
      <c r="D4267">
        <v>6.87</v>
      </c>
      <c r="E4267">
        <v>1.91</v>
      </c>
      <c r="F4267">
        <v>0.17</v>
      </c>
      <c r="G4267">
        <v>1</v>
      </c>
    </row>
    <row r="4268" spans="1:7" x14ac:dyDescent="0.25">
      <c r="A4268">
        <v>-8938850</v>
      </c>
      <c r="B4268">
        <v>5471666.5</v>
      </c>
      <c r="C4268">
        <v>-7.0000000000000007E-2</v>
      </c>
      <c r="D4268">
        <v>6.85</v>
      </c>
      <c r="E4268">
        <v>1.91</v>
      </c>
      <c r="F4268">
        <v>0.19</v>
      </c>
      <c r="G4268">
        <v>1</v>
      </c>
    </row>
    <row r="4269" spans="1:7" x14ac:dyDescent="0.25">
      <c r="A4269">
        <v>-8938850</v>
      </c>
      <c r="B4269">
        <v>5471666.5</v>
      </c>
      <c r="C4269">
        <v>-0.05</v>
      </c>
      <c r="D4269">
        <v>6.86</v>
      </c>
      <c r="E4269">
        <v>1.91</v>
      </c>
      <c r="F4269">
        <v>0.18</v>
      </c>
      <c r="G4269">
        <v>1</v>
      </c>
    </row>
    <row r="4270" spans="1:7" x14ac:dyDescent="0.25">
      <c r="A4270">
        <v>-8938849</v>
      </c>
      <c r="B4270">
        <v>5471666.5</v>
      </c>
      <c r="C4270">
        <v>-0.04</v>
      </c>
      <c r="D4270">
        <v>6.86</v>
      </c>
      <c r="E4270">
        <v>1.91</v>
      </c>
      <c r="F4270">
        <v>0.09</v>
      </c>
      <c r="G4270">
        <v>1</v>
      </c>
    </row>
    <row r="4271" spans="1:7" x14ac:dyDescent="0.25">
      <c r="A4271">
        <v>-8938848</v>
      </c>
      <c r="B4271">
        <v>5471667</v>
      </c>
      <c r="C4271">
        <v>-0.02</v>
      </c>
      <c r="D4271">
        <v>6.85</v>
      </c>
      <c r="E4271">
        <v>1.9</v>
      </c>
      <c r="F4271">
        <v>0.19</v>
      </c>
      <c r="G4271">
        <v>1</v>
      </c>
    </row>
    <row r="4272" spans="1:7" x14ac:dyDescent="0.25">
      <c r="A4272">
        <v>-8938849</v>
      </c>
      <c r="B4272">
        <v>5471665.5</v>
      </c>
      <c r="C4272">
        <v>-0.15</v>
      </c>
      <c r="D4272">
        <v>6.09</v>
      </c>
      <c r="E4272">
        <v>1.06</v>
      </c>
      <c r="F4272">
        <v>0.16</v>
      </c>
      <c r="G4272">
        <v>1</v>
      </c>
    </row>
    <row r="4273" spans="1:7" x14ac:dyDescent="0.25">
      <c r="A4273">
        <v>-8938848</v>
      </c>
      <c r="B4273">
        <v>5471665.5</v>
      </c>
      <c r="C4273">
        <v>-0.14000000000000001</v>
      </c>
      <c r="D4273">
        <v>6.1</v>
      </c>
      <c r="E4273">
        <v>1.1000000000000001</v>
      </c>
      <c r="F4273">
        <v>0.14000000000000001</v>
      </c>
      <c r="G4273">
        <v>1</v>
      </c>
    </row>
    <row r="4274" spans="1:7" x14ac:dyDescent="0.25">
      <c r="A4274">
        <v>-8938848</v>
      </c>
      <c r="B4274">
        <v>5471666</v>
      </c>
      <c r="C4274">
        <v>-0.13</v>
      </c>
      <c r="D4274">
        <v>6.14</v>
      </c>
      <c r="E4274">
        <v>1.0900000000000001</v>
      </c>
      <c r="F4274">
        <v>0.05</v>
      </c>
      <c r="G4274">
        <v>1</v>
      </c>
    </row>
    <row r="4275" spans="1:7" x14ac:dyDescent="0.25">
      <c r="A4275">
        <v>-8938847</v>
      </c>
      <c r="B4275">
        <v>5471666</v>
      </c>
      <c r="C4275">
        <v>-0.13</v>
      </c>
      <c r="D4275">
        <v>6.11</v>
      </c>
      <c r="E4275">
        <v>1.1100000000000001</v>
      </c>
      <c r="F4275">
        <v>0.03</v>
      </c>
      <c r="G4275">
        <v>1</v>
      </c>
    </row>
    <row r="4276" spans="1:7" x14ac:dyDescent="0.25">
      <c r="A4276">
        <v>-8938846</v>
      </c>
      <c r="B4276">
        <v>5471666</v>
      </c>
      <c r="C4276">
        <v>-0.12</v>
      </c>
      <c r="D4276">
        <v>6.08</v>
      </c>
      <c r="E4276">
        <v>1.0900000000000001</v>
      </c>
      <c r="F4276">
        <v>0.08</v>
      </c>
      <c r="G4276">
        <v>1</v>
      </c>
    </row>
    <row r="4277" spans="1:7" x14ac:dyDescent="0.25">
      <c r="A4277">
        <v>-8938846</v>
      </c>
      <c r="B4277">
        <v>5471666</v>
      </c>
      <c r="C4277">
        <v>-0.11</v>
      </c>
      <c r="D4277">
        <v>6.08</v>
      </c>
      <c r="E4277">
        <v>1.1000000000000001</v>
      </c>
      <c r="F4277">
        <v>0.1</v>
      </c>
      <c r="G4277">
        <v>1</v>
      </c>
    </row>
    <row r="4278" spans="1:7" x14ac:dyDescent="0.25">
      <c r="A4278">
        <v>-8938845</v>
      </c>
      <c r="B4278">
        <v>5471666</v>
      </c>
      <c r="C4278">
        <v>-0.1</v>
      </c>
      <c r="D4278">
        <v>6.1</v>
      </c>
      <c r="E4278">
        <v>1.07</v>
      </c>
      <c r="F4278">
        <v>0.11</v>
      </c>
      <c r="G4278">
        <v>1</v>
      </c>
    </row>
    <row r="4279" spans="1:7" x14ac:dyDescent="0.25">
      <c r="A4279">
        <v>-8938845</v>
      </c>
      <c r="B4279">
        <v>5471666.5</v>
      </c>
      <c r="C4279">
        <v>-0.09</v>
      </c>
      <c r="D4279">
        <v>6.09</v>
      </c>
      <c r="E4279">
        <v>1.06</v>
      </c>
      <c r="F4279">
        <v>0.08</v>
      </c>
      <c r="G4279">
        <v>1</v>
      </c>
    </row>
    <row r="4280" spans="1:7" x14ac:dyDescent="0.25">
      <c r="A4280">
        <v>-8938844</v>
      </c>
      <c r="B4280">
        <v>5471666.5</v>
      </c>
      <c r="C4280">
        <v>-0.08</v>
      </c>
      <c r="D4280">
        <v>6.08</v>
      </c>
      <c r="E4280">
        <v>1.03</v>
      </c>
      <c r="F4280">
        <v>0.08</v>
      </c>
      <c r="G4280">
        <v>1</v>
      </c>
    </row>
    <row r="4281" spans="1:7" x14ac:dyDescent="0.25">
      <c r="A4281">
        <v>-8938843</v>
      </c>
      <c r="B4281">
        <v>5471666.5</v>
      </c>
      <c r="C4281">
        <v>-7.0000000000000007E-2</v>
      </c>
      <c r="D4281">
        <v>6.08</v>
      </c>
      <c r="E4281">
        <v>1.03</v>
      </c>
      <c r="F4281">
        <v>7.0000000000000007E-2</v>
      </c>
      <c r="G4281">
        <v>1</v>
      </c>
    </row>
    <row r="4282" spans="1:7" x14ac:dyDescent="0.25">
      <c r="A4282">
        <v>-8938844</v>
      </c>
      <c r="B4282">
        <v>5471664.5</v>
      </c>
      <c r="C4282">
        <v>-0.09</v>
      </c>
      <c r="D4282">
        <v>5.46</v>
      </c>
      <c r="E4282">
        <v>-0.08</v>
      </c>
      <c r="F4282">
        <v>0.09</v>
      </c>
      <c r="G4282">
        <v>1</v>
      </c>
    </row>
    <row r="4283" spans="1:7" x14ac:dyDescent="0.25">
      <c r="A4283">
        <v>-8938843</v>
      </c>
      <c r="B4283">
        <v>5471664.5</v>
      </c>
      <c r="C4283">
        <v>-0.08</v>
      </c>
      <c r="D4283">
        <v>5.42</v>
      </c>
      <c r="E4283">
        <v>-0.1</v>
      </c>
      <c r="F4283">
        <v>0.16</v>
      </c>
      <c r="G4283">
        <v>1</v>
      </c>
    </row>
    <row r="4284" spans="1:7" x14ac:dyDescent="0.25">
      <c r="A4284">
        <v>-8938843</v>
      </c>
      <c r="B4284">
        <v>5471664.5</v>
      </c>
      <c r="C4284">
        <v>-0.06</v>
      </c>
      <c r="D4284">
        <v>5.41</v>
      </c>
      <c r="E4284">
        <v>-0.12</v>
      </c>
      <c r="F4284">
        <v>0.2</v>
      </c>
      <c r="G4284">
        <v>1</v>
      </c>
    </row>
    <row r="4285" spans="1:7" x14ac:dyDescent="0.25">
      <c r="A4285">
        <v>-8938842</v>
      </c>
      <c r="B4285">
        <v>5471664.5</v>
      </c>
      <c r="C4285">
        <v>-0.04</v>
      </c>
      <c r="D4285">
        <v>5.44</v>
      </c>
      <c r="E4285">
        <v>-0.15</v>
      </c>
      <c r="F4285">
        <v>0.19</v>
      </c>
      <c r="G4285">
        <v>1</v>
      </c>
    </row>
    <row r="4286" spans="1:7" x14ac:dyDescent="0.25">
      <c r="A4286">
        <v>-8938842</v>
      </c>
      <c r="B4286">
        <v>5471664.5</v>
      </c>
      <c r="C4286">
        <v>-0.02</v>
      </c>
      <c r="D4286">
        <v>5.46</v>
      </c>
      <c r="E4286">
        <v>-0.19</v>
      </c>
      <c r="F4286">
        <v>0.18</v>
      </c>
      <c r="G4286">
        <v>1</v>
      </c>
    </row>
    <row r="4287" spans="1:7" x14ac:dyDescent="0.25">
      <c r="A4287">
        <v>-8938841</v>
      </c>
      <c r="B4287">
        <v>5471664.5</v>
      </c>
      <c r="C4287">
        <v>0</v>
      </c>
      <c r="D4287">
        <v>5.45</v>
      </c>
      <c r="E4287">
        <v>-0.21</v>
      </c>
      <c r="F4287">
        <v>0.18</v>
      </c>
      <c r="G4287">
        <v>1</v>
      </c>
    </row>
    <row r="4288" spans="1:7" x14ac:dyDescent="0.25">
      <c r="A4288">
        <v>-8938841</v>
      </c>
      <c r="B4288">
        <v>5471664.5</v>
      </c>
      <c r="C4288">
        <v>0.02</v>
      </c>
      <c r="D4288">
        <v>5.45</v>
      </c>
      <c r="E4288">
        <v>-0.22</v>
      </c>
      <c r="F4288">
        <v>0.21</v>
      </c>
      <c r="G4288">
        <v>1</v>
      </c>
    </row>
    <row r="4289" spans="1:7" x14ac:dyDescent="0.25">
      <c r="A4289">
        <v>-8938840</v>
      </c>
      <c r="B4289">
        <v>5471664.5</v>
      </c>
      <c r="C4289">
        <v>0.04</v>
      </c>
      <c r="D4289">
        <v>5.45</v>
      </c>
      <c r="E4289">
        <v>-0.24</v>
      </c>
      <c r="F4289">
        <v>0.24</v>
      </c>
      <c r="G4289">
        <v>1</v>
      </c>
    </row>
    <row r="4290" spans="1:7" x14ac:dyDescent="0.25">
      <c r="A4290">
        <v>-8938840</v>
      </c>
      <c r="B4290">
        <v>5471664.5</v>
      </c>
      <c r="C4290">
        <v>0.06</v>
      </c>
      <c r="D4290">
        <v>5.45</v>
      </c>
      <c r="E4290">
        <v>-0.26</v>
      </c>
      <c r="F4290">
        <v>0.25</v>
      </c>
      <c r="G4290">
        <v>1</v>
      </c>
    </row>
    <row r="4291" spans="1:7" x14ac:dyDescent="0.25">
      <c r="A4291">
        <v>-8938839</v>
      </c>
      <c r="B4291">
        <v>5471664.5</v>
      </c>
      <c r="C4291">
        <v>0.09</v>
      </c>
      <c r="D4291">
        <v>5.44</v>
      </c>
      <c r="E4291">
        <v>-0.25</v>
      </c>
      <c r="F4291">
        <v>0.26</v>
      </c>
      <c r="G4291">
        <v>1</v>
      </c>
    </row>
    <row r="4292" spans="1:7" x14ac:dyDescent="0.25">
      <c r="A4292">
        <v>-8938839</v>
      </c>
      <c r="B4292">
        <v>5471664.5</v>
      </c>
      <c r="C4292">
        <v>-0.09</v>
      </c>
      <c r="D4292">
        <v>4.8899999999999997</v>
      </c>
      <c r="E4292">
        <v>-0.41</v>
      </c>
      <c r="F4292">
        <v>0.17</v>
      </c>
      <c r="G4292">
        <v>1</v>
      </c>
    </row>
    <row r="4293" spans="1:7" x14ac:dyDescent="0.25">
      <c r="A4293">
        <v>-8938839</v>
      </c>
      <c r="B4293">
        <v>5471664</v>
      </c>
      <c r="C4293">
        <v>-7.0000000000000007E-2</v>
      </c>
      <c r="D4293">
        <v>4.8899999999999997</v>
      </c>
      <c r="E4293">
        <v>-0.43</v>
      </c>
      <c r="F4293">
        <v>0.2</v>
      </c>
      <c r="G4293">
        <v>1</v>
      </c>
    </row>
    <row r="4294" spans="1:7" x14ac:dyDescent="0.25">
      <c r="A4294">
        <v>-8938838</v>
      </c>
      <c r="B4294">
        <v>5471664</v>
      </c>
      <c r="C4294">
        <v>-0.05</v>
      </c>
      <c r="D4294">
        <v>4.87</v>
      </c>
      <c r="E4294">
        <v>-0.44</v>
      </c>
      <c r="F4294">
        <v>0.21</v>
      </c>
      <c r="G4294">
        <v>1</v>
      </c>
    </row>
    <row r="4295" spans="1:7" x14ac:dyDescent="0.25">
      <c r="A4295">
        <v>-8938838</v>
      </c>
      <c r="B4295">
        <v>5471664</v>
      </c>
      <c r="C4295">
        <v>-0.03</v>
      </c>
      <c r="D4295">
        <v>4.88</v>
      </c>
      <c r="E4295">
        <v>-0.46</v>
      </c>
      <c r="F4295">
        <v>0.22</v>
      </c>
      <c r="G4295">
        <v>1</v>
      </c>
    </row>
    <row r="4296" spans="1:7" x14ac:dyDescent="0.25">
      <c r="A4296">
        <v>-8938838</v>
      </c>
      <c r="B4296">
        <v>5471664</v>
      </c>
      <c r="C4296">
        <v>0</v>
      </c>
      <c r="D4296">
        <v>4.8899999999999997</v>
      </c>
      <c r="E4296">
        <v>-0.46</v>
      </c>
      <c r="F4296">
        <v>0.25</v>
      </c>
      <c r="G4296">
        <v>1</v>
      </c>
    </row>
    <row r="4297" spans="1:7" x14ac:dyDescent="0.25">
      <c r="A4297">
        <v>-8938837</v>
      </c>
      <c r="B4297">
        <v>5471664</v>
      </c>
      <c r="C4297">
        <v>0.02</v>
      </c>
      <c r="D4297">
        <v>4.88</v>
      </c>
      <c r="E4297">
        <v>-0.43</v>
      </c>
      <c r="F4297">
        <v>0.26</v>
      </c>
      <c r="G4297">
        <v>1</v>
      </c>
    </row>
    <row r="4298" spans="1:7" x14ac:dyDescent="0.25">
      <c r="A4298">
        <v>-8938837</v>
      </c>
      <c r="B4298">
        <v>5471664</v>
      </c>
      <c r="C4298">
        <v>0.05</v>
      </c>
      <c r="D4298">
        <v>4.87</v>
      </c>
      <c r="E4298">
        <v>-0.26</v>
      </c>
      <c r="F4298">
        <v>0.26</v>
      </c>
      <c r="G4298">
        <v>1</v>
      </c>
    </row>
    <row r="4299" spans="1:7" x14ac:dyDescent="0.25">
      <c r="A4299">
        <v>-8938836</v>
      </c>
      <c r="B4299">
        <v>5471664</v>
      </c>
      <c r="C4299">
        <v>7.0000000000000007E-2</v>
      </c>
      <c r="D4299">
        <v>4.87</v>
      </c>
      <c r="E4299">
        <v>7.0000000000000007E-2</v>
      </c>
      <c r="F4299">
        <v>0.22</v>
      </c>
      <c r="G4299">
        <v>1</v>
      </c>
    </row>
    <row r="4300" spans="1:7" x14ac:dyDescent="0.25">
      <c r="A4300">
        <v>-8938836</v>
      </c>
      <c r="B4300">
        <v>5471664</v>
      </c>
      <c r="C4300">
        <v>0.09</v>
      </c>
      <c r="D4300">
        <v>4.87</v>
      </c>
      <c r="E4300">
        <v>0.23</v>
      </c>
      <c r="F4300">
        <v>0.17</v>
      </c>
      <c r="G4300">
        <v>1</v>
      </c>
    </row>
    <row r="4301" spans="1:7" x14ac:dyDescent="0.25">
      <c r="A4301">
        <v>-8938835</v>
      </c>
      <c r="B4301">
        <v>5471664</v>
      </c>
      <c r="C4301">
        <v>0.11</v>
      </c>
      <c r="D4301">
        <v>4.8600000000000003</v>
      </c>
      <c r="E4301">
        <v>0.28000000000000003</v>
      </c>
      <c r="F4301">
        <v>0.18</v>
      </c>
      <c r="G4301">
        <v>1</v>
      </c>
    </row>
    <row r="4302" spans="1:7" x14ac:dyDescent="0.25">
      <c r="A4302">
        <v>-8938836</v>
      </c>
      <c r="B4302">
        <v>5471663.5</v>
      </c>
      <c r="C4302">
        <v>-0.09</v>
      </c>
      <c r="D4302">
        <v>3.99</v>
      </c>
      <c r="E4302">
        <v>7.0000000000000007E-2</v>
      </c>
      <c r="F4302">
        <v>0.08</v>
      </c>
      <c r="G4302">
        <v>1</v>
      </c>
    </row>
    <row r="4303" spans="1:7" x14ac:dyDescent="0.25">
      <c r="A4303">
        <v>-8938836</v>
      </c>
      <c r="B4303">
        <v>5471663.5</v>
      </c>
      <c r="C4303">
        <v>-0.08</v>
      </c>
      <c r="D4303">
        <v>3.99</v>
      </c>
      <c r="E4303">
        <v>0.26</v>
      </c>
      <c r="F4303">
        <v>0.04</v>
      </c>
      <c r="G4303">
        <v>1</v>
      </c>
    </row>
    <row r="4304" spans="1:7" x14ac:dyDescent="0.25">
      <c r="A4304">
        <v>-8938835</v>
      </c>
      <c r="B4304">
        <v>5471663.5</v>
      </c>
      <c r="C4304">
        <v>-0.08</v>
      </c>
      <c r="D4304">
        <v>3.99</v>
      </c>
      <c r="E4304">
        <v>0.31</v>
      </c>
      <c r="F4304">
        <v>0.03</v>
      </c>
      <c r="G4304">
        <v>1</v>
      </c>
    </row>
    <row r="4305" spans="1:7" x14ac:dyDescent="0.25">
      <c r="A4305">
        <v>-8938835</v>
      </c>
      <c r="B4305">
        <v>5471663.5</v>
      </c>
      <c r="C4305">
        <v>-0.08</v>
      </c>
      <c r="D4305">
        <v>3.99</v>
      </c>
      <c r="E4305">
        <v>0.33</v>
      </c>
      <c r="F4305">
        <v>0.02</v>
      </c>
      <c r="G4305">
        <v>1</v>
      </c>
    </row>
    <row r="4306" spans="1:7" x14ac:dyDescent="0.25">
      <c r="A4306">
        <v>-8938835</v>
      </c>
      <c r="B4306">
        <v>5471663.5</v>
      </c>
      <c r="C4306">
        <v>-7.0000000000000007E-2</v>
      </c>
      <c r="D4306">
        <v>4</v>
      </c>
      <c r="E4306">
        <v>0.41</v>
      </c>
      <c r="F4306">
        <v>0.02</v>
      </c>
      <c r="G4306">
        <v>1</v>
      </c>
    </row>
    <row r="4307" spans="1:7" x14ac:dyDescent="0.25">
      <c r="A4307">
        <v>-8938834</v>
      </c>
      <c r="B4307">
        <v>5471663.5</v>
      </c>
      <c r="C4307">
        <v>-7.0000000000000007E-2</v>
      </c>
      <c r="D4307">
        <v>4.01</v>
      </c>
      <c r="E4307">
        <v>0.5</v>
      </c>
      <c r="F4307">
        <v>0.03</v>
      </c>
      <c r="G4307">
        <v>1</v>
      </c>
    </row>
    <row r="4308" spans="1:7" x14ac:dyDescent="0.25">
      <c r="A4308">
        <v>-8938834</v>
      </c>
      <c r="B4308">
        <v>5471663.5</v>
      </c>
      <c r="C4308">
        <v>-7.0000000000000007E-2</v>
      </c>
      <c r="D4308">
        <v>4.0199999999999996</v>
      </c>
      <c r="E4308">
        <v>0.55000000000000004</v>
      </c>
      <c r="F4308">
        <v>0.03</v>
      </c>
      <c r="G4308">
        <v>1</v>
      </c>
    </row>
    <row r="4309" spans="1:7" x14ac:dyDescent="0.25">
      <c r="A4309">
        <v>-8938833</v>
      </c>
      <c r="B4309">
        <v>5471663.5</v>
      </c>
      <c r="C4309">
        <v>-0.06</v>
      </c>
      <c r="D4309">
        <v>4.03</v>
      </c>
      <c r="E4309">
        <v>0.59</v>
      </c>
      <c r="F4309">
        <v>0.03</v>
      </c>
      <c r="G4309">
        <v>1</v>
      </c>
    </row>
    <row r="4310" spans="1:7" x14ac:dyDescent="0.25">
      <c r="A4310">
        <v>-8938833</v>
      </c>
      <c r="B4310">
        <v>5471664</v>
      </c>
      <c r="C4310">
        <v>-0.06</v>
      </c>
      <c r="D4310">
        <v>4.04</v>
      </c>
      <c r="E4310">
        <v>0.68</v>
      </c>
      <c r="F4310">
        <v>0.02</v>
      </c>
      <c r="G4310">
        <v>1</v>
      </c>
    </row>
    <row r="4311" spans="1:7" x14ac:dyDescent="0.25">
      <c r="A4311">
        <v>-8938833</v>
      </c>
      <c r="B4311">
        <v>5471664</v>
      </c>
      <c r="C4311">
        <v>-0.06</v>
      </c>
      <c r="D4311">
        <v>4.05</v>
      </c>
      <c r="E4311">
        <v>0.74</v>
      </c>
      <c r="F4311">
        <v>0</v>
      </c>
      <c r="G4311">
        <v>1</v>
      </c>
    </row>
    <row r="4312" spans="1:7" x14ac:dyDescent="0.25">
      <c r="A4312">
        <v>-8938834</v>
      </c>
      <c r="B4312">
        <v>5471663.5</v>
      </c>
      <c r="C4312">
        <v>-0.12</v>
      </c>
      <c r="D4312">
        <v>3.05</v>
      </c>
      <c r="E4312">
        <v>0.5</v>
      </c>
      <c r="F4312">
        <v>-0.04</v>
      </c>
      <c r="G4312">
        <v>1</v>
      </c>
    </row>
    <row r="4313" spans="1:7" x14ac:dyDescent="0.25">
      <c r="A4313">
        <v>-8938834</v>
      </c>
      <c r="B4313">
        <v>5471663.5</v>
      </c>
      <c r="C4313">
        <v>-0.13</v>
      </c>
      <c r="D4313">
        <v>3.05</v>
      </c>
      <c r="E4313">
        <v>0.53</v>
      </c>
      <c r="F4313">
        <v>-0.04</v>
      </c>
      <c r="G4313">
        <v>1</v>
      </c>
    </row>
    <row r="4314" spans="1:7" x14ac:dyDescent="0.25">
      <c r="A4314">
        <v>-8938833</v>
      </c>
      <c r="B4314">
        <v>5471663.5</v>
      </c>
      <c r="C4314">
        <v>-0.13</v>
      </c>
      <c r="D4314">
        <v>3.05</v>
      </c>
      <c r="E4314">
        <v>0.57999999999999996</v>
      </c>
      <c r="F4314">
        <v>-0.04</v>
      </c>
      <c r="G4314">
        <v>1</v>
      </c>
    </row>
    <row r="4315" spans="1:7" x14ac:dyDescent="0.25">
      <c r="A4315">
        <v>-8938833</v>
      </c>
      <c r="B4315">
        <v>5471663.5</v>
      </c>
      <c r="C4315">
        <v>-0.14000000000000001</v>
      </c>
      <c r="D4315">
        <v>3.05</v>
      </c>
      <c r="E4315">
        <v>0.61</v>
      </c>
      <c r="F4315">
        <v>-0.04</v>
      </c>
      <c r="G4315">
        <v>1</v>
      </c>
    </row>
    <row r="4316" spans="1:7" x14ac:dyDescent="0.25">
      <c r="A4316">
        <v>-8938833</v>
      </c>
      <c r="B4316">
        <v>5471663.5</v>
      </c>
      <c r="C4316">
        <v>-0.14000000000000001</v>
      </c>
      <c r="D4316">
        <v>3.06</v>
      </c>
      <c r="E4316">
        <v>0.63</v>
      </c>
      <c r="F4316">
        <v>-0.04</v>
      </c>
      <c r="G4316">
        <v>1</v>
      </c>
    </row>
    <row r="4317" spans="1:7" x14ac:dyDescent="0.25">
      <c r="A4317">
        <v>-8938832</v>
      </c>
      <c r="B4317">
        <v>5471663.5</v>
      </c>
      <c r="C4317">
        <v>-0.14000000000000001</v>
      </c>
      <c r="D4317">
        <v>3.06</v>
      </c>
      <c r="E4317">
        <v>0.66</v>
      </c>
      <c r="F4317">
        <v>-0.05</v>
      </c>
      <c r="G4317">
        <v>1</v>
      </c>
    </row>
    <row r="4318" spans="1:7" x14ac:dyDescent="0.25">
      <c r="A4318">
        <v>-8938832</v>
      </c>
      <c r="B4318">
        <v>5471664</v>
      </c>
      <c r="C4318">
        <v>-0.15</v>
      </c>
      <c r="D4318">
        <v>3.06</v>
      </c>
      <c r="E4318">
        <v>0.7</v>
      </c>
      <c r="F4318">
        <v>-0.05</v>
      </c>
      <c r="G4318">
        <v>1</v>
      </c>
    </row>
    <row r="4319" spans="1:7" x14ac:dyDescent="0.25">
      <c r="A4319">
        <v>-8938832</v>
      </c>
      <c r="B4319">
        <v>5471664</v>
      </c>
      <c r="C4319">
        <v>-0.15</v>
      </c>
      <c r="D4319">
        <v>3.06</v>
      </c>
      <c r="E4319">
        <v>0.73</v>
      </c>
      <c r="F4319">
        <v>-0.05</v>
      </c>
      <c r="G4319">
        <v>1</v>
      </c>
    </row>
    <row r="4320" spans="1:7" x14ac:dyDescent="0.25">
      <c r="A4320">
        <v>-8938832</v>
      </c>
      <c r="B4320">
        <v>5471664</v>
      </c>
      <c r="C4320">
        <v>-0.16</v>
      </c>
      <c r="D4320">
        <v>3.06</v>
      </c>
      <c r="E4320">
        <v>0.75</v>
      </c>
      <c r="F4320">
        <v>-0.06</v>
      </c>
      <c r="G4320">
        <v>1</v>
      </c>
    </row>
    <row r="4321" spans="1:7" x14ac:dyDescent="0.25">
      <c r="A4321">
        <v>-8938831</v>
      </c>
      <c r="B4321">
        <v>5471664</v>
      </c>
      <c r="C4321">
        <v>-0.17</v>
      </c>
      <c r="D4321">
        <v>3.06</v>
      </c>
      <c r="E4321">
        <v>0.76</v>
      </c>
      <c r="F4321">
        <v>-0.06</v>
      </c>
      <c r="G4321">
        <v>1</v>
      </c>
    </row>
    <row r="4322" spans="1:7" x14ac:dyDescent="0.25">
      <c r="A4322">
        <v>-8938833</v>
      </c>
      <c r="B4322">
        <v>5471663.5</v>
      </c>
      <c r="C4322">
        <v>-0.14000000000000001</v>
      </c>
      <c r="D4322">
        <v>1.66</v>
      </c>
      <c r="E4322">
        <v>0.42</v>
      </c>
      <c r="F4322">
        <v>-0.05</v>
      </c>
      <c r="G4322">
        <v>1</v>
      </c>
    </row>
    <row r="4323" spans="1:7" x14ac:dyDescent="0.25">
      <c r="A4323">
        <v>-8938833</v>
      </c>
      <c r="B4323">
        <v>5471663.5</v>
      </c>
      <c r="C4323">
        <v>-0.15</v>
      </c>
      <c r="D4323">
        <v>1.66</v>
      </c>
      <c r="E4323">
        <v>0.45</v>
      </c>
      <c r="F4323">
        <v>-0.04</v>
      </c>
      <c r="G4323">
        <v>1</v>
      </c>
    </row>
    <row r="4324" spans="1:7" x14ac:dyDescent="0.25">
      <c r="A4324">
        <v>-8938833</v>
      </c>
      <c r="B4324">
        <v>5471663.5</v>
      </c>
      <c r="C4324">
        <v>-0.15</v>
      </c>
      <c r="D4324">
        <v>1.66</v>
      </c>
      <c r="E4324">
        <v>0.47</v>
      </c>
      <c r="F4324">
        <v>-0.05</v>
      </c>
      <c r="G4324">
        <v>1</v>
      </c>
    </row>
    <row r="4325" spans="1:7" x14ac:dyDescent="0.25">
      <c r="A4325">
        <v>-8938833</v>
      </c>
      <c r="B4325">
        <v>5471663.5</v>
      </c>
      <c r="C4325">
        <v>-0.16</v>
      </c>
      <c r="D4325">
        <v>1.66</v>
      </c>
      <c r="E4325">
        <v>0.49</v>
      </c>
      <c r="F4325">
        <v>-0.05</v>
      </c>
      <c r="G4325">
        <v>1</v>
      </c>
    </row>
    <row r="4326" spans="1:7" x14ac:dyDescent="0.25">
      <c r="A4326">
        <v>-8938833</v>
      </c>
      <c r="B4326">
        <v>5471663.5</v>
      </c>
      <c r="C4326">
        <v>-0.16</v>
      </c>
      <c r="D4326">
        <v>1.66</v>
      </c>
      <c r="E4326">
        <v>0.52</v>
      </c>
      <c r="F4326">
        <v>-0.05</v>
      </c>
      <c r="G4326">
        <v>1</v>
      </c>
    </row>
    <row r="4327" spans="1:7" x14ac:dyDescent="0.25">
      <c r="A4327">
        <v>-8938833</v>
      </c>
      <c r="B4327">
        <v>5471663.5</v>
      </c>
      <c r="C4327">
        <v>-0.17</v>
      </c>
      <c r="D4327">
        <v>1.66</v>
      </c>
      <c r="E4327">
        <v>0.54</v>
      </c>
      <c r="F4327">
        <v>-0.06</v>
      </c>
      <c r="G4327">
        <v>1</v>
      </c>
    </row>
    <row r="4328" spans="1:7" x14ac:dyDescent="0.25">
      <c r="A4328">
        <v>-8938832</v>
      </c>
      <c r="B4328">
        <v>5471663.5</v>
      </c>
      <c r="C4328">
        <v>-0.17</v>
      </c>
      <c r="D4328">
        <v>1.66</v>
      </c>
      <c r="E4328">
        <v>0.56000000000000005</v>
      </c>
      <c r="F4328">
        <v>-0.06</v>
      </c>
      <c r="G4328">
        <v>1</v>
      </c>
    </row>
    <row r="4329" spans="1:7" x14ac:dyDescent="0.25">
      <c r="A4329">
        <v>-8938832</v>
      </c>
      <c r="B4329">
        <v>5471664</v>
      </c>
      <c r="C4329">
        <v>-0.18</v>
      </c>
      <c r="D4329">
        <v>1.66</v>
      </c>
      <c r="E4329">
        <v>0.59</v>
      </c>
      <c r="F4329">
        <v>-0.06</v>
      </c>
      <c r="G4329">
        <v>1</v>
      </c>
    </row>
    <row r="4330" spans="1:7" x14ac:dyDescent="0.25">
      <c r="A4330">
        <v>-8938832</v>
      </c>
      <c r="B4330">
        <v>5471664</v>
      </c>
      <c r="C4330">
        <v>-0.18</v>
      </c>
      <c r="D4330">
        <v>1.66</v>
      </c>
      <c r="E4330">
        <v>0.61</v>
      </c>
      <c r="F4330">
        <v>-0.06</v>
      </c>
      <c r="G4330">
        <v>1</v>
      </c>
    </row>
    <row r="4331" spans="1:7" x14ac:dyDescent="0.25">
      <c r="A4331">
        <v>-8938832</v>
      </c>
      <c r="B4331">
        <v>5471664</v>
      </c>
      <c r="C4331">
        <v>-0.19</v>
      </c>
      <c r="D4331">
        <v>1.66</v>
      </c>
      <c r="E4331">
        <v>0.63</v>
      </c>
      <c r="F4331">
        <v>-7.0000000000000007E-2</v>
      </c>
      <c r="G4331">
        <v>1</v>
      </c>
    </row>
    <row r="4332" spans="1:7" x14ac:dyDescent="0.25">
      <c r="A4332">
        <v>-8938832</v>
      </c>
      <c r="B4332">
        <v>5471662.5</v>
      </c>
      <c r="C4332">
        <v>-0.11</v>
      </c>
      <c r="D4332">
        <v>1.35</v>
      </c>
      <c r="E4332">
        <v>-0.14000000000000001</v>
      </c>
      <c r="F4332">
        <v>-0.02</v>
      </c>
      <c r="G4332">
        <v>1</v>
      </c>
    </row>
    <row r="4333" spans="1:7" x14ac:dyDescent="0.25">
      <c r="A4333">
        <v>-8938832</v>
      </c>
      <c r="B4333">
        <v>5471662.5</v>
      </c>
      <c r="C4333">
        <v>-0.11</v>
      </c>
      <c r="D4333">
        <v>1.35</v>
      </c>
      <c r="E4333">
        <v>-0.12</v>
      </c>
      <c r="F4333">
        <v>-0.02</v>
      </c>
      <c r="G4333">
        <v>1</v>
      </c>
    </row>
    <row r="4334" spans="1:7" x14ac:dyDescent="0.25">
      <c r="A4334">
        <v>-8938832</v>
      </c>
      <c r="B4334">
        <v>5471662.5</v>
      </c>
      <c r="C4334">
        <v>-0.11</v>
      </c>
      <c r="D4334">
        <v>1.35</v>
      </c>
      <c r="E4334">
        <v>-0.11</v>
      </c>
      <c r="F4334">
        <v>-0.03</v>
      </c>
      <c r="G4334">
        <v>1</v>
      </c>
    </row>
    <row r="4335" spans="1:7" x14ac:dyDescent="0.25">
      <c r="A4335">
        <v>-8938832</v>
      </c>
      <c r="B4335">
        <v>5471662.5</v>
      </c>
      <c r="C4335">
        <v>-0.11</v>
      </c>
      <c r="D4335">
        <v>1.35</v>
      </c>
      <c r="E4335">
        <v>-0.09</v>
      </c>
      <c r="F4335">
        <v>-0.03</v>
      </c>
      <c r="G4335">
        <v>1</v>
      </c>
    </row>
    <row r="4336" spans="1:7" x14ac:dyDescent="0.25">
      <c r="A4336">
        <v>-8938832</v>
      </c>
      <c r="B4336">
        <v>5471662.5</v>
      </c>
      <c r="C4336">
        <v>-0.12</v>
      </c>
      <c r="D4336">
        <v>1.34</v>
      </c>
      <c r="E4336">
        <v>-0.09</v>
      </c>
      <c r="F4336">
        <v>-0.03</v>
      </c>
      <c r="G4336">
        <v>1</v>
      </c>
    </row>
    <row r="4337" spans="1:7" x14ac:dyDescent="0.25">
      <c r="A4337">
        <v>-8938832</v>
      </c>
      <c r="B4337">
        <v>5471662.5</v>
      </c>
      <c r="C4337">
        <v>-0.12</v>
      </c>
      <c r="D4337">
        <v>1.34</v>
      </c>
      <c r="E4337">
        <v>-7.0000000000000007E-2</v>
      </c>
      <c r="F4337">
        <v>-0.03</v>
      </c>
      <c r="G4337">
        <v>1</v>
      </c>
    </row>
    <row r="4338" spans="1:7" x14ac:dyDescent="0.25">
      <c r="A4338">
        <v>-8938832</v>
      </c>
      <c r="B4338">
        <v>5471662.5</v>
      </c>
      <c r="C4338">
        <v>-0.12</v>
      </c>
      <c r="D4338">
        <v>1.34</v>
      </c>
      <c r="E4338">
        <v>-0.06</v>
      </c>
      <c r="F4338">
        <v>-0.03</v>
      </c>
      <c r="G4338">
        <v>1</v>
      </c>
    </row>
    <row r="4339" spans="1:7" x14ac:dyDescent="0.25">
      <c r="A4339">
        <v>-8938831</v>
      </c>
      <c r="B4339">
        <v>5471662.5</v>
      </c>
      <c r="C4339">
        <v>-0.13</v>
      </c>
      <c r="D4339">
        <v>1.35</v>
      </c>
      <c r="E4339">
        <v>-0.06</v>
      </c>
      <c r="F4339">
        <v>-0.03</v>
      </c>
      <c r="G4339">
        <v>1</v>
      </c>
    </row>
    <row r="4340" spans="1:7" x14ac:dyDescent="0.25">
      <c r="A4340">
        <v>-8938831</v>
      </c>
      <c r="B4340">
        <v>5471662.5</v>
      </c>
      <c r="C4340">
        <v>-0.13</v>
      </c>
      <c r="D4340">
        <v>1.34</v>
      </c>
      <c r="E4340">
        <v>-0.06</v>
      </c>
      <c r="F4340">
        <v>-0.03</v>
      </c>
      <c r="G4340">
        <v>1</v>
      </c>
    </row>
    <row r="4341" spans="1:7" x14ac:dyDescent="0.25">
      <c r="A4341">
        <v>-8938831</v>
      </c>
      <c r="B4341">
        <v>5471662.5</v>
      </c>
      <c r="C4341">
        <v>-0.13</v>
      </c>
      <c r="D4341">
        <v>1.34</v>
      </c>
      <c r="E4341">
        <v>-0.05</v>
      </c>
      <c r="F4341">
        <v>-0.04</v>
      </c>
      <c r="G4341">
        <v>1</v>
      </c>
    </row>
    <row r="4342" spans="1:7" x14ac:dyDescent="0.25">
      <c r="A4342">
        <v>-8938832</v>
      </c>
      <c r="B4342">
        <v>5471662.5</v>
      </c>
      <c r="C4342">
        <v>-7.0000000000000007E-2</v>
      </c>
      <c r="D4342">
        <v>0.59</v>
      </c>
      <c r="E4342">
        <v>0</v>
      </c>
      <c r="F4342">
        <v>0</v>
      </c>
      <c r="G4342">
        <v>1</v>
      </c>
    </row>
    <row r="4343" spans="1:7" x14ac:dyDescent="0.25">
      <c r="A4343">
        <v>-8938832</v>
      </c>
      <c r="B4343">
        <v>5471662.5</v>
      </c>
      <c r="C4343">
        <v>-7.0000000000000007E-2</v>
      </c>
      <c r="D4343">
        <v>0.59</v>
      </c>
      <c r="E4343">
        <v>0</v>
      </c>
      <c r="F4343">
        <v>-0.01</v>
      </c>
      <c r="G4343">
        <v>1</v>
      </c>
    </row>
    <row r="4344" spans="1:7" x14ac:dyDescent="0.25">
      <c r="A4344">
        <v>-8938832</v>
      </c>
      <c r="B4344">
        <v>5471662.5</v>
      </c>
      <c r="C4344">
        <v>-0.08</v>
      </c>
      <c r="D4344">
        <v>0.59</v>
      </c>
      <c r="E4344">
        <v>0.01</v>
      </c>
      <c r="F4344">
        <v>-0.01</v>
      </c>
      <c r="G4344">
        <v>1</v>
      </c>
    </row>
    <row r="4345" spans="1:7" x14ac:dyDescent="0.25">
      <c r="A4345">
        <v>-8938832</v>
      </c>
      <c r="B4345">
        <v>5471662.5</v>
      </c>
      <c r="C4345">
        <v>-0.08</v>
      </c>
      <c r="D4345">
        <v>0.59</v>
      </c>
      <c r="E4345">
        <v>0.02</v>
      </c>
      <c r="F4345">
        <v>-0.01</v>
      </c>
      <c r="G4345">
        <v>1</v>
      </c>
    </row>
    <row r="4346" spans="1:7" x14ac:dyDescent="0.25">
      <c r="A4346">
        <v>-8938832</v>
      </c>
      <c r="B4346">
        <v>5471662.5</v>
      </c>
      <c r="C4346">
        <v>-0.08</v>
      </c>
      <c r="D4346">
        <v>0.59</v>
      </c>
      <c r="E4346">
        <v>0.03</v>
      </c>
      <c r="F4346">
        <v>-0.02</v>
      </c>
      <c r="G4346">
        <v>1</v>
      </c>
    </row>
    <row r="4347" spans="1:7" x14ac:dyDescent="0.25">
      <c r="A4347">
        <v>-8938832</v>
      </c>
      <c r="B4347">
        <v>5471662.5</v>
      </c>
      <c r="C4347">
        <v>-0.08</v>
      </c>
      <c r="D4347">
        <v>0.59</v>
      </c>
      <c r="E4347">
        <v>0.04</v>
      </c>
      <c r="F4347">
        <v>-0.02</v>
      </c>
      <c r="G4347">
        <v>1</v>
      </c>
    </row>
    <row r="4348" spans="1:7" x14ac:dyDescent="0.25">
      <c r="A4348">
        <v>-8938832</v>
      </c>
      <c r="B4348">
        <v>5471662.5</v>
      </c>
      <c r="C4348">
        <v>-0.08</v>
      </c>
      <c r="D4348">
        <v>0.59</v>
      </c>
      <c r="E4348">
        <v>0.05</v>
      </c>
      <c r="F4348">
        <v>-0.02</v>
      </c>
      <c r="G4348">
        <v>1</v>
      </c>
    </row>
    <row r="4349" spans="1:7" x14ac:dyDescent="0.25">
      <c r="A4349">
        <v>-8938832</v>
      </c>
      <c r="B4349">
        <v>5471662.5</v>
      </c>
      <c r="C4349">
        <v>-0.08</v>
      </c>
      <c r="D4349">
        <v>0.59</v>
      </c>
      <c r="E4349">
        <v>0.06</v>
      </c>
      <c r="F4349">
        <v>-0.02</v>
      </c>
      <c r="G4349">
        <v>1</v>
      </c>
    </row>
    <row r="4350" spans="1:7" x14ac:dyDescent="0.25">
      <c r="A4350">
        <v>-8938832</v>
      </c>
      <c r="B4350">
        <v>5471662.5</v>
      </c>
      <c r="C4350">
        <v>-0.09</v>
      </c>
      <c r="D4350">
        <v>0.59</v>
      </c>
      <c r="E4350">
        <v>7.0000000000000007E-2</v>
      </c>
      <c r="F4350">
        <v>-0.02</v>
      </c>
      <c r="G4350">
        <v>1</v>
      </c>
    </row>
    <row r="4351" spans="1:7" x14ac:dyDescent="0.25">
      <c r="A4351">
        <v>-8938832</v>
      </c>
      <c r="B4351">
        <v>5471662.5</v>
      </c>
      <c r="C4351">
        <v>-0.09</v>
      </c>
      <c r="D4351">
        <v>0.59</v>
      </c>
      <c r="E4351">
        <v>0.08</v>
      </c>
      <c r="F4351">
        <v>-0.02</v>
      </c>
      <c r="G4351">
        <v>1</v>
      </c>
    </row>
    <row r="4352" spans="1:7" x14ac:dyDescent="0.25">
      <c r="A4352">
        <v>-8938832</v>
      </c>
      <c r="B4352">
        <v>5471662</v>
      </c>
      <c r="C4352">
        <v>-0.11</v>
      </c>
      <c r="D4352">
        <v>0.25</v>
      </c>
      <c r="E4352">
        <v>-0.17</v>
      </c>
      <c r="F4352">
        <v>-0.03</v>
      </c>
      <c r="G4352">
        <v>1</v>
      </c>
    </row>
    <row r="4353" spans="1:7" x14ac:dyDescent="0.25">
      <c r="A4353">
        <v>-8938832</v>
      </c>
      <c r="B4353">
        <v>5471662</v>
      </c>
      <c r="C4353">
        <v>-0.11</v>
      </c>
      <c r="D4353">
        <v>0.25</v>
      </c>
      <c r="E4353">
        <v>-0.16</v>
      </c>
      <c r="F4353">
        <v>-0.04</v>
      </c>
      <c r="G4353">
        <v>1</v>
      </c>
    </row>
    <row r="4354" spans="1:7" x14ac:dyDescent="0.25">
      <c r="A4354">
        <v>-8938832</v>
      </c>
      <c r="B4354">
        <v>5471662</v>
      </c>
      <c r="C4354">
        <v>-0.12</v>
      </c>
      <c r="D4354">
        <v>0.25</v>
      </c>
      <c r="E4354">
        <v>-0.16</v>
      </c>
      <c r="F4354">
        <v>-0.04</v>
      </c>
      <c r="G4354">
        <v>1</v>
      </c>
    </row>
    <row r="4355" spans="1:7" x14ac:dyDescent="0.25">
      <c r="A4355">
        <v>-8938832</v>
      </c>
      <c r="B4355">
        <v>5471662</v>
      </c>
      <c r="C4355">
        <v>-0.12</v>
      </c>
      <c r="D4355">
        <v>0.25</v>
      </c>
      <c r="E4355">
        <v>-0.15</v>
      </c>
      <c r="F4355">
        <v>-0.05</v>
      </c>
      <c r="G4355">
        <v>1</v>
      </c>
    </row>
    <row r="4356" spans="1:7" x14ac:dyDescent="0.25">
      <c r="A4356">
        <v>-8938832</v>
      </c>
      <c r="B4356">
        <v>5471662</v>
      </c>
      <c r="C4356">
        <v>-0.12</v>
      </c>
      <c r="D4356">
        <v>0.25</v>
      </c>
      <c r="E4356">
        <v>-0.14000000000000001</v>
      </c>
      <c r="F4356">
        <v>-0.05</v>
      </c>
      <c r="G4356">
        <v>1</v>
      </c>
    </row>
    <row r="4357" spans="1:7" x14ac:dyDescent="0.25">
      <c r="A4357">
        <v>-8938832</v>
      </c>
      <c r="B4357">
        <v>5471662</v>
      </c>
      <c r="C4357">
        <v>-0.13</v>
      </c>
      <c r="D4357">
        <v>0.25</v>
      </c>
      <c r="E4357">
        <v>-0.14000000000000001</v>
      </c>
      <c r="F4357">
        <v>-0.05</v>
      </c>
      <c r="G4357">
        <v>1</v>
      </c>
    </row>
    <row r="4358" spans="1:7" x14ac:dyDescent="0.25">
      <c r="A4358">
        <v>-8938832</v>
      </c>
      <c r="B4358">
        <v>5471662</v>
      </c>
      <c r="C4358">
        <v>-0.13</v>
      </c>
      <c r="D4358">
        <v>0.25</v>
      </c>
      <c r="E4358">
        <v>-0.14000000000000001</v>
      </c>
      <c r="F4358">
        <v>-0.05</v>
      </c>
      <c r="G4358">
        <v>1</v>
      </c>
    </row>
    <row r="4359" spans="1:7" x14ac:dyDescent="0.25">
      <c r="A4359">
        <v>-8938832</v>
      </c>
      <c r="B4359">
        <v>5471662</v>
      </c>
      <c r="C4359">
        <v>-0.14000000000000001</v>
      </c>
      <c r="D4359">
        <v>0.25</v>
      </c>
      <c r="E4359">
        <v>-0.13</v>
      </c>
      <c r="F4359">
        <v>-0.05</v>
      </c>
      <c r="G4359">
        <v>1</v>
      </c>
    </row>
    <row r="4360" spans="1:7" x14ac:dyDescent="0.25">
      <c r="A4360">
        <v>-8938832</v>
      </c>
      <c r="B4360">
        <v>5471662</v>
      </c>
      <c r="C4360">
        <v>-0.14000000000000001</v>
      </c>
      <c r="D4360">
        <v>0.25</v>
      </c>
      <c r="E4360">
        <v>-0.12</v>
      </c>
      <c r="F4360">
        <v>-0.05</v>
      </c>
      <c r="G4360">
        <v>1</v>
      </c>
    </row>
    <row r="4361" spans="1:7" x14ac:dyDescent="0.25">
      <c r="A4361">
        <v>-8938832</v>
      </c>
      <c r="B4361">
        <v>5471662</v>
      </c>
      <c r="C4361">
        <v>-0.15</v>
      </c>
      <c r="D4361">
        <v>0.25</v>
      </c>
      <c r="E4361">
        <v>-0.11</v>
      </c>
      <c r="F4361">
        <v>-0.06</v>
      </c>
      <c r="G4361">
        <v>1</v>
      </c>
    </row>
    <row r="4362" spans="1:7" x14ac:dyDescent="0.25">
      <c r="A4362">
        <v>-8938832</v>
      </c>
      <c r="B4362">
        <v>5471662</v>
      </c>
      <c r="C4362">
        <v>-0.16</v>
      </c>
      <c r="D4362">
        <v>0.11</v>
      </c>
      <c r="E4362">
        <v>-0.03</v>
      </c>
      <c r="F4362">
        <v>-0.06</v>
      </c>
      <c r="G4362">
        <v>1</v>
      </c>
    </row>
    <row r="4363" spans="1:7" x14ac:dyDescent="0.25">
      <c r="A4363">
        <v>-8938832</v>
      </c>
      <c r="B4363">
        <v>5471662</v>
      </c>
      <c r="C4363">
        <v>-0.17</v>
      </c>
      <c r="D4363">
        <v>0.11</v>
      </c>
      <c r="E4363">
        <v>-0.01</v>
      </c>
      <c r="F4363">
        <v>-7.0000000000000007E-2</v>
      </c>
      <c r="G4363">
        <v>1</v>
      </c>
    </row>
    <row r="4364" spans="1:7" x14ac:dyDescent="0.25">
      <c r="A4364">
        <v>-8938832</v>
      </c>
      <c r="B4364">
        <v>5471662</v>
      </c>
      <c r="C4364">
        <v>-0.17</v>
      </c>
      <c r="D4364">
        <v>0.1</v>
      </c>
      <c r="E4364">
        <v>0</v>
      </c>
      <c r="F4364">
        <v>-0.06</v>
      </c>
      <c r="G4364">
        <v>1</v>
      </c>
    </row>
    <row r="4365" spans="1:7" x14ac:dyDescent="0.25">
      <c r="A4365">
        <v>-8938832</v>
      </c>
      <c r="B4365">
        <v>5471662</v>
      </c>
      <c r="C4365">
        <v>-0.18</v>
      </c>
      <c r="D4365">
        <v>0.1</v>
      </c>
      <c r="E4365">
        <v>0</v>
      </c>
      <c r="F4365">
        <v>-7.0000000000000007E-2</v>
      </c>
      <c r="G4365">
        <v>1</v>
      </c>
    </row>
    <row r="4366" spans="1:7" x14ac:dyDescent="0.25">
      <c r="A4366">
        <v>-8938832</v>
      </c>
      <c r="B4366">
        <v>5471662</v>
      </c>
      <c r="C4366">
        <v>-0.19</v>
      </c>
      <c r="D4366">
        <v>0.1</v>
      </c>
      <c r="E4366">
        <v>0.02</v>
      </c>
      <c r="F4366">
        <v>-7.0000000000000007E-2</v>
      </c>
      <c r="G4366">
        <v>1</v>
      </c>
    </row>
    <row r="4367" spans="1:7" x14ac:dyDescent="0.25">
      <c r="A4367">
        <v>-8938832</v>
      </c>
      <c r="B4367">
        <v>5471662</v>
      </c>
      <c r="C4367">
        <v>-0.19</v>
      </c>
      <c r="D4367">
        <v>0.1</v>
      </c>
      <c r="E4367">
        <v>0.03</v>
      </c>
      <c r="F4367">
        <v>-7.0000000000000007E-2</v>
      </c>
      <c r="G4367">
        <v>1</v>
      </c>
    </row>
    <row r="4368" spans="1:7" x14ac:dyDescent="0.25">
      <c r="A4368">
        <v>-8938832</v>
      </c>
      <c r="B4368">
        <v>5471662</v>
      </c>
      <c r="C4368">
        <v>-0.2</v>
      </c>
      <c r="D4368">
        <v>0.1</v>
      </c>
      <c r="E4368">
        <v>0.04</v>
      </c>
      <c r="F4368">
        <v>-0.08</v>
      </c>
      <c r="G4368">
        <v>1</v>
      </c>
    </row>
    <row r="4369" spans="1:7" x14ac:dyDescent="0.25">
      <c r="A4369">
        <v>-8938832</v>
      </c>
      <c r="B4369">
        <v>5471662</v>
      </c>
      <c r="C4369">
        <v>-0.21</v>
      </c>
      <c r="D4369">
        <v>0.1</v>
      </c>
      <c r="E4369">
        <v>7.0000000000000007E-2</v>
      </c>
      <c r="F4369">
        <v>-7.0000000000000007E-2</v>
      </c>
      <c r="G4369">
        <v>1</v>
      </c>
    </row>
    <row r="4370" spans="1:7" x14ac:dyDescent="0.25">
      <c r="A4370">
        <v>-8938832</v>
      </c>
      <c r="B4370">
        <v>5471662</v>
      </c>
      <c r="C4370">
        <v>-0.22</v>
      </c>
      <c r="D4370">
        <v>0.09</v>
      </c>
      <c r="E4370">
        <v>0.11</v>
      </c>
      <c r="F4370">
        <v>-7.0000000000000007E-2</v>
      </c>
      <c r="G4370">
        <v>1</v>
      </c>
    </row>
    <row r="4371" spans="1:7" x14ac:dyDescent="0.25">
      <c r="A4371">
        <v>-8938832</v>
      </c>
      <c r="B4371">
        <v>5471662</v>
      </c>
      <c r="C4371">
        <v>-0.22</v>
      </c>
      <c r="D4371">
        <v>0.08</v>
      </c>
      <c r="E4371">
        <v>0.14000000000000001</v>
      </c>
      <c r="F4371">
        <v>-7.0000000000000007E-2</v>
      </c>
      <c r="G4371">
        <v>1</v>
      </c>
    </row>
    <row r="4372" spans="1:7" x14ac:dyDescent="0.25">
      <c r="A4372">
        <v>-8938833</v>
      </c>
      <c r="B4372">
        <v>5471662.5</v>
      </c>
      <c r="C4372">
        <v>-0.12</v>
      </c>
      <c r="D4372">
        <v>-0.28999999999999998</v>
      </c>
      <c r="E4372">
        <v>0.39</v>
      </c>
      <c r="F4372">
        <v>-0.02</v>
      </c>
      <c r="G4372">
        <v>1</v>
      </c>
    </row>
    <row r="4373" spans="1:7" x14ac:dyDescent="0.25">
      <c r="A4373">
        <v>-8938833</v>
      </c>
      <c r="B4373">
        <v>5471662.5</v>
      </c>
      <c r="C4373">
        <v>-0.13</v>
      </c>
      <c r="D4373">
        <v>-0.28999999999999998</v>
      </c>
      <c r="E4373">
        <v>0.43</v>
      </c>
      <c r="F4373">
        <v>-0.01</v>
      </c>
      <c r="G4373">
        <v>1</v>
      </c>
    </row>
    <row r="4374" spans="1:7" x14ac:dyDescent="0.25">
      <c r="A4374">
        <v>-8938833</v>
      </c>
      <c r="B4374">
        <v>5471662.5</v>
      </c>
      <c r="C4374">
        <v>-0.13</v>
      </c>
      <c r="D4374">
        <v>-0.3</v>
      </c>
      <c r="E4374">
        <v>0.48</v>
      </c>
      <c r="F4374">
        <v>-0.02</v>
      </c>
      <c r="G4374">
        <v>1</v>
      </c>
    </row>
    <row r="4375" spans="1:7" x14ac:dyDescent="0.25">
      <c r="A4375">
        <v>-8938833</v>
      </c>
      <c r="B4375">
        <v>5471662.5</v>
      </c>
      <c r="C4375">
        <v>-0.13</v>
      </c>
      <c r="D4375">
        <v>-0.28999999999999998</v>
      </c>
      <c r="E4375">
        <v>0.5</v>
      </c>
      <c r="F4375">
        <v>-0.01</v>
      </c>
      <c r="G4375">
        <v>1</v>
      </c>
    </row>
    <row r="4376" spans="1:7" x14ac:dyDescent="0.25">
      <c r="A4376">
        <v>-8938833</v>
      </c>
      <c r="B4376">
        <v>5471663</v>
      </c>
      <c r="C4376">
        <v>-0.13</v>
      </c>
      <c r="D4376">
        <v>-0.28999999999999998</v>
      </c>
      <c r="E4376">
        <v>0.52</v>
      </c>
      <c r="F4376">
        <v>-0.01</v>
      </c>
      <c r="G4376">
        <v>1</v>
      </c>
    </row>
    <row r="4377" spans="1:7" x14ac:dyDescent="0.25">
      <c r="A4377">
        <v>-8938833</v>
      </c>
      <c r="B4377">
        <v>5471663</v>
      </c>
      <c r="C4377">
        <v>-0.13</v>
      </c>
      <c r="D4377">
        <v>-0.3</v>
      </c>
      <c r="E4377">
        <v>0.54</v>
      </c>
      <c r="F4377">
        <v>-0.02</v>
      </c>
      <c r="G4377">
        <v>1</v>
      </c>
    </row>
    <row r="4378" spans="1:7" x14ac:dyDescent="0.25">
      <c r="A4378">
        <v>-8938833</v>
      </c>
      <c r="B4378">
        <v>5471663</v>
      </c>
      <c r="C4378">
        <v>-0.13</v>
      </c>
      <c r="D4378">
        <v>-0.28999999999999998</v>
      </c>
      <c r="E4378">
        <v>0.56000000000000005</v>
      </c>
      <c r="F4378">
        <v>-0.02</v>
      </c>
      <c r="G4378">
        <v>1</v>
      </c>
    </row>
    <row r="4379" spans="1:7" x14ac:dyDescent="0.25">
      <c r="A4379">
        <v>-8938833</v>
      </c>
      <c r="B4379">
        <v>5471663</v>
      </c>
      <c r="C4379">
        <v>-0.14000000000000001</v>
      </c>
      <c r="D4379">
        <v>-0.28999999999999998</v>
      </c>
      <c r="E4379">
        <v>0.56999999999999995</v>
      </c>
      <c r="F4379">
        <v>-0.03</v>
      </c>
      <c r="G4379">
        <v>1</v>
      </c>
    </row>
    <row r="4380" spans="1:7" x14ac:dyDescent="0.25">
      <c r="A4380">
        <v>-8938833</v>
      </c>
      <c r="B4380">
        <v>5471663</v>
      </c>
      <c r="C4380">
        <v>-0.14000000000000001</v>
      </c>
      <c r="D4380">
        <v>-0.28999999999999998</v>
      </c>
      <c r="E4380">
        <v>0.57999999999999996</v>
      </c>
      <c r="F4380">
        <v>-0.02</v>
      </c>
      <c r="G4380">
        <v>1</v>
      </c>
    </row>
    <row r="4381" spans="1:7" x14ac:dyDescent="0.25">
      <c r="A4381">
        <v>-8938833</v>
      </c>
      <c r="B4381">
        <v>5471663</v>
      </c>
      <c r="C4381">
        <v>-0.14000000000000001</v>
      </c>
      <c r="D4381">
        <v>-0.28000000000000003</v>
      </c>
      <c r="E4381">
        <v>0.59</v>
      </c>
      <c r="F4381">
        <v>0</v>
      </c>
      <c r="G4381">
        <v>1</v>
      </c>
    </row>
    <row r="4382" spans="1:7" x14ac:dyDescent="0.25">
      <c r="A4382">
        <v>-8938832</v>
      </c>
      <c r="B4382">
        <v>5471662</v>
      </c>
      <c r="C4382">
        <v>-0.23</v>
      </c>
      <c r="D4382">
        <v>0.2</v>
      </c>
      <c r="E4382">
        <v>0.08</v>
      </c>
      <c r="F4382">
        <v>-0.06</v>
      </c>
      <c r="G4382">
        <v>1</v>
      </c>
    </row>
    <row r="4383" spans="1:7" x14ac:dyDescent="0.25">
      <c r="A4383">
        <v>-8938832</v>
      </c>
      <c r="B4383">
        <v>5471662</v>
      </c>
      <c r="C4383">
        <v>-0.23</v>
      </c>
      <c r="D4383">
        <v>0.19</v>
      </c>
      <c r="E4383">
        <v>0.09</v>
      </c>
      <c r="F4383">
        <v>-7.0000000000000007E-2</v>
      </c>
      <c r="G4383">
        <v>1</v>
      </c>
    </row>
    <row r="4384" spans="1:7" x14ac:dyDescent="0.25">
      <c r="A4384">
        <v>-8938832</v>
      </c>
      <c r="B4384">
        <v>5471662</v>
      </c>
      <c r="C4384">
        <v>-0.24</v>
      </c>
      <c r="D4384">
        <v>0.19</v>
      </c>
      <c r="E4384">
        <v>0.11</v>
      </c>
      <c r="F4384">
        <v>-0.08</v>
      </c>
      <c r="G4384">
        <v>1</v>
      </c>
    </row>
    <row r="4385" spans="1:7" x14ac:dyDescent="0.25">
      <c r="A4385">
        <v>-8938832</v>
      </c>
      <c r="B4385">
        <v>5471662</v>
      </c>
      <c r="C4385">
        <v>-0.25</v>
      </c>
      <c r="D4385">
        <v>0.19</v>
      </c>
      <c r="E4385">
        <v>0.13</v>
      </c>
      <c r="F4385">
        <v>-0.08</v>
      </c>
      <c r="G4385">
        <v>1</v>
      </c>
    </row>
    <row r="4386" spans="1:7" x14ac:dyDescent="0.25">
      <c r="A4386">
        <v>-8938832</v>
      </c>
      <c r="B4386">
        <v>5471662</v>
      </c>
      <c r="C4386">
        <v>-0.26</v>
      </c>
      <c r="D4386">
        <v>0.18</v>
      </c>
      <c r="E4386">
        <v>0.14000000000000001</v>
      </c>
      <c r="F4386">
        <v>-0.08</v>
      </c>
      <c r="G4386">
        <v>1</v>
      </c>
    </row>
    <row r="4387" spans="1:7" x14ac:dyDescent="0.25">
      <c r="A4387">
        <v>-8938832</v>
      </c>
      <c r="B4387">
        <v>5471662</v>
      </c>
      <c r="C4387">
        <v>-0.26</v>
      </c>
      <c r="D4387">
        <v>0.18</v>
      </c>
      <c r="E4387">
        <v>0.15</v>
      </c>
      <c r="F4387">
        <v>-7.0000000000000007E-2</v>
      </c>
      <c r="G4387">
        <v>1</v>
      </c>
    </row>
    <row r="4388" spans="1:7" x14ac:dyDescent="0.25">
      <c r="A4388">
        <v>-8938832</v>
      </c>
      <c r="B4388">
        <v>5471662</v>
      </c>
      <c r="C4388">
        <v>-0.27</v>
      </c>
      <c r="D4388">
        <v>0.18</v>
      </c>
      <c r="E4388">
        <v>0.16</v>
      </c>
      <c r="F4388">
        <v>-0.06</v>
      </c>
      <c r="G4388">
        <v>1</v>
      </c>
    </row>
    <row r="4389" spans="1:7" x14ac:dyDescent="0.25">
      <c r="A4389">
        <v>-8938832</v>
      </c>
      <c r="B4389">
        <v>5471662</v>
      </c>
      <c r="C4389">
        <v>-0.28000000000000003</v>
      </c>
      <c r="D4389">
        <v>0.17</v>
      </c>
      <c r="E4389">
        <v>0.17</v>
      </c>
      <c r="F4389">
        <v>-0.06</v>
      </c>
      <c r="G4389">
        <v>1</v>
      </c>
    </row>
    <row r="4390" spans="1:7" x14ac:dyDescent="0.25">
      <c r="A4390">
        <v>-8938832</v>
      </c>
      <c r="B4390">
        <v>5471662.5</v>
      </c>
      <c r="C4390">
        <v>-0.28000000000000003</v>
      </c>
      <c r="D4390">
        <v>0.17</v>
      </c>
      <c r="E4390">
        <v>0.19</v>
      </c>
      <c r="F4390">
        <v>-0.06</v>
      </c>
      <c r="G4390">
        <v>1</v>
      </c>
    </row>
    <row r="4391" spans="1:7" x14ac:dyDescent="0.25">
      <c r="A4391">
        <v>-8938832</v>
      </c>
      <c r="B4391">
        <v>5471662.5</v>
      </c>
      <c r="C4391">
        <v>-0.28999999999999998</v>
      </c>
      <c r="D4391">
        <v>0.17</v>
      </c>
      <c r="E4391">
        <v>0.2</v>
      </c>
      <c r="F4391">
        <v>-0.06</v>
      </c>
      <c r="G4391">
        <v>1</v>
      </c>
    </row>
    <row r="4392" spans="1:7" x14ac:dyDescent="0.25">
      <c r="A4392">
        <v>-8938832</v>
      </c>
      <c r="B4392">
        <v>5471661.5</v>
      </c>
      <c r="C4392">
        <v>-0.31</v>
      </c>
      <c r="D4392">
        <v>0.06</v>
      </c>
      <c r="E4392">
        <v>-0.11</v>
      </c>
      <c r="F4392">
        <v>-7.0000000000000007E-2</v>
      </c>
      <c r="G4392">
        <v>1</v>
      </c>
    </row>
    <row r="4393" spans="1:7" x14ac:dyDescent="0.25">
      <c r="A4393">
        <v>-8938832</v>
      </c>
      <c r="B4393">
        <v>5471661.5</v>
      </c>
      <c r="C4393">
        <v>-0.32</v>
      </c>
      <c r="D4393">
        <v>7.0000000000000007E-2</v>
      </c>
      <c r="E4393">
        <v>-0.1</v>
      </c>
      <c r="F4393">
        <v>-0.06</v>
      </c>
      <c r="G4393">
        <v>1</v>
      </c>
    </row>
    <row r="4394" spans="1:7" x14ac:dyDescent="0.25">
      <c r="A4394">
        <v>-8938832</v>
      </c>
      <c r="B4394">
        <v>5471661.5</v>
      </c>
      <c r="C4394">
        <v>-0.33</v>
      </c>
      <c r="D4394">
        <v>7.0000000000000007E-2</v>
      </c>
      <c r="E4394">
        <v>-0.08</v>
      </c>
      <c r="F4394">
        <v>-0.06</v>
      </c>
      <c r="G4394">
        <v>1</v>
      </c>
    </row>
    <row r="4395" spans="1:7" x14ac:dyDescent="0.25">
      <c r="A4395">
        <v>-8938832</v>
      </c>
      <c r="B4395">
        <v>5471661.5</v>
      </c>
      <c r="C4395">
        <v>-0.33</v>
      </c>
      <c r="D4395">
        <v>0.06</v>
      </c>
      <c r="E4395">
        <v>-7.0000000000000007E-2</v>
      </c>
      <c r="F4395">
        <v>-7.0000000000000007E-2</v>
      </c>
      <c r="G4395">
        <v>1</v>
      </c>
    </row>
    <row r="4396" spans="1:7" x14ac:dyDescent="0.25">
      <c r="A4396">
        <v>-8938832</v>
      </c>
      <c r="B4396">
        <v>5471661.5</v>
      </c>
      <c r="C4396">
        <v>-0.34</v>
      </c>
      <c r="D4396">
        <v>0.06</v>
      </c>
      <c r="E4396">
        <v>-0.05</v>
      </c>
      <c r="F4396">
        <v>-0.09</v>
      </c>
      <c r="G4396">
        <v>1</v>
      </c>
    </row>
    <row r="4397" spans="1:7" x14ac:dyDescent="0.25">
      <c r="A4397">
        <v>-8938832</v>
      </c>
      <c r="B4397">
        <v>5471661.5</v>
      </c>
      <c r="C4397">
        <v>-0.35</v>
      </c>
      <c r="D4397">
        <v>0.05</v>
      </c>
      <c r="E4397">
        <v>-0.03</v>
      </c>
      <c r="F4397">
        <v>-0.09</v>
      </c>
      <c r="G4397">
        <v>1</v>
      </c>
    </row>
    <row r="4398" spans="1:7" x14ac:dyDescent="0.25">
      <c r="A4398">
        <v>-8938832</v>
      </c>
      <c r="B4398">
        <v>5471661.5</v>
      </c>
      <c r="C4398">
        <v>-0.36</v>
      </c>
      <c r="D4398">
        <v>0.08</v>
      </c>
      <c r="E4398">
        <v>-0.02</v>
      </c>
      <c r="F4398">
        <v>-7.0000000000000007E-2</v>
      </c>
      <c r="G4398">
        <v>1</v>
      </c>
    </row>
    <row r="4399" spans="1:7" x14ac:dyDescent="0.25">
      <c r="A4399">
        <v>-8938832</v>
      </c>
      <c r="B4399">
        <v>5471661.5</v>
      </c>
      <c r="C4399">
        <v>-0.36</v>
      </c>
      <c r="D4399">
        <v>0.08</v>
      </c>
      <c r="E4399">
        <v>0</v>
      </c>
      <c r="F4399">
        <v>-7.0000000000000007E-2</v>
      </c>
      <c r="G4399">
        <v>1</v>
      </c>
    </row>
    <row r="4400" spans="1:7" x14ac:dyDescent="0.25">
      <c r="A4400">
        <v>-8938832</v>
      </c>
      <c r="B4400">
        <v>5471661.5</v>
      </c>
      <c r="C4400">
        <v>-0.37</v>
      </c>
      <c r="D4400">
        <v>0.06</v>
      </c>
      <c r="E4400">
        <v>0.01</v>
      </c>
      <c r="F4400">
        <v>-0.08</v>
      </c>
      <c r="G4400">
        <v>1</v>
      </c>
    </row>
    <row r="4401" spans="1:7" x14ac:dyDescent="0.25">
      <c r="A4401">
        <v>-8938832</v>
      </c>
      <c r="B4401">
        <v>5471661.5</v>
      </c>
      <c r="C4401">
        <v>-0.38</v>
      </c>
      <c r="D4401">
        <v>0.06</v>
      </c>
      <c r="E4401">
        <v>0.02</v>
      </c>
      <c r="F4401">
        <v>-0.06</v>
      </c>
      <c r="G4401">
        <v>1</v>
      </c>
    </row>
    <row r="4402" spans="1:7" x14ac:dyDescent="0.25">
      <c r="A4402">
        <v>-8938831</v>
      </c>
      <c r="B4402">
        <v>5471661.5</v>
      </c>
      <c r="C4402">
        <v>-0.4</v>
      </c>
      <c r="D4402">
        <v>0.66</v>
      </c>
      <c r="E4402">
        <v>-0.17</v>
      </c>
      <c r="F4402">
        <v>-0.06</v>
      </c>
      <c r="G4402">
        <v>1</v>
      </c>
    </row>
    <row r="4403" spans="1:7" x14ac:dyDescent="0.25">
      <c r="A4403">
        <v>-8938831</v>
      </c>
      <c r="B4403">
        <v>5471661.5</v>
      </c>
      <c r="C4403">
        <v>-0.41</v>
      </c>
      <c r="D4403">
        <v>0.66</v>
      </c>
      <c r="E4403">
        <v>-0.16</v>
      </c>
      <c r="F4403">
        <v>-0.08</v>
      </c>
      <c r="G4403">
        <v>1</v>
      </c>
    </row>
    <row r="4404" spans="1:7" x14ac:dyDescent="0.25">
      <c r="A4404">
        <v>-8938831</v>
      </c>
      <c r="B4404">
        <v>5471661.5</v>
      </c>
      <c r="C4404">
        <v>-0.41</v>
      </c>
      <c r="D4404">
        <v>0.64</v>
      </c>
      <c r="E4404">
        <v>-0.13</v>
      </c>
      <c r="F4404">
        <v>-0.09</v>
      </c>
      <c r="G4404">
        <v>1</v>
      </c>
    </row>
    <row r="4405" spans="1:7" x14ac:dyDescent="0.25">
      <c r="A4405">
        <v>-8938831</v>
      </c>
      <c r="B4405">
        <v>5471661.5</v>
      </c>
      <c r="C4405">
        <v>-0.42</v>
      </c>
      <c r="D4405">
        <v>0.64</v>
      </c>
      <c r="E4405">
        <v>-0.11</v>
      </c>
      <c r="F4405">
        <v>-0.1</v>
      </c>
      <c r="G4405">
        <v>1</v>
      </c>
    </row>
    <row r="4406" spans="1:7" x14ac:dyDescent="0.25">
      <c r="A4406">
        <v>-8938831</v>
      </c>
      <c r="B4406">
        <v>5471661.5</v>
      </c>
      <c r="C4406">
        <v>-0.43</v>
      </c>
      <c r="D4406">
        <v>0.63</v>
      </c>
      <c r="E4406">
        <v>-0.09</v>
      </c>
      <c r="F4406">
        <v>-7.0000000000000007E-2</v>
      </c>
      <c r="G4406">
        <v>1</v>
      </c>
    </row>
    <row r="4407" spans="1:7" x14ac:dyDescent="0.25">
      <c r="A4407">
        <v>-8938831</v>
      </c>
      <c r="B4407">
        <v>5471661</v>
      </c>
      <c r="C4407">
        <v>-0.44</v>
      </c>
      <c r="D4407">
        <v>0.62</v>
      </c>
      <c r="E4407">
        <v>-0.06</v>
      </c>
      <c r="F4407">
        <v>-0.03</v>
      </c>
      <c r="G4407">
        <v>1</v>
      </c>
    </row>
    <row r="4408" spans="1:7" x14ac:dyDescent="0.25">
      <c r="A4408">
        <v>-8938831</v>
      </c>
      <c r="B4408">
        <v>5471661</v>
      </c>
      <c r="C4408">
        <v>-0.44</v>
      </c>
      <c r="D4408">
        <v>0.62</v>
      </c>
      <c r="E4408">
        <v>-0.02</v>
      </c>
      <c r="F4408">
        <v>-0.03</v>
      </c>
      <c r="G4408">
        <v>1</v>
      </c>
    </row>
    <row r="4409" spans="1:7" x14ac:dyDescent="0.25">
      <c r="A4409">
        <v>-8938831</v>
      </c>
      <c r="B4409">
        <v>5471661</v>
      </c>
      <c r="C4409">
        <v>-0.44</v>
      </c>
      <c r="D4409">
        <v>0.62</v>
      </c>
      <c r="E4409">
        <v>0.02</v>
      </c>
      <c r="F4409">
        <v>-0.05</v>
      </c>
      <c r="G4409">
        <v>1</v>
      </c>
    </row>
    <row r="4410" spans="1:7" x14ac:dyDescent="0.25">
      <c r="A4410">
        <v>-8938831</v>
      </c>
      <c r="B4410">
        <v>5471661</v>
      </c>
      <c r="C4410">
        <v>-0.45</v>
      </c>
      <c r="D4410">
        <v>0.61</v>
      </c>
      <c r="E4410">
        <v>0.05</v>
      </c>
      <c r="F4410">
        <v>-0.05</v>
      </c>
      <c r="G4410">
        <v>1</v>
      </c>
    </row>
    <row r="4411" spans="1:7" x14ac:dyDescent="0.25">
      <c r="A4411">
        <v>-8938831</v>
      </c>
      <c r="B4411">
        <v>5471661</v>
      </c>
      <c r="C4411">
        <v>-0.45</v>
      </c>
      <c r="D4411">
        <v>0.61</v>
      </c>
      <c r="E4411">
        <v>0.1</v>
      </c>
      <c r="F4411">
        <v>-0.03</v>
      </c>
      <c r="G4411">
        <v>1</v>
      </c>
    </row>
    <row r="4412" spans="1:7" x14ac:dyDescent="0.25">
      <c r="A4412">
        <v>-8938830</v>
      </c>
      <c r="B4412">
        <v>5471661.5</v>
      </c>
      <c r="C4412">
        <v>-0.36</v>
      </c>
      <c r="D4412">
        <v>1.19</v>
      </c>
      <c r="E4412">
        <v>0.18</v>
      </c>
      <c r="F4412">
        <v>0.02</v>
      </c>
      <c r="G4412">
        <v>1</v>
      </c>
    </row>
    <row r="4413" spans="1:7" x14ac:dyDescent="0.25">
      <c r="A4413">
        <v>-8938829</v>
      </c>
      <c r="B4413">
        <v>5471661.5</v>
      </c>
      <c r="C4413">
        <v>-0.36</v>
      </c>
      <c r="D4413">
        <v>1.19</v>
      </c>
      <c r="E4413">
        <v>0.23</v>
      </c>
      <c r="F4413">
        <v>0</v>
      </c>
      <c r="G4413">
        <v>1</v>
      </c>
    </row>
    <row r="4414" spans="1:7" x14ac:dyDescent="0.25">
      <c r="A4414">
        <v>-8938829</v>
      </c>
      <c r="B4414">
        <v>5471661.5</v>
      </c>
      <c r="C4414">
        <v>-0.36</v>
      </c>
      <c r="D4414">
        <v>1.18</v>
      </c>
      <c r="E4414">
        <v>0.26</v>
      </c>
      <c r="F4414">
        <v>0.03</v>
      </c>
      <c r="G4414">
        <v>1</v>
      </c>
    </row>
    <row r="4415" spans="1:7" x14ac:dyDescent="0.25">
      <c r="A4415">
        <v>-8938829</v>
      </c>
      <c r="B4415">
        <v>5471661.5</v>
      </c>
      <c r="C4415">
        <v>-0.36</v>
      </c>
      <c r="D4415">
        <v>1.18</v>
      </c>
      <c r="E4415">
        <v>0.28999999999999998</v>
      </c>
      <c r="F4415">
        <v>0.06</v>
      </c>
      <c r="G4415">
        <v>1</v>
      </c>
    </row>
    <row r="4416" spans="1:7" x14ac:dyDescent="0.25">
      <c r="A4416">
        <v>-8938829</v>
      </c>
      <c r="B4416">
        <v>5471661.5</v>
      </c>
      <c r="C4416">
        <v>-0.35</v>
      </c>
      <c r="D4416">
        <v>1.18</v>
      </c>
      <c r="E4416">
        <v>0.33</v>
      </c>
      <c r="F4416">
        <v>0.09</v>
      </c>
      <c r="G4416">
        <v>1</v>
      </c>
    </row>
    <row r="4417" spans="1:7" x14ac:dyDescent="0.25">
      <c r="A4417">
        <v>-8938829</v>
      </c>
      <c r="B4417">
        <v>5471661.5</v>
      </c>
      <c r="C4417">
        <v>-0.34</v>
      </c>
      <c r="D4417">
        <v>1.18</v>
      </c>
      <c r="E4417">
        <v>0.37</v>
      </c>
      <c r="F4417">
        <v>0.1</v>
      </c>
      <c r="G4417">
        <v>1</v>
      </c>
    </row>
    <row r="4418" spans="1:7" x14ac:dyDescent="0.25">
      <c r="A4418">
        <v>-8938829</v>
      </c>
      <c r="B4418">
        <v>5471661.5</v>
      </c>
      <c r="C4418">
        <v>-0.33</v>
      </c>
      <c r="D4418">
        <v>1.17</v>
      </c>
      <c r="E4418">
        <v>0.39</v>
      </c>
      <c r="F4418">
        <v>0.13</v>
      </c>
      <c r="G4418">
        <v>1</v>
      </c>
    </row>
    <row r="4419" spans="1:7" x14ac:dyDescent="0.25">
      <c r="A4419">
        <v>-8938829</v>
      </c>
      <c r="B4419">
        <v>5471661.5</v>
      </c>
      <c r="C4419">
        <v>-0.31</v>
      </c>
      <c r="D4419">
        <v>1.17</v>
      </c>
      <c r="E4419">
        <v>0.43</v>
      </c>
      <c r="F4419">
        <v>0.16</v>
      </c>
      <c r="G4419">
        <v>1</v>
      </c>
    </row>
    <row r="4420" spans="1:7" x14ac:dyDescent="0.25">
      <c r="A4420">
        <v>-8938829</v>
      </c>
      <c r="B4420">
        <v>5471661.5</v>
      </c>
      <c r="C4420">
        <v>-0.3</v>
      </c>
      <c r="D4420">
        <v>1.17</v>
      </c>
      <c r="E4420">
        <v>0.48</v>
      </c>
      <c r="F4420">
        <v>0.17</v>
      </c>
      <c r="G4420">
        <v>1</v>
      </c>
    </row>
    <row r="4421" spans="1:7" x14ac:dyDescent="0.25">
      <c r="A4421">
        <v>-8938829</v>
      </c>
      <c r="B4421">
        <v>5471661.5</v>
      </c>
      <c r="C4421">
        <v>-0.28000000000000003</v>
      </c>
      <c r="D4421">
        <v>1.19</v>
      </c>
      <c r="E4421">
        <v>0.52</v>
      </c>
      <c r="F4421">
        <v>0.13</v>
      </c>
      <c r="G4421">
        <v>1</v>
      </c>
    </row>
    <row r="4422" spans="1:7" x14ac:dyDescent="0.25">
      <c r="A4422">
        <v>-8938826</v>
      </c>
      <c r="B4422">
        <v>5471661.5</v>
      </c>
      <c r="C4422">
        <v>-0.31</v>
      </c>
      <c r="D4422">
        <v>2.7</v>
      </c>
      <c r="E4422">
        <v>0.36</v>
      </c>
      <c r="F4422">
        <v>0.14000000000000001</v>
      </c>
      <c r="G4422">
        <v>1</v>
      </c>
    </row>
    <row r="4423" spans="1:7" x14ac:dyDescent="0.25">
      <c r="A4423">
        <v>-8938825</v>
      </c>
      <c r="B4423">
        <v>5471661.5</v>
      </c>
      <c r="C4423">
        <v>-0.28999999999999998</v>
      </c>
      <c r="D4423">
        <v>2.71</v>
      </c>
      <c r="E4423">
        <v>0.41</v>
      </c>
      <c r="F4423">
        <v>0.14000000000000001</v>
      </c>
      <c r="G4423">
        <v>1</v>
      </c>
    </row>
    <row r="4424" spans="1:7" x14ac:dyDescent="0.25">
      <c r="A4424">
        <v>-8938825</v>
      </c>
      <c r="B4424">
        <v>5471661.5</v>
      </c>
      <c r="C4424">
        <v>-0.28000000000000003</v>
      </c>
      <c r="D4424">
        <v>2.73</v>
      </c>
      <c r="E4424">
        <v>0.46</v>
      </c>
      <c r="F4424">
        <v>0.12</v>
      </c>
      <c r="G4424">
        <v>1</v>
      </c>
    </row>
    <row r="4425" spans="1:7" x14ac:dyDescent="0.25">
      <c r="A4425">
        <v>-8938825</v>
      </c>
      <c r="B4425">
        <v>5471661.5</v>
      </c>
      <c r="C4425">
        <v>-0.27</v>
      </c>
      <c r="D4425">
        <v>2.74</v>
      </c>
      <c r="E4425">
        <v>0.49</v>
      </c>
      <c r="F4425">
        <v>0.15</v>
      </c>
      <c r="G4425">
        <v>1</v>
      </c>
    </row>
    <row r="4426" spans="1:7" x14ac:dyDescent="0.25">
      <c r="A4426">
        <v>-8938825</v>
      </c>
      <c r="B4426">
        <v>5471661.5</v>
      </c>
      <c r="C4426">
        <v>-0.25</v>
      </c>
      <c r="D4426">
        <v>2.75</v>
      </c>
      <c r="E4426">
        <v>0.51</v>
      </c>
      <c r="F4426">
        <v>0.15</v>
      </c>
      <c r="G4426">
        <v>1</v>
      </c>
    </row>
    <row r="4427" spans="1:7" x14ac:dyDescent="0.25">
      <c r="A4427">
        <v>-8938824</v>
      </c>
      <c r="B4427">
        <v>5471661.5</v>
      </c>
      <c r="C4427">
        <v>-0.24</v>
      </c>
      <c r="D4427">
        <v>2.75</v>
      </c>
      <c r="E4427">
        <v>0.53</v>
      </c>
      <c r="F4427">
        <v>0.18</v>
      </c>
      <c r="G4427">
        <v>1</v>
      </c>
    </row>
    <row r="4428" spans="1:7" x14ac:dyDescent="0.25">
      <c r="A4428">
        <v>-8938824</v>
      </c>
      <c r="B4428">
        <v>5471661.5</v>
      </c>
      <c r="C4428">
        <v>-0.22</v>
      </c>
      <c r="D4428">
        <v>2.75</v>
      </c>
      <c r="E4428">
        <v>0.56000000000000005</v>
      </c>
      <c r="F4428">
        <v>0.18</v>
      </c>
      <c r="G4428">
        <v>1</v>
      </c>
    </row>
    <row r="4429" spans="1:7" x14ac:dyDescent="0.25">
      <c r="A4429">
        <v>-8938824</v>
      </c>
      <c r="B4429">
        <v>5471661.5</v>
      </c>
      <c r="C4429">
        <v>-0.2</v>
      </c>
      <c r="D4429">
        <v>2.75</v>
      </c>
      <c r="E4429">
        <v>0.56999999999999995</v>
      </c>
      <c r="F4429">
        <v>0.18</v>
      </c>
      <c r="G4429">
        <v>1</v>
      </c>
    </row>
    <row r="4430" spans="1:7" x14ac:dyDescent="0.25">
      <c r="A4430">
        <v>-8938823</v>
      </c>
      <c r="B4430">
        <v>5471661.5</v>
      </c>
      <c r="C4430">
        <v>-0.18</v>
      </c>
      <c r="D4430">
        <v>2.74</v>
      </c>
      <c r="E4430">
        <v>0.61</v>
      </c>
      <c r="F4430">
        <v>0.19</v>
      </c>
      <c r="G4430">
        <v>1</v>
      </c>
    </row>
    <row r="4431" spans="1:7" x14ac:dyDescent="0.25">
      <c r="A4431">
        <v>-8938823</v>
      </c>
      <c r="B4431">
        <v>5471662</v>
      </c>
      <c r="C4431">
        <v>-0.16</v>
      </c>
      <c r="D4431">
        <v>2.74</v>
      </c>
      <c r="E4431">
        <v>0.62</v>
      </c>
      <c r="F4431">
        <v>0.2</v>
      </c>
      <c r="G4431">
        <v>1</v>
      </c>
    </row>
    <row r="4432" spans="1:7" x14ac:dyDescent="0.25">
      <c r="A4432">
        <v>-8938822</v>
      </c>
      <c r="B4432">
        <v>5471661.5</v>
      </c>
      <c r="C4432">
        <v>-0.28999999999999998</v>
      </c>
      <c r="D4432">
        <v>3.38</v>
      </c>
      <c r="E4432">
        <v>0.33</v>
      </c>
      <c r="F4432">
        <v>0.15</v>
      </c>
      <c r="G4432">
        <v>1</v>
      </c>
    </row>
    <row r="4433" spans="1:7" x14ac:dyDescent="0.25">
      <c r="A4433">
        <v>-8938821</v>
      </c>
      <c r="B4433">
        <v>5471661.5</v>
      </c>
      <c r="C4433">
        <v>-0.27</v>
      </c>
      <c r="D4433">
        <v>3.37</v>
      </c>
      <c r="E4433">
        <v>0.37</v>
      </c>
      <c r="F4433">
        <v>0.22</v>
      </c>
      <c r="G4433">
        <v>1</v>
      </c>
    </row>
    <row r="4434" spans="1:7" x14ac:dyDescent="0.25">
      <c r="A4434">
        <v>-8938821</v>
      </c>
      <c r="B4434">
        <v>5471661.5</v>
      </c>
      <c r="C4434">
        <v>-0.25</v>
      </c>
      <c r="D4434">
        <v>3.37</v>
      </c>
      <c r="E4434">
        <v>0.36</v>
      </c>
      <c r="F4434">
        <v>0.24</v>
      </c>
      <c r="G4434">
        <v>1</v>
      </c>
    </row>
    <row r="4435" spans="1:7" x14ac:dyDescent="0.25">
      <c r="A4435">
        <v>-8938821</v>
      </c>
      <c r="B4435">
        <v>5471661.5</v>
      </c>
      <c r="C4435">
        <v>-0.23</v>
      </c>
      <c r="D4435">
        <v>3.38</v>
      </c>
      <c r="E4435">
        <v>0.38</v>
      </c>
      <c r="F4435">
        <v>0.22</v>
      </c>
      <c r="G4435">
        <v>1</v>
      </c>
    </row>
    <row r="4436" spans="1:7" x14ac:dyDescent="0.25">
      <c r="A4436">
        <v>-8938820</v>
      </c>
      <c r="B4436">
        <v>5471661.5</v>
      </c>
      <c r="C4436">
        <v>-0.21</v>
      </c>
      <c r="D4436">
        <v>3.38</v>
      </c>
      <c r="E4436">
        <v>0.42</v>
      </c>
      <c r="F4436">
        <v>0.2</v>
      </c>
      <c r="G4436">
        <v>1</v>
      </c>
    </row>
    <row r="4437" spans="1:7" x14ac:dyDescent="0.25">
      <c r="A4437">
        <v>-8938820</v>
      </c>
      <c r="B4437">
        <v>5471661.5</v>
      </c>
      <c r="C4437">
        <v>-0.19</v>
      </c>
      <c r="D4437">
        <v>3.39</v>
      </c>
      <c r="E4437">
        <v>0.47</v>
      </c>
      <c r="F4437">
        <v>0.19</v>
      </c>
      <c r="G4437">
        <v>1</v>
      </c>
    </row>
    <row r="4438" spans="1:7" x14ac:dyDescent="0.25">
      <c r="A4438">
        <v>-8938820</v>
      </c>
      <c r="B4438">
        <v>5471661.5</v>
      </c>
      <c r="C4438">
        <v>-0.17</v>
      </c>
      <c r="D4438">
        <v>3.41</v>
      </c>
      <c r="E4438">
        <v>0.52</v>
      </c>
      <c r="F4438">
        <v>0.19</v>
      </c>
      <c r="G4438">
        <v>1</v>
      </c>
    </row>
    <row r="4439" spans="1:7" x14ac:dyDescent="0.25">
      <c r="A4439">
        <v>-8938819</v>
      </c>
      <c r="B4439">
        <v>5471661.5</v>
      </c>
      <c r="C4439">
        <v>-0.15</v>
      </c>
      <c r="D4439">
        <v>3.4</v>
      </c>
      <c r="E4439">
        <v>0.56999999999999995</v>
      </c>
      <c r="F4439">
        <v>0.15</v>
      </c>
      <c r="G4439">
        <v>1</v>
      </c>
    </row>
    <row r="4440" spans="1:7" x14ac:dyDescent="0.25">
      <c r="A4440">
        <v>-8938819</v>
      </c>
      <c r="B4440">
        <v>5471661.5</v>
      </c>
      <c r="C4440">
        <v>-0.14000000000000001</v>
      </c>
      <c r="D4440">
        <v>3.36</v>
      </c>
      <c r="E4440">
        <v>0.6</v>
      </c>
      <c r="F4440">
        <v>0.14000000000000001</v>
      </c>
      <c r="G4440">
        <v>1</v>
      </c>
    </row>
    <row r="4441" spans="1:7" x14ac:dyDescent="0.25">
      <c r="A4441">
        <v>-8938819</v>
      </c>
      <c r="B4441">
        <v>5471661.5</v>
      </c>
      <c r="C4441">
        <v>-0.12</v>
      </c>
      <c r="D4441">
        <v>3.37</v>
      </c>
      <c r="E4441">
        <v>0.6</v>
      </c>
      <c r="F4441">
        <v>0.15</v>
      </c>
      <c r="G4441">
        <v>1</v>
      </c>
    </row>
    <row r="4442" spans="1:7" x14ac:dyDescent="0.25">
      <c r="A4442">
        <v>-8938817</v>
      </c>
      <c r="B4442">
        <v>5471661.5</v>
      </c>
      <c r="C4442">
        <v>-0.31</v>
      </c>
      <c r="D4442">
        <v>3.96</v>
      </c>
      <c r="E4442">
        <v>0.62</v>
      </c>
      <c r="F4442">
        <v>0.11</v>
      </c>
      <c r="G4442">
        <v>1</v>
      </c>
    </row>
    <row r="4443" spans="1:7" x14ac:dyDescent="0.25">
      <c r="A4443">
        <v>-8938817</v>
      </c>
      <c r="B4443">
        <v>5471662</v>
      </c>
      <c r="C4443">
        <v>-0.28999999999999998</v>
      </c>
      <c r="D4443">
        <v>3.98</v>
      </c>
      <c r="E4443">
        <v>0.67</v>
      </c>
      <c r="F4443">
        <v>0.19</v>
      </c>
      <c r="G4443">
        <v>1</v>
      </c>
    </row>
    <row r="4444" spans="1:7" x14ac:dyDescent="0.25">
      <c r="A4444">
        <v>-8938817</v>
      </c>
      <c r="B4444">
        <v>5471662</v>
      </c>
      <c r="C4444">
        <v>-0.27</v>
      </c>
      <c r="D4444">
        <v>4</v>
      </c>
      <c r="E4444">
        <v>0.73</v>
      </c>
      <c r="F4444">
        <v>0.2</v>
      </c>
      <c r="G4444">
        <v>1</v>
      </c>
    </row>
    <row r="4445" spans="1:7" x14ac:dyDescent="0.25">
      <c r="A4445">
        <v>-8938816</v>
      </c>
      <c r="B4445">
        <v>5471662</v>
      </c>
      <c r="C4445">
        <v>-0.26</v>
      </c>
      <c r="D4445">
        <v>4.07</v>
      </c>
      <c r="E4445">
        <v>0.73</v>
      </c>
      <c r="F4445">
        <v>0.11</v>
      </c>
      <c r="G4445">
        <v>1</v>
      </c>
    </row>
    <row r="4446" spans="1:7" x14ac:dyDescent="0.25">
      <c r="A4446">
        <v>-8938816</v>
      </c>
      <c r="B4446">
        <v>5471662</v>
      </c>
      <c r="C4446">
        <v>-0.25</v>
      </c>
      <c r="D4446">
        <v>4.0999999999999996</v>
      </c>
      <c r="E4446">
        <v>0.73</v>
      </c>
      <c r="F4446">
        <v>0.01</v>
      </c>
      <c r="G4446">
        <v>1</v>
      </c>
    </row>
    <row r="4447" spans="1:7" x14ac:dyDescent="0.25">
      <c r="A4447">
        <v>-8938815</v>
      </c>
      <c r="B4447">
        <v>5471662</v>
      </c>
      <c r="C4447">
        <v>-0.25</v>
      </c>
      <c r="D4447">
        <v>3.98</v>
      </c>
      <c r="E4447">
        <v>0.81</v>
      </c>
      <c r="F4447">
        <v>7.0000000000000007E-2</v>
      </c>
      <c r="G4447">
        <v>1</v>
      </c>
    </row>
    <row r="4448" spans="1:7" x14ac:dyDescent="0.25">
      <c r="A4448">
        <v>-8938815</v>
      </c>
      <c r="B4448">
        <v>5471662</v>
      </c>
      <c r="C4448">
        <v>-0.25</v>
      </c>
      <c r="D4448">
        <v>3.89</v>
      </c>
      <c r="E4448">
        <v>0.82</v>
      </c>
      <c r="F4448">
        <v>-0.03</v>
      </c>
      <c r="G4448">
        <v>1</v>
      </c>
    </row>
    <row r="4449" spans="1:7" x14ac:dyDescent="0.25">
      <c r="A4449">
        <v>-8938815</v>
      </c>
      <c r="B4449">
        <v>5471662.5</v>
      </c>
      <c r="C4449">
        <v>-0.26</v>
      </c>
      <c r="D4449">
        <v>3.81</v>
      </c>
      <c r="E4449">
        <v>1.02</v>
      </c>
      <c r="F4449">
        <v>-0.1</v>
      </c>
      <c r="G4449">
        <v>1</v>
      </c>
    </row>
    <row r="4450" spans="1:7" x14ac:dyDescent="0.25">
      <c r="A4450">
        <v>-8938814</v>
      </c>
      <c r="B4450">
        <v>5471662.5</v>
      </c>
      <c r="C4450">
        <v>-0.27</v>
      </c>
      <c r="D4450">
        <v>3.71</v>
      </c>
      <c r="E4450">
        <v>0.94</v>
      </c>
      <c r="F4450">
        <v>-0.09</v>
      </c>
      <c r="G4450">
        <v>1</v>
      </c>
    </row>
    <row r="4451" spans="1:7" x14ac:dyDescent="0.25">
      <c r="A4451">
        <v>-8938814</v>
      </c>
      <c r="B4451">
        <v>5471662.5</v>
      </c>
      <c r="C4451">
        <v>-0.27</v>
      </c>
      <c r="D4451">
        <v>3.73</v>
      </c>
      <c r="E4451">
        <v>0.88</v>
      </c>
      <c r="F4451">
        <v>-0.01</v>
      </c>
      <c r="G4451">
        <v>1</v>
      </c>
    </row>
    <row r="4452" spans="1:7" x14ac:dyDescent="0.25">
      <c r="A4452">
        <v>-8938812</v>
      </c>
      <c r="B4452">
        <v>5471662.5</v>
      </c>
      <c r="C4452">
        <v>-0.33</v>
      </c>
      <c r="D4452">
        <v>4.71</v>
      </c>
      <c r="E4452">
        <v>0.99</v>
      </c>
      <c r="F4452">
        <v>0</v>
      </c>
      <c r="G4452">
        <v>1</v>
      </c>
    </row>
    <row r="4453" spans="1:7" x14ac:dyDescent="0.25">
      <c r="A4453">
        <v>-8938811</v>
      </c>
      <c r="B4453">
        <v>5471662.5</v>
      </c>
      <c r="C4453">
        <v>-0.33</v>
      </c>
      <c r="D4453">
        <v>4.74</v>
      </c>
      <c r="E4453">
        <v>1.05</v>
      </c>
      <c r="F4453">
        <v>-0.01</v>
      </c>
      <c r="G4453">
        <v>1</v>
      </c>
    </row>
    <row r="4454" spans="1:7" x14ac:dyDescent="0.25">
      <c r="A4454">
        <v>-8938811</v>
      </c>
      <c r="B4454">
        <v>5471663</v>
      </c>
      <c r="C4454">
        <v>-0.33</v>
      </c>
      <c r="D4454">
        <v>4.71</v>
      </c>
      <c r="E4454">
        <v>1.07</v>
      </c>
      <c r="F4454">
        <v>0.02</v>
      </c>
      <c r="G4454">
        <v>1</v>
      </c>
    </row>
    <row r="4455" spans="1:7" x14ac:dyDescent="0.25">
      <c r="A4455">
        <v>-8938810</v>
      </c>
      <c r="B4455">
        <v>5471663</v>
      </c>
      <c r="C4455">
        <v>-0.32</v>
      </c>
      <c r="D4455">
        <v>4.62</v>
      </c>
      <c r="E4455">
        <v>1.1399999999999999</v>
      </c>
      <c r="F4455">
        <v>7.0000000000000007E-2</v>
      </c>
      <c r="G4455">
        <v>1</v>
      </c>
    </row>
    <row r="4456" spans="1:7" x14ac:dyDescent="0.25">
      <c r="A4456">
        <v>-8938810</v>
      </c>
      <c r="B4456">
        <v>5471663</v>
      </c>
      <c r="C4456">
        <v>-0.33</v>
      </c>
      <c r="D4456">
        <v>4.72</v>
      </c>
      <c r="E4456">
        <v>1.1200000000000001</v>
      </c>
      <c r="F4456">
        <v>-0.14000000000000001</v>
      </c>
      <c r="G4456">
        <v>1</v>
      </c>
    </row>
    <row r="4457" spans="1:7" x14ac:dyDescent="0.25">
      <c r="A4457">
        <v>-8938809</v>
      </c>
      <c r="B4457">
        <v>5471663</v>
      </c>
      <c r="C4457">
        <v>-0.34</v>
      </c>
      <c r="D4457">
        <v>4.76</v>
      </c>
      <c r="E4457">
        <v>1.0900000000000001</v>
      </c>
      <c r="F4457">
        <v>-0.05</v>
      </c>
      <c r="G4457">
        <v>1</v>
      </c>
    </row>
    <row r="4458" spans="1:7" x14ac:dyDescent="0.25">
      <c r="A4458">
        <v>-8938809</v>
      </c>
      <c r="B4458">
        <v>5471663.5</v>
      </c>
      <c r="C4458">
        <v>-0.34</v>
      </c>
      <c r="D4458">
        <v>4.72</v>
      </c>
      <c r="E4458">
        <v>1.17</v>
      </c>
      <c r="F4458">
        <v>0.01</v>
      </c>
      <c r="G4458">
        <v>1</v>
      </c>
    </row>
    <row r="4459" spans="1:7" x14ac:dyDescent="0.25">
      <c r="A4459">
        <v>-8938808</v>
      </c>
      <c r="B4459">
        <v>5471663.5</v>
      </c>
      <c r="C4459">
        <v>-0.34</v>
      </c>
      <c r="D4459">
        <v>4.71</v>
      </c>
      <c r="E4459">
        <v>1.2</v>
      </c>
      <c r="F4459">
        <v>-0.05</v>
      </c>
      <c r="G4459">
        <v>1</v>
      </c>
    </row>
    <row r="4460" spans="1:7" x14ac:dyDescent="0.25">
      <c r="A4460">
        <v>-8938808</v>
      </c>
      <c r="B4460">
        <v>5471663.5</v>
      </c>
      <c r="C4460">
        <v>-0.35</v>
      </c>
      <c r="D4460">
        <v>4.72</v>
      </c>
      <c r="E4460">
        <v>1.23</v>
      </c>
      <c r="F4460">
        <v>-0.06</v>
      </c>
      <c r="G4460">
        <v>1</v>
      </c>
    </row>
    <row r="4461" spans="1:7" x14ac:dyDescent="0.25">
      <c r="A4461">
        <v>-8938808</v>
      </c>
      <c r="B4461">
        <v>5471663.5</v>
      </c>
      <c r="C4461">
        <v>-0.35</v>
      </c>
      <c r="D4461">
        <v>4.6900000000000004</v>
      </c>
      <c r="E4461">
        <v>1.28</v>
      </c>
      <c r="F4461">
        <v>-7.0000000000000007E-2</v>
      </c>
      <c r="G4461">
        <v>1</v>
      </c>
    </row>
    <row r="4462" spans="1:7" x14ac:dyDescent="0.25">
      <c r="A4462">
        <v>-8938805</v>
      </c>
      <c r="B4462">
        <v>5471664.5</v>
      </c>
      <c r="C4462">
        <v>-0.35</v>
      </c>
      <c r="D4462">
        <v>5.77</v>
      </c>
      <c r="E4462">
        <v>1.61</v>
      </c>
      <c r="F4462">
        <v>-0.05</v>
      </c>
      <c r="G4462">
        <v>1</v>
      </c>
    </row>
    <row r="4463" spans="1:7" x14ac:dyDescent="0.25">
      <c r="A4463">
        <v>-8938805</v>
      </c>
      <c r="B4463">
        <v>5471664.5</v>
      </c>
      <c r="C4463">
        <v>-0.35</v>
      </c>
      <c r="D4463">
        <v>5.77</v>
      </c>
      <c r="E4463">
        <v>1.63</v>
      </c>
      <c r="F4463">
        <v>-0.05</v>
      </c>
      <c r="G4463">
        <v>1</v>
      </c>
    </row>
    <row r="4464" spans="1:7" x14ac:dyDescent="0.25">
      <c r="A4464">
        <v>-8938804</v>
      </c>
      <c r="B4464">
        <v>5471664.5</v>
      </c>
      <c r="C4464">
        <v>-0.36</v>
      </c>
      <c r="D4464">
        <v>5.72</v>
      </c>
      <c r="E4464">
        <v>1.64</v>
      </c>
      <c r="F4464">
        <v>-0.01</v>
      </c>
      <c r="G4464">
        <v>1</v>
      </c>
    </row>
    <row r="4465" spans="1:7" x14ac:dyDescent="0.25">
      <c r="A4465">
        <v>-8938803</v>
      </c>
      <c r="B4465">
        <v>5471665</v>
      </c>
      <c r="C4465">
        <v>-0.36</v>
      </c>
      <c r="D4465">
        <v>5.7</v>
      </c>
      <c r="E4465">
        <v>1.64</v>
      </c>
      <c r="F4465">
        <v>0.02</v>
      </c>
      <c r="G4465">
        <v>1</v>
      </c>
    </row>
    <row r="4466" spans="1:7" x14ac:dyDescent="0.25">
      <c r="A4466">
        <v>-8938803</v>
      </c>
      <c r="B4466">
        <v>5471665</v>
      </c>
      <c r="C4466">
        <v>-0.35</v>
      </c>
      <c r="D4466">
        <v>5.69</v>
      </c>
      <c r="E4466">
        <v>1.65</v>
      </c>
      <c r="F4466">
        <v>0</v>
      </c>
      <c r="G4466">
        <v>1</v>
      </c>
    </row>
    <row r="4467" spans="1:7" x14ac:dyDescent="0.25">
      <c r="A4467">
        <v>-8938802</v>
      </c>
      <c r="B4467">
        <v>5471665</v>
      </c>
      <c r="C4467">
        <v>-0.36</v>
      </c>
      <c r="D4467">
        <v>5.69</v>
      </c>
      <c r="E4467">
        <v>1.69</v>
      </c>
      <c r="F4467">
        <v>-0.03</v>
      </c>
      <c r="G4467">
        <v>1</v>
      </c>
    </row>
    <row r="4468" spans="1:7" x14ac:dyDescent="0.25">
      <c r="A4468">
        <v>-8938802</v>
      </c>
      <c r="B4468">
        <v>5471665.5</v>
      </c>
      <c r="C4468">
        <v>-0.36</v>
      </c>
      <c r="D4468">
        <v>5.72</v>
      </c>
      <c r="E4468">
        <v>1.73</v>
      </c>
      <c r="F4468">
        <v>-0.05</v>
      </c>
      <c r="G4468">
        <v>1</v>
      </c>
    </row>
    <row r="4469" spans="1:7" x14ac:dyDescent="0.25">
      <c r="A4469">
        <v>-8938801</v>
      </c>
      <c r="B4469">
        <v>5471665.5</v>
      </c>
      <c r="C4469">
        <v>-0.36</v>
      </c>
      <c r="D4469">
        <v>5.73</v>
      </c>
      <c r="E4469">
        <v>1.75</v>
      </c>
      <c r="F4469">
        <v>-0.04</v>
      </c>
      <c r="G4469">
        <v>1</v>
      </c>
    </row>
    <row r="4470" spans="1:7" x14ac:dyDescent="0.25">
      <c r="A4470">
        <v>-8938801</v>
      </c>
      <c r="B4470">
        <v>5471665.5</v>
      </c>
      <c r="C4470">
        <v>-0.37</v>
      </c>
      <c r="D4470">
        <v>5.72</v>
      </c>
      <c r="E4470">
        <v>1.77</v>
      </c>
      <c r="F4470">
        <v>0</v>
      </c>
      <c r="G4470">
        <v>1</v>
      </c>
    </row>
    <row r="4471" spans="1:7" x14ac:dyDescent="0.25">
      <c r="A4471">
        <v>-8938800</v>
      </c>
      <c r="B4471">
        <v>5471666</v>
      </c>
      <c r="C4471">
        <v>-0.37</v>
      </c>
      <c r="D4471">
        <v>5.71</v>
      </c>
      <c r="E4471">
        <v>1.78</v>
      </c>
      <c r="F4471">
        <v>-0.01</v>
      </c>
      <c r="G4471">
        <v>1</v>
      </c>
    </row>
    <row r="4472" spans="1:7" x14ac:dyDescent="0.25">
      <c r="A4472">
        <v>-8938798</v>
      </c>
      <c r="B4472">
        <v>5471666</v>
      </c>
      <c r="C4472">
        <v>-0.38</v>
      </c>
      <c r="D4472">
        <v>6.2</v>
      </c>
      <c r="E4472">
        <v>1.8</v>
      </c>
      <c r="F4472">
        <v>-0.06</v>
      </c>
      <c r="G4472">
        <v>1</v>
      </c>
    </row>
    <row r="4473" spans="1:7" x14ac:dyDescent="0.25">
      <c r="A4473">
        <v>-8938798</v>
      </c>
      <c r="B4473">
        <v>5471666</v>
      </c>
      <c r="C4473">
        <v>-0.39</v>
      </c>
      <c r="D4473">
        <v>6.17</v>
      </c>
      <c r="E4473">
        <v>1.82</v>
      </c>
      <c r="F4473">
        <v>-0.09</v>
      </c>
      <c r="G4473">
        <v>1</v>
      </c>
    </row>
    <row r="4474" spans="1:7" x14ac:dyDescent="0.25">
      <c r="A4474">
        <v>-8938797</v>
      </c>
      <c r="B4474">
        <v>5471666.5</v>
      </c>
      <c r="C4474">
        <v>-0.4</v>
      </c>
      <c r="D4474">
        <v>6.18</v>
      </c>
      <c r="E4474">
        <v>1.81</v>
      </c>
      <c r="F4474">
        <v>-7.0000000000000007E-2</v>
      </c>
      <c r="G4474">
        <v>1</v>
      </c>
    </row>
    <row r="4475" spans="1:7" x14ac:dyDescent="0.25">
      <c r="A4475">
        <v>-8938797</v>
      </c>
      <c r="B4475">
        <v>5471666.5</v>
      </c>
      <c r="C4475">
        <v>-0.4</v>
      </c>
      <c r="D4475">
        <v>6.18</v>
      </c>
      <c r="E4475">
        <v>1.84</v>
      </c>
      <c r="F4475">
        <v>-7.0000000000000007E-2</v>
      </c>
      <c r="G4475">
        <v>1</v>
      </c>
    </row>
    <row r="4476" spans="1:7" x14ac:dyDescent="0.25">
      <c r="A4476">
        <v>-8938796</v>
      </c>
      <c r="B4476">
        <v>5471666.5</v>
      </c>
      <c r="C4476">
        <v>-0.41</v>
      </c>
      <c r="D4476">
        <v>6.18</v>
      </c>
      <c r="E4476">
        <v>1.86</v>
      </c>
      <c r="F4476">
        <v>-0.1</v>
      </c>
      <c r="G4476">
        <v>1</v>
      </c>
    </row>
    <row r="4477" spans="1:7" x14ac:dyDescent="0.25">
      <c r="A4477">
        <v>-8938795</v>
      </c>
      <c r="B4477">
        <v>5471667</v>
      </c>
      <c r="C4477">
        <v>-0.42</v>
      </c>
      <c r="D4477">
        <v>6.16</v>
      </c>
      <c r="E4477">
        <v>1.84</v>
      </c>
      <c r="F4477">
        <v>-0.05</v>
      </c>
      <c r="G4477">
        <v>1</v>
      </c>
    </row>
    <row r="4478" spans="1:7" x14ac:dyDescent="0.25">
      <c r="A4478">
        <v>-8938795</v>
      </c>
      <c r="B4478">
        <v>5471667</v>
      </c>
      <c r="C4478">
        <v>-0.42</v>
      </c>
      <c r="D4478">
        <v>6.12</v>
      </c>
      <c r="E4478">
        <v>1.84</v>
      </c>
      <c r="F4478">
        <v>-0.02</v>
      </c>
      <c r="G4478">
        <v>1</v>
      </c>
    </row>
    <row r="4479" spans="1:7" x14ac:dyDescent="0.25">
      <c r="A4479">
        <v>-8938794</v>
      </c>
      <c r="B4479">
        <v>5471667.5</v>
      </c>
      <c r="C4479">
        <v>-0.43</v>
      </c>
      <c r="D4479">
        <v>6.1</v>
      </c>
      <c r="E4479">
        <v>1.85</v>
      </c>
      <c r="F4479">
        <v>-0.06</v>
      </c>
      <c r="G4479">
        <v>1</v>
      </c>
    </row>
    <row r="4480" spans="1:7" x14ac:dyDescent="0.25">
      <c r="A4480">
        <v>-8938794</v>
      </c>
      <c r="B4480">
        <v>5471667.5</v>
      </c>
      <c r="C4480">
        <v>-0.43</v>
      </c>
      <c r="D4480">
        <v>6.11</v>
      </c>
      <c r="E4480">
        <v>1.88</v>
      </c>
      <c r="F4480">
        <v>-0.1</v>
      </c>
      <c r="G4480">
        <v>1</v>
      </c>
    </row>
    <row r="4481" spans="1:7" x14ac:dyDescent="0.25">
      <c r="A4481">
        <v>-8938793</v>
      </c>
      <c r="B4481">
        <v>5471667.5</v>
      </c>
      <c r="C4481">
        <v>-0.45</v>
      </c>
      <c r="D4481">
        <v>6.12</v>
      </c>
      <c r="E4481">
        <v>1.89</v>
      </c>
      <c r="F4481">
        <v>-0.1</v>
      </c>
      <c r="G4481">
        <v>1</v>
      </c>
    </row>
    <row r="4482" spans="1:7" x14ac:dyDescent="0.25">
      <c r="A4482">
        <v>-8938791</v>
      </c>
      <c r="B4482">
        <v>5471667.5</v>
      </c>
      <c r="C4482">
        <v>-0.41</v>
      </c>
      <c r="D4482">
        <v>7</v>
      </c>
      <c r="E4482">
        <v>1.57</v>
      </c>
      <c r="F4482">
        <v>-0.04</v>
      </c>
      <c r="G4482">
        <v>1</v>
      </c>
    </row>
    <row r="4483" spans="1:7" x14ac:dyDescent="0.25">
      <c r="A4483">
        <v>-8938790</v>
      </c>
      <c r="B4483">
        <v>5471667.5</v>
      </c>
      <c r="C4483">
        <v>-0.42</v>
      </c>
      <c r="D4483">
        <v>7.01</v>
      </c>
      <c r="E4483">
        <v>1.6</v>
      </c>
      <c r="F4483">
        <v>-0.06</v>
      </c>
      <c r="G4483">
        <v>1</v>
      </c>
    </row>
    <row r="4484" spans="1:7" x14ac:dyDescent="0.25">
      <c r="A4484">
        <v>-8938789</v>
      </c>
      <c r="B4484">
        <v>5471667.5</v>
      </c>
      <c r="C4484">
        <v>-0.43</v>
      </c>
      <c r="D4484">
        <v>7</v>
      </c>
      <c r="E4484">
        <v>1.62</v>
      </c>
      <c r="F4484">
        <v>-0.09</v>
      </c>
      <c r="G4484">
        <v>1</v>
      </c>
    </row>
    <row r="4485" spans="1:7" x14ac:dyDescent="0.25">
      <c r="A4485">
        <v>-8938789</v>
      </c>
      <c r="B4485">
        <v>5471668</v>
      </c>
      <c r="C4485">
        <v>-0.44</v>
      </c>
      <c r="D4485">
        <v>6.98</v>
      </c>
      <c r="E4485">
        <v>1.63</v>
      </c>
      <c r="F4485">
        <v>-0.08</v>
      </c>
      <c r="G4485">
        <v>1</v>
      </c>
    </row>
    <row r="4486" spans="1:7" x14ac:dyDescent="0.25">
      <c r="A4486">
        <v>-8938788</v>
      </c>
      <c r="B4486">
        <v>5471668</v>
      </c>
      <c r="C4486">
        <v>-0.44</v>
      </c>
      <c r="D4486">
        <v>6.98</v>
      </c>
      <c r="E4486">
        <v>1.63</v>
      </c>
      <c r="F4486">
        <v>-7.0000000000000007E-2</v>
      </c>
      <c r="G4486">
        <v>1</v>
      </c>
    </row>
    <row r="4487" spans="1:7" x14ac:dyDescent="0.25">
      <c r="A4487">
        <v>-8938787</v>
      </c>
      <c r="B4487">
        <v>5471668</v>
      </c>
      <c r="C4487">
        <v>-0.45</v>
      </c>
      <c r="D4487">
        <v>6.99</v>
      </c>
      <c r="E4487">
        <v>1.65</v>
      </c>
      <c r="F4487">
        <v>-0.06</v>
      </c>
      <c r="G4487">
        <v>1</v>
      </c>
    </row>
    <row r="4488" spans="1:7" x14ac:dyDescent="0.25">
      <c r="A4488">
        <v>-8938786</v>
      </c>
      <c r="B4488">
        <v>5471668.5</v>
      </c>
      <c r="C4488">
        <v>-0.46</v>
      </c>
      <c r="D4488">
        <v>7.01</v>
      </c>
      <c r="E4488">
        <v>1.67</v>
      </c>
      <c r="F4488">
        <v>-7.0000000000000007E-2</v>
      </c>
      <c r="G4488">
        <v>1</v>
      </c>
    </row>
    <row r="4489" spans="1:7" x14ac:dyDescent="0.25">
      <c r="A4489">
        <v>-8938786</v>
      </c>
      <c r="B4489">
        <v>5471668.5</v>
      </c>
      <c r="C4489">
        <v>-0.46</v>
      </c>
      <c r="D4489">
        <v>7.01</v>
      </c>
      <c r="E4489">
        <v>1.69</v>
      </c>
      <c r="F4489">
        <v>-7.0000000000000007E-2</v>
      </c>
      <c r="G4489">
        <v>1</v>
      </c>
    </row>
    <row r="4490" spans="1:7" x14ac:dyDescent="0.25">
      <c r="A4490">
        <v>-8938785</v>
      </c>
      <c r="B4490">
        <v>5471668.5</v>
      </c>
      <c r="C4490">
        <v>-0.47</v>
      </c>
      <c r="D4490">
        <v>7</v>
      </c>
      <c r="E4490">
        <v>1.69</v>
      </c>
      <c r="F4490">
        <v>-7.0000000000000007E-2</v>
      </c>
      <c r="G4490">
        <v>1</v>
      </c>
    </row>
    <row r="4491" spans="1:7" x14ac:dyDescent="0.25">
      <c r="A4491">
        <v>-8938784</v>
      </c>
      <c r="B4491">
        <v>5471669</v>
      </c>
      <c r="C4491">
        <v>-0.48</v>
      </c>
      <c r="D4491">
        <v>6.99</v>
      </c>
      <c r="E4491">
        <v>1.68</v>
      </c>
      <c r="F4491">
        <v>-0.04</v>
      </c>
      <c r="G4491">
        <v>1</v>
      </c>
    </row>
    <row r="4492" spans="1:7" x14ac:dyDescent="0.25">
      <c r="A4492">
        <v>-8938782</v>
      </c>
      <c r="B4492">
        <v>5471668</v>
      </c>
      <c r="C4492">
        <v>-0.48</v>
      </c>
      <c r="D4492">
        <v>7.73</v>
      </c>
      <c r="E4492">
        <v>1.23</v>
      </c>
      <c r="F4492">
        <v>-0.03</v>
      </c>
      <c r="G4492">
        <v>1</v>
      </c>
    </row>
    <row r="4493" spans="1:7" x14ac:dyDescent="0.25">
      <c r="A4493">
        <v>-8938782</v>
      </c>
      <c r="B4493">
        <v>5471668</v>
      </c>
      <c r="C4493">
        <v>-0.49</v>
      </c>
      <c r="D4493">
        <v>7.73</v>
      </c>
      <c r="E4493">
        <v>1.23</v>
      </c>
      <c r="F4493">
        <v>-7.0000000000000007E-2</v>
      </c>
      <c r="G4493">
        <v>1</v>
      </c>
    </row>
    <row r="4494" spans="1:7" x14ac:dyDescent="0.25">
      <c r="A4494">
        <v>-8938781</v>
      </c>
      <c r="B4494">
        <v>5471668.5</v>
      </c>
      <c r="C4494">
        <v>-0.5</v>
      </c>
      <c r="D4494">
        <v>7.73</v>
      </c>
      <c r="E4494">
        <v>1.24</v>
      </c>
      <c r="F4494">
        <v>-0.1</v>
      </c>
      <c r="G4494">
        <v>1</v>
      </c>
    </row>
    <row r="4495" spans="1:7" x14ac:dyDescent="0.25">
      <c r="A4495">
        <v>-8938780</v>
      </c>
      <c r="B4495">
        <v>5471668.5</v>
      </c>
      <c r="C4495">
        <v>-0.51</v>
      </c>
      <c r="D4495">
        <v>7.74</v>
      </c>
      <c r="E4495">
        <v>1.23</v>
      </c>
      <c r="F4495">
        <v>-0.08</v>
      </c>
      <c r="G4495">
        <v>1</v>
      </c>
    </row>
    <row r="4496" spans="1:7" x14ac:dyDescent="0.25">
      <c r="A4496">
        <v>-8938779</v>
      </c>
      <c r="B4496">
        <v>5471668.5</v>
      </c>
      <c r="C4496">
        <v>-0.51</v>
      </c>
      <c r="D4496">
        <v>7.73</v>
      </c>
      <c r="E4496">
        <v>1.23</v>
      </c>
      <c r="F4496">
        <v>-0.08</v>
      </c>
      <c r="G4496">
        <v>1</v>
      </c>
    </row>
    <row r="4497" spans="1:7" x14ac:dyDescent="0.25">
      <c r="A4497">
        <v>-8938778</v>
      </c>
      <c r="B4497">
        <v>5471668.5</v>
      </c>
      <c r="C4497">
        <v>-0.52</v>
      </c>
      <c r="D4497">
        <v>7.74</v>
      </c>
      <c r="E4497">
        <v>1.23</v>
      </c>
      <c r="F4497">
        <v>-0.05</v>
      </c>
      <c r="G4497">
        <v>1</v>
      </c>
    </row>
    <row r="4498" spans="1:7" x14ac:dyDescent="0.25">
      <c r="A4498">
        <v>-8938778</v>
      </c>
      <c r="B4498">
        <v>5471669</v>
      </c>
      <c r="C4498">
        <v>-0.52</v>
      </c>
      <c r="D4498">
        <v>7.74</v>
      </c>
      <c r="E4498">
        <v>1.21</v>
      </c>
      <c r="F4498">
        <v>-0.05</v>
      </c>
      <c r="G4498">
        <v>1</v>
      </c>
    </row>
    <row r="4499" spans="1:7" x14ac:dyDescent="0.25">
      <c r="A4499">
        <v>-8938777</v>
      </c>
      <c r="B4499">
        <v>5471669</v>
      </c>
      <c r="C4499">
        <v>-0.53</v>
      </c>
      <c r="D4499">
        <v>7.72</v>
      </c>
      <c r="E4499">
        <v>1.22</v>
      </c>
      <c r="F4499">
        <v>-7.0000000000000007E-2</v>
      </c>
      <c r="G4499">
        <v>1</v>
      </c>
    </row>
    <row r="4500" spans="1:7" x14ac:dyDescent="0.25">
      <c r="A4500">
        <v>-8938776</v>
      </c>
      <c r="B4500">
        <v>5471669</v>
      </c>
      <c r="C4500">
        <v>-0.54</v>
      </c>
      <c r="D4500">
        <v>7.73</v>
      </c>
      <c r="E4500">
        <v>1.24</v>
      </c>
      <c r="F4500">
        <v>-0.11</v>
      </c>
      <c r="G4500">
        <v>1</v>
      </c>
    </row>
    <row r="4501" spans="1:7" x14ac:dyDescent="0.25">
      <c r="A4501">
        <v>-8938775</v>
      </c>
      <c r="B4501">
        <v>5471669</v>
      </c>
      <c r="C4501">
        <v>-0.55000000000000004</v>
      </c>
      <c r="D4501">
        <v>7.74</v>
      </c>
      <c r="E4501">
        <v>1.23</v>
      </c>
      <c r="F4501">
        <v>-0.13</v>
      </c>
      <c r="G4501">
        <v>1</v>
      </c>
    </row>
    <row r="4502" spans="1:7" x14ac:dyDescent="0.25">
      <c r="A4502">
        <v>-8938773</v>
      </c>
      <c r="B4502">
        <v>5471670.5</v>
      </c>
      <c r="C4502">
        <v>-0.56999999999999995</v>
      </c>
      <c r="D4502">
        <v>8.3699999999999992</v>
      </c>
      <c r="E4502">
        <v>1.96</v>
      </c>
      <c r="F4502">
        <v>-0.1</v>
      </c>
      <c r="G4502">
        <v>1</v>
      </c>
    </row>
    <row r="4503" spans="1:7" x14ac:dyDescent="0.25">
      <c r="A4503">
        <v>-8938773</v>
      </c>
      <c r="B4503">
        <v>5471671</v>
      </c>
      <c r="C4503">
        <v>-0.57999999999999996</v>
      </c>
      <c r="D4503">
        <v>8.3699999999999992</v>
      </c>
      <c r="E4503">
        <v>1.96</v>
      </c>
      <c r="F4503">
        <v>-0.08</v>
      </c>
      <c r="G4503">
        <v>1</v>
      </c>
    </row>
    <row r="4504" spans="1:7" x14ac:dyDescent="0.25">
      <c r="A4504">
        <v>-8938772</v>
      </c>
      <c r="B4504">
        <v>5471671</v>
      </c>
      <c r="C4504">
        <v>-0.59</v>
      </c>
      <c r="D4504">
        <v>8.3699999999999992</v>
      </c>
      <c r="E4504">
        <v>1.96</v>
      </c>
      <c r="F4504">
        <v>-0.1</v>
      </c>
      <c r="G4504">
        <v>1</v>
      </c>
    </row>
    <row r="4505" spans="1:7" x14ac:dyDescent="0.25">
      <c r="A4505">
        <v>-8938771</v>
      </c>
      <c r="B4505">
        <v>5471671.5</v>
      </c>
      <c r="C4505">
        <v>-0.6</v>
      </c>
      <c r="D4505">
        <v>8.36</v>
      </c>
      <c r="E4505">
        <v>1.95</v>
      </c>
      <c r="F4505">
        <v>-0.13</v>
      </c>
      <c r="G4505">
        <v>1</v>
      </c>
    </row>
    <row r="4506" spans="1:7" x14ac:dyDescent="0.25">
      <c r="A4506">
        <v>-8938770</v>
      </c>
      <c r="B4506">
        <v>5471671.5</v>
      </c>
      <c r="C4506">
        <v>-0.61</v>
      </c>
      <c r="D4506">
        <v>8.35</v>
      </c>
      <c r="E4506">
        <v>1.95</v>
      </c>
      <c r="F4506">
        <v>-0.15</v>
      </c>
      <c r="G4506">
        <v>1</v>
      </c>
    </row>
    <row r="4507" spans="1:7" x14ac:dyDescent="0.25">
      <c r="A4507">
        <v>-8938769</v>
      </c>
      <c r="B4507">
        <v>5471671.5</v>
      </c>
      <c r="C4507">
        <v>-0.63</v>
      </c>
      <c r="D4507">
        <v>8.35</v>
      </c>
      <c r="E4507">
        <v>1.94</v>
      </c>
      <c r="F4507">
        <v>-0.16</v>
      </c>
      <c r="G4507">
        <v>1</v>
      </c>
    </row>
    <row r="4508" spans="1:7" x14ac:dyDescent="0.25">
      <c r="A4508">
        <v>-8938768</v>
      </c>
      <c r="B4508">
        <v>5471672</v>
      </c>
      <c r="C4508">
        <v>-0.64</v>
      </c>
      <c r="D4508">
        <v>8.35</v>
      </c>
      <c r="E4508">
        <v>1.93</v>
      </c>
      <c r="F4508">
        <v>-0.14000000000000001</v>
      </c>
      <c r="G4508">
        <v>1</v>
      </c>
    </row>
    <row r="4509" spans="1:7" x14ac:dyDescent="0.25">
      <c r="A4509">
        <v>-8938768</v>
      </c>
      <c r="B4509">
        <v>5471672</v>
      </c>
      <c r="C4509">
        <v>-0.66</v>
      </c>
      <c r="D4509">
        <v>8.34</v>
      </c>
      <c r="E4509">
        <v>1.91</v>
      </c>
      <c r="F4509">
        <v>-0.11</v>
      </c>
      <c r="G4509">
        <v>1</v>
      </c>
    </row>
    <row r="4510" spans="1:7" x14ac:dyDescent="0.25">
      <c r="A4510">
        <v>-8938767</v>
      </c>
      <c r="B4510">
        <v>5471672</v>
      </c>
      <c r="C4510">
        <v>-0.67</v>
      </c>
      <c r="D4510">
        <v>8.34</v>
      </c>
      <c r="E4510">
        <v>1.91</v>
      </c>
      <c r="F4510">
        <v>-0.11</v>
      </c>
      <c r="G4510">
        <v>1</v>
      </c>
    </row>
    <row r="4511" spans="1:7" x14ac:dyDescent="0.25">
      <c r="A4511">
        <v>-8938766</v>
      </c>
      <c r="B4511">
        <v>5471672.5</v>
      </c>
      <c r="C4511">
        <v>-0.68</v>
      </c>
      <c r="D4511">
        <v>8.34</v>
      </c>
      <c r="E4511">
        <v>1.91</v>
      </c>
      <c r="F4511">
        <v>-0.15</v>
      </c>
      <c r="G4511">
        <v>1</v>
      </c>
    </row>
    <row r="4512" spans="1:7" x14ac:dyDescent="0.25">
      <c r="A4512">
        <v>-8938764</v>
      </c>
      <c r="B4512">
        <v>5471673</v>
      </c>
      <c r="C4512">
        <v>-0.66</v>
      </c>
      <c r="D4512">
        <v>8.93</v>
      </c>
      <c r="E4512">
        <v>2</v>
      </c>
      <c r="F4512">
        <v>-0.13</v>
      </c>
      <c r="G4512">
        <v>1</v>
      </c>
    </row>
    <row r="4513" spans="1:7" x14ac:dyDescent="0.25">
      <c r="A4513">
        <v>-8938763</v>
      </c>
      <c r="B4513">
        <v>5471673</v>
      </c>
      <c r="C4513">
        <v>-0.67</v>
      </c>
      <c r="D4513">
        <v>8.94</v>
      </c>
      <c r="E4513">
        <v>1.99</v>
      </c>
      <c r="F4513">
        <v>-0.14000000000000001</v>
      </c>
      <c r="G4513">
        <v>1</v>
      </c>
    </row>
    <row r="4514" spans="1:7" x14ac:dyDescent="0.25">
      <c r="A4514">
        <v>-8938762</v>
      </c>
      <c r="B4514">
        <v>5471673</v>
      </c>
      <c r="C4514">
        <v>-0.68</v>
      </c>
      <c r="D4514">
        <v>8.9499999999999993</v>
      </c>
      <c r="E4514">
        <v>1.97</v>
      </c>
      <c r="F4514">
        <v>-0.11</v>
      </c>
      <c r="G4514">
        <v>1</v>
      </c>
    </row>
    <row r="4515" spans="1:7" x14ac:dyDescent="0.25">
      <c r="A4515">
        <v>-8938761</v>
      </c>
      <c r="B4515">
        <v>5471673.5</v>
      </c>
      <c r="C4515">
        <v>-0.69</v>
      </c>
      <c r="D4515">
        <v>8.9600000000000009</v>
      </c>
      <c r="E4515">
        <v>1.95</v>
      </c>
      <c r="F4515">
        <v>-0.11</v>
      </c>
      <c r="G4515">
        <v>1</v>
      </c>
    </row>
    <row r="4516" spans="1:7" x14ac:dyDescent="0.25">
      <c r="A4516">
        <v>-8938760</v>
      </c>
      <c r="B4516">
        <v>5471673.5</v>
      </c>
      <c r="C4516">
        <v>-0.7</v>
      </c>
      <c r="D4516">
        <v>8.9600000000000009</v>
      </c>
      <c r="E4516">
        <v>1.94</v>
      </c>
      <c r="F4516">
        <v>-0.11</v>
      </c>
      <c r="G4516">
        <v>1</v>
      </c>
    </row>
    <row r="4517" spans="1:7" x14ac:dyDescent="0.25">
      <c r="A4517">
        <v>-8938760</v>
      </c>
      <c r="B4517">
        <v>5471674</v>
      </c>
      <c r="C4517">
        <v>-0.71</v>
      </c>
      <c r="D4517">
        <v>8.9700000000000006</v>
      </c>
      <c r="E4517">
        <v>1.93</v>
      </c>
      <c r="F4517">
        <v>-0.1</v>
      </c>
      <c r="G4517">
        <v>1</v>
      </c>
    </row>
    <row r="4518" spans="1:7" x14ac:dyDescent="0.25">
      <c r="A4518">
        <v>-8938759</v>
      </c>
      <c r="B4518">
        <v>5471674</v>
      </c>
      <c r="C4518">
        <v>-0.72</v>
      </c>
      <c r="D4518">
        <v>8.9700000000000006</v>
      </c>
      <c r="E4518">
        <v>1.92</v>
      </c>
      <c r="F4518">
        <v>-0.09</v>
      </c>
      <c r="G4518">
        <v>1</v>
      </c>
    </row>
    <row r="4519" spans="1:7" x14ac:dyDescent="0.25">
      <c r="A4519">
        <v>-8938758</v>
      </c>
      <c r="B4519">
        <v>5471674</v>
      </c>
      <c r="C4519">
        <v>-0.73</v>
      </c>
      <c r="D4519">
        <v>8.98</v>
      </c>
      <c r="E4519">
        <v>1.9</v>
      </c>
      <c r="F4519">
        <v>-0.08</v>
      </c>
      <c r="G4519">
        <v>1</v>
      </c>
    </row>
    <row r="4520" spans="1:7" x14ac:dyDescent="0.25">
      <c r="A4520">
        <v>-8938757</v>
      </c>
      <c r="B4520">
        <v>5471674.5</v>
      </c>
      <c r="C4520">
        <v>-0.74</v>
      </c>
      <c r="D4520">
        <v>8.98</v>
      </c>
      <c r="E4520">
        <v>1.89</v>
      </c>
      <c r="F4520">
        <v>-0.08</v>
      </c>
      <c r="G4520">
        <v>1</v>
      </c>
    </row>
    <row r="4521" spans="1:7" x14ac:dyDescent="0.25">
      <c r="A4521">
        <v>-8938756</v>
      </c>
      <c r="B4521">
        <v>5471674.5</v>
      </c>
      <c r="C4521">
        <v>-0.75</v>
      </c>
      <c r="D4521">
        <v>8.9700000000000006</v>
      </c>
      <c r="E4521">
        <v>1.87</v>
      </c>
      <c r="F4521">
        <v>-0.12</v>
      </c>
      <c r="G4521">
        <v>1</v>
      </c>
    </row>
    <row r="4522" spans="1:7" x14ac:dyDescent="0.25">
      <c r="A4522">
        <v>-8938754</v>
      </c>
      <c r="B4522">
        <v>5471674.5</v>
      </c>
      <c r="C4522">
        <v>-0.69</v>
      </c>
      <c r="D4522">
        <v>9.5299999999999994</v>
      </c>
      <c r="E4522">
        <v>1.75</v>
      </c>
      <c r="F4522">
        <v>-0.1</v>
      </c>
      <c r="G4522">
        <v>1</v>
      </c>
    </row>
    <row r="4523" spans="1:7" x14ac:dyDescent="0.25">
      <c r="A4523">
        <v>-8938753</v>
      </c>
      <c r="B4523">
        <v>5471674.5</v>
      </c>
      <c r="C4523">
        <v>-0.7</v>
      </c>
      <c r="D4523">
        <v>9.58</v>
      </c>
      <c r="E4523">
        <v>1.74</v>
      </c>
      <c r="F4523">
        <v>-0.06</v>
      </c>
      <c r="G4523">
        <v>1</v>
      </c>
    </row>
    <row r="4524" spans="1:7" x14ac:dyDescent="0.25">
      <c r="A4524">
        <v>-8938752</v>
      </c>
      <c r="B4524">
        <v>5471675</v>
      </c>
      <c r="C4524">
        <v>-0.7</v>
      </c>
      <c r="D4524">
        <v>9.6300000000000008</v>
      </c>
      <c r="E4524">
        <v>1.73</v>
      </c>
      <c r="F4524">
        <v>-0.08</v>
      </c>
      <c r="G4524">
        <v>1</v>
      </c>
    </row>
    <row r="4525" spans="1:7" x14ac:dyDescent="0.25">
      <c r="A4525">
        <v>-8938751</v>
      </c>
      <c r="B4525">
        <v>5471675</v>
      </c>
      <c r="C4525">
        <v>-0.71</v>
      </c>
      <c r="D4525">
        <v>9.65</v>
      </c>
      <c r="E4525">
        <v>1.72</v>
      </c>
      <c r="F4525">
        <v>-0.06</v>
      </c>
      <c r="G4525">
        <v>1</v>
      </c>
    </row>
    <row r="4526" spans="1:7" x14ac:dyDescent="0.25">
      <c r="A4526">
        <v>-8938750</v>
      </c>
      <c r="B4526">
        <v>5471675</v>
      </c>
      <c r="C4526">
        <v>-0.72</v>
      </c>
      <c r="D4526">
        <v>9.65</v>
      </c>
      <c r="E4526">
        <v>1.7</v>
      </c>
      <c r="F4526">
        <v>-0.05</v>
      </c>
      <c r="G4526">
        <v>1</v>
      </c>
    </row>
    <row r="4527" spans="1:7" x14ac:dyDescent="0.25">
      <c r="A4527">
        <v>-8938749</v>
      </c>
      <c r="B4527">
        <v>5471675.5</v>
      </c>
      <c r="C4527">
        <v>-0.72</v>
      </c>
      <c r="D4527">
        <v>9.67</v>
      </c>
      <c r="E4527">
        <v>1.7</v>
      </c>
      <c r="F4527">
        <v>-0.06</v>
      </c>
      <c r="G4527">
        <v>1</v>
      </c>
    </row>
    <row r="4528" spans="1:7" x14ac:dyDescent="0.25">
      <c r="A4528">
        <v>-8938748</v>
      </c>
      <c r="B4528">
        <v>5471675.5</v>
      </c>
      <c r="C4528">
        <v>-0.73</v>
      </c>
      <c r="D4528">
        <v>9.69</v>
      </c>
      <c r="E4528">
        <v>1.7</v>
      </c>
      <c r="F4528">
        <v>-0.09</v>
      </c>
      <c r="G4528">
        <v>1</v>
      </c>
    </row>
    <row r="4529" spans="1:7" x14ac:dyDescent="0.25">
      <c r="A4529">
        <v>-8938747</v>
      </c>
      <c r="B4529">
        <v>5471675.5</v>
      </c>
      <c r="C4529">
        <v>-0.74</v>
      </c>
      <c r="D4529">
        <v>9.69</v>
      </c>
      <c r="E4529">
        <v>1.71</v>
      </c>
      <c r="F4529">
        <v>-0.08</v>
      </c>
      <c r="G4529">
        <v>1</v>
      </c>
    </row>
    <row r="4530" spans="1:7" x14ac:dyDescent="0.25">
      <c r="A4530">
        <v>-8938746</v>
      </c>
      <c r="B4530">
        <v>5471676</v>
      </c>
      <c r="C4530">
        <v>-0.75</v>
      </c>
      <c r="D4530">
        <v>9.69</v>
      </c>
      <c r="E4530">
        <v>1.73</v>
      </c>
      <c r="F4530">
        <v>-7.0000000000000007E-2</v>
      </c>
      <c r="G4530">
        <v>1</v>
      </c>
    </row>
    <row r="4531" spans="1:7" x14ac:dyDescent="0.25">
      <c r="A4531">
        <v>-8938745</v>
      </c>
      <c r="B4531">
        <v>5471676</v>
      </c>
      <c r="C4531">
        <v>-0.75</v>
      </c>
      <c r="D4531">
        <v>9.69</v>
      </c>
      <c r="E4531">
        <v>1.73</v>
      </c>
      <c r="F4531">
        <v>-0.04</v>
      </c>
      <c r="G4531">
        <v>1</v>
      </c>
    </row>
    <row r="4532" spans="1:7" x14ac:dyDescent="0.25">
      <c r="A4532">
        <v>-8938745</v>
      </c>
      <c r="B4532">
        <v>5471677.5</v>
      </c>
      <c r="C4532">
        <v>-0.77</v>
      </c>
      <c r="D4532">
        <v>9.56</v>
      </c>
      <c r="E4532">
        <v>2.4300000000000002</v>
      </c>
      <c r="F4532">
        <v>-0.02</v>
      </c>
      <c r="G4532">
        <v>1</v>
      </c>
    </row>
    <row r="4533" spans="1:7" x14ac:dyDescent="0.25">
      <c r="A4533">
        <v>-8938744</v>
      </c>
      <c r="B4533">
        <v>5471677.5</v>
      </c>
      <c r="C4533">
        <v>-0.78</v>
      </c>
      <c r="D4533">
        <v>9.57</v>
      </c>
      <c r="E4533">
        <v>2.4300000000000002</v>
      </c>
      <c r="F4533">
        <v>-0.03</v>
      </c>
      <c r="G4533">
        <v>1</v>
      </c>
    </row>
    <row r="4534" spans="1:7" x14ac:dyDescent="0.25">
      <c r="A4534">
        <v>-8938743</v>
      </c>
      <c r="B4534">
        <v>5471678</v>
      </c>
      <c r="C4534">
        <v>-0.78</v>
      </c>
      <c r="D4534">
        <v>9.56</v>
      </c>
      <c r="E4534">
        <v>2.44</v>
      </c>
      <c r="F4534">
        <v>-0.03</v>
      </c>
      <c r="G4534">
        <v>1</v>
      </c>
    </row>
    <row r="4535" spans="1:7" x14ac:dyDescent="0.25">
      <c r="A4535">
        <v>-8938742</v>
      </c>
      <c r="B4535">
        <v>5471678</v>
      </c>
      <c r="C4535">
        <v>-0.78</v>
      </c>
      <c r="D4535">
        <v>9.5500000000000007</v>
      </c>
      <c r="E4535">
        <v>2.44</v>
      </c>
      <c r="F4535">
        <v>-0.03</v>
      </c>
      <c r="G4535">
        <v>1</v>
      </c>
    </row>
    <row r="4536" spans="1:7" x14ac:dyDescent="0.25">
      <c r="A4536">
        <v>-8938741</v>
      </c>
      <c r="B4536">
        <v>5471678.5</v>
      </c>
      <c r="C4536">
        <v>-0.78</v>
      </c>
      <c r="D4536">
        <v>9.5299999999999994</v>
      </c>
      <c r="E4536">
        <v>2.4500000000000002</v>
      </c>
      <c r="F4536">
        <v>-0.03</v>
      </c>
      <c r="G4536">
        <v>1</v>
      </c>
    </row>
    <row r="4537" spans="1:7" x14ac:dyDescent="0.25">
      <c r="A4537">
        <v>-8938740</v>
      </c>
      <c r="B4537">
        <v>5471678.5</v>
      </c>
      <c r="C4537">
        <v>-0.79</v>
      </c>
      <c r="D4537">
        <v>9.5299999999999994</v>
      </c>
      <c r="E4537">
        <v>2.4500000000000002</v>
      </c>
      <c r="F4537">
        <v>-0.02</v>
      </c>
      <c r="G4537">
        <v>1</v>
      </c>
    </row>
    <row r="4538" spans="1:7" x14ac:dyDescent="0.25">
      <c r="A4538">
        <v>-8938739</v>
      </c>
      <c r="B4538">
        <v>5471679</v>
      </c>
      <c r="C4538">
        <v>-0.79</v>
      </c>
      <c r="D4538">
        <v>9.51</v>
      </c>
      <c r="E4538">
        <v>2.4700000000000002</v>
      </c>
      <c r="F4538">
        <v>0</v>
      </c>
      <c r="G4538">
        <v>1</v>
      </c>
    </row>
    <row r="4539" spans="1:7" x14ac:dyDescent="0.25">
      <c r="A4539">
        <v>-8938738</v>
      </c>
      <c r="B4539">
        <v>5471679</v>
      </c>
      <c r="C4539">
        <v>-0.79</v>
      </c>
      <c r="D4539">
        <v>9.52</v>
      </c>
      <c r="E4539">
        <v>2.4900000000000002</v>
      </c>
      <c r="F4539">
        <v>0</v>
      </c>
      <c r="G4539">
        <v>1</v>
      </c>
    </row>
    <row r="4540" spans="1:7" x14ac:dyDescent="0.25">
      <c r="A4540">
        <v>-8938737</v>
      </c>
      <c r="B4540">
        <v>5471679.5</v>
      </c>
      <c r="C4540">
        <v>-0.79</v>
      </c>
      <c r="D4540">
        <v>9.5299999999999994</v>
      </c>
      <c r="E4540">
        <v>2.5099999999999998</v>
      </c>
      <c r="F4540">
        <v>-0.05</v>
      </c>
      <c r="G4540">
        <v>1</v>
      </c>
    </row>
    <row r="4541" spans="1:7" x14ac:dyDescent="0.25">
      <c r="A4541">
        <v>-8938736</v>
      </c>
      <c r="B4541">
        <v>5471679.5</v>
      </c>
      <c r="C4541">
        <v>-0.8</v>
      </c>
      <c r="D4541">
        <v>9.5299999999999994</v>
      </c>
      <c r="E4541">
        <v>2.5299999999999998</v>
      </c>
      <c r="F4541">
        <v>-7.0000000000000007E-2</v>
      </c>
      <c r="G4541">
        <v>1</v>
      </c>
    </row>
    <row r="4542" spans="1:7" x14ac:dyDescent="0.25">
      <c r="A4542">
        <v>-8938735</v>
      </c>
      <c r="B4542">
        <v>5471678.5</v>
      </c>
      <c r="C4542">
        <v>-0.83</v>
      </c>
      <c r="D4542">
        <v>9.77</v>
      </c>
      <c r="E4542">
        <v>1.88</v>
      </c>
      <c r="F4542">
        <v>-7.0000000000000007E-2</v>
      </c>
      <c r="G4542">
        <v>1</v>
      </c>
    </row>
    <row r="4543" spans="1:7" x14ac:dyDescent="0.25">
      <c r="A4543">
        <v>-8938734</v>
      </c>
      <c r="B4543">
        <v>5471679</v>
      </c>
      <c r="C4543">
        <v>-0.83</v>
      </c>
      <c r="D4543">
        <v>9.76</v>
      </c>
      <c r="E4543">
        <v>1.89</v>
      </c>
      <c r="F4543">
        <v>-0.04</v>
      </c>
      <c r="G4543">
        <v>1</v>
      </c>
    </row>
    <row r="4544" spans="1:7" x14ac:dyDescent="0.25">
      <c r="A4544">
        <v>-8938733</v>
      </c>
      <c r="B4544">
        <v>5471679</v>
      </c>
      <c r="C4544">
        <v>-0.83</v>
      </c>
      <c r="D4544">
        <v>9.75</v>
      </c>
      <c r="E4544">
        <v>1.89</v>
      </c>
      <c r="F4544">
        <v>-0.04</v>
      </c>
      <c r="G4544">
        <v>1</v>
      </c>
    </row>
    <row r="4545" spans="1:7" x14ac:dyDescent="0.25">
      <c r="A4545">
        <v>-8938732</v>
      </c>
      <c r="B4545">
        <v>5471679.5</v>
      </c>
      <c r="C4545">
        <v>-0.84</v>
      </c>
      <c r="D4545">
        <v>9.76</v>
      </c>
      <c r="E4545">
        <v>1.89</v>
      </c>
      <c r="F4545">
        <v>-0.04</v>
      </c>
      <c r="G4545">
        <v>1</v>
      </c>
    </row>
    <row r="4546" spans="1:7" x14ac:dyDescent="0.25">
      <c r="A4546">
        <v>-8938731</v>
      </c>
      <c r="B4546">
        <v>5471679.5</v>
      </c>
      <c r="C4546">
        <v>-0.84</v>
      </c>
      <c r="D4546">
        <v>9.74</v>
      </c>
      <c r="E4546">
        <v>1.9</v>
      </c>
      <c r="F4546">
        <v>-0.06</v>
      </c>
      <c r="G4546">
        <v>1</v>
      </c>
    </row>
    <row r="4547" spans="1:7" x14ac:dyDescent="0.25">
      <c r="A4547">
        <v>-8938730</v>
      </c>
      <c r="B4547">
        <v>5471679.5</v>
      </c>
      <c r="C4547">
        <v>-0.85</v>
      </c>
      <c r="D4547">
        <v>9.74</v>
      </c>
      <c r="E4547">
        <v>1.91</v>
      </c>
      <c r="F4547">
        <v>-0.06</v>
      </c>
      <c r="G4547">
        <v>1</v>
      </c>
    </row>
    <row r="4548" spans="1:7" x14ac:dyDescent="0.25">
      <c r="A4548">
        <v>-8938729</v>
      </c>
      <c r="B4548">
        <v>5471680</v>
      </c>
      <c r="C4548">
        <v>-0.85</v>
      </c>
      <c r="D4548">
        <v>9.73</v>
      </c>
      <c r="E4548">
        <v>1.91</v>
      </c>
      <c r="F4548">
        <v>-0.06</v>
      </c>
      <c r="G4548">
        <v>1</v>
      </c>
    </row>
    <row r="4549" spans="1:7" x14ac:dyDescent="0.25">
      <c r="A4549">
        <v>-8938728</v>
      </c>
      <c r="B4549">
        <v>5471680</v>
      </c>
      <c r="C4549">
        <v>-0.86</v>
      </c>
      <c r="D4549">
        <v>9.7200000000000006</v>
      </c>
      <c r="E4549">
        <v>1.92</v>
      </c>
      <c r="F4549">
        <v>-0.03</v>
      </c>
      <c r="G4549">
        <v>1</v>
      </c>
    </row>
    <row r="4550" spans="1:7" x14ac:dyDescent="0.25">
      <c r="A4550">
        <v>-8938727</v>
      </c>
      <c r="B4550">
        <v>5471680.5</v>
      </c>
      <c r="C4550">
        <v>-0.86</v>
      </c>
      <c r="D4550">
        <v>9.7100000000000009</v>
      </c>
      <c r="E4550">
        <v>1.91</v>
      </c>
      <c r="F4550">
        <v>0</v>
      </c>
      <c r="G4550">
        <v>1</v>
      </c>
    </row>
    <row r="4551" spans="1:7" x14ac:dyDescent="0.25">
      <c r="A4551">
        <v>-8938726</v>
      </c>
      <c r="B4551">
        <v>5471680.5</v>
      </c>
      <c r="C4551">
        <v>-0.86</v>
      </c>
      <c r="D4551">
        <v>9.7100000000000009</v>
      </c>
      <c r="E4551">
        <v>1.92</v>
      </c>
      <c r="F4551">
        <v>0.01</v>
      </c>
      <c r="G4551">
        <v>1</v>
      </c>
    </row>
    <row r="4552" spans="1:7" x14ac:dyDescent="0.25">
      <c r="A4552">
        <v>-8938726</v>
      </c>
      <c r="B4552">
        <v>5471680.5</v>
      </c>
      <c r="C4552">
        <v>-0.91</v>
      </c>
      <c r="D4552">
        <v>9.2200000000000006</v>
      </c>
      <c r="E4552">
        <v>1.82</v>
      </c>
      <c r="F4552">
        <v>-0.04</v>
      </c>
      <c r="G4552">
        <v>1</v>
      </c>
    </row>
    <row r="4553" spans="1:7" x14ac:dyDescent="0.25">
      <c r="A4553">
        <v>-8938725</v>
      </c>
      <c r="B4553">
        <v>5471680.5</v>
      </c>
      <c r="C4553">
        <v>-0.92</v>
      </c>
      <c r="D4553">
        <v>9.23</v>
      </c>
      <c r="E4553">
        <v>1.83</v>
      </c>
      <c r="F4553">
        <v>-0.08</v>
      </c>
      <c r="G4553">
        <v>1</v>
      </c>
    </row>
    <row r="4554" spans="1:7" x14ac:dyDescent="0.25">
      <c r="A4554">
        <v>-8938724</v>
      </c>
      <c r="B4554">
        <v>5471681</v>
      </c>
      <c r="C4554">
        <v>-0.92</v>
      </c>
      <c r="D4554">
        <v>9.2200000000000006</v>
      </c>
      <c r="E4554">
        <v>1.85</v>
      </c>
      <c r="F4554">
        <v>-0.1</v>
      </c>
      <c r="G4554">
        <v>1</v>
      </c>
    </row>
    <row r="4555" spans="1:7" x14ac:dyDescent="0.25">
      <c r="A4555">
        <v>-8938723</v>
      </c>
      <c r="B4555">
        <v>5471681</v>
      </c>
      <c r="C4555">
        <v>-0.93</v>
      </c>
      <c r="D4555">
        <v>9.23</v>
      </c>
      <c r="E4555">
        <v>1.86</v>
      </c>
      <c r="F4555">
        <v>-0.08</v>
      </c>
      <c r="G4555">
        <v>1</v>
      </c>
    </row>
    <row r="4556" spans="1:7" x14ac:dyDescent="0.25">
      <c r="A4556">
        <v>-8938722</v>
      </c>
      <c r="B4556">
        <v>5471681</v>
      </c>
      <c r="C4556">
        <v>-0.94</v>
      </c>
      <c r="D4556">
        <v>9.2100000000000009</v>
      </c>
      <c r="E4556">
        <v>1.88</v>
      </c>
      <c r="F4556">
        <v>-0.06</v>
      </c>
      <c r="G4556">
        <v>1</v>
      </c>
    </row>
    <row r="4557" spans="1:7" x14ac:dyDescent="0.25">
      <c r="A4557">
        <v>-8938721</v>
      </c>
      <c r="B4557">
        <v>5471681.5</v>
      </c>
      <c r="C4557">
        <v>-0.95</v>
      </c>
      <c r="D4557">
        <v>9.2100000000000009</v>
      </c>
      <c r="E4557">
        <v>1.88</v>
      </c>
      <c r="F4557">
        <v>-7.0000000000000007E-2</v>
      </c>
      <c r="G4557">
        <v>1</v>
      </c>
    </row>
    <row r="4558" spans="1:7" x14ac:dyDescent="0.25">
      <c r="A4558">
        <v>-8938720</v>
      </c>
      <c r="B4558">
        <v>5471681.5</v>
      </c>
      <c r="C4558">
        <v>-0.95</v>
      </c>
      <c r="D4558">
        <v>9.1999999999999993</v>
      </c>
      <c r="E4558">
        <v>1.87</v>
      </c>
      <c r="F4558">
        <v>-0.06</v>
      </c>
      <c r="G4558">
        <v>1</v>
      </c>
    </row>
    <row r="4559" spans="1:7" x14ac:dyDescent="0.25">
      <c r="A4559">
        <v>-8938719</v>
      </c>
      <c r="B4559">
        <v>5471681.5</v>
      </c>
      <c r="C4559">
        <v>-0.96</v>
      </c>
      <c r="D4559">
        <v>9.19</v>
      </c>
      <c r="E4559">
        <v>1.87</v>
      </c>
      <c r="F4559">
        <v>-0.06</v>
      </c>
      <c r="G4559">
        <v>1</v>
      </c>
    </row>
    <row r="4560" spans="1:7" x14ac:dyDescent="0.25">
      <c r="A4560">
        <v>-8938718</v>
      </c>
      <c r="B4560">
        <v>5471682</v>
      </c>
      <c r="C4560">
        <v>-0.96</v>
      </c>
      <c r="D4560">
        <v>9.18</v>
      </c>
      <c r="E4560">
        <v>1.86</v>
      </c>
      <c r="F4560">
        <v>-0.04</v>
      </c>
      <c r="G4560">
        <v>1</v>
      </c>
    </row>
    <row r="4561" spans="1:7" x14ac:dyDescent="0.25">
      <c r="A4561">
        <v>-8938717</v>
      </c>
      <c r="B4561">
        <v>5471682</v>
      </c>
      <c r="C4561">
        <v>-0.97</v>
      </c>
      <c r="D4561">
        <v>9.17</v>
      </c>
      <c r="E4561">
        <v>1.86</v>
      </c>
      <c r="F4561">
        <v>-0.03</v>
      </c>
      <c r="G4561">
        <v>1</v>
      </c>
    </row>
    <row r="4562" spans="1:7" x14ac:dyDescent="0.25">
      <c r="A4562">
        <v>-8938717</v>
      </c>
      <c r="B4562">
        <v>5471681.5</v>
      </c>
      <c r="C4562">
        <v>-0.94</v>
      </c>
      <c r="D4562">
        <v>8.9700000000000006</v>
      </c>
      <c r="E4562">
        <v>1.3</v>
      </c>
      <c r="F4562">
        <v>-0.02</v>
      </c>
      <c r="G4562">
        <v>1</v>
      </c>
    </row>
    <row r="4563" spans="1:7" x14ac:dyDescent="0.25">
      <c r="A4563">
        <v>-8938716</v>
      </c>
      <c r="B4563">
        <v>5471681.5</v>
      </c>
      <c r="C4563">
        <v>-0.95</v>
      </c>
      <c r="D4563">
        <v>8.98</v>
      </c>
      <c r="E4563">
        <v>1.31</v>
      </c>
      <c r="F4563">
        <v>-0.05</v>
      </c>
      <c r="G4563">
        <v>1</v>
      </c>
    </row>
    <row r="4564" spans="1:7" x14ac:dyDescent="0.25">
      <c r="A4564">
        <v>-8938715</v>
      </c>
      <c r="B4564">
        <v>5471681.5</v>
      </c>
      <c r="C4564">
        <v>-0.95</v>
      </c>
      <c r="D4564">
        <v>8.99</v>
      </c>
      <c r="E4564">
        <v>1.32</v>
      </c>
      <c r="F4564">
        <v>-0.06</v>
      </c>
      <c r="G4564">
        <v>1</v>
      </c>
    </row>
    <row r="4565" spans="1:7" x14ac:dyDescent="0.25">
      <c r="A4565">
        <v>-8938714</v>
      </c>
      <c r="B4565">
        <v>5471681.5</v>
      </c>
      <c r="C4565">
        <v>-0.96</v>
      </c>
      <c r="D4565">
        <v>8.99</v>
      </c>
      <c r="E4565">
        <v>1.33</v>
      </c>
      <c r="F4565">
        <v>-0.04</v>
      </c>
      <c r="G4565">
        <v>1</v>
      </c>
    </row>
    <row r="4566" spans="1:7" x14ac:dyDescent="0.25">
      <c r="A4566">
        <v>-8938713</v>
      </c>
      <c r="B4566">
        <v>5471682</v>
      </c>
      <c r="C4566">
        <v>-0.96</v>
      </c>
      <c r="D4566">
        <v>8.98</v>
      </c>
      <c r="E4566">
        <v>1.34</v>
      </c>
      <c r="F4566">
        <v>-0.03</v>
      </c>
      <c r="G4566">
        <v>1</v>
      </c>
    </row>
    <row r="4567" spans="1:7" x14ac:dyDescent="0.25">
      <c r="A4567">
        <v>-8938712</v>
      </c>
      <c r="B4567">
        <v>5471682</v>
      </c>
      <c r="C4567">
        <v>-0.97</v>
      </c>
      <c r="D4567">
        <v>8.98</v>
      </c>
      <c r="E4567">
        <v>1.34</v>
      </c>
      <c r="F4567">
        <v>-0.06</v>
      </c>
      <c r="G4567">
        <v>1</v>
      </c>
    </row>
    <row r="4568" spans="1:7" x14ac:dyDescent="0.25">
      <c r="A4568">
        <v>-8938712</v>
      </c>
      <c r="B4568">
        <v>5471682</v>
      </c>
      <c r="C4568">
        <v>-0.97</v>
      </c>
      <c r="D4568">
        <v>8.9700000000000006</v>
      </c>
      <c r="E4568">
        <v>1.35</v>
      </c>
      <c r="F4568">
        <v>-0.08</v>
      </c>
      <c r="G4568">
        <v>1</v>
      </c>
    </row>
    <row r="4569" spans="1:7" x14ac:dyDescent="0.25">
      <c r="A4569">
        <v>-8938711</v>
      </c>
      <c r="B4569">
        <v>5471682</v>
      </c>
      <c r="C4569">
        <v>-0.98</v>
      </c>
      <c r="D4569">
        <v>8.9700000000000006</v>
      </c>
      <c r="E4569">
        <v>1.35</v>
      </c>
      <c r="F4569">
        <v>-7.0000000000000007E-2</v>
      </c>
      <c r="G4569">
        <v>1</v>
      </c>
    </row>
    <row r="4570" spans="1:7" x14ac:dyDescent="0.25">
      <c r="A4570">
        <v>-8938710</v>
      </c>
      <c r="B4570">
        <v>5471682.5</v>
      </c>
      <c r="C4570">
        <v>-0.99</v>
      </c>
      <c r="D4570">
        <v>8.98</v>
      </c>
      <c r="E4570">
        <v>1.33</v>
      </c>
      <c r="F4570">
        <v>-0.04</v>
      </c>
      <c r="G4570">
        <v>1</v>
      </c>
    </row>
    <row r="4571" spans="1:7" x14ac:dyDescent="0.25">
      <c r="A4571">
        <v>-8938709</v>
      </c>
      <c r="B4571">
        <v>5471682.5</v>
      </c>
      <c r="C4571">
        <v>-0.99</v>
      </c>
      <c r="D4571">
        <v>8.9600000000000009</v>
      </c>
      <c r="E4571">
        <v>1.32</v>
      </c>
      <c r="F4571">
        <v>0</v>
      </c>
      <c r="G4571">
        <v>1</v>
      </c>
    </row>
    <row r="4572" spans="1:7" x14ac:dyDescent="0.25">
      <c r="A4572">
        <v>-8938709</v>
      </c>
      <c r="B4572">
        <v>5471681.5</v>
      </c>
      <c r="C4572">
        <v>-0.98</v>
      </c>
      <c r="D4572">
        <v>8.57</v>
      </c>
      <c r="E4572">
        <v>0.79</v>
      </c>
      <c r="F4572">
        <v>0.02</v>
      </c>
      <c r="G4572">
        <v>1</v>
      </c>
    </row>
    <row r="4573" spans="1:7" x14ac:dyDescent="0.25">
      <c r="A4573">
        <v>-8938708</v>
      </c>
      <c r="B4573">
        <v>5471682</v>
      </c>
      <c r="C4573">
        <v>-0.98</v>
      </c>
      <c r="D4573">
        <v>8.56</v>
      </c>
      <c r="E4573">
        <v>0.77</v>
      </c>
      <c r="F4573">
        <v>0</v>
      </c>
      <c r="G4573">
        <v>1</v>
      </c>
    </row>
    <row r="4574" spans="1:7" x14ac:dyDescent="0.25">
      <c r="A4574">
        <v>-8938707</v>
      </c>
      <c r="B4574">
        <v>5471682</v>
      </c>
      <c r="C4574">
        <v>-0.98</v>
      </c>
      <c r="D4574">
        <v>8.5500000000000007</v>
      </c>
      <c r="E4574">
        <v>0.77</v>
      </c>
      <c r="F4574">
        <v>-0.04</v>
      </c>
      <c r="G4574">
        <v>1</v>
      </c>
    </row>
    <row r="4575" spans="1:7" x14ac:dyDescent="0.25">
      <c r="A4575">
        <v>-8938706</v>
      </c>
      <c r="B4575">
        <v>5471682</v>
      </c>
      <c r="C4575">
        <v>-0.98</v>
      </c>
      <c r="D4575">
        <v>8.5500000000000007</v>
      </c>
      <c r="E4575">
        <v>0.77</v>
      </c>
      <c r="F4575">
        <v>-0.03</v>
      </c>
      <c r="G4575">
        <v>1</v>
      </c>
    </row>
    <row r="4576" spans="1:7" x14ac:dyDescent="0.25">
      <c r="A4576">
        <v>-8938705</v>
      </c>
      <c r="B4576">
        <v>5471682</v>
      </c>
      <c r="C4576">
        <v>-0.98</v>
      </c>
      <c r="D4576">
        <v>8.56</v>
      </c>
      <c r="E4576">
        <v>0.76</v>
      </c>
      <c r="F4576">
        <v>0</v>
      </c>
      <c r="G4576">
        <v>1</v>
      </c>
    </row>
    <row r="4577" spans="1:7" x14ac:dyDescent="0.25">
      <c r="A4577">
        <v>-8938704</v>
      </c>
      <c r="B4577">
        <v>5471682</v>
      </c>
      <c r="C4577">
        <v>-0.98</v>
      </c>
      <c r="D4577">
        <v>8.57</v>
      </c>
      <c r="E4577">
        <v>0.75</v>
      </c>
      <c r="F4577">
        <v>0.01</v>
      </c>
      <c r="G4577">
        <v>1</v>
      </c>
    </row>
    <row r="4578" spans="1:7" x14ac:dyDescent="0.25">
      <c r="A4578">
        <v>-8938703</v>
      </c>
      <c r="B4578">
        <v>5471682</v>
      </c>
      <c r="C4578">
        <v>-0.98</v>
      </c>
      <c r="D4578">
        <v>8.57</v>
      </c>
      <c r="E4578">
        <v>0.76</v>
      </c>
      <c r="F4578">
        <v>0</v>
      </c>
      <c r="G4578">
        <v>1</v>
      </c>
    </row>
    <row r="4579" spans="1:7" x14ac:dyDescent="0.25">
      <c r="A4579">
        <v>-8938703</v>
      </c>
      <c r="B4579">
        <v>5471682</v>
      </c>
      <c r="C4579">
        <v>-0.98</v>
      </c>
      <c r="D4579">
        <v>8.57</v>
      </c>
      <c r="E4579">
        <v>0.74</v>
      </c>
      <c r="F4579">
        <v>0</v>
      </c>
      <c r="G4579">
        <v>1</v>
      </c>
    </row>
    <row r="4580" spans="1:7" x14ac:dyDescent="0.25">
      <c r="A4580">
        <v>-8938702</v>
      </c>
      <c r="B4580">
        <v>5471682.5</v>
      </c>
      <c r="C4580">
        <v>-0.98</v>
      </c>
      <c r="D4580">
        <v>8.56</v>
      </c>
      <c r="E4580">
        <v>0.74</v>
      </c>
      <c r="F4580">
        <v>-0.02</v>
      </c>
      <c r="G4580">
        <v>1</v>
      </c>
    </row>
    <row r="4581" spans="1:7" x14ac:dyDescent="0.25">
      <c r="A4581">
        <v>-8938701</v>
      </c>
      <c r="B4581">
        <v>5471682.5</v>
      </c>
      <c r="C4581">
        <v>-0.98</v>
      </c>
      <c r="D4581">
        <v>8.5500000000000007</v>
      </c>
      <c r="E4581">
        <v>0.74</v>
      </c>
      <c r="F4581">
        <v>-0.02</v>
      </c>
      <c r="G4581">
        <v>1</v>
      </c>
    </row>
    <row r="4582" spans="1:7" x14ac:dyDescent="0.25">
      <c r="A4582">
        <v>-8938703</v>
      </c>
      <c r="B4582">
        <v>5471682</v>
      </c>
      <c r="C4582">
        <v>-1.01</v>
      </c>
      <c r="D4582">
        <v>7.16</v>
      </c>
      <c r="E4582">
        <v>0.53</v>
      </c>
      <c r="F4582">
        <v>-0.03</v>
      </c>
      <c r="G4582">
        <v>1</v>
      </c>
    </row>
    <row r="4583" spans="1:7" x14ac:dyDescent="0.25">
      <c r="A4583">
        <v>-8938702</v>
      </c>
      <c r="B4583">
        <v>5471682</v>
      </c>
      <c r="C4583">
        <v>-1.01</v>
      </c>
      <c r="D4583">
        <v>7.17</v>
      </c>
      <c r="E4583">
        <v>0.52</v>
      </c>
      <c r="F4583">
        <v>-0.02</v>
      </c>
      <c r="G4583">
        <v>1</v>
      </c>
    </row>
    <row r="4584" spans="1:7" x14ac:dyDescent="0.25">
      <c r="A4584">
        <v>-8938701</v>
      </c>
      <c r="B4584">
        <v>5471682</v>
      </c>
      <c r="C4584">
        <v>-1.02</v>
      </c>
      <c r="D4584">
        <v>7.15</v>
      </c>
      <c r="E4584">
        <v>0.52</v>
      </c>
      <c r="F4584">
        <v>-0.01</v>
      </c>
      <c r="G4584">
        <v>1</v>
      </c>
    </row>
    <row r="4585" spans="1:7" x14ac:dyDescent="0.25">
      <c r="A4585">
        <v>-8938700</v>
      </c>
      <c r="B4585">
        <v>5471682.5</v>
      </c>
      <c r="C4585">
        <v>-1.02</v>
      </c>
      <c r="D4585">
        <v>7.14</v>
      </c>
      <c r="E4585">
        <v>0.52</v>
      </c>
      <c r="F4585">
        <v>0</v>
      </c>
      <c r="G4585">
        <v>1</v>
      </c>
    </row>
    <row r="4586" spans="1:7" x14ac:dyDescent="0.25">
      <c r="A4586">
        <v>-8938700</v>
      </c>
      <c r="B4586">
        <v>5471682.5</v>
      </c>
      <c r="C4586">
        <v>-1.02</v>
      </c>
      <c r="D4586">
        <v>7.14</v>
      </c>
      <c r="E4586">
        <v>0.52</v>
      </c>
      <c r="F4586">
        <v>0.01</v>
      </c>
      <c r="G4586">
        <v>1</v>
      </c>
    </row>
    <row r="4587" spans="1:7" x14ac:dyDescent="0.25">
      <c r="A4587">
        <v>-8938699</v>
      </c>
      <c r="B4587">
        <v>5471682.5</v>
      </c>
      <c r="C4587">
        <v>-1.02</v>
      </c>
      <c r="D4587">
        <v>7.14</v>
      </c>
      <c r="E4587">
        <v>0.53</v>
      </c>
      <c r="F4587">
        <v>0</v>
      </c>
      <c r="G4587">
        <v>1</v>
      </c>
    </row>
    <row r="4588" spans="1:7" x14ac:dyDescent="0.25">
      <c r="A4588">
        <v>-8938698</v>
      </c>
      <c r="B4588">
        <v>5471682.5</v>
      </c>
      <c r="C4588">
        <v>-1.02</v>
      </c>
      <c r="D4588">
        <v>7.13</v>
      </c>
      <c r="E4588">
        <v>0.53</v>
      </c>
      <c r="F4588">
        <v>0</v>
      </c>
      <c r="G4588">
        <v>1</v>
      </c>
    </row>
    <row r="4589" spans="1:7" x14ac:dyDescent="0.25">
      <c r="A4589">
        <v>-8938698</v>
      </c>
      <c r="B4589">
        <v>5471682.5</v>
      </c>
      <c r="C4589">
        <v>-1.02</v>
      </c>
      <c r="D4589">
        <v>7.12</v>
      </c>
      <c r="E4589">
        <v>0.55000000000000004</v>
      </c>
      <c r="F4589">
        <v>0</v>
      </c>
      <c r="G4589">
        <v>1</v>
      </c>
    </row>
    <row r="4590" spans="1:7" x14ac:dyDescent="0.25">
      <c r="A4590">
        <v>-8938697</v>
      </c>
      <c r="B4590">
        <v>5471682.5</v>
      </c>
      <c r="C4590">
        <v>-1.01</v>
      </c>
      <c r="D4590">
        <v>7.13</v>
      </c>
      <c r="E4590">
        <v>0.56000000000000005</v>
      </c>
      <c r="F4590">
        <v>0</v>
      </c>
      <c r="G4590">
        <v>1</v>
      </c>
    </row>
    <row r="4591" spans="1:7" x14ac:dyDescent="0.25">
      <c r="A4591">
        <v>-8938696</v>
      </c>
      <c r="B4591">
        <v>5471682.5</v>
      </c>
      <c r="C4591">
        <v>-1.01</v>
      </c>
      <c r="D4591">
        <v>7.12</v>
      </c>
      <c r="E4591">
        <v>0.57999999999999996</v>
      </c>
      <c r="F4591">
        <v>0</v>
      </c>
      <c r="G4591">
        <v>1</v>
      </c>
    </row>
    <row r="4592" spans="1:7" x14ac:dyDescent="0.25">
      <c r="A4592">
        <v>-8938697</v>
      </c>
      <c r="B4592">
        <v>5471682.5</v>
      </c>
      <c r="C4592">
        <v>-1.01</v>
      </c>
      <c r="D4592">
        <v>6.21</v>
      </c>
      <c r="E4592">
        <v>0.53</v>
      </c>
      <c r="F4592">
        <v>-0.02</v>
      </c>
      <c r="G4592">
        <v>1</v>
      </c>
    </row>
    <row r="4593" spans="1:7" x14ac:dyDescent="0.25">
      <c r="A4593">
        <v>-8938696</v>
      </c>
      <c r="B4593">
        <v>5471682.5</v>
      </c>
      <c r="C4593">
        <v>-1.01</v>
      </c>
      <c r="D4593">
        <v>6.21</v>
      </c>
      <c r="E4593">
        <v>0.54</v>
      </c>
      <c r="F4593">
        <v>-0.03</v>
      </c>
      <c r="G4593">
        <v>1</v>
      </c>
    </row>
    <row r="4594" spans="1:7" x14ac:dyDescent="0.25">
      <c r="A4594">
        <v>-8938696</v>
      </c>
      <c r="B4594">
        <v>5471682.5</v>
      </c>
      <c r="C4594">
        <v>-1.02</v>
      </c>
      <c r="D4594">
        <v>6.21</v>
      </c>
      <c r="E4594">
        <v>0.55000000000000004</v>
      </c>
      <c r="F4594">
        <v>-0.02</v>
      </c>
      <c r="G4594">
        <v>1</v>
      </c>
    </row>
    <row r="4595" spans="1:7" x14ac:dyDescent="0.25">
      <c r="A4595">
        <v>-8938695</v>
      </c>
      <c r="B4595">
        <v>5471682.5</v>
      </c>
      <c r="C4595">
        <v>-1.02</v>
      </c>
      <c r="D4595">
        <v>6.2</v>
      </c>
      <c r="E4595">
        <v>0.56000000000000005</v>
      </c>
      <c r="F4595">
        <v>-0.02</v>
      </c>
      <c r="G4595">
        <v>1</v>
      </c>
    </row>
    <row r="4596" spans="1:7" x14ac:dyDescent="0.25">
      <c r="A4596">
        <v>-8938695</v>
      </c>
      <c r="B4596">
        <v>5471682.5</v>
      </c>
      <c r="C4596">
        <v>-1.02</v>
      </c>
      <c r="D4596">
        <v>6.19</v>
      </c>
      <c r="E4596">
        <v>0.57999999999999996</v>
      </c>
      <c r="F4596">
        <v>-0.03</v>
      </c>
      <c r="G4596">
        <v>1</v>
      </c>
    </row>
    <row r="4597" spans="1:7" x14ac:dyDescent="0.25">
      <c r="A4597">
        <v>-8938694</v>
      </c>
      <c r="B4597">
        <v>5471683</v>
      </c>
      <c r="C4597">
        <v>-1.02</v>
      </c>
      <c r="D4597">
        <v>6.18</v>
      </c>
      <c r="E4597">
        <v>0.59</v>
      </c>
      <c r="F4597">
        <v>-0.03</v>
      </c>
      <c r="G4597">
        <v>1</v>
      </c>
    </row>
    <row r="4598" spans="1:7" x14ac:dyDescent="0.25">
      <c r="A4598">
        <v>-8938693</v>
      </c>
      <c r="B4598">
        <v>5471683</v>
      </c>
      <c r="C4598">
        <v>-1.03</v>
      </c>
      <c r="D4598">
        <v>6.17</v>
      </c>
      <c r="E4598">
        <v>0.59</v>
      </c>
      <c r="F4598">
        <v>-0.03</v>
      </c>
      <c r="G4598">
        <v>1</v>
      </c>
    </row>
    <row r="4599" spans="1:7" x14ac:dyDescent="0.25">
      <c r="A4599">
        <v>-8938693</v>
      </c>
      <c r="B4599">
        <v>5471683</v>
      </c>
      <c r="C4599">
        <v>-1.03</v>
      </c>
      <c r="D4599">
        <v>6.17</v>
      </c>
      <c r="E4599">
        <v>0.59</v>
      </c>
      <c r="F4599">
        <v>-0.02</v>
      </c>
      <c r="G4599">
        <v>1</v>
      </c>
    </row>
    <row r="4600" spans="1:7" x14ac:dyDescent="0.25">
      <c r="A4600">
        <v>-8938692</v>
      </c>
      <c r="B4600">
        <v>5471683</v>
      </c>
      <c r="C4600">
        <v>-1.03</v>
      </c>
      <c r="D4600">
        <v>6.16</v>
      </c>
      <c r="E4600">
        <v>0.6</v>
      </c>
      <c r="F4600">
        <v>-0.02</v>
      </c>
      <c r="G4600">
        <v>1</v>
      </c>
    </row>
    <row r="4601" spans="1:7" x14ac:dyDescent="0.25">
      <c r="A4601">
        <v>-8938691</v>
      </c>
      <c r="B4601">
        <v>5471683</v>
      </c>
      <c r="C4601">
        <v>-1.03</v>
      </c>
      <c r="D4601">
        <v>6.14</v>
      </c>
      <c r="E4601">
        <v>0.6</v>
      </c>
      <c r="F4601">
        <v>-0.03</v>
      </c>
      <c r="G4601">
        <v>1</v>
      </c>
    </row>
    <row r="4602" spans="1:7" x14ac:dyDescent="0.25">
      <c r="A4602">
        <v>-8938694</v>
      </c>
      <c r="B4602">
        <v>5471683</v>
      </c>
      <c r="C4602">
        <v>-1.03</v>
      </c>
      <c r="D4602">
        <v>4.53</v>
      </c>
      <c r="E4602">
        <v>0.52</v>
      </c>
      <c r="F4602">
        <v>-0.03</v>
      </c>
      <c r="G4602">
        <v>1</v>
      </c>
    </row>
    <row r="4603" spans="1:7" x14ac:dyDescent="0.25">
      <c r="A4603">
        <v>-8938693</v>
      </c>
      <c r="B4603">
        <v>5471683</v>
      </c>
      <c r="C4603">
        <v>-1.03</v>
      </c>
      <c r="D4603">
        <v>4.53</v>
      </c>
      <c r="E4603">
        <v>0.52</v>
      </c>
      <c r="F4603">
        <v>-0.02</v>
      </c>
      <c r="G4603">
        <v>1</v>
      </c>
    </row>
    <row r="4604" spans="1:7" x14ac:dyDescent="0.25">
      <c r="A4604">
        <v>-8938693</v>
      </c>
      <c r="B4604">
        <v>5471683</v>
      </c>
      <c r="C4604">
        <v>-1.03</v>
      </c>
      <c r="D4604">
        <v>4.53</v>
      </c>
      <c r="E4604">
        <v>0.53</v>
      </c>
      <c r="F4604">
        <v>-0.01</v>
      </c>
      <c r="G4604">
        <v>1</v>
      </c>
    </row>
    <row r="4605" spans="1:7" x14ac:dyDescent="0.25">
      <c r="A4605">
        <v>-8938692</v>
      </c>
      <c r="B4605">
        <v>5471683</v>
      </c>
      <c r="C4605">
        <v>-1.03</v>
      </c>
      <c r="D4605">
        <v>4.53</v>
      </c>
      <c r="E4605">
        <v>0.53</v>
      </c>
      <c r="F4605">
        <v>-0.02</v>
      </c>
      <c r="G4605">
        <v>1</v>
      </c>
    </row>
    <row r="4606" spans="1:7" x14ac:dyDescent="0.25">
      <c r="A4606">
        <v>-8938692</v>
      </c>
      <c r="B4606">
        <v>5471683</v>
      </c>
      <c r="C4606">
        <v>-1.04</v>
      </c>
      <c r="D4606">
        <v>4.5199999999999996</v>
      </c>
      <c r="E4606">
        <v>0.54</v>
      </c>
      <c r="F4606">
        <v>-0.03</v>
      </c>
      <c r="G4606">
        <v>1</v>
      </c>
    </row>
    <row r="4607" spans="1:7" x14ac:dyDescent="0.25">
      <c r="A4607">
        <v>-8938691</v>
      </c>
      <c r="B4607">
        <v>5471683</v>
      </c>
      <c r="C4607">
        <v>-1.04</v>
      </c>
      <c r="D4607">
        <v>4.5199999999999996</v>
      </c>
      <c r="E4607">
        <v>0.54</v>
      </c>
      <c r="F4607">
        <v>-0.03</v>
      </c>
      <c r="G4607">
        <v>1</v>
      </c>
    </row>
    <row r="4608" spans="1:7" x14ac:dyDescent="0.25">
      <c r="A4608">
        <v>-8938691</v>
      </c>
      <c r="B4608">
        <v>5471683.5</v>
      </c>
      <c r="C4608">
        <v>-1.04</v>
      </c>
      <c r="D4608">
        <v>4.5199999999999996</v>
      </c>
      <c r="E4608">
        <v>0.54</v>
      </c>
      <c r="F4608">
        <v>-0.03</v>
      </c>
      <c r="G4608">
        <v>1</v>
      </c>
    </row>
    <row r="4609" spans="1:7" x14ac:dyDescent="0.25">
      <c r="A4609">
        <v>-8938691</v>
      </c>
      <c r="B4609">
        <v>5471683.5</v>
      </c>
      <c r="C4609">
        <v>-1.05</v>
      </c>
      <c r="D4609">
        <v>4.51</v>
      </c>
      <c r="E4609">
        <v>0.54</v>
      </c>
      <c r="F4609">
        <v>-0.03</v>
      </c>
      <c r="G4609">
        <v>1</v>
      </c>
    </row>
    <row r="4610" spans="1:7" x14ac:dyDescent="0.25">
      <c r="A4610">
        <v>-8938690</v>
      </c>
      <c r="B4610">
        <v>5471683.5</v>
      </c>
      <c r="C4610">
        <v>-1.05</v>
      </c>
      <c r="D4610">
        <v>4.5</v>
      </c>
      <c r="E4610">
        <v>0.54</v>
      </c>
      <c r="F4610">
        <v>-0.02</v>
      </c>
      <c r="G4610">
        <v>1</v>
      </c>
    </row>
    <row r="4611" spans="1:7" x14ac:dyDescent="0.25">
      <c r="A4611">
        <v>-8938690</v>
      </c>
      <c r="B4611">
        <v>5471683.5</v>
      </c>
      <c r="C4611">
        <v>-1.05</v>
      </c>
      <c r="D4611">
        <v>4.49</v>
      </c>
      <c r="E4611">
        <v>0.55000000000000004</v>
      </c>
      <c r="F4611">
        <v>-0.04</v>
      </c>
      <c r="G4611">
        <v>1</v>
      </c>
    </row>
    <row r="4612" spans="1:7" x14ac:dyDescent="0.25">
      <c r="A4612">
        <v>-8938690</v>
      </c>
      <c r="B4612">
        <v>5471684</v>
      </c>
      <c r="C4612">
        <v>-1.05</v>
      </c>
      <c r="D4612">
        <v>4.1399999999999997</v>
      </c>
      <c r="E4612">
        <v>0.72</v>
      </c>
      <c r="F4612">
        <v>-0.05</v>
      </c>
      <c r="G4612">
        <v>1</v>
      </c>
    </row>
    <row r="4613" spans="1:7" x14ac:dyDescent="0.25">
      <c r="A4613">
        <v>-8938689</v>
      </c>
      <c r="B4613">
        <v>5471684</v>
      </c>
      <c r="C4613">
        <v>-1.05</v>
      </c>
      <c r="D4613">
        <v>4.13</v>
      </c>
      <c r="E4613">
        <v>0.72</v>
      </c>
      <c r="F4613">
        <v>-0.05</v>
      </c>
      <c r="G4613">
        <v>1</v>
      </c>
    </row>
    <row r="4614" spans="1:7" x14ac:dyDescent="0.25">
      <c r="A4614">
        <v>-8938689</v>
      </c>
      <c r="B4614">
        <v>5471684</v>
      </c>
      <c r="C4614">
        <v>-1.06</v>
      </c>
      <c r="D4614">
        <v>4.1100000000000003</v>
      </c>
      <c r="E4614">
        <v>0.74</v>
      </c>
      <c r="F4614">
        <v>-0.04</v>
      </c>
      <c r="G4614">
        <v>1</v>
      </c>
    </row>
    <row r="4615" spans="1:7" x14ac:dyDescent="0.25">
      <c r="A4615">
        <v>-8938689</v>
      </c>
      <c r="B4615">
        <v>5471684</v>
      </c>
      <c r="C4615">
        <v>-1.06</v>
      </c>
      <c r="D4615">
        <v>4.1100000000000003</v>
      </c>
      <c r="E4615">
        <v>0.74</v>
      </c>
      <c r="F4615">
        <v>-0.03</v>
      </c>
      <c r="G4615">
        <v>1</v>
      </c>
    </row>
    <row r="4616" spans="1:7" x14ac:dyDescent="0.25">
      <c r="A4616">
        <v>-8938688</v>
      </c>
      <c r="B4616">
        <v>5471684</v>
      </c>
      <c r="C4616">
        <v>-1.06</v>
      </c>
      <c r="D4616">
        <v>4.0999999999999996</v>
      </c>
      <c r="E4616">
        <v>0.75</v>
      </c>
      <c r="F4616">
        <v>-0.04</v>
      </c>
      <c r="G4616">
        <v>1</v>
      </c>
    </row>
    <row r="4617" spans="1:7" x14ac:dyDescent="0.25">
      <c r="A4617">
        <v>-8938688</v>
      </c>
      <c r="B4617">
        <v>5471684</v>
      </c>
      <c r="C4617">
        <v>-1.07</v>
      </c>
      <c r="D4617">
        <v>4.0999999999999996</v>
      </c>
      <c r="E4617">
        <v>0.75</v>
      </c>
      <c r="F4617">
        <v>-0.04</v>
      </c>
      <c r="G4617">
        <v>1</v>
      </c>
    </row>
    <row r="4618" spans="1:7" x14ac:dyDescent="0.25">
      <c r="A4618">
        <v>-8938687</v>
      </c>
      <c r="B4618">
        <v>5471684</v>
      </c>
      <c r="C4618">
        <v>-1.07</v>
      </c>
      <c r="D4618">
        <v>4.0999999999999996</v>
      </c>
      <c r="E4618">
        <v>0.76</v>
      </c>
      <c r="F4618">
        <v>-0.05</v>
      </c>
      <c r="G4618">
        <v>1</v>
      </c>
    </row>
    <row r="4619" spans="1:7" x14ac:dyDescent="0.25">
      <c r="A4619">
        <v>-8938687</v>
      </c>
      <c r="B4619">
        <v>5471684.5</v>
      </c>
      <c r="C4619">
        <v>-1.08</v>
      </c>
      <c r="D4619">
        <v>4.0999999999999996</v>
      </c>
      <c r="E4619">
        <v>0.77</v>
      </c>
      <c r="F4619">
        <v>-7.0000000000000007E-2</v>
      </c>
      <c r="G4619">
        <v>1</v>
      </c>
    </row>
    <row r="4620" spans="1:7" x14ac:dyDescent="0.25">
      <c r="A4620">
        <v>-8938687</v>
      </c>
      <c r="B4620">
        <v>5471684.5</v>
      </c>
      <c r="C4620">
        <v>-1.08</v>
      </c>
      <c r="D4620">
        <v>4.09</v>
      </c>
      <c r="E4620">
        <v>0.78</v>
      </c>
      <c r="F4620">
        <v>-0.08</v>
      </c>
      <c r="G4620">
        <v>1</v>
      </c>
    </row>
    <row r="4621" spans="1:7" x14ac:dyDescent="0.25">
      <c r="A4621">
        <v>-8938686</v>
      </c>
      <c r="B4621">
        <v>5471684.5</v>
      </c>
      <c r="C4621">
        <v>-1.0900000000000001</v>
      </c>
      <c r="D4621">
        <v>4.09</v>
      </c>
      <c r="E4621">
        <v>0.79</v>
      </c>
      <c r="F4621">
        <v>-0.08</v>
      </c>
      <c r="G4621">
        <v>1</v>
      </c>
    </row>
    <row r="4622" spans="1:7" x14ac:dyDescent="0.25">
      <c r="A4622">
        <v>-8938687</v>
      </c>
      <c r="B4622">
        <v>5471684.5</v>
      </c>
      <c r="C4622">
        <v>-1.03</v>
      </c>
      <c r="D4622">
        <v>3.34</v>
      </c>
      <c r="E4622">
        <v>0.85</v>
      </c>
      <c r="F4622">
        <v>-0.04</v>
      </c>
      <c r="G4622">
        <v>1</v>
      </c>
    </row>
    <row r="4623" spans="1:7" x14ac:dyDescent="0.25">
      <c r="A4623">
        <v>-8938687</v>
      </c>
      <c r="B4623">
        <v>5471684.5</v>
      </c>
      <c r="C4623">
        <v>-1.03</v>
      </c>
      <c r="D4623">
        <v>3.34</v>
      </c>
      <c r="E4623">
        <v>0.85</v>
      </c>
      <c r="F4623">
        <v>-0.03</v>
      </c>
      <c r="G4623">
        <v>1</v>
      </c>
    </row>
    <row r="4624" spans="1:7" x14ac:dyDescent="0.25">
      <c r="A4624">
        <v>-8938686</v>
      </c>
      <c r="B4624">
        <v>5471685</v>
      </c>
      <c r="C4624">
        <v>-1.04</v>
      </c>
      <c r="D4624">
        <v>3.33</v>
      </c>
      <c r="E4624">
        <v>0.85</v>
      </c>
      <c r="F4624">
        <v>-0.04</v>
      </c>
      <c r="G4624">
        <v>1</v>
      </c>
    </row>
    <row r="4625" spans="1:7" x14ac:dyDescent="0.25">
      <c r="A4625">
        <v>-8938686</v>
      </c>
      <c r="B4625">
        <v>5471685</v>
      </c>
      <c r="C4625">
        <v>-1.04</v>
      </c>
      <c r="D4625">
        <v>3.32</v>
      </c>
      <c r="E4625">
        <v>0.85</v>
      </c>
      <c r="F4625">
        <v>-0.05</v>
      </c>
      <c r="G4625">
        <v>1</v>
      </c>
    </row>
    <row r="4626" spans="1:7" x14ac:dyDescent="0.25">
      <c r="A4626">
        <v>-8938686</v>
      </c>
      <c r="B4626">
        <v>5471685</v>
      </c>
      <c r="C4626">
        <v>-1.05</v>
      </c>
      <c r="D4626">
        <v>3.31</v>
      </c>
      <c r="E4626">
        <v>0.85</v>
      </c>
      <c r="F4626">
        <v>-0.05</v>
      </c>
      <c r="G4626">
        <v>1</v>
      </c>
    </row>
    <row r="4627" spans="1:7" x14ac:dyDescent="0.25">
      <c r="A4627">
        <v>-8938685</v>
      </c>
      <c r="B4627">
        <v>5471685</v>
      </c>
      <c r="C4627">
        <v>-1.05</v>
      </c>
      <c r="D4627">
        <v>3.31</v>
      </c>
      <c r="E4627">
        <v>0.86</v>
      </c>
      <c r="F4627">
        <v>-0.05</v>
      </c>
      <c r="G4627">
        <v>1</v>
      </c>
    </row>
    <row r="4628" spans="1:7" x14ac:dyDescent="0.25">
      <c r="A4628">
        <v>-8938685</v>
      </c>
      <c r="B4628">
        <v>5471685</v>
      </c>
      <c r="C4628">
        <v>-1.06</v>
      </c>
      <c r="D4628">
        <v>3.3</v>
      </c>
      <c r="E4628">
        <v>0.86</v>
      </c>
      <c r="F4628">
        <v>-0.05</v>
      </c>
      <c r="G4628">
        <v>1</v>
      </c>
    </row>
    <row r="4629" spans="1:7" x14ac:dyDescent="0.25">
      <c r="A4629">
        <v>-8938685</v>
      </c>
      <c r="B4629">
        <v>5471685.5</v>
      </c>
      <c r="C4629">
        <v>-1.06</v>
      </c>
      <c r="D4629">
        <v>3.3</v>
      </c>
      <c r="E4629">
        <v>0.86</v>
      </c>
      <c r="F4629">
        <v>-0.05</v>
      </c>
      <c r="G4629">
        <v>1</v>
      </c>
    </row>
    <row r="4630" spans="1:7" x14ac:dyDescent="0.25">
      <c r="A4630">
        <v>-8938684</v>
      </c>
      <c r="B4630">
        <v>5471685.5</v>
      </c>
      <c r="C4630">
        <v>-1.07</v>
      </c>
      <c r="D4630">
        <v>3.3</v>
      </c>
      <c r="E4630">
        <v>0.87</v>
      </c>
      <c r="F4630">
        <v>-0.05</v>
      </c>
      <c r="G4630">
        <v>1</v>
      </c>
    </row>
    <row r="4631" spans="1:7" x14ac:dyDescent="0.25">
      <c r="A4631">
        <v>-8938684</v>
      </c>
      <c r="B4631">
        <v>5471685.5</v>
      </c>
      <c r="C4631">
        <v>-1.07</v>
      </c>
      <c r="D4631">
        <v>3.3</v>
      </c>
      <c r="E4631">
        <v>0.86</v>
      </c>
      <c r="F4631">
        <v>-0.05</v>
      </c>
      <c r="G4631">
        <v>1</v>
      </c>
    </row>
    <row r="4632" spans="1:7" x14ac:dyDescent="0.25">
      <c r="A4632">
        <v>-8938684</v>
      </c>
      <c r="B4632">
        <v>5471684</v>
      </c>
      <c r="C4632">
        <v>-0.98</v>
      </c>
      <c r="D4632">
        <v>2.99</v>
      </c>
      <c r="E4632">
        <v>0.15</v>
      </c>
      <c r="F4632">
        <v>0</v>
      </c>
      <c r="G4632">
        <v>1</v>
      </c>
    </row>
    <row r="4633" spans="1:7" x14ac:dyDescent="0.25">
      <c r="A4633">
        <v>-8938684</v>
      </c>
      <c r="B4633">
        <v>5471684</v>
      </c>
      <c r="C4633">
        <v>-0.98</v>
      </c>
      <c r="D4633">
        <v>2.98</v>
      </c>
      <c r="E4633">
        <v>0.14000000000000001</v>
      </c>
      <c r="F4633">
        <v>0</v>
      </c>
      <c r="G4633">
        <v>1</v>
      </c>
    </row>
    <row r="4634" spans="1:7" x14ac:dyDescent="0.25">
      <c r="A4634">
        <v>-8938684</v>
      </c>
      <c r="B4634">
        <v>5471684</v>
      </c>
      <c r="C4634">
        <v>-0.98</v>
      </c>
      <c r="D4634">
        <v>2.98</v>
      </c>
      <c r="E4634">
        <v>0.14000000000000001</v>
      </c>
      <c r="F4634">
        <v>-0.01</v>
      </c>
      <c r="G4634">
        <v>1</v>
      </c>
    </row>
    <row r="4635" spans="1:7" x14ac:dyDescent="0.25">
      <c r="A4635">
        <v>-8938683</v>
      </c>
      <c r="B4635">
        <v>5471684.5</v>
      </c>
      <c r="C4635">
        <v>-0.98</v>
      </c>
      <c r="D4635">
        <v>2.97</v>
      </c>
      <c r="E4635">
        <v>0.14000000000000001</v>
      </c>
      <c r="F4635">
        <v>-0.02</v>
      </c>
      <c r="G4635">
        <v>1</v>
      </c>
    </row>
    <row r="4636" spans="1:7" x14ac:dyDescent="0.25">
      <c r="A4636">
        <v>-8938683</v>
      </c>
      <c r="B4636">
        <v>5471684.5</v>
      </c>
      <c r="C4636">
        <v>-0.98</v>
      </c>
      <c r="D4636">
        <v>2.97</v>
      </c>
      <c r="E4636">
        <v>0.14000000000000001</v>
      </c>
      <c r="F4636">
        <v>-0.01</v>
      </c>
      <c r="G4636">
        <v>1</v>
      </c>
    </row>
    <row r="4637" spans="1:7" x14ac:dyDescent="0.25">
      <c r="A4637">
        <v>-8938683</v>
      </c>
      <c r="B4637">
        <v>5471684.5</v>
      </c>
      <c r="C4637">
        <v>-0.98</v>
      </c>
      <c r="D4637">
        <v>2.97</v>
      </c>
      <c r="E4637">
        <v>0.15</v>
      </c>
      <c r="F4637">
        <v>-0.01</v>
      </c>
      <c r="G4637">
        <v>1</v>
      </c>
    </row>
    <row r="4638" spans="1:7" x14ac:dyDescent="0.25">
      <c r="A4638">
        <v>-8938683</v>
      </c>
      <c r="B4638">
        <v>5471684.5</v>
      </c>
      <c r="C4638">
        <v>-0.98</v>
      </c>
      <c r="D4638">
        <v>2.97</v>
      </c>
      <c r="E4638">
        <v>0.15</v>
      </c>
      <c r="F4638">
        <v>-0.02</v>
      </c>
      <c r="G4638">
        <v>1</v>
      </c>
    </row>
    <row r="4639" spans="1:7" x14ac:dyDescent="0.25">
      <c r="A4639">
        <v>-8938682</v>
      </c>
      <c r="B4639">
        <v>5471684.5</v>
      </c>
      <c r="C4639">
        <v>-0.99</v>
      </c>
      <c r="D4639">
        <v>2.96</v>
      </c>
      <c r="E4639">
        <v>0.15</v>
      </c>
      <c r="F4639">
        <v>-0.02</v>
      </c>
      <c r="G4639">
        <v>1</v>
      </c>
    </row>
    <row r="4640" spans="1:7" x14ac:dyDescent="0.25">
      <c r="A4640">
        <v>-8938682</v>
      </c>
      <c r="B4640">
        <v>5471684.5</v>
      </c>
      <c r="C4640">
        <v>-0.99</v>
      </c>
      <c r="D4640">
        <v>2.95</v>
      </c>
      <c r="E4640">
        <v>0.15</v>
      </c>
      <c r="F4640">
        <v>-0.03</v>
      </c>
      <c r="G4640">
        <v>1</v>
      </c>
    </row>
    <row r="4641" spans="1:7" x14ac:dyDescent="0.25">
      <c r="A4641">
        <v>-8938682</v>
      </c>
      <c r="B4641">
        <v>5471684.5</v>
      </c>
      <c r="C4641">
        <v>-0.99</v>
      </c>
      <c r="D4641">
        <v>2.95</v>
      </c>
      <c r="E4641">
        <v>0.16</v>
      </c>
      <c r="F4641">
        <v>-0.03</v>
      </c>
      <c r="G4641">
        <v>1</v>
      </c>
    </row>
    <row r="4642" spans="1:7" x14ac:dyDescent="0.25">
      <c r="A4642">
        <v>-8938683</v>
      </c>
      <c r="B4642">
        <v>5471684.5</v>
      </c>
      <c r="C4642">
        <v>-0.98</v>
      </c>
      <c r="D4642">
        <v>2.21</v>
      </c>
      <c r="E4642">
        <v>0.31</v>
      </c>
      <c r="F4642">
        <v>-0.02</v>
      </c>
      <c r="G4642">
        <v>1</v>
      </c>
    </row>
    <row r="4643" spans="1:7" x14ac:dyDescent="0.25">
      <c r="A4643">
        <v>-8938682</v>
      </c>
      <c r="B4643">
        <v>5471684.5</v>
      </c>
      <c r="C4643">
        <v>-0.98</v>
      </c>
      <c r="D4643">
        <v>2.21</v>
      </c>
      <c r="E4643">
        <v>0.31</v>
      </c>
      <c r="F4643">
        <v>-0.02</v>
      </c>
      <c r="G4643">
        <v>1</v>
      </c>
    </row>
    <row r="4644" spans="1:7" x14ac:dyDescent="0.25">
      <c r="A4644">
        <v>-8938682</v>
      </c>
      <c r="B4644">
        <v>5471684.5</v>
      </c>
      <c r="C4644">
        <v>-0.98</v>
      </c>
      <c r="D4644">
        <v>2.21</v>
      </c>
      <c r="E4644">
        <v>0.31</v>
      </c>
      <c r="F4644">
        <v>-0.03</v>
      </c>
      <c r="G4644">
        <v>1</v>
      </c>
    </row>
    <row r="4645" spans="1:7" x14ac:dyDescent="0.25">
      <c r="A4645">
        <v>-8938682</v>
      </c>
      <c r="B4645">
        <v>5471684.5</v>
      </c>
      <c r="C4645">
        <v>-0.99</v>
      </c>
      <c r="D4645">
        <v>2.2000000000000002</v>
      </c>
      <c r="E4645">
        <v>0.3</v>
      </c>
      <c r="F4645">
        <v>-0.04</v>
      </c>
      <c r="G4645">
        <v>1</v>
      </c>
    </row>
    <row r="4646" spans="1:7" x14ac:dyDescent="0.25">
      <c r="A4646">
        <v>-8938682</v>
      </c>
      <c r="B4646">
        <v>5471685</v>
      </c>
      <c r="C4646">
        <v>-0.99</v>
      </c>
      <c r="D4646">
        <v>2.2000000000000002</v>
      </c>
      <c r="E4646">
        <v>0.31</v>
      </c>
      <c r="F4646">
        <v>-0.04</v>
      </c>
      <c r="G4646">
        <v>1</v>
      </c>
    </row>
    <row r="4647" spans="1:7" x14ac:dyDescent="0.25">
      <c r="A4647">
        <v>-8938682</v>
      </c>
      <c r="B4647">
        <v>5471685</v>
      </c>
      <c r="C4647">
        <v>-0.99</v>
      </c>
      <c r="D4647">
        <v>2.2000000000000002</v>
      </c>
      <c r="E4647">
        <v>0.31</v>
      </c>
      <c r="F4647">
        <v>-0.04</v>
      </c>
      <c r="G4647">
        <v>1</v>
      </c>
    </row>
    <row r="4648" spans="1:7" x14ac:dyDescent="0.25">
      <c r="A4648">
        <v>-8938681</v>
      </c>
      <c r="B4648">
        <v>5471685</v>
      </c>
      <c r="C4648">
        <v>-1</v>
      </c>
      <c r="D4648">
        <v>2.2000000000000002</v>
      </c>
      <c r="E4648">
        <v>0.31</v>
      </c>
      <c r="F4648">
        <v>-0.04</v>
      </c>
      <c r="G4648">
        <v>1</v>
      </c>
    </row>
    <row r="4649" spans="1:7" x14ac:dyDescent="0.25">
      <c r="A4649">
        <v>-8938681</v>
      </c>
      <c r="B4649">
        <v>5471685</v>
      </c>
      <c r="C4649">
        <v>-1</v>
      </c>
      <c r="D4649">
        <v>2.19</v>
      </c>
      <c r="E4649">
        <v>0.31</v>
      </c>
      <c r="F4649">
        <v>-0.06</v>
      </c>
      <c r="G4649">
        <v>1</v>
      </c>
    </row>
    <row r="4650" spans="1:7" x14ac:dyDescent="0.25">
      <c r="A4650">
        <v>-8938681</v>
      </c>
      <c r="B4650">
        <v>5471685</v>
      </c>
      <c r="C4650">
        <v>-1.01</v>
      </c>
      <c r="D4650">
        <v>2.19</v>
      </c>
      <c r="E4650">
        <v>0.31</v>
      </c>
      <c r="F4650">
        <v>-0.06</v>
      </c>
      <c r="G4650">
        <v>1</v>
      </c>
    </row>
    <row r="4651" spans="1:7" x14ac:dyDescent="0.25">
      <c r="A4651">
        <v>-8938681</v>
      </c>
      <c r="B4651">
        <v>5471685</v>
      </c>
      <c r="C4651">
        <v>-1.01</v>
      </c>
      <c r="D4651">
        <v>2.1800000000000002</v>
      </c>
      <c r="E4651">
        <v>0.31</v>
      </c>
      <c r="F4651">
        <v>-0.06</v>
      </c>
      <c r="G4651">
        <v>1</v>
      </c>
    </row>
    <row r="4652" spans="1:7" x14ac:dyDescent="0.25">
      <c r="A4652">
        <v>-8938680</v>
      </c>
      <c r="B4652">
        <v>5471684.5</v>
      </c>
      <c r="C4652">
        <v>-0.94</v>
      </c>
      <c r="D4652">
        <v>2.19</v>
      </c>
      <c r="E4652">
        <v>0.14000000000000001</v>
      </c>
      <c r="F4652">
        <v>-0.02</v>
      </c>
      <c r="G4652">
        <v>1</v>
      </c>
    </row>
    <row r="4653" spans="1:7" x14ac:dyDescent="0.25">
      <c r="A4653">
        <v>-8938680</v>
      </c>
      <c r="B4653">
        <v>5471684.5</v>
      </c>
      <c r="C4653">
        <v>-0.95</v>
      </c>
      <c r="D4653">
        <v>2.19</v>
      </c>
      <c r="E4653">
        <v>0.14000000000000001</v>
      </c>
      <c r="F4653">
        <v>-0.02</v>
      </c>
      <c r="G4653">
        <v>1</v>
      </c>
    </row>
    <row r="4654" spans="1:7" x14ac:dyDescent="0.25">
      <c r="A4654">
        <v>-8938680</v>
      </c>
      <c r="B4654">
        <v>5471684.5</v>
      </c>
      <c r="C4654">
        <v>-0.95</v>
      </c>
      <c r="D4654">
        <v>2.17</v>
      </c>
      <c r="E4654">
        <v>0.14000000000000001</v>
      </c>
      <c r="F4654">
        <v>-0.01</v>
      </c>
      <c r="G4654">
        <v>1</v>
      </c>
    </row>
    <row r="4655" spans="1:7" x14ac:dyDescent="0.25">
      <c r="A4655">
        <v>-8938680</v>
      </c>
      <c r="B4655">
        <v>5471684.5</v>
      </c>
      <c r="C4655">
        <v>-0.95</v>
      </c>
      <c r="D4655">
        <v>2.16</v>
      </c>
      <c r="E4655">
        <v>0.14000000000000001</v>
      </c>
      <c r="F4655">
        <v>-0.01</v>
      </c>
      <c r="G4655">
        <v>1</v>
      </c>
    </row>
    <row r="4656" spans="1:7" x14ac:dyDescent="0.25">
      <c r="A4656">
        <v>-8938680</v>
      </c>
      <c r="B4656">
        <v>5471684.5</v>
      </c>
      <c r="C4656">
        <v>-0.95</v>
      </c>
      <c r="D4656">
        <v>2.17</v>
      </c>
      <c r="E4656">
        <v>0.13</v>
      </c>
      <c r="F4656">
        <v>-0.02</v>
      </c>
      <c r="G4656">
        <v>1</v>
      </c>
    </row>
    <row r="4657" spans="1:7" x14ac:dyDescent="0.25">
      <c r="A4657">
        <v>-8938679</v>
      </c>
      <c r="B4657">
        <v>5471684.5</v>
      </c>
      <c r="C4657">
        <v>-0.95</v>
      </c>
      <c r="D4657">
        <v>2.17</v>
      </c>
      <c r="E4657">
        <v>0.13</v>
      </c>
      <c r="F4657">
        <v>-0.03</v>
      </c>
      <c r="G4657">
        <v>1</v>
      </c>
    </row>
    <row r="4658" spans="1:7" x14ac:dyDescent="0.25">
      <c r="A4658">
        <v>-8938679</v>
      </c>
      <c r="B4658">
        <v>5471684.5</v>
      </c>
      <c r="C4658">
        <v>-0.96</v>
      </c>
      <c r="D4658">
        <v>2.16</v>
      </c>
      <c r="E4658">
        <v>0.13</v>
      </c>
      <c r="F4658">
        <v>-0.02</v>
      </c>
      <c r="G4658">
        <v>1</v>
      </c>
    </row>
    <row r="4659" spans="1:7" x14ac:dyDescent="0.25">
      <c r="A4659">
        <v>-8938679</v>
      </c>
      <c r="B4659">
        <v>5471684.5</v>
      </c>
      <c r="C4659">
        <v>-0.96</v>
      </c>
      <c r="D4659">
        <v>2.16</v>
      </c>
      <c r="E4659">
        <v>0.12</v>
      </c>
      <c r="F4659">
        <v>-0.02</v>
      </c>
      <c r="G4659">
        <v>1</v>
      </c>
    </row>
    <row r="4660" spans="1:7" x14ac:dyDescent="0.25">
      <c r="A4660">
        <v>-8938679</v>
      </c>
      <c r="B4660">
        <v>5471684.5</v>
      </c>
      <c r="C4660">
        <v>-0.96</v>
      </c>
      <c r="D4660">
        <v>2.16</v>
      </c>
      <c r="E4660">
        <v>0.12</v>
      </c>
      <c r="F4660">
        <v>-0.03</v>
      </c>
      <c r="G4660">
        <v>1</v>
      </c>
    </row>
    <row r="4661" spans="1:7" x14ac:dyDescent="0.25">
      <c r="A4661">
        <v>-8938679</v>
      </c>
      <c r="B4661">
        <v>5471685</v>
      </c>
      <c r="C4661">
        <v>-0.96</v>
      </c>
      <c r="D4661">
        <v>2.16</v>
      </c>
      <c r="E4661">
        <v>0.12</v>
      </c>
      <c r="F4661">
        <v>-0.04</v>
      </c>
      <c r="G4661">
        <v>1</v>
      </c>
    </row>
    <row r="4662" spans="1:7" x14ac:dyDescent="0.25">
      <c r="A4662">
        <v>-8938678</v>
      </c>
      <c r="B4662">
        <v>5471684</v>
      </c>
      <c r="C4662">
        <v>-0.82</v>
      </c>
      <c r="D4662">
        <v>2.1800000000000002</v>
      </c>
      <c r="E4662">
        <v>-0.19</v>
      </c>
      <c r="F4662">
        <v>0.04</v>
      </c>
      <c r="G4662">
        <v>1</v>
      </c>
    </row>
    <row r="4663" spans="1:7" x14ac:dyDescent="0.25">
      <c r="A4663">
        <v>-8938678</v>
      </c>
      <c r="B4663">
        <v>5471684</v>
      </c>
      <c r="C4663">
        <v>-0.82</v>
      </c>
      <c r="D4663">
        <v>2.1800000000000002</v>
      </c>
      <c r="E4663">
        <v>-0.19</v>
      </c>
      <c r="F4663">
        <v>0.04</v>
      </c>
      <c r="G4663">
        <v>1</v>
      </c>
    </row>
    <row r="4664" spans="1:7" x14ac:dyDescent="0.25">
      <c r="A4664">
        <v>-8938678</v>
      </c>
      <c r="B4664">
        <v>5471684</v>
      </c>
      <c r="C4664">
        <v>-0.82</v>
      </c>
      <c r="D4664">
        <v>2.17</v>
      </c>
      <c r="E4664">
        <v>-0.19</v>
      </c>
      <c r="F4664">
        <v>0.04</v>
      </c>
      <c r="G4664">
        <v>1</v>
      </c>
    </row>
    <row r="4665" spans="1:7" x14ac:dyDescent="0.25">
      <c r="A4665">
        <v>-8938678</v>
      </c>
      <c r="B4665">
        <v>5471684</v>
      </c>
      <c r="C4665">
        <v>-0.81</v>
      </c>
      <c r="D4665">
        <v>2.17</v>
      </c>
      <c r="E4665">
        <v>-0.18</v>
      </c>
      <c r="F4665">
        <v>0.03</v>
      </c>
      <c r="G4665">
        <v>1</v>
      </c>
    </row>
    <row r="4666" spans="1:7" x14ac:dyDescent="0.25">
      <c r="A4666">
        <v>-8938677</v>
      </c>
      <c r="B4666">
        <v>5471684</v>
      </c>
      <c r="C4666">
        <v>-0.81</v>
      </c>
      <c r="D4666">
        <v>2.17</v>
      </c>
      <c r="E4666">
        <v>-0.18</v>
      </c>
      <c r="F4666">
        <v>0.02</v>
      </c>
      <c r="G4666">
        <v>1</v>
      </c>
    </row>
    <row r="4667" spans="1:7" x14ac:dyDescent="0.25">
      <c r="A4667">
        <v>-8938677</v>
      </c>
      <c r="B4667">
        <v>5471684</v>
      </c>
      <c r="C4667">
        <v>-0.81</v>
      </c>
      <c r="D4667">
        <v>2.16</v>
      </c>
      <c r="E4667">
        <v>-0.17</v>
      </c>
      <c r="F4667">
        <v>0.02</v>
      </c>
      <c r="G4667">
        <v>1</v>
      </c>
    </row>
    <row r="4668" spans="1:7" x14ac:dyDescent="0.25">
      <c r="A4668">
        <v>-8938677</v>
      </c>
      <c r="B4668">
        <v>5471684</v>
      </c>
      <c r="C4668">
        <v>-0.8</v>
      </c>
      <c r="D4668">
        <v>2.16</v>
      </c>
      <c r="E4668">
        <v>-0.17</v>
      </c>
      <c r="F4668">
        <v>0.02</v>
      </c>
      <c r="G4668">
        <v>1</v>
      </c>
    </row>
    <row r="4669" spans="1:7" x14ac:dyDescent="0.25">
      <c r="A4669">
        <v>-8938677</v>
      </c>
      <c r="B4669">
        <v>5471684</v>
      </c>
      <c r="C4669">
        <v>-0.8</v>
      </c>
      <c r="D4669">
        <v>2.16</v>
      </c>
      <c r="E4669">
        <v>-0.17</v>
      </c>
      <c r="F4669">
        <v>0.02</v>
      </c>
      <c r="G4669">
        <v>1</v>
      </c>
    </row>
    <row r="4670" spans="1:7" x14ac:dyDescent="0.25">
      <c r="A4670">
        <v>-8938677</v>
      </c>
      <c r="B4670">
        <v>5471684</v>
      </c>
      <c r="C4670">
        <v>-0.8</v>
      </c>
      <c r="D4670">
        <v>2.15</v>
      </c>
      <c r="E4670">
        <v>-0.16</v>
      </c>
      <c r="F4670">
        <v>0.01</v>
      </c>
      <c r="G4670">
        <v>1</v>
      </c>
    </row>
    <row r="4671" spans="1:7" x14ac:dyDescent="0.25">
      <c r="A4671">
        <v>-8938676</v>
      </c>
      <c r="B4671">
        <v>5471684</v>
      </c>
      <c r="C4671">
        <v>-0.8</v>
      </c>
      <c r="D4671">
        <v>2.14</v>
      </c>
      <c r="E4671">
        <v>-0.16</v>
      </c>
      <c r="F4671">
        <v>0.01</v>
      </c>
      <c r="G4671">
        <v>1</v>
      </c>
    </row>
    <row r="4672" spans="1:7" x14ac:dyDescent="0.25">
      <c r="A4672">
        <v>-8938677</v>
      </c>
      <c r="B4672">
        <v>5471685</v>
      </c>
      <c r="C4672">
        <v>-0.84</v>
      </c>
      <c r="D4672">
        <v>1.55</v>
      </c>
      <c r="E4672">
        <v>0.42</v>
      </c>
      <c r="F4672">
        <v>0</v>
      </c>
      <c r="G4672">
        <v>1</v>
      </c>
    </row>
    <row r="4673" spans="1:7" x14ac:dyDescent="0.25">
      <c r="A4673">
        <v>-8938677</v>
      </c>
      <c r="B4673">
        <v>5471685</v>
      </c>
      <c r="C4673">
        <v>-0.84</v>
      </c>
      <c r="D4673">
        <v>1.55</v>
      </c>
      <c r="E4673">
        <v>0.41</v>
      </c>
      <c r="F4673">
        <v>0</v>
      </c>
      <c r="G4673">
        <v>1</v>
      </c>
    </row>
    <row r="4674" spans="1:7" x14ac:dyDescent="0.25">
      <c r="A4674">
        <v>-8938677</v>
      </c>
      <c r="B4674">
        <v>5471685</v>
      </c>
      <c r="C4674">
        <v>-0.84</v>
      </c>
      <c r="D4674">
        <v>1.55</v>
      </c>
      <c r="E4674">
        <v>0.41</v>
      </c>
      <c r="F4674">
        <v>-0.01</v>
      </c>
      <c r="G4674">
        <v>1</v>
      </c>
    </row>
    <row r="4675" spans="1:7" x14ac:dyDescent="0.25">
      <c r="A4675">
        <v>-8938677</v>
      </c>
      <c r="B4675">
        <v>5471685</v>
      </c>
      <c r="C4675">
        <v>-0.84</v>
      </c>
      <c r="D4675">
        <v>1.55</v>
      </c>
      <c r="E4675">
        <v>0.41</v>
      </c>
      <c r="F4675">
        <v>-0.02</v>
      </c>
      <c r="G4675">
        <v>1</v>
      </c>
    </row>
    <row r="4676" spans="1:7" x14ac:dyDescent="0.25">
      <c r="A4676">
        <v>-8938677</v>
      </c>
      <c r="B4676">
        <v>5471685</v>
      </c>
      <c r="C4676">
        <v>-0.85</v>
      </c>
      <c r="D4676">
        <v>1.54</v>
      </c>
      <c r="E4676">
        <v>0.41</v>
      </c>
      <c r="F4676">
        <v>-0.03</v>
      </c>
      <c r="G4676">
        <v>1</v>
      </c>
    </row>
    <row r="4677" spans="1:7" x14ac:dyDescent="0.25">
      <c r="A4677">
        <v>-8938676</v>
      </c>
      <c r="B4677">
        <v>5471685.5</v>
      </c>
      <c r="C4677">
        <v>-0.85</v>
      </c>
      <c r="D4677">
        <v>1.54</v>
      </c>
      <c r="E4677">
        <v>0.41</v>
      </c>
      <c r="F4677">
        <v>-0.03</v>
      </c>
      <c r="G4677">
        <v>1</v>
      </c>
    </row>
    <row r="4678" spans="1:7" x14ac:dyDescent="0.25">
      <c r="A4678">
        <v>-8938676</v>
      </c>
      <c r="B4678">
        <v>5471685.5</v>
      </c>
      <c r="C4678">
        <v>-0.85</v>
      </c>
      <c r="D4678">
        <v>1.53</v>
      </c>
      <c r="E4678">
        <v>0.41</v>
      </c>
      <c r="F4678">
        <v>0</v>
      </c>
      <c r="G4678">
        <v>1</v>
      </c>
    </row>
    <row r="4679" spans="1:7" x14ac:dyDescent="0.25">
      <c r="A4679">
        <v>-8938676</v>
      </c>
      <c r="B4679">
        <v>5471685.5</v>
      </c>
      <c r="C4679">
        <v>-0.85</v>
      </c>
      <c r="D4679">
        <v>1.53</v>
      </c>
      <c r="E4679">
        <v>0.43</v>
      </c>
      <c r="F4679">
        <v>-0.03</v>
      </c>
      <c r="G4679">
        <v>1</v>
      </c>
    </row>
    <row r="4680" spans="1:7" x14ac:dyDescent="0.25">
      <c r="A4680">
        <v>-8938676</v>
      </c>
      <c r="B4680">
        <v>5471685.5</v>
      </c>
      <c r="C4680">
        <v>-0.86</v>
      </c>
      <c r="D4680">
        <v>1.52</v>
      </c>
      <c r="E4680">
        <v>0.45</v>
      </c>
      <c r="F4680">
        <v>-0.06</v>
      </c>
      <c r="G4680">
        <v>1</v>
      </c>
    </row>
    <row r="4681" spans="1:7" x14ac:dyDescent="0.25">
      <c r="A4681">
        <v>-8938676</v>
      </c>
      <c r="B4681">
        <v>5471685.5</v>
      </c>
      <c r="C4681">
        <v>-0.86</v>
      </c>
      <c r="D4681">
        <v>1.52</v>
      </c>
      <c r="E4681">
        <v>0.46</v>
      </c>
      <c r="F4681">
        <v>-7.0000000000000007E-2</v>
      </c>
      <c r="G4681">
        <v>1</v>
      </c>
    </row>
    <row r="4682" spans="1:7" x14ac:dyDescent="0.25">
      <c r="A4682">
        <v>-8938677</v>
      </c>
      <c r="B4682">
        <v>5471686.5</v>
      </c>
      <c r="C4682">
        <v>-0.88</v>
      </c>
      <c r="D4682">
        <v>0.65</v>
      </c>
      <c r="E4682">
        <v>0.93</v>
      </c>
      <c r="F4682">
        <v>-0.05</v>
      </c>
      <c r="G4682">
        <v>1</v>
      </c>
    </row>
    <row r="4683" spans="1:7" x14ac:dyDescent="0.25">
      <c r="A4683">
        <v>-8938677</v>
      </c>
      <c r="B4683">
        <v>5471686.5</v>
      </c>
      <c r="C4683">
        <v>-0.88</v>
      </c>
      <c r="D4683">
        <v>0.63</v>
      </c>
      <c r="E4683">
        <v>0.95</v>
      </c>
      <c r="F4683">
        <v>-0.05</v>
      </c>
      <c r="G4683">
        <v>1</v>
      </c>
    </row>
    <row r="4684" spans="1:7" x14ac:dyDescent="0.25">
      <c r="A4684">
        <v>-8938677</v>
      </c>
      <c r="B4684">
        <v>5471686.5</v>
      </c>
      <c r="C4684">
        <v>-0.89</v>
      </c>
      <c r="D4684">
        <v>0.64</v>
      </c>
      <c r="E4684">
        <v>0.98</v>
      </c>
      <c r="F4684">
        <v>-7.0000000000000007E-2</v>
      </c>
      <c r="G4684">
        <v>1</v>
      </c>
    </row>
    <row r="4685" spans="1:7" x14ac:dyDescent="0.25">
      <c r="A4685">
        <v>-8938677</v>
      </c>
      <c r="B4685">
        <v>5471686.5</v>
      </c>
      <c r="C4685">
        <v>-0.89</v>
      </c>
      <c r="D4685">
        <v>0.65</v>
      </c>
      <c r="E4685">
        <v>0.97</v>
      </c>
      <c r="F4685">
        <v>-0.05</v>
      </c>
      <c r="G4685">
        <v>1</v>
      </c>
    </row>
    <row r="4686" spans="1:7" x14ac:dyDescent="0.25">
      <c r="A4686">
        <v>-8938677</v>
      </c>
      <c r="B4686">
        <v>5471686.5</v>
      </c>
      <c r="C4686">
        <v>-0.9</v>
      </c>
      <c r="D4686">
        <v>0.65</v>
      </c>
      <c r="E4686">
        <v>0.98</v>
      </c>
      <c r="F4686">
        <v>-7.0000000000000007E-2</v>
      </c>
      <c r="G4686">
        <v>1</v>
      </c>
    </row>
    <row r="4687" spans="1:7" x14ac:dyDescent="0.25">
      <c r="A4687">
        <v>-8938677</v>
      </c>
      <c r="B4687">
        <v>5471687</v>
      </c>
      <c r="C4687">
        <v>-0.91</v>
      </c>
      <c r="D4687">
        <v>0.63</v>
      </c>
      <c r="E4687">
        <v>0.99</v>
      </c>
      <c r="F4687">
        <v>-0.09</v>
      </c>
      <c r="G4687">
        <v>1</v>
      </c>
    </row>
    <row r="4688" spans="1:7" x14ac:dyDescent="0.25">
      <c r="A4688">
        <v>-8938677</v>
      </c>
      <c r="B4688">
        <v>5471687</v>
      </c>
      <c r="C4688">
        <v>-0.92</v>
      </c>
      <c r="D4688">
        <v>0.61</v>
      </c>
      <c r="E4688">
        <v>1</v>
      </c>
      <c r="F4688">
        <v>-7.0000000000000007E-2</v>
      </c>
      <c r="G4688">
        <v>1</v>
      </c>
    </row>
    <row r="4689" spans="1:7" x14ac:dyDescent="0.25">
      <c r="A4689">
        <v>-8938677</v>
      </c>
      <c r="B4689">
        <v>5471687</v>
      </c>
      <c r="C4689">
        <v>-0.92</v>
      </c>
      <c r="D4689">
        <v>0.6</v>
      </c>
      <c r="E4689">
        <v>1.02</v>
      </c>
      <c r="F4689">
        <v>-7.0000000000000007E-2</v>
      </c>
      <c r="G4689">
        <v>1</v>
      </c>
    </row>
    <row r="4690" spans="1:7" x14ac:dyDescent="0.25">
      <c r="A4690">
        <v>-8938677</v>
      </c>
      <c r="B4690">
        <v>5471687</v>
      </c>
      <c r="C4690">
        <v>-0.93</v>
      </c>
      <c r="D4690">
        <v>0.61</v>
      </c>
      <c r="E4690">
        <v>1.02</v>
      </c>
      <c r="F4690">
        <v>-0.08</v>
      </c>
      <c r="G4690">
        <v>1</v>
      </c>
    </row>
    <row r="4691" spans="1:7" x14ac:dyDescent="0.25">
      <c r="A4691">
        <v>-8938677</v>
      </c>
      <c r="B4691">
        <v>5471687</v>
      </c>
      <c r="C4691">
        <v>-0.94</v>
      </c>
      <c r="D4691">
        <v>0.62</v>
      </c>
      <c r="E4691">
        <v>1.03</v>
      </c>
      <c r="F4691">
        <v>-0.06</v>
      </c>
      <c r="G4691">
        <v>1</v>
      </c>
    </row>
    <row r="4692" spans="1:7" x14ac:dyDescent="0.25">
      <c r="A4692">
        <v>-8938677</v>
      </c>
      <c r="B4692">
        <v>5471687</v>
      </c>
      <c r="C4692">
        <v>-0.94</v>
      </c>
      <c r="D4692">
        <v>0.56000000000000005</v>
      </c>
      <c r="E4692">
        <v>0.97</v>
      </c>
      <c r="F4692">
        <v>-0.06</v>
      </c>
      <c r="G4692">
        <v>1</v>
      </c>
    </row>
    <row r="4693" spans="1:7" x14ac:dyDescent="0.25">
      <c r="A4693">
        <v>-8938677</v>
      </c>
      <c r="B4693">
        <v>5471687.5</v>
      </c>
      <c r="C4693">
        <v>-0.95</v>
      </c>
      <c r="D4693">
        <v>0.55000000000000004</v>
      </c>
      <c r="E4693">
        <v>0.98</v>
      </c>
      <c r="F4693">
        <v>-0.03</v>
      </c>
      <c r="G4693">
        <v>1</v>
      </c>
    </row>
    <row r="4694" spans="1:7" x14ac:dyDescent="0.25">
      <c r="A4694">
        <v>-8938676</v>
      </c>
      <c r="B4694">
        <v>5471687.5</v>
      </c>
      <c r="C4694">
        <v>-0.95</v>
      </c>
      <c r="D4694">
        <v>0.54</v>
      </c>
      <c r="E4694">
        <v>0.99</v>
      </c>
      <c r="F4694">
        <v>-0.06</v>
      </c>
      <c r="G4694">
        <v>1</v>
      </c>
    </row>
    <row r="4695" spans="1:7" x14ac:dyDescent="0.25">
      <c r="A4695">
        <v>-8938676</v>
      </c>
      <c r="B4695">
        <v>5471687.5</v>
      </c>
      <c r="C4695">
        <v>-0.96</v>
      </c>
      <c r="D4695">
        <v>0.54</v>
      </c>
      <c r="E4695">
        <v>1.02</v>
      </c>
      <c r="F4695">
        <v>-0.09</v>
      </c>
      <c r="G4695">
        <v>1</v>
      </c>
    </row>
    <row r="4696" spans="1:7" x14ac:dyDescent="0.25">
      <c r="A4696">
        <v>-8938676</v>
      </c>
      <c r="B4696">
        <v>5471687.5</v>
      </c>
      <c r="C4696">
        <v>-0.97</v>
      </c>
      <c r="D4696">
        <v>0.54</v>
      </c>
      <c r="E4696">
        <v>1.04</v>
      </c>
      <c r="F4696">
        <v>-0.09</v>
      </c>
      <c r="G4696">
        <v>1</v>
      </c>
    </row>
    <row r="4697" spans="1:7" x14ac:dyDescent="0.25">
      <c r="A4697">
        <v>-8938676</v>
      </c>
      <c r="B4697">
        <v>5471687.5</v>
      </c>
      <c r="C4697">
        <v>-0.98</v>
      </c>
      <c r="D4697">
        <v>0.46</v>
      </c>
      <c r="E4697">
        <v>0.85</v>
      </c>
      <c r="F4697">
        <v>-0.04</v>
      </c>
      <c r="G4697">
        <v>1</v>
      </c>
    </row>
    <row r="4698" spans="1:7" x14ac:dyDescent="0.25">
      <c r="A4698">
        <v>-8938676</v>
      </c>
      <c r="B4698">
        <v>5471688</v>
      </c>
      <c r="C4698">
        <v>-0.99</v>
      </c>
      <c r="D4698">
        <v>0.53</v>
      </c>
      <c r="E4698">
        <v>1.07</v>
      </c>
      <c r="F4698">
        <v>-0.1</v>
      </c>
      <c r="G4698">
        <v>1</v>
      </c>
    </row>
    <row r="4699" spans="1:7" x14ac:dyDescent="0.25">
      <c r="A4699">
        <v>-8938676</v>
      </c>
      <c r="B4699">
        <v>5471688</v>
      </c>
      <c r="C4699">
        <v>-1</v>
      </c>
      <c r="D4699">
        <v>0.53</v>
      </c>
      <c r="E4699">
        <v>1.1000000000000001</v>
      </c>
      <c r="F4699">
        <v>-0.09</v>
      </c>
      <c r="G4699">
        <v>1</v>
      </c>
    </row>
    <row r="4700" spans="1:7" x14ac:dyDescent="0.25">
      <c r="A4700">
        <v>-8938676</v>
      </c>
      <c r="B4700">
        <v>5471688</v>
      </c>
      <c r="C4700">
        <v>-1</v>
      </c>
      <c r="D4700">
        <v>0.52</v>
      </c>
      <c r="E4700">
        <v>1.0900000000000001</v>
      </c>
      <c r="F4700">
        <v>-0.09</v>
      </c>
      <c r="G4700">
        <v>1</v>
      </c>
    </row>
    <row r="4701" spans="1:7" x14ac:dyDescent="0.25">
      <c r="A4701">
        <v>-8938676</v>
      </c>
      <c r="B4701">
        <v>5471688</v>
      </c>
      <c r="C4701">
        <v>-1.02</v>
      </c>
      <c r="D4701">
        <v>0.51</v>
      </c>
      <c r="E4701">
        <v>1.08</v>
      </c>
      <c r="F4701">
        <v>-0.1</v>
      </c>
      <c r="G4701">
        <v>1</v>
      </c>
    </row>
    <row r="4702" spans="1:7" x14ac:dyDescent="0.25">
      <c r="A4702">
        <v>-8938676</v>
      </c>
      <c r="B4702">
        <v>5471688.5</v>
      </c>
      <c r="C4702">
        <v>-1.05</v>
      </c>
      <c r="D4702">
        <v>0.52</v>
      </c>
      <c r="E4702">
        <v>1.21</v>
      </c>
      <c r="F4702">
        <v>-0.1</v>
      </c>
      <c r="G4702">
        <v>1</v>
      </c>
    </row>
    <row r="4703" spans="1:7" x14ac:dyDescent="0.25">
      <c r="A4703">
        <v>-8938676</v>
      </c>
      <c r="B4703">
        <v>5471688.5</v>
      </c>
      <c r="C4703">
        <v>-1.06</v>
      </c>
      <c r="D4703">
        <v>0.53</v>
      </c>
      <c r="E4703">
        <v>1.18</v>
      </c>
      <c r="F4703">
        <v>-0.08</v>
      </c>
      <c r="G4703">
        <v>1</v>
      </c>
    </row>
    <row r="4704" spans="1:7" x14ac:dyDescent="0.25">
      <c r="A4704">
        <v>-8938676</v>
      </c>
      <c r="B4704">
        <v>5471688.5</v>
      </c>
      <c r="C4704">
        <v>-1.06</v>
      </c>
      <c r="D4704">
        <v>0.45</v>
      </c>
      <c r="E4704">
        <v>1.19</v>
      </c>
      <c r="F4704">
        <v>-0.03</v>
      </c>
      <c r="G4704">
        <v>1</v>
      </c>
    </row>
    <row r="4705" spans="1:7" x14ac:dyDescent="0.25">
      <c r="A4705">
        <v>-8938676</v>
      </c>
      <c r="B4705">
        <v>5471689</v>
      </c>
      <c r="C4705">
        <v>-1.07</v>
      </c>
      <c r="D4705">
        <v>0.44</v>
      </c>
      <c r="E4705">
        <v>1.1599999999999999</v>
      </c>
      <c r="F4705">
        <v>-0.05</v>
      </c>
      <c r="G4705">
        <v>1</v>
      </c>
    </row>
    <row r="4706" spans="1:7" x14ac:dyDescent="0.25">
      <c r="A4706">
        <v>-8938676</v>
      </c>
      <c r="B4706">
        <v>5471689</v>
      </c>
      <c r="C4706">
        <v>-1.07</v>
      </c>
      <c r="D4706">
        <v>0.46</v>
      </c>
      <c r="E4706">
        <v>1.17</v>
      </c>
      <c r="F4706">
        <v>-0.12</v>
      </c>
      <c r="G4706">
        <v>1</v>
      </c>
    </row>
    <row r="4707" spans="1:7" x14ac:dyDescent="0.25">
      <c r="A4707">
        <v>-8938676</v>
      </c>
      <c r="B4707">
        <v>5471689</v>
      </c>
      <c r="C4707">
        <v>-1.0900000000000001</v>
      </c>
      <c r="D4707">
        <v>0.47</v>
      </c>
      <c r="E4707">
        <v>1.17</v>
      </c>
      <c r="F4707">
        <v>-0.16</v>
      </c>
      <c r="G4707">
        <v>1</v>
      </c>
    </row>
    <row r="4708" spans="1:7" x14ac:dyDescent="0.25">
      <c r="A4708">
        <v>-8938676</v>
      </c>
      <c r="B4708">
        <v>5471689</v>
      </c>
      <c r="C4708">
        <v>-1.1000000000000001</v>
      </c>
      <c r="D4708">
        <v>0.49</v>
      </c>
      <c r="E4708">
        <v>1.1499999999999999</v>
      </c>
      <c r="F4708">
        <v>-0.14000000000000001</v>
      </c>
      <c r="G4708">
        <v>1</v>
      </c>
    </row>
    <row r="4709" spans="1:7" x14ac:dyDescent="0.25">
      <c r="A4709">
        <v>-8938676</v>
      </c>
      <c r="B4709">
        <v>5471689.5</v>
      </c>
      <c r="C4709">
        <v>-1.1200000000000001</v>
      </c>
      <c r="D4709">
        <v>0.48</v>
      </c>
      <c r="E4709">
        <v>1.17</v>
      </c>
      <c r="F4709">
        <v>-0.1</v>
      </c>
      <c r="G4709">
        <v>1</v>
      </c>
    </row>
    <row r="4710" spans="1:7" x14ac:dyDescent="0.25">
      <c r="A4710">
        <v>-8938676</v>
      </c>
      <c r="B4710">
        <v>5471689.5</v>
      </c>
      <c r="C4710">
        <v>-1.1299999999999999</v>
      </c>
      <c r="D4710">
        <v>0.45</v>
      </c>
      <c r="E4710">
        <v>1.1299999999999999</v>
      </c>
      <c r="F4710">
        <v>-0.12</v>
      </c>
      <c r="G4710">
        <v>1</v>
      </c>
    </row>
    <row r="4711" spans="1:7" x14ac:dyDescent="0.25">
      <c r="A4711">
        <v>-8938676</v>
      </c>
      <c r="B4711">
        <v>5471689.5</v>
      </c>
      <c r="C4711">
        <v>-1.1399999999999999</v>
      </c>
      <c r="D4711">
        <v>0.4</v>
      </c>
      <c r="E4711">
        <v>1.1200000000000001</v>
      </c>
      <c r="F4711">
        <v>-0.14000000000000001</v>
      </c>
      <c r="G4711">
        <v>1</v>
      </c>
    </row>
    <row r="4712" spans="1:7" x14ac:dyDescent="0.25">
      <c r="A4712">
        <v>-8938676</v>
      </c>
      <c r="B4712">
        <v>5471690</v>
      </c>
      <c r="C4712">
        <v>-1.18</v>
      </c>
      <c r="D4712">
        <v>0.45</v>
      </c>
      <c r="E4712">
        <v>1.41</v>
      </c>
      <c r="F4712">
        <v>-0.13</v>
      </c>
      <c r="G4712">
        <v>1</v>
      </c>
    </row>
    <row r="4713" spans="1:7" x14ac:dyDescent="0.25">
      <c r="A4713">
        <v>-8938675</v>
      </c>
      <c r="B4713">
        <v>5471690.5</v>
      </c>
      <c r="C4713">
        <v>-1.2</v>
      </c>
      <c r="D4713">
        <v>0.48</v>
      </c>
      <c r="E4713">
        <v>1.42</v>
      </c>
      <c r="F4713">
        <v>-0.14000000000000001</v>
      </c>
      <c r="G4713">
        <v>1</v>
      </c>
    </row>
    <row r="4714" spans="1:7" x14ac:dyDescent="0.25">
      <c r="A4714">
        <v>-8938675</v>
      </c>
      <c r="B4714">
        <v>5471690.5</v>
      </c>
      <c r="C4714">
        <v>-1.21</v>
      </c>
      <c r="D4714">
        <v>0.48</v>
      </c>
      <c r="E4714">
        <v>1.41</v>
      </c>
      <c r="F4714">
        <v>-0.15</v>
      </c>
      <c r="G4714">
        <v>1</v>
      </c>
    </row>
    <row r="4715" spans="1:7" x14ac:dyDescent="0.25">
      <c r="A4715">
        <v>-8938675</v>
      </c>
      <c r="B4715">
        <v>5471690.5</v>
      </c>
      <c r="C4715">
        <v>-1.23</v>
      </c>
      <c r="D4715">
        <v>0.47</v>
      </c>
      <c r="E4715">
        <v>1.41</v>
      </c>
      <c r="F4715">
        <v>-0.18</v>
      </c>
      <c r="G4715">
        <v>1</v>
      </c>
    </row>
    <row r="4716" spans="1:7" x14ac:dyDescent="0.25">
      <c r="A4716">
        <v>-8938675</v>
      </c>
      <c r="B4716">
        <v>5471690.5</v>
      </c>
      <c r="C4716">
        <v>-1.25</v>
      </c>
      <c r="D4716">
        <v>0.45</v>
      </c>
      <c r="E4716">
        <v>1.41</v>
      </c>
      <c r="F4716">
        <v>-0.18</v>
      </c>
      <c r="G4716">
        <v>1</v>
      </c>
    </row>
    <row r="4717" spans="1:7" x14ac:dyDescent="0.25">
      <c r="A4717">
        <v>-8938675</v>
      </c>
      <c r="B4717">
        <v>5471691</v>
      </c>
      <c r="C4717">
        <v>-1.26</v>
      </c>
      <c r="D4717">
        <v>0.45</v>
      </c>
      <c r="E4717">
        <v>1.41</v>
      </c>
      <c r="F4717">
        <v>-0.15</v>
      </c>
      <c r="G4717">
        <v>1</v>
      </c>
    </row>
    <row r="4718" spans="1:7" x14ac:dyDescent="0.25">
      <c r="A4718">
        <v>-8938675</v>
      </c>
      <c r="B4718">
        <v>5471691</v>
      </c>
      <c r="C4718">
        <v>-1.28</v>
      </c>
      <c r="D4718">
        <v>0.46</v>
      </c>
      <c r="E4718">
        <v>1.4</v>
      </c>
      <c r="F4718">
        <v>-0.15</v>
      </c>
      <c r="G4718">
        <v>1</v>
      </c>
    </row>
    <row r="4719" spans="1:7" x14ac:dyDescent="0.25">
      <c r="A4719">
        <v>-8938675</v>
      </c>
      <c r="B4719">
        <v>5471691</v>
      </c>
      <c r="C4719">
        <v>-1.29</v>
      </c>
      <c r="D4719">
        <v>0.43</v>
      </c>
      <c r="E4719">
        <v>1.42</v>
      </c>
      <c r="F4719">
        <v>-0.15</v>
      </c>
      <c r="G4719">
        <v>1</v>
      </c>
    </row>
    <row r="4720" spans="1:7" x14ac:dyDescent="0.25">
      <c r="A4720">
        <v>-8938675</v>
      </c>
      <c r="B4720">
        <v>5471691.5</v>
      </c>
      <c r="C4720">
        <v>-1.31</v>
      </c>
      <c r="D4720">
        <v>0.4</v>
      </c>
      <c r="E4720">
        <v>1.47</v>
      </c>
      <c r="F4720">
        <v>-0.16</v>
      </c>
      <c r="G4720">
        <v>1</v>
      </c>
    </row>
    <row r="4721" spans="1:7" x14ac:dyDescent="0.25">
      <c r="A4721">
        <v>-8938675</v>
      </c>
      <c r="B4721">
        <v>5471691.5</v>
      </c>
      <c r="C4721">
        <v>-1.33</v>
      </c>
      <c r="D4721">
        <v>0.45</v>
      </c>
      <c r="E4721">
        <v>1.39</v>
      </c>
      <c r="F4721">
        <v>-0.17</v>
      </c>
      <c r="G4721">
        <v>1</v>
      </c>
    </row>
    <row r="4722" spans="1:7" x14ac:dyDescent="0.25">
      <c r="A4722">
        <v>-8938675</v>
      </c>
      <c r="B4722">
        <v>5471690</v>
      </c>
      <c r="C4722">
        <v>-1.29</v>
      </c>
      <c r="D4722">
        <v>0.51</v>
      </c>
      <c r="E4722">
        <v>0.6</v>
      </c>
      <c r="F4722">
        <v>-0.13</v>
      </c>
      <c r="G4722">
        <v>1</v>
      </c>
    </row>
    <row r="4723" spans="1:7" x14ac:dyDescent="0.25">
      <c r="A4723">
        <v>-8938675</v>
      </c>
      <c r="B4723">
        <v>5471690</v>
      </c>
      <c r="C4723">
        <v>-1.3</v>
      </c>
      <c r="D4723">
        <v>0.5</v>
      </c>
      <c r="E4723">
        <v>0.62</v>
      </c>
      <c r="F4723">
        <v>-0.13</v>
      </c>
      <c r="G4723">
        <v>1</v>
      </c>
    </row>
    <row r="4724" spans="1:7" x14ac:dyDescent="0.25">
      <c r="A4724">
        <v>-8938675</v>
      </c>
      <c r="B4724">
        <v>5471690.5</v>
      </c>
      <c r="C4724">
        <v>-1.31</v>
      </c>
      <c r="D4724">
        <v>0.5</v>
      </c>
      <c r="E4724">
        <v>0.62</v>
      </c>
      <c r="F4724">
        <v>-0.13</v>
      </c>
      <c r="G4724">
        <v>1</v>
      </c>
    </row>
    <row r="4725" spans="1:7" x14ac:dyDescent="0.25">
      <c r="A4725">
        <v>-8938675</v>
      </c>
      <c r="B4725">
        <v>5471690.5</v>
      </c>
      <c r="C4725">
        <v>-1.33</v>
      </c>
      <c r="D4725">
        <v>0.5</v>
      </c>
      <c r="E4725">
        <v>0.63</v>
      </c>
      <c r="F4725">
        <v>-0.14000000000000001</v>
      </c>
      <c r="G4725">
        <v>1</v>
      </c>
    </row>
    <row r="4726" spans="1:7" x14ac:dyDescent="0.25">
      <c r="A4726">
        <v>-8938675</v>
      </c>
      <c r="B4726">
        <v>5471690.5</v>
      </c>
      <c r="C4726">
        <v>-1.34</v>
      </c>
      <c r="D4726">
        <v>0.48</v>
      </c>
      <c r="E4726">
        <v>0.65</v>
      </c>
      <c r="F4726">
        <v>-0.16</v>
      </c>
      <c r="G4726">
        <v>1</v>
      </c>
    </row>
    <row r="4727" spans="1:7" x14ac:dyDescent="0.25">
      <c r="A4727">
        <v>-8938675</v>
      </c>
      <c r="B4727">
        <v>5471690.5</v>
      </c>
      <c r="C4727">
        <v>-1.36</v>
      </c>
      <c r="D4727">
        <v>0.48</v>
      </c>
      <c r="E4727">
        <v>0.67</v>
      </c>
      <c r="F4727">
        <v>-0.16</v>
      </c>
      <c r="G4727">
        <v>1</v>
      </c>
    </row>
    <row r="4728" spans="1:7" x14ac:dyDescent="0.25">
      <c r="A4728">
        <v>-8938675</v>
      </c>
      <c r="B4728">
        <v>5471690.5</v>
      </c>
      <c r="C4728">
        <v>-1.37</v>
      </c>
      <c r="D4728">
        <v>0.48</v>
      </c>
      <c r="E4728">
        <v>0.69</v>
      </c>
      <c r="F4728">
        <v>-0.15</v>
      </c>
      <c r="G4728">
        <v>1</v>
      </c>
    </row>
    <row r="4729" spans="1:7" x14ac:dyDescent="0.25">
      <c r="A4729">
        <v>-8938675</v>
      </c>
      <c r="B4729">
        <v>5471690.5</v>
      </c>
      <c r="C4729">
        <v>-1.39</v>
      </c>
      <c r="D4729">
        <v>0.49</v>
      </c>
      <c r="E4729">
        <v>0.7</v>
      </c>
      <c r="F4729">
        <v>-0.15</v>
      </c>
      <c r="G4729">
        <v>1</v>
      </c>
    </row>
    <row r="4730" spans="1:7" x14ac:dyDescent="0.25">
      <c r="A4730">
        <v>-8938675</v>
      </c>
      <c r="B4730">
        <v>5471690.5</v>
      </c>
      <c r="C4730">
        <v>-1.4</v>
      </c>
      <c r="D4730">
        <v>0.48</v>
      </c>
      <c r="E4730">
        <v>0.7</v>
      </c>
      <c r="F4730">
        <v>-0.15</v>
      </c>
      <c r="G4730">
        <v>1</v>
      </c>
    </row>
    <row r="4731" spans="1:7" x14ac:dyDescent="0.25">
      <c r="A4731">
        <v>-8938675</v>
      </c>
      <c r="B4731">
        <v>5471691</v>
      </c>
      <c r="C4731">
        <v>-1.42</v>
      </c>
      <c r="D4731">
        <v>0.47</v>
      </c>
      <c r="E4731">
        <v>0.69</v>
      </c>
      <c r="F4731">
        <v>-0.16</v>
      </c>
      <c r="G4731">
        <v>1</v>
      </c>
    </row>
    <row r="4732" spans="1:7" x14ac:dyDescent="0.25">
      <c r="A4732">
        <v>-8938674</v>
      </c>
      <c r="B4732">
        <v>5471691.5</v>
      </c>
      <c r="C4732">
        <v>-1.27</v>
      </c>
      <c r="D4732">
        <v>0.81</v>
      </c>
      <c r="E4732">
        <v>1.05</v>
      </c>
      <c r="F4732">
        <v>-0.05</v>
      </c>
      <c r="G4732">
        <v>1</v>
      </c>
    </row>
    <row r="4733" spans="1:7" x14ac:dyDescent="0.25">
      <c r="A4733">
        <v>-8938674</v>
      </c>
      <c r="B4733">
        <v>5471691.5</v>
      </c>
      <c r="C4733">
        <v>-1.27</v>
      </c>
      <c r="D4733">
        <v>0.82</v>
      </c>
      <c r="E4733">
        <v>1.06</v>
      </c>
      <c r="F4733">
        <v>-0.05</v>
      </c>
      <c r="G4733">
        <v>1</v>
      </c>
    </row>
    <row r="4734" spans="1:7" x14ac:dyDescent="0.25">
      <c r="A4734">
        <v>-8938674</v>
      </c>
      <c r="B4734">
        <v>5471691.5</v>
      </c>
      <c r="C4734">
        <v>-1.28</v>
      </c>
      <c r="D4734">
        <v>0.83</v>
      </c>
      <c r="E4734">
        <v>1.06</v>
      </c>
      <c r="F4734">
        <v>-7.0000000000000007E-2</v>
      </c>
      <c r="G4734">
        <v>1</v>
      </c>
    </row>
    <row r="4735" spans="1:7" x14ac:dyDescent="0.25">
      <c r="A4735">
        <v>-8938674</v>
      </c>
      <c r="B4735">
        <v>5471692</v>
      </c>
      <c r="C4735">
        <v>-1.29</v>
      </c>
      <c r="D4735">
        <v>0.82</v>
      </c>
      <c r="E4735">
        <v>1.08</v>
      </c>
      <c r="F4735">
        <v>-0.08</v>
      </c>
      <c r="G4735">
        <v>1</v>
      </c>
    </row>
    <row r="4736" spans="1:7" x14ac:dyDescent="0.25">
      <c r="A4736">
        <v>-8938674</v>
      </c>
      <c r="B4736">
        <v>5471692</v>
      </c>
      <c r="C4736">
        <v>-1.29</v>
      </c>
      <c r="D4736">
        <v>0.82</v>
      </c>
      <c r="E4736">
        <v>1.07</v>
      </c>
      <c r="F4736">
        <v>-0.08</v>
      </c>
      <c r="G4736">
        <v>1</v>
      </c>
    </row>
    <row r="4737" spans="1:7" x14ac:dyDescent="0.25">
      <c r="A4737">
        <v>-8938673</v>
      </c>
      <c r="B4737">
        <v>5471692</v>
      </c>
      <c r="C4737">
        <v>-1.3</v>
      </c>
      <c r="D4737">
        <v>0.81</v>
      </c>
      <c r="E4737">
        <v>1.08</v>
      </c>
      <c r="F4737">
        <v>-0.05</v>
      </c>
      <c r="G4737">
        <v>1</v>
      </c>
    </row>
    <row r="4738" spans="1:7" x14ac:dyDescent="0.25">
      <c r="A4738">
        <v>-8938673</v>
      </c>
      <c r="B4738">
        <v>5471692</v>
      </c>
      <c r="C4738">
        <v>-1.31</v>
      </c>
      <c r="D4738">
        <v>0.79</v>
      </c>
      <c r="E4738">
        <v>1.07</v>
      </c>
      <c r="F4738">
        <v>-0.05</v>
      </c>
      <c r="G4738">
        <v>1</v>
      </c>
    </row>
    <row r="4739" spans="1:7" x14ac:dyDescent="0.25">
      <c r="A4739">
        <v>-8938673</v>
      </c>
      <c r="B4739">
        <v>5471692</v>
      </c>
      <c r="C4739">
        <v>-1.31</v>
      </c>
      <c r="D4739">
        <v>0.77</v>
      </c>
      <c r="E4739">
        <v>1.07</v>
      </c>
      <c r="F4739">
        <v>-0.06</v>
      </c>
      <c r="G4739">
        <v>1</v>
      </c>
    </row>
    <row r="4740" spans="1:7" x14ac:dyDescent="0.25">
      <c r="A4740">
        <v>-8938673</v>
      </c>
      <c r="B4740">
        <v>5471692.5</v>
      </c>
      <c r="C4740">
        <v>-1.32</v>
      </c>
      <c r="D4740">
        <v>0.78</v>
      </c>
      <c r="E4740">
        <v>1.08</v>
      </c>
      <c r="F4740">
        <v>-0.05</v>
      </c>
      <c r="G4740">
        <v>1</v>
      </c>
    </row>
    <row r="4741" spans="1:7" x14ac:dyDescent="0.25">
      <c r="A4741">
        <v>-8938673</v>
      </c>
      <c r="B4741">
        <v>5471692.5</v>
      </c>
      <c r="C4741">
        <v>-1.32</v>
      </c>
      <c r="D4741">
        <v>0.78</v>
      </c>
      <c r="E4741">
        <v>1.08</v>
      </c>
      <c r="F4741">
        <v>-0.06</v>
      </c>
      <c r="G4741">
        <v>1</v>
      </c>
    </row>
    <row r="4742" spans="1:7" x14ac:dyDescent="0.25">
      <c r="A4742">
        <v>-8938674</v>
      </c>
      <c r="B4742">
        <v>5471693.5</v>
      </c>
      <c r="C4742">
        <v>-1.25</v>
      </c>
      <c r="D4742">
        <v>0.34</v>
      </c>
      <c r="E4742">
        <v>1.69</v>
      </c>
      <c r="F4742">
        <v>-0.01</v>
      </c>
      <c r="G4742">
        <v>1</v>
      </c>
    </row>
    <row r="4743" spans="1:7" x14ac:dyDescent="0.25">
      <c r="A4743">
        <v>-8938674</v>
      </c>
      <c r="B4743">
        <v>5471693.5</v>
      </c>
      <c r="C4743">
        <v>-1.25</v>
      </c>
      <c r="D4743">
        <v>0.37</v>
      </c>
      <c r="E4743">
        <v>1.72</v>
      </c>
      <c r="F4743">
        <v>-0.02</v>
      </c>
      <c r="G4743">
        <v>1</v>
      </c>
    </row>
    <row r="4744" spans="1:7" x14ac:dyDescent="0.25">
      <c r="A4744">
        <v>-8938674</v>
      </c>
      <c r="B4744">
        <v>5471694</v>
      </c>
      <c r="C4744">
        <v>-1.26</v>
      </c>
      <c r="D4744">
        <v>0.37</v>
      </c>
      <c r="E4744">
        <v>1.72</v>
      </c>
      <c r="F4744">
        <v>-0.05</v>
      </c>
      <c r="G4744">
        <v>1</v>
      </c>
    </row>
    <row r="4745" spans="1:7" x14ac:dyDescent="0.25">
      <c r="A4745">
        <v>-8938674</v>
      </c>
      <c r="B4745">
        <v>5471694</v>
      </c>
      <c r="C4745">
        <v>-1.26</v>
      </c>
      <c r="D4745">
        <v>0.32</v>
      </c>
      <c r="E4745">
        <v>1.74</v>
      </c>
      <c r="F4745">
        <v>-0.08</v>
      </c>
      <c r="G4745">
        <v>1</v>
      </c>
    </row>
    <row r="4746" spans="1:7" x14ac:dyDescent="0.25">
      <c r="A4746">
        <v>-8938674</v>
      </c>
      <c r="B4746">
        <v>5471694.5</v>
      </c>
      <c r="C4746">
        <v>-1.27</v>
      </c>
      <c r="D4746">
        <v>0.31</v>
      </c>
      <c r="E4746">
        <v>1.78</v>
      </c>
      <c r="F4746">
        <v>-0.1</v>
      </c>
      <c r="G4746">
        <v>1</v>
      </c>
    </row>
    <row r="4747" spans="1:7" x14ac:dyDescent="0.25">
      <c r="A4747">
        <v>-8938674</v>
      </c>
      <c r="B4747">
        <v>5471694.5</v>
      </c>
      <c r="C4747">
        <v>-1.28</v>
      </c>
      <c r="D4747">
        <v>0.3</v>
      </c>
      <c r="E4747">
        <v>1.79</v>
      </c>
      <c r="F4747">
        <v>-0.08</v>
      </c>
      <c r="G4747">
        <v>1</v>
      </c>
    </row>
    <row r="4748" spans="1:7" x14ac:dyDescent="0.25">
      <c r="A4748">
        <v>-8938674</v>
      </c>
      <c r="B4748">
        <v>5471694.5</v>
      </c>
      <c r="C4748">
        <v>-1.29</v>
      </c>
      <c r="D4748">
        <v>0.3</v>
      </c>
      <c r="E4748">
        <v>1.81</v>
      </c>
      <c r="F4748">
        <v>-0.05</v>
      </c>
      <c r="G4748">
        <v>1</v>
      </c>
    </row>
    <row r="4749" spans="1:7" x14ac:dyDescent="0.25">
      <c r="A4749">
        <v>-8938674</v>
      </c>
      <c r="B4749">
        <v>5471695</v>
      </c>
      <c r="C4749">
        <v>-1.29</v>
      </c>
      <c r="D4749">
        <v>0.28000000000000003</v>
      </c>
      <c r="E4749">
        <v>1.83</v>
      </c>
      <c r="F4749">
        <v>-0.06</v>
      </c>
      <c r="G4749">
        <v>1</v>
      </c>
    </row>
    <row r="4750" spans="1:7" x14ac:dyDescent="0.25">
      <c r="A4750">
        <v>-8938674</v>
      </c>
      <c r="B4750">
        <v>5471695</v>
      </c>
      <c r="C4750">
        <v>-1.3</v>
      </c>
      <c r="D4750">
        <v>0.28000000000000003</v>
      </c>
      <c r="E4750">
        <v>1.83</v>
      </c>
      <c r="F4750">
        <v>-0.08</v>
      </c>
      <c r="G4750">
        <v>1</v>
      </c>
    </row>
    <row r="4751" spans="1:7" x14ac:dyDescent="0.25">
      <c r="A4751">
        <v>-8938674</v>
      </c>
      <c r="B4751">
        <v>5471695</v>
      </c>
      <c r="C4751">
        <v>-1.31</v>
      </c>
      <c r="D4751">
        <v>0.28000000000000003</v>
      </c>
      <c r="E4751">
        <v>1.84</v>
      </c>
      <c r="F4751">
        <v>-0.08</v>
      </c>
      <c r="G4751">
        <v>1</v>
      </c>
    </row>
    <row r="4752" spans="1:7" x14ac:dyDescent="0.25">
      <c r="A4752">
        <v>-8938674</v>
      </c>
      <c r="B4752">
        <v>5471695.5</v>
      </c>
      <c r="C4752">
        <v>-1.25</v>
      </c>
      <c r="D4752">
        <v>0.1</v>
      </c>
      <c r="E4752">
        <v>2.0499999999999998</v>
      </c>
      <c r="F4752">
        <v>-0.02</v>
      </c>
      <c r="G4752">
        <v>1</v>
      </c>
    </row>
    <row r="4753" spans="1:7" x14ac:dyDescent="0.25">
      <c r="A4753">
        <v>-8938674</v>
      </c>
      <c r="B4753">
        <v>5471696</v>
      </c>
      <c r="C4753">
        <v>-1.25</v>
      </c>
      <c r="D4753">
        <v>0.11</v>
      </c>
      <c r="E4753">
        <v>2.0499999999999998</v>
      </c>
      <c r="F4753">
        <v>-0.03</v>
      </c>
      <c r="G4753">
        <v>1</v>
      </c>
    </row>
    <row r="4754" spans="1:7" x14ac:dyDescent="0.25">
      <c r="A4754">
        <v>-8938674</v>
      </c>
      <c r="B4754">
        <v>5471696</v>
      </c>
      <c r="C4754">
        <v>-1.26</v>
      </c>
      <c r="D4754">
        <v>0.1</v>
      </c>
      <c r="E4754">
        <v>2.06</v>
      </c>
      <c r="F4754">
        <v>-0.05</v>
      </c>
      <c r="G4754">
        <v>1</v>
      </c>
    </row>
    <row r="4755" spans="1:7" x14ac:dyDescent="0.25">
      <c r="A4755">
        <v>-8938674</v>
      </c>
      <c r="B4755">
        <v>5471696.5</v>
      </c>
      <c r="C4755">
        <v>-1.26</v>
      </c>
      <c r="D4755">
        <v>0.09</v>
      </c>
      <c r="E4755">
        <v>2.08</v>
      </c>
      <c r="F4755">
        <v>-0.04</v>
      </c>
      <c r="G4755">
        <v>1</v>
      </c>
    </row>
    <row r="4756" spans="1:7" x14ac:dyDescent="0.25">
      <c r="A4756">
        <v>-8938674</v>
      </c>
      <c r="B4756">
        <v>5471696.5</v>
      </c>
      <c r="C4756">
        <v>-1.27</v>
      </c>
      <c r="D4756">
        <v>0.09</v>
      </c>
      <c r="E4756">
        <v>2.1</v>
      </c>
      <c r="F4756">
        <v>-0.03</v>
      </c>
      <c r="G4756">
        <v>1</v>
      </c>
    </row>
    <row r="4757" spans="1:7" x14ac:dyDescent="0.25">
      <c r="A4757">
        <v>-8938674</v>
      </c>
      <c r="B4757">
        <v>5471696.5</v>
      </c>
      <c r="C4757">
        <v>-1.27</v>
      </c>
      <c r="D4757">
        <v>0.09</v>
      </c>
      <c r="E4757">
        <v>2.11</v>
      </c>
      <c r="F4757">
        <v>-0.04</v>
      </c>
      <c r="G4757">
        <v>1</v>
      </c>
    </row>
    <row r="4758" spans="1:7" x14ac:dyDescent="0.25">
      <c r="A4758">
        <v>-8938674</v>
      </c>
      <c r="B4758">
        <v>5471697</v>
      </c>
      <c r="C4758">
        <v>-1.27</v>
      </c>
      <c r="D4758">
        <v>0.08</v>
      </c>
      <c r="E4758">
        <v>2.12</v>
      </c>
      <c r="F4758">
        <v>-0.06</v>
      </c>
      <c r="G4758">
        <v>1</v>
      </c>
    </row>
    <row r="4759" spans="1:7" x14ac:dyDescent="0.25">
      <c r="A4759">
        <v>-8938674</v>
      </c>
      <c r="B4759">
        <v>5471697</v>
      </c>
      <c r="C4759">
        <v>-1.28</v>
      </c>
      <c r="D4759">
        <v>0.08</v>
      </c>
      <c r="E4759">
        <v>2.13</v>
      </c>
      <c r="F4759">
        <v>-0.06</v>
      </c>
      <c r="G4759">
        <v>1</v>
      </c>
    </row>
    <row r="4760" spans="1:7" x14ac:dyDescent="0.25">
      <c r="A4760">
        <v>-8938674</v>
      </c>
      <c r="B4760">
        <v>5471697.5</v>
      </c>
      <c r="C4760">
        <v>-1.29</v>
      </c>
      <c r="D4760">
        <v>0.08</v>
      </c>
      <c r="E4760">
        <v>2.14</v>
      </c>
      <c r="F4760">
        <v>-0.06</v>
      </c>
      <c r="G4760">
        <v>1</v>
      </c>
    </row>
    <row r="4761" spans="1:7" x14ac:dyDescent="0.25">
      <c r="A4761">
        <v>-8938674</v>
      </c>
      <c r="B4761">
        <v>5471697.5</v>
      </c>
      <c r="C4761">
        <v>-1.29</v>
      </c>
      <c r="D4761">
        <v>7.0000000000000007E-2</v>
      </c>
      <c r="E4761">
        <v>2.15</v>
      </c>
      <c r="F4761">
        <v>-0.06</v>
      </c>
      <c r="G4761">
        <v>1</v>
      </c>
    </row>
    <row r="4762" spans="1:7" x14ac:dyDescent="0.25">
      <c r="A4762">
        <v>-8938674</v>
      </c>
      <c r="B4762">
        <v>5471697</v>
      </c>
      <c r="C4762">
        <v>-1.23</v>
      </c>
      <c r="D4762">
        <v>-0.28999999999999998</v>
      </c>
      <c r="E4762">
        <v>1.68</v>
      </c>
      <c r="F4762">
        <v>-0.02</v>
      </c>
      <c r="G4762">
        <v>1</v>
      </c>
    </row>
    <row r="4763" spans="1:7" x14ac:dyDescent="0.25">
      <c r="A4763">
        <v>-8938674</v>
      </c>
      <c r="B4763">
        <v>5471697</v>
      </c>
      <c r="C4763">
        <v>-1.24</v>
      </c>
      <c r="D4763">
        <v>-0.3</v>
      </c>
      <c r="E4763">
        <v>1.69</v>
      </c>
      <c r="F4763">
        <v>-0.03</v>
      </c>
      <c r="G4763">
        <v>1</v>
      </c>
    </row>
    <row r="4764" spans="1:7" x14ac:dyDescent="0.25">
      <c r="A4764">
        <v>-8938674</v>
      </c>
      <c r="B4764">
        <v>5471697.5</v>
      </c>
      <c r="C4764">
        <v>-1.24</v>
      </c>
      <c r="D4764">
        <v>-0.3</v>
      </c>
      <c r="E4764">
        <v>1.7</v>
      </c>
      <c r="F4764">
        <v>-0.03</v>
      </c>
      <c r="G4764">
        <v>1</v>
      </c>
    </row>
    <row r="4765" spans="1:7" x14ac:dyDescent="0.25">
      <c r="A4765">
        <v>-8938674</v>
      </c>
      <c r="B4765">
        <v>5471697.5</v>
      </c>
      <c r="C4765">
        <v>-1.24</v>
      </c>
      <c r="D4765">
        <v>-0.31</v>
      </c>
      <c r="E4765">
        <v>1.71</v>
      </c>
      <c r="F4765">
        <v>-0.03</v>
      </c>
      <c r="G4765">
        <v>1</v>
      </c>
    </row>
    <row r="4766" spans="1:7" x14ac:dyDescent="0.25">
      <c r="A4766">
        <v>-8938675</v>
      </c>
      <c r="B4766">
        <v>5471697.5</v>
      </c>
      <c r="C4766">
        <v>-1.25</v>
      </c>
      <c r="D4766">
        <v>-0.3</v>
      </c>
      <c r="E4766">
        <v>1.71</v>
      </c>
      <c r="F4766">
        <v>-0.03</v>
      </c>
      <c r="G4766">
        <v>1</v>
      </c>
    </row>
    <row r="4767" spans="1:7" x14ac:dyDescent="0.25">
      <c r="A4767">
        <v>-8938675</v>
      </c>
      <c r="B4767">
        <v>5471698</v>
      </c>
      <c r="C4767">
        <v>-1.25</v>
      </c>
      <c r="D4767">
        <v>-0.31</v>
      </c>
      <c r="E4767">
        <v>1.72</v>
      </c>
      <c r="F4767">
        <v>-0.03</v>
      </c>
      <c r="G4767">
        <v>1</v>
      </c>
    </row>
    <row r="4768" spans="1:7" x14ac:dyDescent="0.25">
      <c r="A4768">
        <v>-8938675</v>
      </c>
      <c r="B4768">
        <v>5471698</v>
      </c>
      <c r="C4768">
        <v>-1.25</v>
      </c>
      <c r="D4768">
        <v>-0.32</v>
      </c>
      <c r="E4768">
        <v>1.72</v>
      </c>
      <c r="F4768">
        <v>-0.05</v>
      </c>
      <c r="G4768">
        <v>1</v>
      </c>
    </row>
    <row r="4769" spans="1:7" x14ac:dyDescent="0.25">
      <c r="A4769">
        <v>-8938675</v>
      </c>
      <c r="B4769">
        <v>5471698</v>
      </c>
      <c r="C4769">
        <v>-1.26</v>
      </c>
      <c r="D4769">
        <v>-0.32</v>
      </c>
      <c r="E4769">
        <v>1.72</v>
      </c>
      <c r="F4769">
        <v>-0.04</v>
      </c>
      <c r="G4769">
        <v>1</v>
      </c>
    </row>
    <row r="4770" spans="1:7" x14ac:dyDescent="0.25">
      <c r="A4770">
        <v>-8938675</v>
      </c>
      <c r="B4770">
        <v>5471698.5</v>
      </c>
      <c r="C4770">
        <v>-1.26</v>
      </c>
      <c r="D4770">
        <v>-0.32</v>
      </c>
      <c r="E4770">
        <v>1.72</v>
      </c>
      <c r="F4770">
        <v>-0.04</v>
      </c>
      <c r="G4770">
        <v>1</v>
      </c>
    </row>
    <row r="4771" spans="1:7" x14ac:dyDescent="0.25">
      <c r="A4771">
        <v>-8938675</v>
      </c>
      <c r="B4771">
        <v>5471698.5</v>
      </c>
      <c r="C4771">
        <v>-1.27</v>
      </c>
      <c r="D4771">
        <v>-0.33</v>
      </c>
      <c r="E4771">
        <v>1.72</v>
      </c>
      <c r="F4771">
        <v>-0.04</v>
      </c>
      <c r="G4771">
        <v>1</v>
      </c>
    </row>
    <row r="4772" spans="1:7" x14ac:dyDescent="0.25">
      <c r="A4772">
        <v>-8938674</v>
      </c>
      <c r="B4772">
        <v>5471698</v>
      </c>
      <c r="C4772">
        <v>-1.27</v>
      </c>
      <c r="D4772">
        <v>-0.16</v>
      </c>
      <c r="E4772">
        <v>1.48</v>
      </c>
      <c r="F4772">
        <v>-0.05</v>
      </c>
      <c r="G4772">
        <v>1</v>
      </c>
    </row>
    <row r="4773" spans="1:7" x14ac:dyDescent="0.25">
      <c r="A4773">
        <v>-8938674</v>
      </c>
      <c r="B4773">
        <v>5471698.5</v>
      </c>
      <c r="C4773">
        <v>-1.27</v>
      </c>
      <c r="D4773">
        <v>-0.16</v>
      </c>
      <c r="E4773">
        <v>1.48</v>
      </c>
      <c r="F4773">
        <v>-0.05</v>
      </c>
      <c r="G4773">
        <v>1</v>
      </c>
    </row>
    <row r="4774" spans="1:7" x14ac:dyDescent="0.25">
      <c r="A4774">
        <v>-8938674</v>
      </c>
      <c r="B4774">
        <v>5471698.5</v>
      </c>
      <c r="C4774">
        <v>-1.28</v>
      </c>
      <c r="D4774">
        <v>-0.16</v>
      </c>
      <c r="E4774">
        <v>1.47</v>
      </c>
      <c r="F4774">
        <v>-0.05</v>
      </c>
      <c r="G4774">
        <v>1</v>
      </c>
    </row>
    <row r="4775" spans="1:7" x14ac:dyDescent="0.25">
      <c r="A4775">
        <v>-8938674</v>
      </c>
      <c r="B4775">
        <v>5471698.5</v>
      </c>
      <c r="C4775">
        <v>-1.28</v>
      </c>
      <c r="D4775">
        <v>-0.17</v>
      </c>
      <c r="E4775">
        <v>1.47</v>
      </c>
      <c r="F4775">
        <v>-0.05</v>
      </c>
      <c r="G4775">
        <v>1</v>
      </c>
    </row>
    <row r="4776" spans="1:7" x14ac:dyDescent="0.25">
      <c r="A4776">
        <v>-8938674</v>
      </c>
      <c r="B4776">
        <v>5471699</v>
      </c>
      <c r="C4776">
        <v>-1.29</v>
      </c>
      <c r="D4776">
        <v>-0.17</v>
      </c>
      <c r="E4776">
        <v>1.47</v>
      </c>
      <c r="F4776">
        <v>-0.06</v>
      </c>
      <c r="G4776">
        <v>1</v>
      </c>
    </row>
    <row r="4777" spans="1:7" x14ac:dyDescent="0.25">
      <c r="A4777">
        <v>-8938674</v>
      </c>
      <c r="B4777">
        <v>5471699</v>
      </c>
      <c r="C4777">
        <v>-1.3</v>
      </c>
      <c r="D4777">
        <v>-0.18</v>
      </c>
      <c r="E4777">
        <v>1.48</v>
      </c>
      <c r="F4777">
        <v>-0.06</v>
      </c>
      <c r="G4777">
        <v>1</v>
      </c>
    </row>
    <row r="4778" spans="1:7" x14ac:dyDescent="0.25">
      <c r="A4778">
        <v>-8938675</v>
      </c>
      <c r="B4778">
        <v>5471699</v>
      </c>
      <c r="C4778">
        <v>-1.3</v>
      </c>
      <c r="D4778">
        <v>-0.18</v>
      </c>
      <c r="E4778">
        <v>1.48</v>
      </c>
      <c r="F4778">
        <v>-0.06</v>
      </c>
      <c r="G4778">
        <v>1</v>
      </c>
    </row>
    <row r="4779" spans="1:7" x14ac:dyDescent="0.25">
      <c r="A4779">
        <v>-8938675</v>
      </c>
      <c r="B4779">
        <v>5471699.5</v>
      </c>
      <c r="C4779">
        <v>-1.31</v>
      </c>
      <c r="D4779">
        <v>-0.18</v>
      </c>
      <c r="E4779">
        <v>1.48</v>
      </c>
      <c r="F4779">
        <v>-0.06</v>
      </c>
      <c r="G4779">
        <v>1</v>
      </c>
    </row>
    <row r="4780" spans="1:7" x14ac:dyDescent="0.25">
      <c r="A4780">
        <v>-8938675</v>
      </c>
      <c r="B4780">
        <v>5471699.5</v>
      </c>
      <c r="C4780">
        <v>-1.31</v>
      </c>
      <c r="D4780">
        <v>-0.18</v>
      </c>
      <c r="E4780">
        <v>1.47</v>
      </c>
      <c r="F4780">
        <v>-0.06</v>
      </c>
      <c r="G4780">
        <v>1</v>
      </c>
    </row>
    <row r="4781" spans="1:7" x14ac:dyDescent="0.25">
      <c r="A4781">
        <v>-8938675</v>
      </c>
      <c r="B4781">
        <v>5471699.5</v>
      </c>
      <c r="C4781">
        <v>-1.32</v>
      </c>
      <c r="D4781">
        <v>-0.19</v>
      </c>
      <c r="E4781">
        <v>1.46</v>
      </c>
      <c r="F4781">
        <v>-0.06</v>
      </c>
      <c r="G4781">
        <v>1</v>
      </c>
    </row>
    <row r="4782" spans="1:7" x14ac:dyDescent="0.25">
      <c r="A4782">
        <v>-8938674</v>
      </c>
      <c r="B4782">
        <v>5471699</v>
      </c>
      <c r="C4782">
        <v>-1.27</v>
      </c>
      <c r="D4782">
        <v>-0.1</v>
      </c>
      <c r="E4782">
        <v>1.1100000000000001</v>
      </c>
      <c r="F4782">
        <v>-0.03</v>
      </c>
      <c r="G4782">
        <v>1</v>
      </c>
    </row>
    <row r="4783" spans="1:7" x14ac:dyDescent="0.25">
      <c r="A4783">
        <v>-8938674</v>
      </c>
      <c r="B4783">
        <v>5471699</v>
      </c>
      <c r="C4783">
        <v>-1.27</v>
      </c>
      <c r="D4783">
        <v>-0.1</v>
      </c>
      <c r="E4783">
        <v>1.1100000000000001</v>
      </c>
      <c r="F4783">
        <v>-0.04</v>
      </c>
      <c r="G4783">
        <v>1</v>
      </c>
    </row>
    <row r="4784" spans="1:7" x14ac:dyDescent="0.25">
      <c r="A4784">
        <v>-8938674</v>
      </c>
      <c r="B4784">
        <v>5471699.5</v>
      </c>
      <c r="C4784">
        <v>-1.28</v>
      </c>
      <c r="D4784">
        <v>-0.1</v>
      </c>
      <c r="E4784">
        <v>1.1100000000000001</v>
      </c>
      <c r="F4784">
        <v>-0.05</v>
      </c>
      <c r="G4784">
        <v>1</v>
      </c>
    </row>
    <row r="4785" spans="1:7" x14ac:dyDescent="0.25">
      <c r="A4785">
        <v>-8938674</v>
      </c>
      <c r="B4785">
        <v>5471699.5</v>
      </c>
      <c r="C4785">
        <v>-1.28</v>
      </c>
      <c r="D4785">
        <v>-0.1</v>
      </c>
      <c r="E4785">
        <v>1.1200000000000001</v>
      </c>
      <c r="F4785">
        <v>-0.05</v>
      </c>
      <c r="G4785">
        <v>1</v>
      </c>
    </row>
    <row r="4786" spans="1:7" x14ac:dyDescent="0.25">
      <c r="A4786">
        <v>-8938674</v>
      </c>
      <c r="B4786">
        <v>5471699.5</v>
      </c>
      <c r="C4786">
        <v>-1.29</v>
      </c>
      <c r="D4786">
        <v>-0.11</v>
      </c>
      <c r="E4786">
        <v>1.1200000000000001</v>
      </c>
      <c r="F4786">
        <v>-0.05</v>
      </c>
      <c r="G4786">
        <v>1</v>
      </c>
    </row>
    <row r="4787" spans="1:7" x14ac:dyDescent="0.25">
      <c r="A4787">
        <v>-8938674</v>
      </c>
      <c r="B4787">
        <v>5471699.5</v>
      </c>
      <c r="C4787">
        <v>-1.29</v>
      </c>
      <c r="D4787">
        <v>-0.11</v>
      </c>
      <c r="E4787">
        <v>1.1299999999999999</v>
      </c>
      <c r="F4787">
        <v>-0.05</v>
      </c>
      <c r="G4787">
        <v>1</v>
      </c>
    </row>
    <row r="4788" spans="1:7" x14ac:dyDescent="0.25">
      <c r="A4788">
        <v>-8938674</v>
      </c>
      <c r="B4788">
        <v>5471700</v>
      </c>
      <c r="C4788">
        <v>-1.29</v>
      </c>
      <c r="D4788">
        <v>-0.11</v>
      </c>
      <c r="E4788">
        <v>1.1299999999999999</v>
      </c>
      <c r="F4788">
        <v>-0.05</v>
      </c>
      <c r="G4788">
        <v>1</v>
      </c>
    </row>
    <row r="4789" spans="1:7" x14ac:dyDescent="0.25">
      <c r="A4789">
        <v>-8938674</v>
      </c>
      <c r="B4789">
        <v>5471700</v>
      </c>
      <c r="C4789">
        <v>-1.3</v>
      </c>
      <c r="D4789">
        <v>-0.12</v>
      </c>
      <c r="E4789">
        <v>1.1299999999999999</v>
      </c>
      <c r="F4789">
        <v>-0.06</v>
      </c>
      <c r="G4789">
        <v>1</v>
      </c>
    </row>
    <row r="4790" spans="1:7" x14ac:dyDescent="0.25">
      <c r="A4790">
        <v>-8938674</v>
      </c>
      <c r="B4790">
        <v>5471700</v>
      </c>
      <c r="C4790">
        <v>-1.31</v>
      </c>
      <c r="D4790">
        <v>-0.12</v>
      </c>
      <c r="E4790">
        <v>1.1299999999999999</v>
      </c>
      <c r="F4790">
        <v>-0.06</v>
      </c>
      <c r="G4790">
        <v>1</v>
      </c>
    </row>
    <row r="4791" spans="1:7" x14ac:dyDescent="0.25">
      <c r="A4791">
        <v>-8938675</v>
      </c>
      <c r="B4791">
        <v>5471700</v>
      </c>
      <c r="C4791">
        <v>-1.31</v>
      </c>
      <c r="D4791">
        <v>-0.13</v>
      </c>
      <c r="E4791">
        <v>1.1299999999999999</v>
      </c>
      <c r="F4791">
        <v>-7.0000000000000007E-2</v>
      </c>
      <c r="G4791">
        <v>1</v>
      </c>
    </row>
    <row r="4792" spans="1:7" x14ac:dyDescent="0.25">
      <c r="A4792">
        <v>-8938674</v>
      </c>
      <c r="B4792">
        <v>5471700</v>
      </c>
      <c r="C4792">
        <v>-1.27</v>
      </c>
      <c r="D4792">
        <v>-7.0000000000000007E-2</v>
      </c>
      <c r="E4792">
        <v>0.97</v>
      </c>
      <c r="F4792">
        <v>-0.04</v>
      </c>
      <c r="G4792">
        <v>1</v>
      </c>
    </row>
    <row r="4793" spans="1:7" x14ac:dyDescent="0.25">
      <c r="A4793">
        <v>-8938674</v>
      </c>
      <c r="B4793">
        <v>5471700</v>
      </c>
      <c r="C4793">
        <v>-1.27</v>
      </c>
      <c r="D4793">
        <v>-7.0000000000000007E-2</v>
      </c>
      <c r="E4793">
        <v>0.97</v>
      </c>
      <c r="F4793">
        <v>-0.04</v>
      </c>
      <c r="G4793">
        <v>1</v>
      </c>
    </row>
    <row r="4794" spans="1:7" x14ac:dyDescent="0.25">
      <c r="A4794">
        <v>-8938674</v>
      </c>
      <c r="B4794">
        <v>5471700</v>
      </c>
      <c r="C4794">
        <v>-1.28</v>
      </c>
      <c r="D4794">
        <v>-7.0000000000000007E-2</v>
      </c>
      <c r="E4794">
        <v>0.97</v>
      </c>
      <c r="F4794">
        <v>-0.05</v>
      </c>
      <c r="G4794">
        <v>1</v>
      </c>
    </row>
    <row r="4795" spans="1:7" x14ac:dyDescent="0.25">
      <c r="A4795">
        <v>-8938674</v>
      </c>
      <c r="B4795">
        <v>5471700</v>
      </c>
      <c r="C4795">
        <v>-1.28</v>
      </c>
      <c r="D4795">
        <v>-0.08</v>
      </c>
      <c r="E4795">
        <v>0.98</v>
      </c>
      <c r="F4795">
        <v>-0.05</v>
      </c>
      <c r="G4795">
        <v>1</v>
      </c>
    </row>
    <row r="4796" spans="1:7" x14ac:dyDescent="0.25">
      <c r="A4796">
        <v>-8938674</v>
      </c>
      <c r="B4796">
        <v>5471700.5</v>
      </c>
      <c r="C4796">
        <v>-1.29</v>
      </c>
      <c r="D4796">
        <v>-0.08</v>
      </c>
      <c r="E4796">
        <v>0.99</v>
      </c>
      <c r="F4796">
        <v>-0.05</v>
      </c>
      <c r="G4796">
        <v>1</v>
      </c>
    </row>
    <row r="4797" spans="1:7" x14ac:dyDescent="0.25">
      <c r="A4797">
        <v>-8938674</v>
      </c>
      <c r="B4797">
        <v>5471700.5</v>
      </c>
      <c r="C4797">
        <v>-1.29</v>
      </c>
      <c r="D4797">
        <v>-0.08</v>
      </c>
      <c r="E4797">
        <v>1</v>
      </c>
      <c r="F4797">
        <v>-0.05</v>
      </c>
      <c r="G4797">
        <v>1</v>
      </c>
    </row>
    <row r="4798" spans="1:7" x14ac:dyDescent="0.25">
      <c r="A4798">
        <v>-8938674</v>
      </c>
      <c r="B4798">
        <v>5471700.5</v>
      </c>
      <c r="C4798">
        <v>-1.3</v>
      </c>
      <c r="D4798">
        <v>-0.09</v>
      </c>
      <c r="E4798">
        <v>1</v>
      </c>
      <c r="F4798">
        <v>-0.06</v>
      </c>
      <c r="G4798">
        <v>1</v>
      </c>
    </row>
    <row r="4799" spans="1:7" x14ac:dyDescent="0.25">
      <c r="A4799">
        <v>-8938674</v>
      </c>
      <c r="B4799">
        <v>5471700.5</v>
      </c>
      <c r="C4799">
        <v>-1.3</v>
      </c>
      <c r="D4799">
        <v>-0.09</v>
      </c>
      <c r="E4799">
        <v>1.01</v>
      </c>
      <c r="F4799">
        <v>-0.05</v>
      </c>
      <c r="G4799">
        <v>1</v>
      </c>
    </row>
    <row r="4800" spans="1:7" x14ac:dyDescent="0.25">
      <c r="A4800">
        <v>-8938674</v>
      </c>
      <c r="B4800">
        <v>5471700.5</v>
      </c>
      <c r="C4800">
        <v>-1.31</v>
      </c>
      <c r="D4800">
        <v>-0.09</v>
      </c>
      <c r="E4800">
        <v>1.01</v>
      </c>
      <c r="F4800">
        <v>-0.06</v>
      </c>
      <c r="G4800">
        <v>1</v>
      </c>
    </row>
    <row r="4801" spans="1:7" x14ac:dyDescent="0.25">
      <c r="A4801">
        <v>-8938674</v>
      </c>
      <c r="B4801">
        <v>5471701</v>
      </c>
      <c r="C4801">
        <v>-1.31</v>
      </c>
      <c r="D4801">
        <v>-0.09</v>
      </c>
      <c r="E4801">
        <v>1.02</v>
      </c>
      <c r="F4801">
        <v>-0.06</v>
      </c>
      <c r="G4801">
        <v>1</v>
      </c>
    </row>
    <row r="4802" spans="1:7" x14ac:dyDescent="0.25">
      <c r="A4802">
        <v>-8938674</v>
      </c>
      <c r="B4802">
        <v>5471700</v>
      </c>
      <c r="C4802">
        <v>-1.1499999999999999</v>
      </c>
      <c r="D4802">
        <v>-0.05</v>
      </c>
      <c r="E4802">
        <v>0.47</v>
      </c>
      <c r="F4802">
        <v>0.03</v>
      </c>
      <c r="G4802">
        <v>1</v>
      </c>
    </row>
    <row r="4803" spans="1:7" x14ac:dyDescent="0.25">
      <c r="A4803">
        <v>-8938674</v>
      </c>
      <c r="B4803">
        <v>5471700</v>
      </c>
      <c r="C4803">
        <v>-1.1399999999999999</v>
      </c>
      <c r="D4803">
        <v>-0.06</v>
      </c>
      <c r="E4803">
        <v>0.47</v>
      </c>
      <c r="F4803">
        <v>0.03</v>
      </c>
      <c r="G4803">
        <v>1</v>
      </c>
    </row>
    <row r="4804" spans="1:7" x14ac:dyDescent="0.25">
      <c r="A4804">
        <v>-8938674</v>
      </c>
      <c r="B4804">
        <v>5471700</v>
      </c>
      <c r="C4804">
        <v>-1.1399999999999999</v>
      </c>
      <c r="D4804">
        <v>-0.06</v>
      </c>
      <c r="E4804">
        <v>0.47</v>
      </c>
      <c r="F4804">
        <v>0.03</v>
      </c>
      <c r="G4804">
        <v>1</v>
      </c>
    </row>
    <row r="4805" spans="1:7" x14ac:dyDescent="0.25">
      <c r="A4805">
        <v>-8938674</v>
      </c>
      <c r="B4805">
        <v>5471700</v>
      </c>
      <c r="C4805">
        <v>-1.1399999999999999</v>
      </c>
      <c r="D4805">
        <v>-0.06</v>
      </c>
      <c r="E4805">
        <v>0.47</v>
      </c>
      <c r="F4805">
        <v>0.03</v>
      </c>
      <c r="G4805">
        <v>1</v>
      </c>
    </row>
    <row r="4806" spans="1:7" x14ac:dyDescent="0.25">
      <c r="A4806">
        <v>-8938674</v>
      </c>
      <c r="B4806">
        <v>5471700</v>
      </c>
      <c r="C4806">
        <v>-1.1399999999999999</v>
      </c>
      <c r="D4806">
        <v>-0.06</v>
      </c>
      <c r="E4806">
        <v>0.48</v>
      </c>
      <c r="F4806">
        <v>0.02</v>
      </c>
      <c r="G4806">
        <v>1</v>
      </c>
    </row>
    <row r="4807" spans="1:7" x14ac:dyDescent="0.25">
      <c r="A4807">
        <v>-8938674</v>
      </c>
      <c r="B4807">
        <v>5471700</v>
      </c>
      <c r="C4807">
        <v>-1.1299999999999999</v>
      </c>
      <c r="D4807">
        <v>-7.0000000000000007E-2</v>
      </c>
      <c r="E4807">
        <v>0.49</v>
      </c>
      <c r="F4807">
        <v>0.02</v>
      </c>
      <c r="G4807">
        <v>1</v>
      </c>
    </row>
    <row r="4808" spans="1:7" x14ac:dyDescent="0.25">
      <c r="A4808">
        <v>-8938674</v>
      </c>
      <c r="B4808">
        <v>5471700</v>
      </c>
      <c r="C4808">
        <v>-1.1299999999999999</v>
      </c>
      <c r="D4808">
        <v>-7.0000000000000007E-2</v>
      </c>
      <c r="E4808">
        <v>0.49</v>
      </c>
      <c r="F4808">
        <v>0.02</v>
      </c>
      <c r="G4808">
        <v>1</v>
      </c>
    </row>
    <row r="4809" spans="1:7" x14ac:dyDescent="0.25">
      <c r="A4809">
        <v>-8938674</v>
      </c>
      <c r="B4809">
        <v>5471700.5</v>
      </c>
      <c r="C4809">
        <v>-1.1299999999999999</v>
      </c>
      <c r="D4809">
        <v>-0.08</v>
      </c>
      <c r="E4809">
        <v>0.49</v>
      </c>
      <c r="F4809">
        <v>0.01</v>
      </c>
      <c r="G4809">
        <v>1</v>
      </c>
    </row>
    <row r="4810" spans="1:7" x14ac:dyDescent="0.25">
      <c r="A4810">
        <v>-8938674</v>
      </c>
      <c r="B4810">
        <v>5471700.5</v>
      </c>
      <c r="C4810">
        <v>-1.1299999999999999</v>
      </c>
      <c r="D4810">
        <v>-0.08</v>
      </c>
      <c r="E4810">
        <v>0.49</v>
      </c>
      <c r="F4810">
        <v>0.02</v>
      </c>
      <c r="G4810">
        <v>1</v>
      </c>
    </row>
    <row r="4811" spans="1:7" x14ac:dyDescent="0.25">
      <c r="A4811">
        <v>-8938674</v>
      </c>
      <c r="B4811">
        <v>5471700.5</v>
      </c>
      <c r="C4811">
        <v>-1.1299999999999999</v>
      </c>
      <c r="D4811">
        <v>-0.08</v>
      </c>
      <c r="E4811">
        <v>0.5</v>
      </c>
      <c r="F4811">
        <v>0.01</v>
      </c>
      <c r="G4811">
        <v>1</v>
      </c>
    </row>
    <row r="4812" spans="1:7" x14ac:dyDescent="0.25">
      <c r="A4812">
        <v>-8938674</v>
      </c>
      <c r="B4812">
        <v>5471699</v>
      </c>
      <c r="C4812">
        <v>-1.03</v>
      </c>
      <c r="D4812">
        <v>0.26</v>
      </c>
      <c r="E4812">
        <v>-0.25</v>
      </c>
      <c r="F4812">
        <v>0.06</v>
      </c>
      <c r="G4812">
        <v>1</v>
      </c>
    </row>
    <row r="4813" spans="1:7" x14ac:dyDescent="0.25">
      <c r="A4813">
        <v>-8938674</v>
      </c>
      <c r="B4813">
        <v>5471699</v>
      </c>
      <c r="C4813">
        <v>-1.02</v>
      </c>
      <c r="D4813">
        <v>0.26</v>
      </c>
      <c r="E4813">
        <v>-0.26</v>
      </c>
      <c r="F4813">
        <v>0.06</v>
      </c>
      <c r="G4813">
        <v>1</v>
      </c>
    </row>
    <row r="4814" spans="1:7" x14ac:dyDescent="0.25">
      <c r="A4814">
        <v>-8938674</v>
      </c>
      <c r="B4814">
        <v>5471699</v>
      </c>
      <c r="C4814">
        <v>-1.01</v>
      </c>
      <c r="D4814">
        <v>0.25</v>
      </c>
      <c r="E4814">
        <v>-0.26</v>
      </c>
      <c r="F4814">
        <v>7.0000000000000007E-2</v>
      </c>
      <c r="G4814">
        <v>1</v>
      </c>
    </row>
    <row r="4815" spans="1:7" x14ac:dyDescent="0.25">
      <c r="A4815">
        <v>-8938674</v>
      </c>
      <c r="B4815">
        <v>5471699</v>
      </c>
      <c r="C4815">
        <v>-1.01</v>
      </c>
      <c r="D4815">
        <v>0.25</v>
      </c>
      <c r="E4815">
        <v>-0.27</v>
      </c>
      <c r="F4815">
        <v>0.06</v>
      </c>
      <c r="G4815">
        <v>1</v>
      </c>
    </row>
    <row r="4816" spans="1:7" x14ac:dyDescent="0.25">
      <c r="A4816">
        <v>-8938674</v>
      </c>
      <c r="B4816">
        <v>5471699</v>
      </c>
      <c r="C4816">
        <v>-1</v>
      </c>
      <c r="D4816">
        <v>0.24</v>
      </c>
      <c r="E4816">
        <v>-0.26</v>
      </c>
      <c r="F4816">
        <v>0.06</v>
      </c>
      <c r="G4816">
        <v>1</v>
      </c>
    </row>
    <row r="4817" spans="1:7" x14ac:dyDescent="0.25">
      <c r="A4817">
        <v>-8938674</v>
      </c>
      <c r="B4817">
        <v>5471699</v>
      </c>
      <c r="C4817">
        <v>-1</v>
      </c>
      <c r="D4817">
        <v>0.22</v>
      </c>
      <c r="E4817">
        <v>-0.25</v>
      </c>
      <c r="F4817">
        <v>0.06</v>
      </c>
      <c r="G4817">
        <v>1</v>
      </c>
    </row>
    <row r="4818" spans="1:7" x14ac:dyDescent="0.25">
      <c r="A4818">
        <v>-8938674</v>
      </c>
      <c r="B4818">
        <v>5471699</v>
      </c>
      <c r="C4818">
        <v>-0.99</v>
      </c>
      <c r="D4818">
        <v>0.2</v>
      </c>
      <c r="E4818">
        <v>-0.23</v>
      </c>
      <c r="F4818">
        <v>0.06</v>
      </c>
      <c r="G4818">
        <v>1</v>
      </c>
    </row>
    <row r="4819" spans="1:7" x14ac:dyDescent="0.25">
      <c r="A4819">
        <v>-8938674</v>
      </c>
      <c r="B4819">
        <v>5471699</v>
      </c>
      <c r="C4819">
        <v>-0.98</v>
      </c>
      <c r="D4819">
        <v>0.18</v>
      </c>
      <c r="E4819">
        <v>-0.21</v>
      </c>
      <c r="F4819">
        <v>0.06</v>
      </c>
      <c r="G4819">
        <v>1</v>
      </c>
    </row>
    <row r="4820" spans="1:7" x14ac:dyDescent="0.25">
      <c r="A4820">
        <v>-8938674</v>
      </c>
      <c r="B4820">
        <v>5471699</v>
      </c>
      <c r="C4820">
        <v>-0.98</v>
      </c>
      <c r="D4820">
        <v>0.15</v>
      </c>
      <c r="E4820">
        <v>-0.18</v>
      </c>
      <c r="F4820">
        <v>0.06</v>
      </c>
      <c r="G4820">
        <v>1</v>
      </c>
    </row>
    <row r="4821" spans="1:7" x14ac:dyDescent="0.25">
      <c r="A4821">
        <v>-8938674</v>
      </c>
      <c r="B4821">
        <v>5471699</v>
      </c>
      <c r="C4821">
        <v>-0.97</v>
      </c>
      <c r="D4821">
        <v>0.12</v>
      </c>
      <c r="E4821">
        <v>-0.15</v>
      </c>
      <c r="F4821">
        <v>0.06</v>
      </c>
      <c r="G4821">
        <v>1</v>
      </c>
    </row>
    <row r="4822" spans="1:7" x14ac:dyDescent="0.25">
      <c r="A4822">
        <v>-8938674</v>
      </c>
      <c r="B4822">
        <v>5471699.5</v>
      </c>
      <c r="C4822">
        <v>-1.01</v>
      </c>
      <c r="D4822">
        <v>-0.34</v>
      </c>
      <c r="E4822">
        <v>0.25</v>
      </c>
      <c r="F4822">
        <v>0.04</v>
      </c>
      <c r="G4822">
        <v>1</v>
      </c>
    </row>
    <row r="4823" spans="1:7" x14ac:dyDescent="0.25">
      <c r="A4823">
        <v>-8938674</v>
      </c>
      <c r="B4823">
        <v>5471699.5</v>
      </c>
      <c r="C4823">
        <v>-1.01</v>
      </c>
      <c r="D4823">
        <v>-0.38</v>
      </c>
      <c r="E4823">
        <v>0.28999999999999998</v>
      </c>
      <c r="F4823">
        <v>0.05</v>
      </c>
      <c r="G4823">
        <v>1</v>
      </c>
    </row>
    <row r="4824" spans="1:7" x14ac:dyDescent="0.25">
      <c r="A4824">
        <v>-8938674</v>
      </c>
      <c r="B4824">
        <v>5471699.5</v>
      </c>
      <c r="C4824">
        <v>-1</v>
      </c>
      <c r="D4824">
        <v>-0.42</v>
      </c>
      <c r="E4824">
        <v>0.33</v>
      </c>
      <c r="F4824">
        <v>0.05</v>
      </c>
      <c r="G4824">
        <v>1</v>
      </c>
    </row>
    <row r="4825" spans="1:7" x14ac:dyDescent="0.25">
      <c r="A4825">
        <v>-8938675</v>
      </c>
      <c r="B4825">
        <v>5471699.5</v>
      </c>
      <c r="C4825">
        <v>-1</v>
      </c>
      <c r="D4825">
        <v>-0.46</v>
      </c>
      <c r="E4825">
        <v>0.37</v>
      </c>
      <c r="F4825">
        <v>0.05</v>
      </c>
      <c r="G4825">
        <v>1</v>
      </c>
    </row>
    <row r="4826" spans="1:7" x14ac:dyDescent="0.25">
      <c r="A4826">
        <v>-8938675</v>
      </c>
      <c r="B4826">
        <v>5471699.5</v>
      </c>
      <c r="C4826">
        <v>-0.99</v>
      </c>
      <c r="D4826">
        <v>-0.5</v>
      </c>
      <c r="E4826">
        <v>0.41</v>
      </c>
      <c r="F4826">
        <v>7.0000000000000007E-2</v>
      </c>
      <c r="G4826">
        <v>1</v>
      </c>
    </row>
    <row r="4827" spans="1:7" x14ac:dyDescent="0.25">
      <c r="A4827">
        <v>-8938675</v>
      </c>
      <c r="B4827">
        <v>5471699.5</v>
      </c>
      <c r="C4827">
        <v>-0.98</v>
      </c>
      <c r="D4827">
        <v>-0.55000000000000004</v>
      </c>
      <c r="E4827">
        <v>0.45</v>
      </c>
      <c r="F4827">
        <v>0.09</v>
      </c>
      <c r="G4827">
        <v>1</v>
      </c>
    </row>
    <row r="4828" spans="1:7" x14ac:dyDescent="0.25">
      <c r="A4828">
        <v>-8938675</v>
      </c>
      <c r="B4828">
        <v>5471699.5</v>
      </c>
      <c r="C4828">
        <v>-0.97</v>
      </c>
      <c r="D4828">
        <v>-0.57999999999999996</v>
      </c>
      <c r="E4828">
        <v>0.49</v>
      </c>
      <c r="F4828">
        <v>0.1</v>
      </c>
      <c r="G4828">
        <v>1</v>
      </c>
    </row>
    <row r="4829" spans="1:7" x14ac:dyDescent="0.25">
      <c r="A4829">
        <v>-8938675</v>
      </c>
      <c r="B4829">
        <v>5471700</v>
      </c>
      <c r="C4829">
        <v>-0.96</v>
      </c>
      <c r="D4829">
        <v>-0.61</v>
      </c>
      <c r="E4829">
        <v>0.52</v>
      </c>
      <c r="F4829">
        <v>0.12</v>
      </c>
      <c r="G4829">
        <v>1</v>
      </c>
    </row>
    <row r="4830" spans="1:7" x14ac:dyDescent="0.25">
      <c r="A4830">
        <v>-8938675</v>
      </c>
      <c r="B4830">
        <v>5471700</v>
      </c>
      <c r="C4830">
        <v>-0.95</v>
      </c>
      <c r="D4830">
        <v>-0.64</v>
      </c>
      <c r="E4830">
        <v>0.54</v>
      </c>
      <c r="F4830">
        <v>0.13</v>
      </c>
      <c r="G4830">
        <v>1</v>
      </c>
    </row>
    <row r="4831" spans="1:7" x14ac:dyDescent="0.25">
      <c r="A4831">
        <v>-8938675</v>
      </c>
      <c r="B4831">
        <v>5471700</v>
      </c>
      <c r="C4831">
        <v>-0.93</v>
      </c>
      <c r="D4831">
        <v>-0.66</v>
      </c>
      <c r="E4831">
        <v>0.56999999999999995</v>
      </c>
      <c r="F4831">
        <v>0.15</v>
      </c>
      <c r="G4831">
        <v>1</v>
      </c>
    </row>
    <row r="4832" spans="1:7" x14ac:dyDescent="0.25">
      <c r="A4832">
        <v>-8938674</v>
      </c>
      <c r="B4832">
        <v>5471700.5</v>
      </c>
      <c r="C4832">
        <v>-0.94</v>
      </c>
      <c r="D4832">
        <v>-0.38</v>
      </c>
      <c r="E4832">
        <v>0.83</v>
      </c>
      <c r="F4832">
        <v>0.15</v>
      </c>
      <c r="G4832">
        <v>1</v>
      </c>
    </row>
    <row r="4833" spans="1:7" x14ac:dyDescent="0.25">
      <c r="A4833">
        <v>-8938674</v>
      </c>
      <c r="B4833">
        <v>5471700.5</v>
      </c>
      <c r="C4833">
        <v>-0.92</v>
      </c>
      <c r="D4833">
        <v>-0.39</v>
      </c>
      <c r="E4833">
        <v>0.85</v>
      </c>
      <c r="F4833">
        <v>0.18</v>
      </c>
      <c r="G4833">
        <v>1</v>
      </c>
    </row>
    <row r="4834" spans="1:7" x14ac:dyDescent="0.25">
      <c r="A4834">
        <v>-8938674</v>
      </c>
      <c r="B4834">
        <v>5471700.5</v>
      </c>
      <c r="C4834">
        <v>-0.91</v>
      </c>
      <c r="D4834">
        <v>-0.41</v>
      </c>
      <c r="E4834">
        <v>0.87</v>
      </c>
      <c r="F4834">
        <v>0.2</v>
      </c>
      <c r="G4834">
        <v>1</v>
      </c>
    </row>
    <row r="4835" spans="1:7" x14ac:dyDescent="0.25">
      <c r="A4835">
        <v>-8938675</v>
      </c>
      <c r="B4835">
        <v>5471700.5</v>
      </c>
      <c r="C4835">
        <v>-0.89</v>
      </c>
      <c r="D4835">
        <v>-0.42</v>
      </c>
      <c r="E4835">
        <v>0.89</v>
      </c>
      <c r="F4835">
        <v>0.2</v>
      </c>
      <c r="G4835">
        <v>1</v>
      </c>
    </row>
    <row r="4836" spans="1:7" x14ac:dyDescent="0.25">
      <c r="A4836">
        <v>-8938675</v>
      </c>
      <c r="B4836">
        <v>5471700.5</v>
      </c>
      <c r="C4836">
        <v>-0.86</v>
      </c>
      <c r="D4836">
        <v>-0.42</v>
      </c>
      <c r="E4836">
        <v>0.91</v>
      </c>
      <c r="F4836">
        <v>0.22</v>
      </c>
      <c r="G4836">
        <v>1</v>
      </c>
    </row>
    <row r="4837" spans="1:7" x14ac:dyDescent="0.25">
      <c r="A4837">
        <v>-8938675</v>
      </c>
      <c r="B4837">
        <v>5471701</v>
      </c>
      <c r="C4837">
        <v>-0.84</v>
      </c>
      <c r="D4837">
        <v>-0.42</v>
      </c>
      <c r="E4837">
        <v>0.92</v>
      </c>
      <c r="F4837">
        <v>0.24</v>
      </c>
      <c r="G4837">
        <v>1</v>
      </c>
    </row>
    <row r="4838" spans="1:7" x14ac:dyDescent="0.25">
      <c r="A4838">
        <v>-8938675</v>
      </c>
      <c r="B4838">
        <v>5471701</v>
      </c>
      <c r="C4838">
        <v>-0.82</v>
      </c>
      <c r="D4838">
        <v>-0.43</v>
      </c>
      <c r="E4838">
        <v>0.93</v>
      </c>
      <c r="F4838">
        <v>0.27</v>
      </c>
      <c r="G4838">
        <v>1</v>
      </c>
    </row>
    <row r="4839" spans="1:7" x14ac:dyDescent="0.25">
      <c r="A4839">
        <v>-8938675</v>
      </c>
      <c r="B4839">
        <v>5471701</v>
      </c>
      <c r="C4839">
        <v>-0.79</v>
      </c>
      <c r="D4839">
        <v>-0.45</v>
      </c>
      <c r="E4839">
        <v>0.95</v>
      </c>
      <c r="F4839">
        <v>0.28000000000000003</v>
      </c>
      <c r="G4839">
        <v>1</v>
      </c>
    </row>
    <row r="4840" spans="1:7" x14ac:dyDescent="0.25">
      <c r="A4840">
        <v>-8938675</v>
      </c>
      <c r="B4840">
        <v>5471701</v>
      </c>
      <c r="C4840">
        <v>-0.76</v>
      </c>
      <c r="D4840">
        <v>-0.44</v>
      </c>
      <c r="E4840">
        <v>0.98</v>
      </c>
      <c r="F4840">
        <v>0.28000000000000003</v>
      </c>
      <c r="G4840">
        <v>1</v>
      </c>
    </row>
    <row r="4841" spans="1:7" x14ac:dyDescent="0.25">
      <c r="A4841">
        <v>-8938675</v>
      </c>
      <c r="B4841">
        <v>5471701</v>
      </c>
      <c r="C4841">
        <v>-0.73</v>
      </c>
      <c r="D4841">
        <v>-0.45</v>
      </c>
      <c r="E4841">
        <v>0.99</v>
      </c>
      <c r="F4841">
        <v>0.31</v>
      </c>
      <c r="G4841">
        <v>1</v>
      </c>
    </row>
    <row r="4842" spans="1:7" x14ac:dyDescent="0.25">
      <c r="A4842">
        <v>-8938673</v>
      </c>
      <c r="B4842">
        <v>5471700.5</v>
      </c>
      <c r="C4842">
        <v>-0.92</v>
      </c>
      <c r="D4842">
        <v>0.41</v>
      </c>
      <c r="E4842">
        <v>0.49</v>
      </c>
      <c r="F4842">
        <v>0.23</v>
      </c>
      <c r="G4842">
        <v>1</v>
      </c>
    </row>
    <row r="4843" spans="1:7" x14ac:dyDescent="0.25">
      <c r="A4843">
        <v>-8938673</v>
      </c>
      <c r="B4843">
        <v>5471700.5</v>
      </c>
      <c r="C4843">
        <v>-0.9</v>
      </c>
      <c r="D4843">
        <v>0.4</v>
      </c>
      <c r="E4843">
        <v>0.49</v>
      </c>
      <c r="F4843">
        <v>0.23</v>
      </c>
      <c r="G4843">
        <v>1</v>
      </c>
    </row>
    <row r="4844" spans="1:7" x14ac:dyDescent="0.25">
      <c r="A4844">
        <v>-8938673</v>
      </c>
      <c r="B4844">
        <v>5471700.5</v>
      </c>
      <c r="C4844">
        <v>-0.87</v>
      </c>
      <c r="D4844">
        <v>0.39</v>
      </c>
      <c r="E4844">
        <v>0.5</v>
      </c>
      <c r="F4844">
        <v>0.24</v>
      </c>
      <c r="G4844">
        <v>1</v>
      </c>
    </row>
    <row r="4845" spans="1:7" x14ac:dyDescent="0.25">
      <c r="A4845">
        <v>-8938673</v>
      </c>
      <c r="B4845">
        <v>5471700.5</v>
      </c>
      <c r="C4845">
        <v>-0.85</v>
      </c>
      <c r="D4845">
        <v>0.39</v>
      </c>
      <c r="E4845">
        <v>0.5</v>
      </c>
      <c r="F4845">
        <v>0.26</v>
      </c>
      <c r="G4845">
        <v>1</v>
      </c>
    </row>
    <row r="4846" spans="1:7" x14ac:dyDescent="0.25">
      <c r="A4846">
        <v>-8938673</v>
      </c>
      <c r="B4846">
        <v>5471700.5</v>
      </c>
      <c r="C4846">
        <v>-0.82</v>
      </c>
      <c r="D4846">
        <v>0.39</v>
      </c>
      <c r="E4846">
        <v>0.5</v>
      </c>
      <c r="F4846">
        <v>0.28000000000000003</v>
      </c>
      <c r="G4846">
        <v>1</v>
      </c>
    </row>
    <row r="4847" spans="1:7" x14ac:dyDescent="0.25">
      <c r="A4847">
        <v>-8938673</v>
      </c>
      <c r="B4847">
        <v>5471700.5</v>
      </c>
      <c r="C4847">
        <v>-0.79</v>
      </c>
      <c r="D4847">
        <v>0.4</v>
      </c>
      <c r="E4847">
        <v>0.51</v>
      </c>
      <c r="F4847">
        <v>0.28999999999999998</v>
      </c>
      <c r="G4847">
        <v>1</v>
      </c>
    </row>
    <row r="4848" spans="1:7" x14ac:dyDescent="0.25">
      <c r="A4848">
        <v>-8938673</v>
      </c>
      <c r="B4848">
        <v>5471700.5</v>
      </c>
      <c r="C4848">
        <v>-0.76</v>
      </c>
      <c r="D4848">
        <v>0.4</v>
      </c>
      <c r="E4848">
        <v>0.51</v>
      </c>
      <c r="F4848">
        <v>0.31</v>
      </c>
      <c r="G4848">
        <v>1</v>
      </c>
    </row>
    <row r="4849" spans="1:7" x14ac:dyDescent="0.25">
      <c r="A4849">
        <v>-8938673</v>
      </c>
      <c r="B4849">
        <v>5471700.5</v>
      </c>
      <c r="C4849">
        <v>-0.73</v>
      </c>
      <c r="D4849">
        <v>0.4</v>
      </c>
      <c r="E4849">
        <v>0.52</v>
      </c>
      <c r="F4849">
        <v>0.33</v>
      </c>
      <c r="G4849">
        <v>1</v>
      </c>
    </row>
    <row r="4850" spans="1:7" x14ac:dyDescent="0.25">
      <c r="A4850">
        <v>-8938673</v>
      </c>
      <c r="B4850">
        <v>5471700.5</v>
      </c>
      <c r="C4850">
        <v>-0.7</v>
      </c>
      <c r="D4850">
        <v>0.41</v>
      </c>
      <c r="E4850">
        <v>0.54</v>
      </c>
      <c r="F4850">
        <v>0.32</v>
      </c>
      <c r="G4850">
        <v>1</v>
      </c>
    </row>
    <row r="4851" spans="1:7" x14ac:dyDescent="0.25">
      <c r="A4851">
        <v>-8938673</v>
      </c>
      <c r="B4851">
        <v>5471701</v>
      </c>
      <c r="C4851">
        <v>-0.67</v>
      </c>
      <c r="D4851">
        <v>0.4</v>
      </c>
      <c r="E4851">
        <v>0.55000000000000004</v>
      </c>
      <c r="F4851">
        <v>0.32</v>
      </c>
      <c r="G4851">
        <v>1</v>
      </c>
    </row>
    <row r="4852" spans="1:7" x14ac:dyDescent="0.25">
      <c r="A4852">
        <v>-8938670</v>
      </c>
      <c r="B4852">
        <v>5471701</v>
      </c>
      <c r="C4852">
        <v>-0.89</v>
      </c>
      <c r="D4852">
        <v>1.73</v>
      </c>
      <c r="E4852">
        <v>0.74</v>
      </c>
      <c r="F4852">
        <v>0.19</v>
      </c>
      <c r="G4852">
        <v>1</v>
      </c>
    </row>
    <row r="4853" spans="1:7" x14ac:dyDescent="0.25">
      <c r="A4853">
        <v>-8938670</v>
      </c>
      <c r="B4853">
        <v>5471701.5</v>
      </c>
      <c r="C4853">
        <v>-0.87</v>
      </c>
      <c r="D4853">
        <v>1.75</v>
      </c>
      <c r="E4853">
        <v>0.73</v>
      </c>
      <c r="F4853">
        <v>0.21</v>
      </c>
      <c r="G4853">
        <v>1</v>
      </c>
    </row>
    <row r="4854" spans="1:7" x14ac:dyDescent="0.25">
      <c r="A4854">
        <v>-8938670</v>
      </c>
      <c r="B4854">
        <v>5471701.5</v>
      </c>
      <c r="C4854">
        <v>-0.85</v>
      </c>
      <c r="D4854">
        <v>1.76</v>
      </c>
      <c r="E4854">
        <v>0.72</v>
      </c>
      <c r="F4854">
        <v>0.23</v>
      </c>
      <c r="G4854">
        <v>1</v>
      </c>
    </row>
    <row r="4855" spans="1:7" x14ac:dyDescent="0.25">
      <c r="A4855">
        <v>-8938670</v>
      </c>
      <c r="B4855">
        <v>5471701.5</v>
      </c>
      <c r="C4855">
        <v>-0.82</v>
      </c>
      <c r="D4855">
        <v>1.75</v>
      </c>
      <c r="E4855">
        <v>0.71</v>
      </c>
      <c r="F4855">
        <v>0.25</v>
      </c>
      <c r="G4855">
        <v>1</v>
      </c>
    </row>
    <row r="4856" spans="1:7" x14ac:dyDescent="0.25">
      <c r="A4856">
        <v>-8938670</v>
      </c>
      <c r="B4856">
        <v>5471701.5</v>
      </c>
      <c r="C4856">
        <v>-0.8</v>
      </c>
      <c r="D4856">
        <v>1.76</v>
      </c>
      <c r="E4856">
        <v>0.71</v>
      </c>
      <c r="F4856">
        <v>0.26</v>
      </c>
      <c r="G4856">
        <v>1</v>
      </c>
    </row>
    <row r="4857" spans="1:7" x14ac:dyDescent="0.25">
      <c r="A4857">
        <v>-8938670</v>
      </c>
      <c r="B4857">
        <v>5471701.5</v>
      </c>
      <c r="C4857">
        <v>-0.77</v>
      </c>
      <c r="D4857">
        <v>1.77</v>
      </c>
      <c r="E4857">
        <v>0.71</v>
      </c>
      <c r="F4857">
        <v>0.26</v>
      </c>
      <c r="G4857">
        <v>1</v>
      </c>
    </row>
    <row r="4858" spans="1:7" x14ac:dyDescent="0.25">
      <c r="A4858">
        <v>-8938669</v>
      </c>
      <c r="B4858">
        <v>5471701.5</v>
      </c>
      <c r="C4858">
        <v>-0.74</v>
      </c>
      <c r="D4858">
        <v>1.77</v>
      </c>
      <c r="E4858">
        <v>0.7</v>
      </c>
      <c r="F4858">
        <v>0.27</v>
      </c>
      <c r="G4858">
        <v>1</v>
      </c>
    </row>
    <row r="4859" spans="1:7" x14ac:dyDescent="0.25">
      <c r="A4859">
        <v>-8938669</v>
      </c>
      <c r="B4859">
        <v>5471701.5</v>
      </c>
      <c r="C4859">
        <v>-0.72</v>
      </c>
      <c r="D4859">
        <v>1.77</v>
      </c>
      <c r="E4859">
        <v>0.7</v>
      </c>
      <c r="F4859">
        <v>0.28000000000000003</v>
      </c>
      <c r="G4859">
        <v>1</v>
      </c>
    </row>
    <row r="4860" spans="1:7" x14ac:dyDescent="0.25">
      <c r="A4860">
        <v>-8938669</v>
      </c>
      <c r="B4860">
        <v>5471702</v>
      </c>
      <c r="C4860">
        <v>-0.69</v>
      </c>
      <c r="D4860">
        <v>1.77</v>
      </c>
      <c r="E4860">
        <v>0.7</v>
      </c>
      <c r="F4860">
        <v>0.27</v>
      </c>
      <c r="G4860">
        <v>1</v>
      </c>
    </row>
    <row r="4861" spans="1:7" x14ac:dyDescent="0.25">
      <c r="A4861">
        <v>-8938669</v>
      </c>
      <c r="B4861">
        <v>5471702</v>
      </c>
      <c r="C4861">
        <v>-0.66</v>
      </c>
      <c r="D4861">
        <v>1.77</v>
      </c>
      <c r="E4861">
        <v>0.71</v>
      </c>
      <c r="F4861">
        <v>0.26</v>
      </c>
      <c r="G4861">
        <v>1</v>
      </c>
    </row>
    <row r="4862" spans="1:7" x14ac:dyDescent="0.25">
      <c r="A4862">
        <v>-8938666</v>
      </c>
      <c r="B4862">
        <v>5471702</v>
      </c>
      <c r="C4862">
        <v>-0.84</v>
      </c>
      <c r="D4862">
        <v>3.28</v>
      </c>
      <c r="E4862">
        <v>0.79</v>
      </c>
      <c r="F4862">
        <v>0.14000000000000001</v>
      </c>
      <c r="G4862">
        <v>1</v>
      </c>
    </row>
    <row r="4863" spans="1:7" x14ac:dyDescent="0.25">
      <c r="A4863">
        <v>-8938666</v>
      </c>
      <c r="B4863">
        <v>5471702</v>
      </c>
      <c r="C4863">
        <v>-0.82</v>
      </c>
      <c r="D4863">
        <v>3.28</v>
      </c>
      <c r="E4863">
        <v>0.8</v>
      </c>
      <c r="F4863">
        <v>0.15</v>
      </c>
      <c r="G4863">
        <v>1</v>
      </c>
    </row>
    <row r="4864" spans="1:7" x14ac:dyDescent="0.25">
      <c r="A4864">
        <v>-8938665</v>
      </c>
      <c r="B4864">
        <v>5471702</v>
      </c>
      <c r="C4864">
        <v>-0.81</v>
      </c>
      <c r="D4864">
        <v>3.28</v>
      </c>
      <c r="E4864">
        <v>0.8</v>
      </c>
      <c r="F4864">
        <v>0.17</v>
      </c>
      <c r="G4864">
        <v>1</v>
      </c>
    </row>
    <row r="4865" spans="1:7" x14ac:dyDescent="0.25">
      <c r="A4865">
        <v>-8938665</v>
      </c>
      <c r="B4865">
        <v>5471702.5</v>
      </c>
      <c r="C4865">
        <v>-0.79</v>
      </c>
      <c r="D4865">
        <v>3.27</v>
      </c>
      <c r="E4865">
        <v>0.81</v>
      </c>
      <c r="F4865">
        <v>0.17</v>
      </c>
      <c r="G4865">
        <v>1</v>
      </c>
    </row>
    <row r="4866" spans="1:7" x14ac:dyDescent="0.25">
      <c r="A4866">
        <v>-8938665</v>
      </c>
      <c r="B4866">
        <v>5471702.5</v>
      </c>
      <c r="C4866">
        <v>-0.77</v>
      </c>
      <c r="D4866">
        <v>3.28</v>
      </c>
      <c r="E4866">
        <v>0.81</v>
      </c>
      <c r="F4866">
        <v>0.18</v>
      </c>
      <c r="G4866">
        <v>1</v>
      </c>
    </row>
    <row r="4867" spans="1:7" x14ac:dyDescent="0.25">
      <c r="A4867">
        <v>-8938664</v>
      </c>
      <c r="B4867">
        <v>5471702.5</v>
      </c>
      <c r="C4867">
        <v>-0.75</v>
      </c>
      <c r="D4867">
        <v>3.28</v>
      </c>
      <c r="E4867">
        <v>0.8</v>
      </c>
      <c r="F4867">
        <v>0.2</v>
      </c>
      <c r="G4867">
        <v>1</v>
      </c>
    </row>
    <row r="4868" spans="1:7" x14ac:dyDescent="0.25">
      <c r="A4868">
        <v>-8938664</v>
      </c>
      <c r="B4868">
        <v>5471702.5</v>
      </c>
      <c r="C4868">
        <v>-0.73</v>
      </c>
      <c r="D4868">
        <v>3.27</v>
      </c>
      <c r="E4868">
        <v>0.78</v>
      </c>
      <c r="F4868">
        <v>0.21</v>
      </c>
      <c r="G4868">
        <v>1</v>
      </c>
    </row>
    <row r="4869" spans="1:7" x14ac:dyDescent="0.25">
      <c r="A4869">
        <v>-8938664</v>
      </c>
      <c r="B4869">
        <v>5471702.5</v>
      </c>
      <c r="C4869">
        <v>-0.71</v>
      </c>
      <c r="D4869">
        <v>3.25</v>
      </c>
      <c r="E4869">
        <v>0.76</v>
      </c>
      <c r="F4869">
        <v>0.23</v>
      </c>
      <c r="G4869">
        <v>1</v>
      </c>
    </row>
    <row r="4870" spans="1:7" x14ac:dyDescent="0.25">
      <c r="A4870">
        <v>-8938663</v>
      </c>
      <c r="B4870">
        <v>5471702.5</v>
      </c>
      <c r="C4870">
        <v>-0.69</v>
      </c>
      <c r="D4870">
        <v>3.24</v>
      </c>
      <c r="E4870">
        <v>0.76</v>
      </c>
      <c r="F4870">
        <v>0.22</v>
      </c>
      <c r="G4870">
        <v>1</v>
      </c>
    </row>
    <row r="4871" spans="1:7" x14ac:dyDescent="0.25">
      <c r="A4871">
        <v>-8938663</v>
      </c>
      <c r="B4871">
        <v>5471703</v>
      </c>
      <c r="C4871">
        <v>-0.67</v>
      </c>
      <c r="D4871">
        <v>3.24</v>
      </c>
      <c r="E4871">
        <v>0.76</v>
      </c>
      <c r="F4871">
        <v>0.21</v>
      </c>
      <c r="G4871">
        <v>1</v>
      </c>
    </row>
    <row r="4872" spans="1:7" x14ac:dyDescent="0.25">
      <c r="A4872">
        <v>-8938660</v>
      </c>
      <c r="B4872">
        <v>5471703</v>
      </c>
      <c r="C4872">
        <v>-0.79</v>
      </c>
      <c r="D4872">
        <v>4.5199999999999996</v>
      </c>
      <c r="E4872">
        <v>0.81</v>
      </c>
      <c r="F4872">
        <v>0.12</v>
      </c>
      <c r="G4872">
        <v>1</v>
      </c>
    </row>
    <row r="4873" spans="1:7" x14ac:dyDescent="0.25">
      <c r="A4873">
        <v>-8938660</v>
      </c>
      <c r="B4873">
        <v>5471703</v>
      </c>
      <c r="C4873">
        <v>-0.77</v>
      </c>
      <c r="D4873">
        <v>4.53</v>
      </c>
      <c r="E4873">
        <v>0.81</v>
      </c>
      <c r="F4873">
        <v>0.13</v>
      </c>
      <c r="G4873">
        <v>1</v>
      </c>
    </row>
    <row r="4874" spans="1:7" x14ac:dyDescent="0.25">
      <c r="A4874">
        <v>-8938660</v>
      </c>
      <c r="B4874">
        <v>5471703</v>
      </c>
      <c r="C4874">
        <v>-0.76</v>
      </c>
      <c r="D4874">
        <v>4.54</v>
      </c>
      <c r="E4874">
        <v>0.82</v>
      </c>
      <c r="F4874">
        <v>0.11</v>
      </c>
      <c r="G4874">
        <v>1</v>
      </c>
    </row>
    <row r="4875" spans="1:7" x14ac:dyDescent="0.25">
      <c r="A4875">
        <v>-8938659</v>
      </c>
      <c r="B4875">
        <v>5471703</v>
      </c>
      <c r="C4875">
        <v>-0.75</v>
      </c>
      <c r="D4875">
        <v>4.54</v>
      </c>
      <c r="E4875">
        <v>0.84</v>
      </c>
      <c r="F4875">
        <v>0.09</v>
      </c>
      <c r="G4875">
        <v>1</v>
      </c>
    </row>
    <row r="4876" spans="1:7" x14ac:dyDescent="0.25">
      <c r="A4876">
        <v>-8938659</v>
      </c>
      <c r="B4876">
        <v>5471703</v>
      </c>
      <c r="C4876">
        <v>-0.74</v>
      </c>
      <c r="D4876">
        <v>4.54</v>
      </c>
      <c r="E4876">
        <v>0.85</v>
      </c>
      <c r="F4876">
        <v>0.1</v>
      </c>
      <c r="G4876">
        <v>1</v>
      </c>
    </row>
    <row r="4877" spans="1:7" x14ac:dyDescent="0.25">
      <c r="A4877">
        <v>-8938658</v>
      </c>
      <c r="B4877">
        <v>5471703.5</v>
      </c>
      <c r="C4877">
        <v>-0.73</v>
      </c>
      <c r="D4877">
        <v>4.53</v>
      </c>
      <c r="E4877">
        <v>0.85</v>
      </c>
      <c r="F4877">
        <v>0.13</v>
      </c>
      <c r="G4877">
        <v>1</v>
      </c>
    </row>
    <row r="4878" spans="1:7" x14ac:dyDescent="0.25">
      <c r="A4878">
        <v>-8938658</v>
      </c>
      <c r="B4878">
        <v>5471703.5</v>
      </c>
      <c r="C4878">
        <v>-0.72</v>
      </c>
      <c r="D4878">
        <v>4.5199999999999996</v>
      </c>
      <c r="E4878">
        <v>0.84</v>
      </c>
      <c r="F4878">
        <v>0.13</v>
      </c>
      <c r="G4878">
        <v>1</v>
      </c>
    </row>
    <row r="4879" spans="1:7" x14ac:dyDescent="0.25">
      <c r="A4879">
        <v>-8938657</v>
      </c>
      <c r="B4879">
        <v>5471703.5</v>
      </c>
      <c r="C4879">
        <v>-0.71</v>
      </c>
      <c r="D4879">
        <v>4.49</v>
      </c>
      <c r="E4879">
        <v>0.83</v>
      </c>
      <c r="F4879">
        <v>0.12</v>
      </c>
      <c r="G4879">
        <v>1</v>
      </c>
    </row>
    <row r="4880" spans="1:7" x14ac:dyDescent="0.25">
      <c r="A4880">
        <v>-8938657</v>
      </c>
      <c r="B4880">
        <v>5471703.5</v>
      </c>
      <c r="C4880">
        <v>-0.69</v>
      </c>
      <c r="D4880">
        <v>4.47</v>
      </c>
      <c r="E4880">
        <v>0.82</v>
      </c>
      <c r="F4880">
        <v>0.12</v>
      </c>
      <c r="G4880">
        <v>1</v>
      </c>
    </row>
    <row r="4881" spans="1:7" x14ac:dyDescent="0.25">
      <c r="A4881">
        <v>-8938656</v>
      </c>
      <c r="B4881">
        <v>5471703.5</v>
      </c>
      <c r="C4881">
        <v>-0.68</v>
      </c>
      <c r="D4881">
        <v>4.47</v>
      </c>
      <c r="E4881">
        <v>0.8</v>
      </c>
      <c r="F4881">
        <v>0.15</v>
      </c>
      <c r="G4881">
        <v>1</v>
      </c>
    </row>
    <row r="4882" spans="1:7" x14ac:dyDescent="0.25">
      <c r="A4882">
        <v>-8938654</v>
      </c>
      <c r="B4882">
        <v>5471704</v>
      </c>
      <c r="C4882">
        <v>-0.77</v>
      </c>
      <c r="D4882">
        <v>5.35</v>
      </c>
      <c r="E4882">
        <v>1.06</v>
      </c>
      <c r="F4882">
        <v>7.0000000000000007E-2</v>
      </c>
      <c r="G4882">
        <v>1</v>
      </c>
    </row>
    <row r="4883" spans="1:7" x14ac:dyDescent="0.25">
      <c r="A4883">
        <v>-8938654</v>
      </c>
      <c r="B4883">
        <v>5471704.5</v>
      </c>
      <c r="C4883">
        <v>-0.77</v>
      </c>
      <c r="D4883">
        <v>5.33</v>
      </c>
      <c r="E4883">
        <v>1.0900000000000001</v>
      </c>
      <c r="F4883">
        <v>0.01</v>
      </c>
      <c r="G4883">
        <v>1</v>
      </c>
    </row>
    <row r="4884" spans="1:7" x14ac:dyDescent="0.25">
      <c r="A4884">
        <v>-8938653</v>
      </c>
      <c r="B4884">
        <v>5471704.5</v>
      </c>
      <c r="C4884">
        <v>-0.77</v>
      </c>
      <c r="D4884">
        <v>5.33</v>
      </c>
      <c r="E4884">
        <v>1.1200000000000001</v>
      </c>
      <c r="F4884">
        <v>-0.02</v>
      </c>
      <c r="G4884">
        <v>1</v>
      </c>
    </row>
    <row r="4885" spans="1:7" x14ac:dyDescent="0.25">
      <c r="A4885">
        <v>-8938653</v>
      </c>
      <c r="B4885">
        <v>5471704.5</v>
      </c>
      <c r="C4885">
        <v>-0.77</v>
      </c>
      <c r="D4885">
        <v>5.35</v>
      </c>
      <c r="E4885">
        <v>1.1399999999999999</v>
      </c>
      <c r="F4885">
        <v>0.02</v>
      </c>
      <c r="G4885">
        <v>1</v>
      </c>
    </row>
    <row r="4886" spans="1:7" x14ac:dyDescent="0.25">
      <c r="A4886">
        <v>-8938652</v>
      </c>
      <c r="B4886">
        <v>5471704.5</v>
      </c>
      <c r="C4886">
        <v>-0.76</v>
      </c>
      <c r="D4886">
        <v>5.37</v>
      </c>
      <c r="E4886">
        <v>1.1200000000000001</v>
      </c>
      <c r="F4886">
        <v>0.1</v>
      </c>
      <c r="G4886">
        <v>1</v>
      </c>
    </row>
    <row r="4887" spans="1:7" x14ac:dyDescent="0.25">
      <c r="A4887">
        <v>-8938652</v>
      </c>
      <c r="B4887">
        <v>5471704.5</v>
      </c>
      <c r="C4887">
        <v>-0.75</v>
      </c>
      <c r="D4887">
        <v>5.35</v>
      </c>
      <c r="E4887">
        <v>1.1100000000000001</v>
      </c>
      <c r="F4887">
        <v>0.11</v>
      </c>
      <c r="G4887">
        <v>1</v>
      </c>
    </row>
    <row r="4888" spans="1:7" x14ac:dyDescent="0.25">
      <c r="A4888">
        <v>-8938651</v>
      </c>
      <c r="B4888">
        <v>5471705</v>
      </c>
      <c r="C4888">
        <v>-0.74</v>
      </c>
      <c r="D4888">
        <v>5.31</v>
      </c>
      <c r="E4888">
        <v>1.1200000000000001</v>
      </c>
      <c r="F4888">
        <v>0.03</v>
      </c>
      <c r="G4888">
        <v>1</v>
      </c>
    </row>
    <row r="4889" spans="1:7" x14ac:dyDescent="0.25">
      <c r="A4889">
        <v>-8938651</v>
      </c>
      <c r="B4889">
        <v>5471705</v>
      </c>
      <c r="C4889">
        <v>-0.74</v>
      </c>
      <c r="D4889">
        <v>5.3</v>
      </c>
      <c r="E4889">
        <v>1.1000000000000001</v>
      </c>
      <c r="F4889">
        <v>0.05</v>
      </c>
      <c r="G4889">
        <v>1</v>
      </c>
    </row>
    <row r="4890" spans="1:7" x14ac:dyDescent="0.25">
      <c r="A4890">
        <v>-8938650</v>
      </c>
      <c r="B4890">
        <v>5471705</v>
      </c>
      <c r="C4890">
        <v>-0.73</v>
      </c>
      <c r="D4890">
        <v>5.29</v>
      </c>
      <c r="E4890">
        <v>1.08</v>
      </c>
      <c r="F4890">
        <v>0.1</v>
      </c>
      <c r="G4890">
        <v>1</v>
      </c>
    </row>
    <row r="4891" spans="1:7" x14ac:dyDescent="0.25">
      <c r="A4891">
        <v>-8938650</v>
      </c>
      <c r="B4891">
        <v>5471705</v>
      </c>
      <c r="C4891">
        <v>-0.72</v>
      </c>
      <c r="D4891">
        <v>5.27</v>
      </c>
      <c r="E4891">
        <v>1.08</v>
      </c>
      <c r="F4891">
        <v>0.11</v>
      </c>
      <c r="G4891">
        <v>1</v>
      </c>
    </row>
    <row r="4892" spans="1:7" x14ac:dyDescent="0.25">
      <c r="A4892">
        <v>-8938647</v>
      </c>
      <c r="B4892">
        <v>5471705.5</v>
      </c>
      <c r="C4892">
        <v>-0.79</v>
      </c>
      <c r="D4892">
        <v>6.33</v>
      </c>
      <c r="E4892">
        <v>1.18</v>
      </c>
      <c r="F4892">
        <v>0</v>
      </c>
      <c r="G4892">
        <v>1</v>
      </c>
    </row>
    <row r="4893" spans="1:7" x14ac:dyDescent="0.25">
      <c r="A4893">
        <v>-8938646</v>
      </c>
      <c r="B4893">
        <v>5471705.5</v>
      </c>
      <c r="C4893">
        <v>-0.79</v>
      </c>
      <c r="D4893">
        <v>6.34</v>
      </c>
      <c r="E4893">
        <v>1.19</v>
      </c>
      <c r="F4893">
        <v>0</v>
      </c>
      <c r="G4893">
        <v>1</v>
      </c>
    </row>
    <row r="4894" spans="1:7" x14ac:dyDescent="0.25">
      <c r="A4894">
        <v>-8938646</v>
      </c>
      <c r="B4894">
        <v>5471705.5</v>
      </c>
      <c r="C4894">
        <v>-0.79</v>
      </c>
      <c r="D4894">
        <v>6.34</v>
      </c>
      <c r="E4894">
        <v>1.2</v>
      </c>
      <c r="F4894">
        <v>0.03</v>
      </c>
      <c r="G4894">
        <v>1</v>
      </c>
    </row>
    <row r="4895" spans="1:7" x14ac:dyDescent="0.25">
      <c r="A4895">
        <v>-8938645</v>
      </c>
      <c r="B4895">
        <v>5471706</v>
      </c>
      <c r="C4895">
        <v>-0.78</v>
      </c>
      <c r="D4895">
        <v>6.31</v>
      </c>
      <c r="E4895">
        <v>1.2</v>
      </c>
      <c r="F4895">
        <v>0.06</v>
      </c>
      <c r="G4895">
        <v>1</v>
      </c>
    </row>
    <row r="4896" spans="1:7" x14ac:dyDescent="0.25">
      <c r="A4896">
        <v>-8938645</v>
      </c>
      <c r="B4896">
        <v>5471706</v>
      </c>
      <c r="C4896">
        <v>-0.78</v>
      </c>
      <c r="D4896">
        <v>6.34</v>
      </c>
      <c r="E4896">
        <v>1.1599999999999999</v>
      </c>
      <c r="F4896">
        <v>0.11</v>
      </c>
      <c r="G4896">
        <v>1</v>
      </c>
    </row>
    <row r="4897" spans="1:7" x14ac:dyDescent="0.25">
      <c r="A4897">
        <v>-8938644</v>
      </c>
      <c r="B4897">
        <v>5471706</v>
      </c>
      <c r="C4897">
        <v>-0.77</v>
      </c>
      <c r="D4897">
        <v>6.33</v>
      </c>
      <c r="E4897">
        <v>1.1599999999999999</v>
      </c>
      <c r="F4897">
        <v>0.09</v>
      </c>
      <c r="G4897">
        <v>1</v>
      </c>
    </row>
    <row r="4898" spans="1:7" x14ac:dyDescent="0.25">
      <c r="A4898">
        <v>-8938643</v>
      </c>
      <c r="B4898">
        <v>5471706</v>
      </c>
      <c r="C4898">
        <v>-0.76</v>
      </c>
      <c r="D4898">
        <v>6.3</v>
      </c>
      <c r="E4898">
        <v>1.17</v>
      </c>
      <c r="F4898">
        <v>0.03</v>
      </c>
      <c r="G4898">
        <v>1</v>
      </c>
    </row>
    <row r="4899" spans="1:7" x14ac:dyDescent="0.25">
      <c r="A4899">
        <v>-8938643</v>
      </c>
      <c r="B4899">
        <v>5471706.5</v>
      </c>
      <c r="C4899">
        <v>-0.76</v>
      </c>
      <c r="D4899">
        <v>6.29</v>
      </c>
      <c r="E4899">
        <v>1.1599999999999999</v>
      </c>
      <c r="F4899">
        <v>-0.02</v>
      </c>
      <c r="G4899">
        <v>1</v>
      </c>
    </row>
    <row r="4900" spans="1:7" x14ac:dyDescent="0.25">
      <c r="A4900">
        <v>-8938642</v>
      </c>
      <c r="B4900">
        <v>5471706.5</v>
      </c>
      <c r="C4900">
        <v>-0.76</v>
      </c>
      <c r="D4900">
        <v>6.27</v>
      </c>
      <c r="E4900">
        <v>1.17</v>
      </c>
      <c r="F4900">
        <v>0</v>
      </c>
      <c r="G4900">
        <v>1</v>
      </c>
    </row>
    <row r="4901" spans="1:7" x14ac:dyDescent="0.25">
      <c r="A4901">
        <v>-8938641</v>
      </c>
      <c r="B4901">
        <v>5471706.5</v>
      </c>
      <c r="C4901">
        <v>-0.76</v>
      </c>
      <c r="D4901">
        <v>6.28</v>
      </c>
      <c r="E4901">
        <v>1.1599999999999999</v>
      </c>
      <c r="F4901">
        <v>0.04</v>
      </c>
      <c r="G4901">
        <v>1</v>
      </c>
    </row>
    <row r="4902" spans="1:7" x14ac:dyDescent="0.25">
      <c r="A4902">
        <v>-8938639</v>
      </c>
      <c r="B4902">
        <v>5471705.5</v>
      </c>
      <c r="C4902">
        <v>-0.74</v>
      </c>
      <c r="D4902">
        <v>7.41</v>
      </c>
      <c r="E4902">
        <v>0.49</v>
      </c>
      <c r="F4902">
        <v>0.1</v>
      </c>
      <c r="G4902">
        <v>1</v>
      </c>
    </row>
    <row r="4903" spans="1:7" x14ac:dyDescent="0.25">
      <c r="A4903">
        <v>-8938638</v>
      </c>
      <c r="B4903">
        <v>5471705.5</v>
      </c>
      <c r="C4903">
        <v>-0.72</v>
      </c>
      <c r="D4903">
        <v>7.41</v>
      </c>
      <c r="E4903">
        <v>0.47</v>
      </c>
      <c r="F4903">
        <v>0.12</v>
      </c>
      <c r="G4903">
        <v>1</v>
      </c>
    </row>
    <row r="4904" spans="1:7" x14ac:dyDescent="0.25">
      <c r="A4904">
        <v>-8938637</v>
      </c>
      <c r="B4904">
        <v>5471705.5</v>
      </c>
      <c r="C4904">
        <v>-0.72</v>
      </c>
      <c r="D4904">
        <v>7.38</v>
      </c>
      <c r="E4904">
        <v>0.48</v>
      </c>
      <c r="F4904">
        <v>0.06</v>
      </c>
      <c r="G4904">
        <v>1</v>
      </c>
    </row>
    <row r="4905" spans="1:7" x14ac:dyDescent="0.25">
      <c r="A4905">
        <v>-8938637</v>
      </c>
      <c r="B4905">
        <v>5471705.5</v>
      </c>
      <c r="C4905">
        <v>-0.71</v>
      </c>
      <c r="D4905">
        <v>7.37</v>
      </c>
      <c r="E4905">
        <v>0.48</v>
      </c>
      <c r="F4905">
        <v>0.02</v>
      </c>
      <c r="G4905">
        <v>1</v>
      </c>
    </row>
    <row r="4906" spans="1:7" x14ac:dyDescent="0.25">
      <c r="A4906">
        <v>-8938636</v>
      </c>
      <c r="B4906">
        <v>5471705.5</v>
      </c>
      <c r="C4906">
        <v>-0.71</v>
      </c>
      <c r="D4906">
        <v>7.37</v>
      </c>
      <c r="E4906">
        <v>0.49</v>
      </c>
      <c r="F4906">
        <v>0.03</v>
      </c>
      <c r="G4906">
        <v>1</v>
      </c>
    </row>
    <row r="4907" spans="1:7" x14ac:dyDescent="0.25">
      <c r="A4907">
        <v>-8938635</v>
      </c>
      <c r="B4907">
        <v>5471705.5</v>
      </c>
      <c r="C4907">
        <v>-0.71</v>
      </c>
      <c r="D4907">
        <v>7.39</v>
      </c>
      <c r="E4907">
        <v>0.5</v>
      </c>
      <c r="F4907">
        <v>7.0000000000000007E-2</v>
      </c>
      <c r="G4907">
        <v>1</v>
      </c>
    </row>
    <row r="4908" spans="1:7" x14ac:dyDescent="0.25">
      <c r="A4908">
        <v>-8938634</v>
      </c>
      <c r="B4908">
        <v>5471705.5</v>
      </c>
      <c r="C4908">
        <v>-0.7</v>
      </c>
      <c r="D4908">
        <v>7.4</v>
      </c>
      <c r="E4908">
        <v>0.5</v>
      </c>
      <c r="F4908">
        <v>0.1</v>
      </c>
      <c r="G4908">
        <v>1</v>
      </c>
    </row>
    <row r="4909" spans="1:7" x14ac:dyDescent="0.25">
      <c r="A4909">
        <v>-8938634</v>
      </c>
      <c r="B4909">
        <v>5471706</v>
      </c>
      <c r="C4909">
        <v>-0.69</v>
      </c>
      <c r="D4909">
        <v>7.39</v>
      </c>
      <c r="E4909">
        <v>0.51</v>
      </c>
      <c r="F4909">
        <v>0.1</v>
      </c>
      <c r="G4909">
        <v>1</v>
      </c>
    </row>
    <row r="4910" spans="1:7" x14ac:dyDescent="0.25">
      <c r="A4910">
        <v>-8938633</v>
      </c>
      <c r="B4910">
        <v>5471706</v>
      </c>
      <c r="C4910">
        <v>-0.68</v>
      </c>
      <c r="D4910">
        <v>7.39</v>
      </c>
      <c r="E4910">
        <v>0.52</v>
      </c>
      <c r="F4910">
        <v>7.0000000000000007E-2</v>
      </c>
      <c r="G4910">
        <v>1</v>
      </c>
    </row>
    <row r="4911" spans="1:7" x14ac:dyDescent="0.25">
      <c r="A4911">
        <v>-8938632</v>
      </c>
      <c r="B4911">
        <v>5471706</v>
      </c>
      <c r="C4911">
        <v>-0.67</v>
      </c>
      <c r="D4911">
        <v>7.39</v>
      </c>
      <c r="E4911">
        <v>0.53</v>
      </c>
      <c r="F4911">
        <v>0.06</v>
      </c>
      <c r="G4911">
        <v>1</v>
      </c>
    </row>
    <row r="4912" spans="1:7" x14ac:dyDescent="0.25">
      <c r="A4912">
        <v>-8938629</v>
      </c>
      <c r="B4912">
        <v>5471705.5</v>
      </c>
      <c r="C4912">
        <v>-0.72</v>
      </c>
      <c r="D4912">
        <v>8.52</v>
      </c>
      <c r="E4912">
        <v>0.26</v>
      </c>
      <c r="F4912">
        <v>0.04</v>
      </c>
      <c r="G4912">
        <v>1</v>
      </c>
    </row>
    <row r="4913" spans="1:7" x14ac:dyDescent="0.25">
      <c r="A4913">
        <v>-8938628</v>
      </c>
      <c r="B4913">
        <v>5471705.5</v>
      </c>
      <c r="C4913">
        <v>-0.72</v>
      </c>
      <c r="D4913">
        <v>8.51</v>
      </c>
      <c r="E4913">
        <v>0.26</v>
      </c>
      <c r="F4913">
        <v>0.05</v>
      </c>
      <c r="G4913">
        <v>1</v>
      </c>
    </row>
    <row r="4914" spans="1:7" x14ac:dyDescent="0.25">
      <c r="A4914">
        <v>-8938628</v>
      </c>
      <c r="B4914">
        <v>5471705.5</v>
      </c>
      <c r="C4914">
        <v>-0.71</v>
      </c>
      <c r="D4914">
        <v>8.5</v>
      </c>
      <c r="E4914">
        <v>0.26</v>
      </c>
      <c r="F4914">
        <v>0.04</v>
      </c>
      <c r="G4914">
        <v>1</v>
      </c>
    </row>
    <row r="4915" spans="1:7" x14ac:dyDescent="0.25">
      <c r="A4915">
        <v>-8938627</v>
      </c>
      <c r="B4915">
        <v>5471705.5</v>
      </c>
      <c r="C4915">
        <v>-0.71</v>
      </c>
      <c r="D4915">
        <v>8.49</v>
      </c>
      <c r="E4915">
        <v>0.26</v>
      </c>
      <c r="F4915">
        <v>0.02</v>
      </c>
      <c r="G4915">
        <v>1</v>
      </c>
    </row>
    <row r="4916" spans="1:7" x14ac:dyDescent="0.25">
      <c r="A4916">
        <v>-8938626</v>
      </c>
      <c r="B4916">
        <v>5471705.5</v>
      </c>
      <c r="C4916">
        <v>-0.71</v>
      </c>
      <c r="D4916">
        <v>8.4700000000000006</v>
      </c>
      <c r="E4916">
        <v>0.28000000000000003</v>
      </c>
      <c r="F4916">
        <v>-0.01</v>
      </c>
      <c r="G4916">
        <v>1</v>
      </c>
    </row>
    <row r="4917" spans="1:7" x14ac:dyDescent="0.25">
      <c r="A4917">
        <v>-8938625</v>
      </c>
      <c r="B4917">
        <v>5471705.5</v>
      </c>
      <c r="C4917">
        <v>-0.71</v>
      </c>
      <c r="D4917">
        <v>8.4600000000000009</v>
      </c>
      <c r="E4917">
        <v>0.28000000000000003</v>
      </c>
      <c r="F4917">
        <v>0</v>
      </c>
      <c r="G4917">
        <v>1</v>
      </c>
    </row>
    <row r="4918" spans="1:7" x14ac:dyDescent="0.25">
      <c r="A4918">
        <v>-8938624</v>
      </c>
      <c r="B4918">
        <v>5471705.5</v>
      </c>
      <c r="C4918">
        <v>-0.7</v>
      </c>
      <c r="D4918">
        <v>8.44</v>
      </c>
      <c r="E4918">
        <v>0.28000000000000003</v>
      </c>
      <c r="F4918">
        <v>0.08</v>
      </c>
      <c r="G4918">
        <v>1</v>
      </c>
    </row>
    <row r="4919" spans="1:7" x14ac:dyDescent="0.25">
      <c r="A4919">
        <v>-8938623</v>
      </c>
      <c r="B4919">
        <v>5471705.5</v>
      </c>
      <c r="C4919">
        <v>-0.7</v>
      </c>
      <c r="D4919">
        <v>8.44</v>
      </c>
      <c r="E4919">
        <v>0.27</v>
      </c>
      <c r="F4919">
        <v>0.09</v>
      </c>
      <c r="G4919">
        <v>1</v>
      </c>
    </row>
    <row r="4920" spans="1:7" x14ac:dyDescent="0.25">
      <c r="A4920">
        <v>-8938623</v>
      </c>
      <c r="B4920">
        <v>5471705.5</v>
      </c>
      <c r="C4920">
        <v>-0.69</v>
      </c>
      <c r="D4920">
        <v>8.43</v>
      </c>
      <c r="E4920">
        <v>0.27</v>
      </c>
      <c r="F4920">
        <v>0</v>
      </c>
      <c r="G4920">
        <v>1</v>
      </c>
    </row>
    <row r="4921" spans="1:7" x14ac:dyDescent="0.25">
      <c r="A4921">
        <v>-8938622</v>
      </c>
      <c r="B4921">
        <v>5471705.5</v>
      </c>
      <c r="C4921">
        <v>-0.69</v>
      </c>
      <c r="D4921">
        <v>8.4</v>
      </c>
      <c r="E4921">
        <v>0.27</v>
      </c>
      <c r="F4921">
        <v>-0.11</v>
      </c>
      <c r="G4921">
        <v>1</v>
      </c>
    </row>
    <row r="4922" spans="1:7" x14ac:dyDescent="0.25">
      <c r="A4922">
        <v>-8938620</v>
      </c>
      <c r="B4922">
        <v>5471706.5</v>
      </c>
      <c r="C4922">
        <v>-0.71</v>
      </c>
      <c r="D4922">
        <v>8.9</v>
      </c>
      <c r="E4922">
        <v>0.59</v>
      </c>
      <c r="F4922">
        <v>-0.09</v>
      </c>
      <c r="G4922">
        <v>1</v>
      </c>
    </row>
    <row r="4923" spans="1:7" x14ac:dyDescent="0.25">
      <c r="A4923">
        <v>-8938619</v>
      </c>
      <c r="B4923">
        <v>5471706.5</v>
      </c>
      <c r="C4923">
        <v>-0.71</v>
      </c>
      <c r="D4923">
        <v>8.9</v>
      </c>
      <c r="E4923">
        <v>0.56999999999999995</v>
      </c>
      <c r="F4923">
        <v>0</v>
      </c>
      <c r="G4923">
        <v>1</v>
      </c>
    </row>
    <row r="4924" spans="1:7" x14ac:dyDescent="0.25">
      <c r="A4924">
        <v>-8938618</v>
      </c>
      <c r="B4924">
        <v>5471706.5</v>
      </c>
      <c r="C4924">
        <v>-0.7</v>
      </c>
      <c r="D4924">
        <v>8.91</v>
      </c>
      <c r="E4924">
        <v>0.54</v>
      </c>
      <c r="F4924">
        <v>0.17</v>
      </c>
      <c r="G4924">
        <v>1</v>
      </c>
    </row>
    <row r="4925" spans="1:7" x14ac:dyDescent="0.25">
      <c r="A4925">
        <v>-8938617</v>
      </c>
      <c r="B4925">
        <v>5471706.5</v>
      </c>
      <c r="C4925">
        <v>-0.68</v>
      </c>
      <c r="D4925">
        <v>8.9</v>
      </c>
      <c r="E4925">
        <v>0.53</v>
      </c>
      <c r="F4925">
        <v>0.12</v>
      </c>
      <c r="G4925">
        <v>1</v>
      </c>
    </row>
    <row r="4926" spans="1:7" x14ac:dyDescent="0.25">
      <c r="A4926">
        <v>-8938616</v>
      </c>
      <c r="B4926">
        <v>5471706.5</v>
      </c>
      <c r="C4926">
        <v>-0.68</v>
      </c>
      <c r="D4926">
        <v>8.8800000000000008</v>
      </c>
      <c r="E4926">
        <v>0.54</v>
      </c>
      <c r="F4926">
        <v>-0.04</v>
      </c>
      <c r="G4926">
        <v>1</v>
      </c>
    </row>
    <row r="4927" spans="1:7" x14ac:dyDescent="0.25">
      <c r="A4927">
        <v>-8938615</v>
      </c>
      <c r="B4927">
        <v>5471706.5</v>
      </c>
      <c r="C4927">
        <v>-0.69</v>
      </c>
      <c r="D4927">
        <v>8.82</v>
      </c>
      <c r="E4927">
        <v>0.56000000000000005</v>
      </c>
      <c r="F4927">
        <v>-0.16</v>
      </c>
      <c r="G4927">
        <v>1</v>
      </c>
    </row>
    <row r="4928" spans="1:7" x14ac:dyDescent="0.25">
      <c r="A4928">
        <v>-8938615</v>
      </c>
      <c r="B4928">
        <v>5471706.5</v>
      </c>
      <c r="C4928">
        <v>-0.7</v>
      </c>
      <c r="D4928">
        <v>8.8000000000000007</v>
      </c>
      <c r="E4928">
        <v>0.51</v>
      </c>
      <c r="F4928">
        <v>0.04</v>
      </c>
      <c r="G4928">
        <v>1</v>
      </c>
    </row>
    <row r="4929" spans="1:7" x14ac:dyDescent="0.25">
      <c r="A4929">
        <v>-8938614</v>
      </c>
      <c r="B4929">
        <v>5471706.5</v>
      </c>
      <c r="C4929">
        <v>-0.69</v>
      </c>
      <c r="D4929">
        <v>8.8000000000000007</v>
      </c>
      <c r="E4929">
        <v>0.47</v>
      </c>
      <c r="F4929">
        <v>0.19</v>
      </c>
      <c r="G4929">
        <v>1</v>
      </c>
    </row>
    <row r="4930" spans="1:7" x14ac:dyDescent="0.25">
      <c r="A4930">
        <v>-8938613</v>
      </c>
      <c r="B4930">
        <v>5471706.5</v>
      </c>
      <c r="C4930">
        <v>-0.67</v>
      </c>
      <c r="D4930">
        <v>8.7799999999999994</v>
      </c>
      <c r="E4930">
        <v>0.49</v>
      </c>
      <c r="F4930">
        <v>0.22</v>
      </c>
      <c r="G4930">
        <v>1</v>
      </c>
    </row>
    <row r="4931" spans="1:7" x14ac:dyDescent="0.25">
      <c r="A4931">
        <v>-8938612</v>
      </c>
      <c r="B4931">
        <v>5471707</v>
      </c>
      <c r="C4931">
        <v>-0.65</v>
      </c>
      <c r="D4931">
        <v>8.8000000000000007</v>
      </c>
      <c r="E4931">
        <v>0.5</v>
      </c>
      <c r="F4931">
        <v>0.09</v>
      </c>
      <c r="G4931">
        <v>1</v>
      </c>
    </row>
    <row r="4932" spans="1:7" x14ac:dyDescent="0.25">
      <c r="A4932">
        <v>-8938609</v>
      </c>
      <c r="B4932">
        <v>5471706.5</v>
      </c>
      <c r="C4932">
        <v>-0.69</v>
      </c>
      <c r="D4932">
        <v>9.75</v>
      </c>
      <c r="E4932">
        <v>0.46</v>
      </c>
      <c r="F4932">
        <v>-0.03</v>
      </c>
      <c r="G4932">
        <v>1</v>
      </c>
    </row>
    <row r="4933" spans="1:7" x14ac:dyDescent="0.25">
      <c r="A4933">
        <v>-8938608</v>
      </c>
      <c r="B4933">
        <v>5471707</v>
      </c>
      <c r="C4933">
        <v>-0.69</v>
      </c>
      <c r="D4933">
        <v>9.77</v>
      </c>
      <c r="E4933">
        <v>0.47</v>
      </c>
      <c r="F4933">
        <v>-0.06</v>
      </c>
      <c r="G4933">
        <v>1</v>
      </c>
    </row>
    <row r="4934" spans="1:7" x14ac:dyDescent="0.25">
      <c r="A4934">
        <v>-8938607</v>
      </c>
      <c r="B4934">
        <v>5471707</v>
      </c>
      <c r="C4934">
        <v>-0.7</v>
      </c>
      <c r="D4934">
        <v>9.77</v>
      </c>
      <c r="E4934">
        <v>0.47</v>
      </c>
      <c r="F4934">
        <v>-0.03</v>
      </c>
      <c r="G4934">
        <v>1</v>
      </c>
    </row>
    <row r="4935" spans="1:7" x14ac:dyDescent="0.25">
      <c r="A4935">
        <v>-8938606</v>
      </c>
      <c r="B4935">
        <v>5471707</v>
      </c>
      <c r="C4935">
        <v>-0.7</v>
      </c>
      <c r="D4935">
        <v>9.76</v>
      </c>
      <c r="E4935">
        <v>0.45</v>
      </c>
      <c r="F4935">
        <v>0</v>
      </c>
      <c r="G4935">
        <v>1</v>
      </c>
    </row>
    <row r="4936" spans="1:7" x14ac:dyDescent="0.25">
      <c r="A4936">
        <v>-8938605</v>
      </c>
      <c r="B4936">
        <v>5471707</v>
      </c>
      <c r="C4936">
        <v>-0.7</v>
      </c>
      <c r="D4936">
        <v>9.73</v>
      </c>
      <c r="E4936">
        <v>0.41</v>
      </c>
      <c r="F4936">
        <v>0</v>
      </c>
      <c r="G4936">
        <v>1</v>
      </c>
    </row>
    <row r="4937" spans="1:7" x14ac:dyDescent="0.25">
      <c r="A4937">
        <v>-8938604</v>
      </c>
      <c r="B4937">
        <v>5471707</v>
      </c>
      <c r="C4937">
        <v>-0.7</v>
      </c>
      <c r="D4937">
        <v>9.7100000000000009</v>
      </c>
      <c r="E4937">
        <v>0.36</v>
      </c>
      <c r="F4937">
        <v>0.05</v>
      </c>
      <c r="G4937">
        <v>1</v>
      </c>
    </row>
    <row r="4938" spans="1:7" x14ac:dyDescent="0.25">
      <c r="A4938">
        <v>-8938604</v>
      </c>
      <c r="B4938">
        <v>5471707</v>
      </c>
      <c r="C4938">
        <v>-0.69</v>
      </c>
      <c r="D4938">
        <v>9.7100000000000009</v>
      </c>
      <c r="E4938">
        <v>0.34</v>
      </c>
      <c r="F4938">
        <v>0.05</v>
      </c>
      <c r="G4938">
        <v>1</v>
      </c>
    </row>
    <row r="4939" spans="1:7" x14ac:dyDescent="0.25">
      <c r="A4939">
        <v>-8938603</v>
      </c>
      <c r="B4939">
        <v>5471707</v>
      </c>
      <c r="C4939">
        <v>-0.69</v>
      </c>
      <c r="D4939">
        <v>9.69</v>
      </c>
      <c r="E4939">
        <v>0.32</v>
      </c>
      <c r="F4939">
        <v>-0.03</v>
      </c>
      <c r="G4939">
        <v>1</v>
      </c>
    </row>
    <row r="4940" spans="1:7" x14ac:dyDescent="0.25">
      <c r="A4940">
        <v>-8938602</v>
      </c>
      <c r="B4940">
        <v>5471707</v>
      </c>
      <c r="C4940">
        <v>-0.69</v>
      </c>
      <c r="D4940">
        <v>9.6999999999999993</v>
      </c>
      <c r="E4940">
        <v>0.31</v>
      </c>
      <c r="F4940">
        <v>-0.05</v>
      </c>
      <c r="G4940">
        <v>1</v>
      </c>
    </row>
    <row r="4941" spans="1:7" x14ac:dyDescent="0.25">
      <c r="A4941">
        <v>-8938601</v>
      </c>
      <c r="B4941">
        <v>5471707</v>
      </c>
      <c r="C4941">
        <v>-0.7</v>
      </c>
      <c r="D4941">
        <v>9.7200000000000006</v>
      </c>
      <c r="E4941">
        <v>0.28999999999999998</v>
      </c>
      <c r="F4941">
        <v>-0.03</v>
      </c>
      <c r="G4941">
        <v>1</v>
      </c>
    </row>
    <row r="4942" spans="1:7" x14ac:dyDescent="0.25">
      <c r="A4942">
        <v>-8938598</v>
      </c>
      <c r="B4942">
        <v>5471708</v>
      </c>
      <c r="C4942">
        <v>-0.67</v>
      </c>
      <c r="D4942">
        <v>10.52</v>
      </c>
      <c r="E4942">
        <v>0.78</v>
      </c>
      <c r="F4942">
        <v>0</v>
      </c>
      <c r="G4942">
        <v>1</v>
      </c>
    </row>
    <row r="4943" spans="1:7" x14ac:dyDescent="0.25">
      <c r="A4943">
        <v>-8938597</v>
      </c>
      <c r="B4943">
        <v>5471708</v>
      </c>
      <c r="C4943">
        <v>-0.67</v>
      </c>
      <c r="D4943">
        <v>10.53</v>
      </c>
      <c r="E4943">
        <v>0.77</v>
      </c>
      <c r="F4943">
        <v>0</v>
      </c>
      <c r="G4943">
        <v>1</v>
      </c>
    </row>
    <row r="4944" spans="1:7" x14ac:dyDescent="0.25">
      <c r="A4944">
        <v>-8938596</v>
      </c>
      <c r="B4944">
        <v>5471708</v>
      </c>
      <c r="C4944">
        <v>-0.67</v>
      </c>
      <c r="D4944">
        <v>10.53</v>
      </c>
      <c r="E4944">
        <v>0.75</v>
      </c>
      <c r="F4944">
        <v>0.02</v>
      </c>
      <c r="G4944">
        <v>1</v>
      </c>
    </row>
    <row r="4945" spans="1:7" x14ac:dyDescent="0.25">
      <c r="A4945">
        <v>-8938595</v>
      </c>
      <c r="B4945">
        <v>5471708</v>
      </c>
      <c r="C4945">
        <v>-0.67</v>
      </c>
      <c r="D4945">
        <v>10.53</v>
      </c>
      <c r="E4945">
        <v>0.74</v>
      </c>
      <c r="F4945">
        <v>0.02</v>
      </c>
      <c r="G4945">
        <v>1</v>
      </c>
    </row>
    <row r="4946" spans="1:7" x14ac:dyDescent="0.25">
      <c r="A4946">
        <v>-8938594</v>
      </c>
      <c r="B4946">
        <v>5471708.5</v>
      </c>
      <c r="C4946">
        <v>-0.66</v>
      </c>
      <c r="D4946">
        <v>10.54</v>
      </c>
      <c r="E4946">
        <v>0.72</v>
      </c>
      <c r="F4946">
        <v>0</v>
      </c>
      <c r="G4946">
        <v>1</v>
      </c>
    </row>
    <row r="4947" spans="1:7" x14ac:dyDescent="0.25">
      <c r="A4947">
        <v>-8938593</v>
      </c>
      <c r="B4947">
        <v>5471708.5</v>
      </c>
      <c r="C4947">
        <v>-0.67</v>
      </c>
      <c r="D4947">
        <v>10.52</v>
      </c>
      <c r="E4947">
        <v>0.73</v>
      </c>
      <c r="F4947">
        <v>-0.03</v>
      </c>
      <c r="G4947">
        <v>1</v>
      </c>
    </row>
    <row r="4948" spans="1:7" x14ac:dyDescent="0.25">
      <c r="A4948">
        <v>-8938592</v>
      </c>
      <c r="B4948">
        <v>5471708.5</v>
      </c>
      <c r="C4948">
        <v>-0.67</v>
      </c>
      <c r="D4948">
        <v>10.51</v>
      </c>
      <c r="E4948">
        <v>0.72</v>
      </c>
      <c r="F4948">
        <v>-0.02</v>
      </c>
      <c r="G4948">
        <v>1</v>
      </c>
    </row>
    <row r="4949" spans="1:7" x14ac:dyDescent="0.25">
      <c r="A4949">
        <v>-8938591</v>
      </c>
      <c r="B4949">
        <v>5471708.5</v>
      </c>
      <c r="C4949">
        <v>-0.67</v>
      </c>
      <c r="D4949">
        <v>10.51</v>
      </c>
      <c r="E4949">
        <v>0.72</v>
      </c>
      <c r="F4949">
        <v>0.03</v>
      </c>
      <c r="G4949">
        <v>1</v>
      </c>
    </row>
    <row r="4950" spans="1:7" x14ac:dyDescent="0.25">
      <c r="A4950">
        <v>-8938590</v>
      </c>
      <c r="B4950">
        <v>5471708.5</v>
      </c>
      <c r="C4950">
        <v>-0.66</v>
      </c>
      <c r="D4950">
        <v>10.5</v>
      </c>
      <c r="E4950">
        <v>0.72</v>
      </c>
      <c r="F4950">
        <v>0.05</v>
      </c>
      <c r="G4950">
        <v>1</v>
      </c>
    </row>
    <row r="4951" spans="1:7" x14ac:dyDescent="0.25">
      <c r="A4951">
        <v>-8938589</v>
      </c>
      <c r="B4951">
        <v>5471708.5</v>
      </c>
      <c r="C4951">
        <v>-0.66</v>
      </c>
      <c r="D4951">
        <v>10.49</v>
      </c>
      <c r="E4951">
        <v>0.72</v>
      </c>
      <c r="F4951">
        <v>7.0000000000000007E-2</v>
      </c>
      <c r="G4951">
        <v>1</v>
      </c>
    </row>
    <row r="4952" spans="1:7" x14ac:dyDescent="0.25">
      <c r="A4952">
        <v>-8938587</v>
      </c>
      <c r="B4952">
        <v>5471709.5</v>
      </c>
      <c r="C4952">
        <v>-0.65</v>
      </c>
      <c r="D4952">
        <v>11.09</v>
      </c>
      <c r="E4952">
        <v>1.06</v>
      </c>
      <c r="F4952">
        <v>0</v>
      </c>
      <c r="G4952">
        <v>1</v>
      </c>
    </row>
    <row r="4953" spans="1:7" x14ac:dyDescent="0.25">
      <c r="A4953">
        <v>-8938586</v>
      </c>
      <c r="B4953">
        <v>5471709.5</v>
      </c>
      <c r="C4953">
        <v>-0.66</v>
      </c>
      <c r="D4953">
        <v>11.1</v>
      </c>
      <c r="E4953">
        <v>1.1200000000000001</v>
      </c>
      <c r="F4953">
        <v>-7.0000000000000007E-2</v>
      </c>
      <c r="G4953">
        <v>1</v>
      </c>
    </row>
    <row r="4954" spans="1:7" x14ac:dyDescent="0.25">
      <c r="A4954">
        <v>-8938584</v>
      </c>
      <c r="B4954">
        <v>5471709.5</v>
      </c>
      <c r="C4954">
        <v>-0.66</v>
      </c>
      <c r="D4954">
        <v>11.09</v>
      </c>
      <c r="E4954">
        <v>1.1000000000000001</v>
      </c>
      <c r="F4954">
        <v>-0.02</v>
      </c>
      <c r="G4954">
        <v>1</v>
      </c>
    </row>
    <row r="4955" spans="1:7" x14ac:dyDescent="0.25">
      <c r="A4955">
        <v>-8938583</v>
      </c>
      <c r="B4955">
        <v>5471709.5</v>
      </c>
      <c r="C4955">
        <v>-0.66</v>
      </c>
      <c r="D4955">
        <v>11.08</v>
      </c>
      <c r="E4955">
        <v>1.1100000000000001</v>
      </c>
      <c r="F4955">
        <v>0</v>
      </c>
      <c r="G4955">
        <v>1</v>
      </c>
    </row>
    <row r="4956" spans="1:7" x14ac:dyDescent="0.25">
      <c r="A4956">
        <v>-8938582</v>
      </c>
      <c r="B4956">
        <v>5471709.5</v>
      </c>
      <c r="C4956">
        <v>-0.66</v>
      </c>
      <c r="D4956">
        <v>11.05</v>
      </c>
      <c r="E4956">
        <v>1.1200000000000001</v>
      </c>
      <c r="F4956">
        <v>-0.01</v>
      </c>
      <c r="G4956">
        <v>1</v>
      </c>
    </row>
    <row r="4957" spans="1:7" x14ac:dyDescent="0.25">
      <c r="A4957">
        <v>-8938581</v>
      </c>
      <c r="B4957">
        <v>5471710</v>
      </c>
      <c r="C4957">
        <v>-0.67</v>
      </c>
      <c r="D4957">
        <v>11.01</v>
      </c>
      <c r="E4957">
        <v>1.1499999999999999</v>
      </c>
      <c r="F4957">
        <v>-0.11</v>
      </c>
      <c r="G4957">
        <v>1</v>
      </c>
    </row>
    <row r="4958" spans="1:7" x14ac:dyDescent="0.25">
      <c r="A4958">
        <v>-8938580</v>
      </c>
      <c r="B4958">
        <v>5471710</v>
      </c>
      <c r="C4958">
        <v>-0.68</v>
      </c>
      <c r="D4958">
        <v>11</v>
      </c>
      <c r="E4958">
        <v>1.1399999999999999</v>
      </c>
      <c r="F4958">
        <v>-0.08</v>
      </c>
      <c r="G4958">
        <v>1</v>
      </c>
    </row>
    <row r="4959" spans="1:7" x14ac:dyDescent="0.25">
      <c r="A4959">
        <v>-8938579</v>
      </c>
      <c r="B4959">
        <v>5471710</v>
      </c>
      <c r="C4959">
        <v>-0.68</v>
      </c>
      <c r="D4959">
        <v>10.99</v>
      </c>
      <c r="E4959">
        <v>1.17</v>
      </c>
      <c r="F4959">
        <v>-0.05</v>
      </c>
      <c r="G4959">
        <v>1</v>
      </c>
    </row>
    <row r="4960" spans="1:7" x14ac:dyDescent="0.25">
      <c r="A4960">
        <v>-8938578</v>
      </c>
      <c r="B4960">
        <v>5471710</v>
      </c>
      <c r="C4960">
        <v>-0.69</v>
      </c>
      <c r="D4960">
        <v>10.99</v>
      </c>
      <c r="E4960">
        <v>1.17</v>
      </c>
      <c r="F4960">
        <v>-0.05</v>
      </c>
      <c r="G4960">
        <v>1</v>
      </c>
    </row>
    <row r="4961" spans="1:7" x14ac:dyDescent="0.25">
      <c r="A4961">
        <v>-8938577</v>
      </c>
      <c r="B4961">
        <v>5471710.5</v>
      </c>
      <c r="C4961">
        <v>-0.69</v>
      </c>
      <c r="D4961">
        <v>10.99</v>
      </c>
      <c r="E4961">
        <v>1.1499999999999999</v>
      </c>
      <c r="F4961">
        <v>-0.04</v>
      </c>
      <c r="G4961">
        <v>1</v>
      </c>
    </row>
    <row r="4962" spans="1:7" x14ac:dyDescent="0.25">
      <c r="A4962">
        <v>-8938574</v>
      </c>
      <c r="B4962">
        <v>5471709.5</v>
      </c>
      <c r="C4962">
        <v>-0.64</v>
      </c>
      <c r="D4962">
        <v>11.61</v>
      </c>
      <c r="E4962">
        <v>0.75</v>
      </c>
      <c r="F4962">
        <v>-0.02</v>
      </c>
      <c r="G4962">
        <v>1</v>
      </c>
    </row>
    <row r="4963" spans="1:7" x14ac:dyDescent="0.25">
      <c r="A4963">
        <v>-8938573</v>
      </c>
      <c r="B4963">
        <v>5471710</v>
      </c>
      <c r="C4963">
        <v>-0.64</v>
      </c>
      <c r="D4963">
        <v>11.65</v>
      </c>
      <c r="E4963">
        <v>0.75</v>
      </c>
      <c r="F4963">
        <v>0</v>
      </c>
      <c r="G4963">
        <v>1</v>
      </c>
    </row>
    <row r="4964" spans="1:7" x14ac:dyDescent="0.25">
      <c r="A4964">
        <v>-8938572</v>
      </c>
      <c r="B4964">
        <v>5471710</v>
      </c>
      <c r="C4964">
        <v>-0.64</v>
      </c>
      <c r="D4964">
        <v>11.69</v>
      </c>
      <c r="E4964">
        <v>0.74</v>
      </c>
      <c r="F4964">
        <v>0.05</v>
      </c>
      <c r="G4964">
        <v>1</v>
      </c>
    </row>
    <row r="4965" spans="1:7" x14ac:dyDescent="0.25">
      <c r="A4965">
        <v>-8938571</v>
      </c>
      <c r="B4965">
        <v>5471710</v>
      </c>
      <c r="C4965">
        <v>-0.63</v>
      </c>
      <c r="D4965">
        <v>11.7</v>
      </c>
      <c r="E4965">
        <v>0.74</v>
      </c>
      <c r="F4965">
        <v>0.06</v>
      </c>
      <c r="G4965">
        <v>1</v>
      </c>
    </row>
    <row r="4966" spans="1:7" x14ac:dyDescent="0.25">
      <c r="A4966">
        <v>-8938570</v>
      </c>
      <c r="B4966">
        <v>5471710</v>
      </c>
      <c r="C4966">
        <v>-0.63</v>
      </c>
      <c r="D4966">
        <v>11.64</v>
      </c>
      <c r="E4966">
        <v>0.71</v>
      </c>
      <c r="F4966">
        <v>-0.04</v>
      </c>
      <c r="G4966">
        <v>1</v>
      </c>
    </row>
    <row r="4967" spans="1:7" x14ac:dyDescent="0.25">
      <c r="A4967">
        <v>-8938569</v>
      </c>
      <c r="B4967">
        <v>5471710</v>
      </c>
      <c r="C4967">
        <v>-0.64</v>
      </c>
      <c r="D4967">
        <v>11.62</v>
      </c>
      <c r="E4967">
        <v>0.74</v>
      </c>
      <c r="F4967">
        <v>-0.1</v>
      </c>
      <c r="G4967">
        <v>1</v>
      </c>
    </row>
    <row r="4968" spans="1:7" x14ac:dyDescent="0.25">
      <c r="A4968">
        <v>-8938567</v>
      </c>
      <c r="B4968">
        <v>5471710</v>
      </c>
      <c r="C4968">
        <v>-0.65</v>
      </c>
      <c r="D4968">
        <v>11.65</v>
      </c>
      <c r="E4968">
        <v>0.77</v>
      </c>
      <c r="F4968">
        <v>-0.06</v>
      </c>
      <c r="G4968">
        <v>1</v>
      </c>
    </row>
    <row r="4969" spans="1:7" x14ac:dyDescent="0.25">
      <c r="A4969">
        <v>-8938566</v>
      </c>
      <c r="B4969">
        <v>5471710</v>
      </c>
      <c r="C4969">
        <v>-0.65</v>
      </c>
      <c r="D4969">
        <v>11.7</v>
      </c>
      <c r="E4969">
        <v>0.77</v>
      </c>
      <c r="F4969">
        <v>0.02</v>
      </c>
      <c r="G4969">
        <v>1</v>
      </c>
    </row>
    <row r="4970" spans="1:7" x14ac:dyDescent="0.25">
      <c r="A4970">
        <v>-8938565</v>
      </c>
      <c r="B4970">
        <v>5471710.5</v>
      </c>
      <c r="C4970">
        <v>-0.64</v>
      </c>
      <c r="D4970">
        <v>11.7</v>
      </c>
      <c r="E4970">
        <v>0.78</v>
      </c>
      <c r="F4970">
        <v>0.05</v>
      </c>
      <c r="G4970">
        <v>1</v>
      </c>
    </row>
    <row r="4971" spans="1:7" x14ac:dyDescent="0.25">
      <c r="A4971">
        <v>-8938564</v>
      </c>
      <c r="B4971">
        <v>5471710.5</v>
      </c>
      <c r="C4971">
        <v>-0.64</v>
      </c>
      <c r="D4971">
        <v>11.7</v>
      </c>
      <c r="E4971">
        <v>0.77</v>
      </c>
      <c r="F4971">
        <v>-0.03</v>
      </c>
      <c r="G4971">
        <v>1</v>
      </c>
    </row>
    <row r="4972" spans="1:7" x14ac:dyDescent="0.25">
      <c r="A4972">
        <v>-8938562</v>
      </c>
      <c r="B4972">
        <v>5471710.5</v>
      </c>
      <c r="C4972">
        <v>-0.5</v>
      </c>
      <c r="D4972">
        <v>12.25</v>
      </c>
      <c r="E4972">
        <v>0.85</v>
      </c>
      <c r="F4972">
        <v>0</v>
      </c>
      <c r="G4972">
        <v>1</v>
      </c>
    </row>
    <row r="4973" spans="1:7" x14ac:dyDescent="0.25">
      <c r="A4973">
        <v>-8938560</v>
      </c>
      <c r="B4973">
        <v>5471710.5</v>
      </c>
      <c r="C4973">
        <v>-0.5</v>
      </c>
      <c r="D4973">
        <v>12.24</v>
      </c>
      <c r="E4973">
        <v>0.85</v>
      </c>
      <c r="F4973">
        <v>0.08</v>
      </c>
      <c r="G4973">
        <v>1</v>
      </c>
    </row>
    <row r="4974" spans="1:7" x14ac:dyDescent="0.25">
      <c r="A4974">
        <v>-8938559</v>
      </c>
      <c r="B4974">
        <v>5471710.5</v>
      </c>
      <c r="C4974">
        <v>-0.48</v>
      </c>
      <c r="D4974">
        <v>12.28</v>
      </c>
      <c r="E4974">
        <v>0.83</v>
      </c>
      <c r="F4974">
        <v>0.18</v>
      </c>
      <c r="G4974">
        <v>1</v>
      </c>
    </row>
    <row r="4975" spans="1:7" x14ac:dyDescent="0.25">
      <c r="A4975">
        <v>-8938558</v>
      </c>
      <c r="B4975">
        <v>5471711</v>
      </c>
      <c r="C4975">
        <v>-0.47</v>
      </c>
      <c r="D4975">
        <v>12.25</v>
      </c>
      <c r="E4975">
        <v>0.88</v>
      </c>
      <c r="F4975">
        <v>0.12</v>
      </c>
      <c r="G4975">
        <v>1</v>
      </c>
    </row>
    <row r="4976" spans="1:7" x14ac:dyDescent="0.25">
      <c r="A4976">
        <v>-8938557</v>
      </c>
      <c r="B4976">
        <v>5471711</v>
      </c>
      <c r="C4976">
        <v>-0.46</v>
      </c>
      <c r="D4976">
        <v>12.27</v>
      </c>
      <c r="E4976">
        <v>0.91</v>
      </c>
      <c r="F4976">
        <v>-0.02</v>
      </c>
      <c r="G4976">
        <v>1</v>
      </c>
    </row>
    <row r="4977" spans="1:7" x14ac:dyDescent="0.25">
      <c r="A4977">
        <v>-8938556</v>
      </c>
      <c r="B4977">
        <v>5471711</v>
      </c>
      <c r="C4977">
        <v>-0.47</v>
      </c>
      <c r="D4977">
        <v>12.27</v>
      </c>
      <c r="E4977">
        <v>0.94</v>
      </c>
      <c r="F4977">
        <v>-0.06</v>
      </c>
      <c r="G4977">
        <v>1</v>
      </c>
    </row>
    <row r="4978" spans="1:7" x14ac:dyDescent="0.25">
      <c r="A4978">
        <v>-8938554</v>
      </c>
      <c r="B4978">
        <v>5471711</v>
      </c>
      <c r="C4978">
        <v>-0.47</v>
      </c>
      <c r="D4978">
        <v>12.25</v>
      </c>
      <c r="E4978">
        <v>0.98</v>
      </c>
      <c r="F4978">
        <v>0.01</v>
      </c>
      <c r="G4978">
        <v>1</v>
      </c>
    </row>
    <row r="4979" spans="1:7" x14ac:dyDescent="0.25">
      <c r="A4979">
        <v>-8938553</v>
      </c>
      <c r="B4979">
        <v>5471711</v>
      </c>
      <c r="C4979">
        <v>-0.47</v>
      </c>
      <c r="D4979">
        <v>12.25</v>
      </c>
      <c r="E4979">
        <v>0.98</v>
      </c>
      <c r="F4979">
        <v>0.12</v>
      </c>
      <c r="G4979">
        <v>1</v>
      </c>
    </row>
    <row r="4980" spans="1:7" x14ac:dyDescent="0.25">
      <c r="A4980">
        <v>-8938552</v>
      </c>
      <c r="B4980">
        <v>5471711.5</v>
      </c>
      <c r="C4980">
        <v>-0.45</v>
      </c>
      <c r="D4980">
        <v>12.24</v>
      </c>
      <c r="E4980">
        <v>1</v>
      </c>
      <c r="F4980">
        <v>0.08</v>
      </c>
      <c r="G4980">
        <v>1</v>
      </c>
    </row>
    <row r="4981" spans="1:7" x14ac:dyDescent="0.25">
      <c r="A4981">
        <v>-8938551</v>
      </c>
      <c r="B4981">
        <v>5471711.5</v>
      </c>
      <c r="C4981">
        <v>-0.45</v>
      </c>
      <c r="D4981">
        <v>12.22</v>
      </c>
      <c r="E4981">
        <v>1.06</v>
      </c>
      <c r="F4981">
        <v>-7.0000000000000007E-2</v>
      </c>
      <c r="G4981">
        <v>1</v>
      </c>
    </row>
    <row r="4982" spans="1:7" x14ac:dyDescent="0.25">
      <c r="A4982">
        <v>-8938549</v>
      </c>
      <c r="B4982">
        <v>5471710.5</v>
      </c>
      <c r="C4982">
        <v>-0.42</v>
      </c>
      <c r="D4982">
        <v>12.49</v>
      </c>
      <c r="E4982">
        <v>0.59</v>
      </c>
      <c r="F4982">
        <v>-0.13</v>
      </c>
      <c r="G4982">
        <v>1</v>
      </c>
    </row>
    <row r="4983" spans="1:7" x14ac:dyDescent="0.25">
      <c r="A4983">
        <v>-8938548</v>
      </c>
      <c r="B4983">
        <v>5471710.5</v>
      </c>
      <c r="C4983">
        <v>-0.43</v>
      </c>
      <c r="D4983">
        <v>12.5</v>
      </c>
      <c r="E4983">
        <v>0.61</v>
      </c>
      <c r="F4983">
        <v>-7.0000000000000007E-2</v>
      </c>
      <c r="G4983">
        <v>1</v>
      </c>
    </row>
    <row r="4984" spans="1:7" x14ac:dyDescent="0.25">
      <c r="A4984">
        <v>-8938546</v>
      </c>
      <c r="B4984">
        <v>5471710.5</v>
      </c>
      <c r="C4984">
        <v>-0.43</v>
      </c>
      <c r="D4984">
        <v>12.47</v>
      </c>
      <c r="E4984">
        <v>0.61</v>
      </c>
      <c r="F4984">
        <v>0.05</v>
      </c>
      <c r="G4984">
        <v>1</v>
      </c>
    </row>
    <row r="4985" spans="1:7" x14ac:dyDescent="0.25">
      <c r="A4985">
        <v>-8938545</v>
      </c>
      <c r="B4985">
        <v>5471710.5</v>
      </c>
      <c r="C4985">
        <v>-0.42</v>
      </c>
      <c r="D4985">
        <v>12.45</v>
      </c>
      <c r="E4985">
        <v>0.6</v>
      </c>
      <c r="F4985">
        <v>7.0000000000000007E-2</v>
      </c>
      <c r="G4985">
        <v>1</v>
      </c>
    </row>
    <row r="4986" spans="1:7" x14ac:dyDescent="0.25">
      <c r="A4986">
        <v>-8938544</v>
      </c>
      <c r="B4986">
        <v>5471711</v>
      </c>
      <c r="C4986">
        <v>-0.42</v>
      </c>
      <c r="D4986">
        <v>12.41</v>
      </c>
      <c r="E4986">
        <v>0.59</v>
      </c>
      <c r="F4986">
        <v>0</v>
      </c>
      <c r="G4986">
        <v>1</v>
      </c>
    </row>
    <row r="4987" spans="1:7" x14ac:dyDescent="0.25">
      <c r="A4987">
        <v>-8938543</v>
      </c>
      <c r="B4987">
        <v>5471711</v>
      </c>
      <c r="C4987">
        <v>-0.43</v>
      </c>
      <c r="D4987">
        <v>12.36</v>
      </c>
      <c r="E4987">
        <v>0.63</v>
      </c>
      <c r="F4987">
        <v>-0.14000000000000001</v>
      </c>
      <c r="G4987">
        <v>1</v>
      </c>
    </row>
    <row r="4988" spans="1:7" x14ac:dyDescent="0.25">
      <c r="A4988">
        <v>-8938541</v>
      </c>
      <c r="B4988">
        <v>5471711</v>
      </c>
      <c r="C4988">
        <v>-0.44</v>
      </c>
      <c r="D4988">
        <v>12.35</v>
      </c>
      <c r="E4988">
        <v>0.65</v>
      </c>
      <c r="F4988">
        <v>-0.15</v>
      </c>
      <c r="G4988">
        <v>1</v>
      </c>
    </row>
    <row r="4989" spans="1:7" x14ac:dyDescent="0.25">
      <c r="A4989">
        <v>-8938540</v>
      </c>
      <c r="B4989">
        <v>5471711</v>
      </c>
      <c r="C4989">
        <v>-0.45</v>
      </c>
      <c r="D4989">
        <v>12.37</v>
      </c>
      <c r="E4989">
        <v>0.65</v>
      </c>
      <c r="F4989">
        <v>-0.06</v>
      </c>
      <c r="G4989">
        <v>1</v>
      </c>
    </row>
    <row r="4990" spans="1:7" x14ac:dyDescent="0.25">
      <c r="A4990">
        <v>-8938539</v>
      </c>
      <c r="B4990">
        <v>5471711</v>
      </c>
      <c r="C4990">
        <v>-0.46</v>
      </c>
      <c r="D4990">
        <v>12.38</v>
      </c>
      <c r="E4990">
        <v>0.65</v>
      </c>
      <c r="F4990">
        <v>0</v>
      </c>
      <c r="G4990">
        <v>1</v>
      </c>
    </row>
    <row r="4991" spans="1:7" x14ac:dyDescent="0.25">
      <c r="A4991">
        <v>-8938538</v>
      </c>
      <c r="B4991">
        <v>5471711</v>
      </c>
      <c r="C4991">
        <v>-0.46</v>
      </c>
      <c r="D4991">
        <v>12.37</v>
      </c>
      <c r="E4991">
        <v>0.65</v>
      </c>
      <c r="F4991">
        <v>-7.0000000000000007E-2</v>
      </c>
      <c r="G4991">
        <v>1</v>
      </c>
    </row>
    <row r="4992" spans="1:7" x14ac:dyDescent="0.25">
      <c r="A4992">
        <v>-8938537</v>
      </c>
      <c r="B4992">
        <v>5471711</v>
      </c>
      <c r="C4992">
        <v>-0.31</v>
      </c>
      <c r="D4992">
        <v>12.22</v>
      </c>
      <c r="E4992">
        <v>0.52</v>
      </c>
      <c r="F4992">
        <v>-0.03</v>
      </c>
      <c r="G4992">
        <v>1</v>
      </c>
    </row>
    <row r="4993" spans="1:7" x14ac:dyDescent="0.25">
      <c r="A4993">
        <v>-8938535</v>
      </c>
      <c r="B4993">
        <v>5471711</v>
      </c>
      <c r="C4993">
        <v>-0.32</v>
      </c>
      <c r="D4993">
        <v>12.21</v>
      </c>
      <c r="E4993">
        <v>0.51</v>
      </c>
      <c r="F4993">
        <v>-0.02</v>
      </c>
      <c r="G4993">
        <v>1</v>
      </c>
    </row>
    <row r="4994" spans="1:7" x14ac:dyDescent="0.25">
      <c r="A4994">
        <v>-8938534</v>
      </c>
      <c r="B4994">
        <v>5471711</v>
      </c>
      <c r="C4994">
        <v>-0.32</v>
      </c>
      <c r="D4994">
        <v>12.22</v>
      </c>
      <c r="E4994">
        <v>0.48</v>
      </c>
      <c r="F4994">
        <v>0</v>
      </c>
      <c r="G4994">
        <v>1</v>
      </c>
    </row>
    <row r="4995" spans="1:7" x14ac:dyDescent="0.25">
      <c r="A4995">
        <v>-8938533</v>
      </c>
      <c r="B4995">
        <v>5471711</v>
      </c>
      <c r="C4995">
        <v>-0.31</v>
      </c>
      <c r="D4995">
        <v>12.22</v>
      </c>
      <c r="E4995">
        <v>0.46</v>
      </c>
      <c r="F4995">
        <v>0.05</v>
      </c>
      <c r="G4995">
        <v>1</v>
      </c>
    </row>
    <row r="4996" spans="1:7" x14ac:dyDescent="0.25">
      <c r="A4996">
        <v>-8938532</v>
      </c>
      <c r="B4996">
        <v>5471711</v>
      </c>
      <c r="C4996">
        <v>-0.31</v>
      </c>
      <c r="D4996">
        <v>12.22</v>
      </c>
      <c r="E4996">
        <v>0.45</v>
      </c>
      <c r="F4996">
        <v>0</v>
      </c>
      <c r="G4996">
        <v>1</v>
      </c>
    </row>
    <row r="4997" spans="1:7" x14ac:dyDescent="0.25">
      <c r="A4997">
        <v>-8938531</v>
      </c>
      <c r="B4997">
        <v>5471711</v>
      </c>
      <c r="C4997">
        <v>-0.31</v>
      </c>
      <c r="D4997">
        <v>12.21</v>
      </c>
      <c r="E4997">
        <v>0.44</v>
      </c>
      <c r="F4997">
        <v>-0.05</v>
      </c>
      <c r="G4997">
        <v>1</v>
      </c>
    </row>
    <row r="4998" spans="1:7" x14ac:dyDescent="0.25">
      <c r="A4998">
        <v>-8938529</v>
      </c>
      <c r="B4998">
        <v>5471711</v>
      </c>
      <c r="C4998">
        <v>-0.32</v>
      </c>
      <c r="D4998">
        <v>12.19</v>
      </c>
      <c r="E4998">
        <v>0.42</v>
      </c>
      <c r="F4998">
        <v>-0.05</v>
      </c>
      <c r="G4998">
        <v>1</v>
      </c>
    </row>
    <row r="4999" spans="1:7" x14ac:dyDescent="0.25">
      <c r="A4999">
        <v>-8938528</v>
      </c>
      <c r="B4999">
        <v>5471711.5</v>
      </c>
      <c r="C4999">
        <v>-0.32</v>
      </c>
      <c r="D4999">
        <v>12.17</v>
      </c>
      <c r="E4999">
        <v>0.4</v>
      </c>
      <c r="F4999">
        <v>-0.02</v>
      </c>
      <c r="G4999">
        <v>1</v>
      </c>
    </row>
    <row r="5000" spans="1:7" x14ac:dyDescent="0.25">
      <c r="A5000">
        <v>-8938527</v>
      </c>
      <c r="B5000">
        <v>5471711.5</v>
      </c>
      <c r="C5000">
        <v>-0.32</v>
      </c>
      <c r="D5000">
        <v>12.13</v>
      </c>
      <c r="E5000">
        <v>0.4</v>
      </c>
      <c r="F5000">
        <v>-7.0000000000000007E-2</v>
      </c>
      <c r="G5000">
        <v>1</v>
      </c>
    </row>
    <row r="5001" spans="1:7" x14ac:dyDescent="0.25">
      <c r="A5001">
        <v>-8938526</v>
      </c>
      <c r="B5001">
        <v>5471711.5</v>
      </c>
      <c r="C5001">
        <v>-0.33</v>
      </c>
      <c r="D5001">
        <v>12.12</v>
      </c>
      <c r="E5001">
        <v>0.41</v>
      </c>
      <c r="F5001">
        <v>-0.09</v>
      </c>
      <c r="G5001">
        <v>1</v>
      </c>
    </row>
    <row r="5002" spans="1:7" x14ac:dyDescent="0.25">
      <c r="A5002">
        <v>-8938525</v>
      </c>
      <c r="B5002">
        <v>5471711.5</v>
      </c>
      <c r="C5002">
        <v>-0.19</v>
      </c>
      <c r="D5002">
        <v>12.13</v>
      </c>
      <c r="E5002">
        <v>0.39</v>
      </c>
      <c r="F5002">
        <v>0.01</v>
      </c>
      <c r="G5002">
        <v>1</v>
      </c>
    </row>
    <row r="5003" spans="1:7" x14ac:dyDescent="0.25">
      <c r="A5003">
        <v>-8938523</v>
      </c>
      <c r="B5003">
        <v>5471711.5</v>
      </c>
      <c r="C5003">
        <v>-0.19</v>
      </c>
      <c r="D5003">
        <v>12.11</v>
      </c>
      <c r="E5003">
        <v>0.36</v>
      </c>
      <c r="F5003">
        <v>7.0000000000000007E-2</v>
      </c>
      <c r="G5003">
        <v>1</v>
      </c>
    </row>
    <row r="5004" spans="1:7" x14ac:dyDescent="0.25">
      <c r="A5004">
        <v>-8938522</v>
      </c>
      <c r="B5004">
        <v>5471711.5</v>
      </c>
      <c r="C5004">
        <v>-0.18</v>
      </c>
      <c r="D5004">
        <v>12.06</v>
      </c>
      <c r="E5004">
        <v>0.34</v>
      </c>
      <c r="F5004">
        <v>0.04</v>
      </c>
      <c r="G5004">
        <v>1</v>
      </c>
    </row>
    <row r="5005" spans="1:7" x14ac:dyDescent="0.25">
      <c r="A5005">
        <v>-8938521</v>
      </c>
      <c r="B5005">
        <v>5471711.5</v>
      </c>
      <c r="C5005">
        <v>-0.18</v>
      </c>
      <c r="D5005">
        <v>12.02</v>
      </c>
      <c r="E5005">
        <v>0.32</v>
      </c>
      <c r="F5005">
        <v>-0.01</v>
      </c>
      <c r="G5005">
        <v>1</v>
      </c>
    </row>
    <row r="5006" spans="1:7" x14ac:dyDescent="0.25">
      <c r="A5006">
        <v>-8938520</v>
      </c>
      <c r="B5006">
        <v>5471711.5</v>
      </c>
      <c r="C5006">
        <v>-0.18</v>
      </c>
      <c r="D5006">
        <v>11.99</v>
      </c>
      <c r="E5006">
        <v>0.28999999999999998</v>
      </c>
      <c r="F5006">
        <v>0</v>
      </c>
      <c r="G5006">
        <v>1</v>
      </c>
    </row>
    <row r="5007" spans="1:7" x14ac:dyDescent="0.25">
      <c r="A5007">
        <v>-8938518</v>
      </c>
      <c r="B5007">
        <v>5471711.5</v>
      </c>
      <c r="C5007">
        <v>-0.18</v>
      </c>
      <c r="D5007">
        <v>11.98</v>
      </c>
      <c r="E5007">
        <v>0.28000000000000003</v>
      </c>
      <c r="F5007">
        <v>0.05</v>
      </c>
      <c r="G5007">
        <v>1</v>
      </c>
    </row>
    <row r="5008" spans="1:7" x14ac:dyDescent="0.25">
      <c r="A5008">
        <v>-8938517</v>
      </c>
      <c r="B5008">
        <v>5471711.5</v>
      </c>
      <c r="C5008">
        <v>-0.17</v>
      </c>
      <c r="D5008">
        <v>12.02</v>
      </c>
      <c r="E5008">
        <v>0.26</v>
      </c>
      <c r="F5008">
        <v>0.1</v>
      </c>
      <c r="G5008">
        <v>1</v>
      </c>
    </row>
    <row r="5009" spans="1:7" x14ac:dyDescent="0.25">
      <c r="A5009">
        <v>-8938516</v>
      </c>
      <c r="B5009">
        <v>5471711.5</v>
      </c>
      <c r="C5009">
        <v>-0.16</v>
      </c>
      <c r="D5009">
        <v>12.03</v>
      </c>
      <c r="E5009">
        <v>0.26</v>
      </c>
      <c r="F5009">
        <v>0.06</v>
      </c>
      <c r="G5009">
        <v>1</v>
      </c>
    </row>
    <row r="5010" spans="1:7" x14ac:dyDescent="0.25">
      <c r="A5010">
        <v>-8938515</v>
      </c>
      <c r="B5010">
        <v>5471711.5</v>
      </c>
      <c r="C5010">
        <v>-0.16</v>
      </c>
      <c r="D5010">
        <v>12.01</v>
      </c>
      <c r="E5010">
        <v>0.25</v>
      </c>
      <c r="F5010">
        <v>-0.01</v>
      </c>
      <c r="G5010">
        <v>1</v>
      </c>
    </row>
    <row r="5011" spans="1:7" x14ac:dyDescent="0.25">
      <c r="A5011">
        <v>-8938514</v>
      </c>
      <c r="B5011">
        <v>5471711.5</v>
      </c>
      <c r="C5011">
        <v>-0.16</v>
      </c>
      <c r="D5011">
        <v>12.01</v>
      </c>
      <c r="E5011">
        <v>0.25</v>
      </c>
      <c r="F5011">
        <v>-0.04</v>
      </c>
      <c r="G5011">
        <v>1</v>
      </c>
    </row>
    <row r="5012" spans="1:7" x14ac:dyDescent="0.25">
      <c r="A5012">
        <v>-8938513</v>
      </c>
      <c r="B5012">
        <v>5471709.5</v>
      </c>
      <c r="C5012">
        <v>-0.19</v>
      </c>
      <c r="D5012">
        <v>11.77</v>
      </c>
      <c r="E5012">
        <v>-0.87</v>
      </c>
      <c r="F5012">
        <v>-0.04</v>
      </c>
      <c r="G5012">
        <v>1</v>
      </c>
    </row>
    <row r="5013" spans="1:7" x14ac:dyDescent="0.25">
      <c r="A5013">
        <v>-8938512</v>
      </c>
      <c r="B5013">
        <v>5471709.5</v>
      </c>
      <c r="C5013">
        <v>-0.2</v>
      </c>
      <c r="D5013">
        <v>11.79</v>
      </c>
      <c r="E5013">
        <v>-0.88</v>
      </c>
      <c r="F5013">
        <v>-0.03</v>
      </c>
      <c r="G5013">
        <v>1</v>
      </c>
    </row>
    <row r="5014" spans="1:7" x14ac:dyDescent="0.25">
      <c r="A5014">
        <v>-8938511</v>
      </c>
      <c r="B5014">
        <v>5471709.5</v>
      </c>
      <c r="C5014">
        <v>-0.2</v>
      </c>
      <c r="D5014">
        <v>11.81</v>
      </c>
      <c r="E5014">
        <v>-0.88</v>
      </c>
      <c r="F5014">
        <v>-0.02</v>
      </c>
      <c r="G5014">
        <v>1</v>
      </c>
    </row>
    <row r="5015" spans="1:7" x14ac:dyDescent="0.25">
      <c r="A5015">
        <v>-8938509</v>
      </c>
      <c r="B5015">
        <v>5471709.5</v>
      </c>
      <c r="C5015">
        <v>-0.2</v>
      </c>
      <c r="D5015">
        <v>11.81</v>
      </c>
      <c r="E5015">
        <v>-0.88</v>
      </c>
      <c r="F5015">
        <v>0</v>
      </c>
      <c r="G5015">
        <v>1</v>
      </c>
    </row>
    <row r="5016" spans="1:7" x14ac:dyDescent="0.25">
      <c r="A5016">
        <v>-8938508</v>
      </c>
      <c r="B5016">
        <v>5471709.5</v>
      </c>
      <c r="C5016">
        <v>-0.2</v>
      </c>
      <c r="D5016">
        <v>11.79</v>
      </c>
      <c r="E5016">
        <v>-0.89</v>
      </c>
      <c r="F5016">
        <v>0.04</v>
      </c>
      <c r="G5016">
        <v>1</v>
      </c>
    </row>
    <row r="5017" spans="1:7" x14ac:dyDescent="0.25">
      <c r="A5017">
        <v>-8938507</v>
      </c>
      <c r="B5017">
        <v>5471709</v>
      </c>
      <c r="C5017">
        <v>-0.2</v>
      </c>
      <c r="D5017">
        <v>11.79</v>
      </c>
      <c r="E5017">
        <v>-0.9</v>
      </c>
      <c r="F5017">
        <v>-0.04</v>
      </c>
      <c r="G5017">
        <v>1</v>
      </c>
    </row>
    <row r="5018" spans="1:7" x14ac:dyDescent="0.25">
      <c r="A5018">
        <v>-8938506</v>
      </c>
      <c r="B5018">
        <v>5471709</v>
      </c>
      <c r="C5018">
        <v>-0.2</v>
      </c>
      <c r="D5018">
        <v>11.79</v>
      </c>
      <c r="E5018">
        <v>-0.9</v>
      </c>
      <c r="F5018">
        <v>-0.11</v>
      </c>
      <c r="G5018">
        <v>1</v>
      </c>
    </row>
    <row r="5019" spans="1:7" x14ac:dyDescent="0.25">
      <c r="A5019">
        <v>-8938505</v>
      </c>
      <c r="B5019">
        <v>5471709</v>
      </c>
      <c r="C5019">
        <v>-0.22</v>
      </c>
      <c r="D5019">
        <v>11.79</v>
      </c>
      <c r="E5019">
        <v>-0.91</v>
      </c>
      <c r="F5019">
        <v>-0.1</v>
      </c>
      <c r="G5019">
        <v>1</v>
      </c>
    </row>
    <row r="5020" spans="1:7" x14ac:dyDescent="0.25">
      <c r="A5020">
        <v>-8938503</v>
      </c>
      <c r="B5020">
        <v>5471709</v>
      </c>
      <c r="C5020">
        <v>-0.22</v>
      </c>
      <c r="D5020">
        <v>11.79</v>
      </c>
      <c r="E5020">
        <v>-0.92</v>
      </c>
      <c r="F5020">
        <v>-0.04</v>
      </c>
      <c r="G5020">
        <v>1</v>
      </c>
    </row>
    <row r="5021" spans="1:7" x14ac:dyDescent="0.25">
      <c r="A5021">
        <v>-8938502</v>
      </c>
      <c r="B5021">
        <v>5471709</v>
      </c>
      <c r="C5021">
        <v>-0.23</v>
      </c>
      <c r="D5021">
        <v>11.77</v>
      </c>
      <c r="E5021">
        <v>-0.94</v>
      </c>
      <c r="F5021">
        <v>-0.01</v>
      </c>
      <c r="G5021">
        <v>1</v>
      </c>
    </row>
    <row r="5022" spans="1:7" x14ac:dyDescent="0.25">
      <c r="A5022">
        <v>-8938501</v>
      </c>
      <c r="B5022">
        <v>5471707</v>
      </c>
      <c r="C5022">
        <v>-0.16</v>
      </c>
      <c r="D5022">
        <v>11.67</v>
      </c>
      <c r="E5022">
        <v>-1.87</v>
      </c>
      <c r="F5022">
        <v>0</v>
      </c>
      <c r="G5022">
        <v>1</v>
      </c>
    </row>
    <row r="5023" spans="1:7" x14ac:dyDescent="0.25">
      <c r="A5023">
        <v>-8938500</v>
      </c>
      <c r="B5023">
        <v>5471707</v>
      </c>
      <c r="C5023">
        <v>-0.16</v>
      </c>
      <c r="D5023">
        <v>11.66</v>
      </c>
      <c r="E5023">
        <v>-1.86</v>
      </c>
      <c r="F5023">
        <v>-0.06</v>
      </c>
      <c r="G5023">
        <v>1</v>
      </c>
    </row>
    <row r="5024" spans="1:7" x14ac:dyDescent="0.25">
      <c r="A5024">
        <v>-8938499</v>
      </c>
      <c r="B5024">
        <v>5471706.5</v>
      </c>
      <c r="C5024">
        <v>-0.17</v>
      </c>
      <c r="D5024">
        <v>11.64</v>
      </c>
      <c r="E5024">
        <v>-1.86</v>
      </c>
      <c r="F5024">
        <v>-0.08</v>
      </c>
      <c r="G5024">
        <v>1</v>
      </c>
    </row>
    <row r="5025" spans="1:7" x14ac:dyDescent="0.25">
      <c r="A5025">
        <v>-8938498</v>
      </c>
      <c r="B5025">
        <v>5471706.5</v>
      </c>
      <c r="C5025">
        <v>-0.18</v>
      </c>
      <c r="D5025">
        <v>11.65</v>
      </c>
      <c r="E5025">
        <v>-1.85</v>
      </c>
      <c r="F5025">
        <v>-0.06</v>
      </c>
      <c r="G5025">
        <v>1</v>
      </c>
    </row>
    <row r="5026" spans="1:7" x14ac:dyDescent="0.25">
      <c r="A5026">
        <v>-8938497</v>
      </c>
      <c r="B5026">
        <v>5471706.5</v>
      </c>
      <c r="C5026">
        <v>-0.18</v>
      </c>
      <c r="D5026">
        <v>11.64</v>
      </c>
      <c r="E5026">
        <v>-1.83</v>
      </c>
      <c r="F5026">
        <v>-0.03</v>
      </c>
      <c r="G5026">
        <v>1</v>
      </c>
    </row>
    <row r="5027" spans="1:7" x14ac:dyDescent="0.25">
      <c r="A5027">
        <v>-8938495</v>
      </c>
      <c r="B5027">
        <v>5471706</v>
      </c>
      <c r="C5027">
        <v>-0.18</v>
      </c>
      <c r="D5027">
        <v>11.64</v>
      </c>
      <c r="E5027">
        <v>-1.83</v>
      </c>
      <c r="F5027">
        <v>-0.06</v>
      </c>
      <c r="G5027">
        <v>1</v>
      </c>
    </row>
    <row r="5028" spans="1:7" x14ac:dyDescent="0.25">
      <c r="A5028">
        <v>-8938494</v>
      </c>
      <c r="B5028">
        <v>5471706</v>
      </c>
      <c r="C5028">
        <v>-0.19</v>
      </c>
      <c r="D5028">
        <v>11.61</v>
      </c>
      <c r="E5028">
        <v>-1.8</v>
      </c>
      <c r="F5028">
        <v>-0.12</v>
      </c>
      <c r="G5028">
        <v>1</v>
      </c>
    </row>
    <row r="5029" spans="1:7" x14ac:dyDescent="0.25">
      <c r="A5029">
        <v>-8938493</v>
      </c>
      <c r="B5029">
        <v>5471706</v>
      </c>
      <c r="C5029">
        <v>-0.21</v>
      </c>
      <c r="D5029">
        <v>11.59</v>
      </c>
      <c r="E5029">
        <v>-1.79</v>
      </c>
      <c r="F5029">
        <v>-0.1</v>
      </c>
      <c r="G5029">
        <v>1</v>
      </c>
    </row>
    <row r="5030" spans="1:7" x14ac:dyDescent="0.25">
      <c r="A5030">
        <v>-8938492</v>
      </c>
      <c r="B5030">
        <v>5471705.5</v>
      </c>
      <c r="C5030">
        <v>-0.21</v>
      </c>
      <c r="D5030">
        <v>11.6</v>
      </c>
      <c r="E5030">
        <v>-1.78</v>
      </c>
      <c r="F5030">
        <v>-0.04</v>
      </c>
      <c r="G5030">
        <v>1</v>
      </c>
    </row>
    <row r="5031" spans="1:7" x14ac:dyDescent="0.25">
      <c r="A5031">
        <v>-8938491</v>
      </c>
      <c r="B5031">
        <v>5471705.5</v>
      </c>
      <c r="C5031">
        <v>-0.22</v>
      </c>
      <c r="D5031">
        <v>11.61</v>
      </c>
      <c r="E5031">
        <v>-1.78</v>
      </c>
      <c r="F5031">
        <v>-0.03</v>
      </c>
      <c r="G5031">
        <v>1</v>
      </c>
    </row>
    <row r="5032" spans="1:7" x14ac:dyDescent="0.25">
      <c r="A5032">
        <v>-8938491</v>
      </c>
      <c r="B5032">
        <v>5471704</v>
      </c>
      <c r="C5032">
        <v>-0.11</v>
      </c>
      <c r="D5032">
        <v>11</v>
      </c>
      <c r="E5032">
        <v>-2.42</v>
      </c>
      <c r="F5032">
        <v>-0.02</v>
      </c>
      <c r="G5032">
        <v>1</v>
      </c>
    </row>
    <row r="5033" spans="1:7" x14ac:dyDescent="0.25">
      <c r="A5033">
        <v>-8938490</v>
      </c>
      <c r="B5033">
        <v>5471704</v>
      </c>
      <c r="C5033">
        <v>-0.11</v>
      </c>
      <c r="D5033">
        <v>11</v>
      </c>
      <c r="E5033">
        <v>-2.41</v>
      </c>
      <c r="F5033">
        <v>-0.11</v>
      </c>
      <c r="G5033">
        <v>1</v>
      </c>
    </row>
    <row r="5034" spans="1:7" x14ac:dyDescent="0.25">
      <c r="A5034">
        <v>-8938489</v>
      </c>
      <c r="B5034">
        <v>5471703.5</v>
      </c>
      <c r="C5034">
        <v>-0.12</v>
      </c>
      <c r="D5034">
        <v>11.03</v>
      </c>
      <c r="E5034">
        <v>-2.4</v>
      </c>
      <c r="F5034">
        <v>-0.1</v>
      </c>
      <c r="G5034">
        <v>1</v>
      </c>
    </row>
    <row r="5035" spans="1:7" x14ac:dyDescent="0.25">
      <c r="A5035">
        <v>-8938487</v>
      </c>
      <c r="B5035">
        <v>5471703.5</v>
      </c>
      <c r="C5035">
        <v>-0.13</v>
      </c>
      <c r="D5035">
        <v>11.07</v>
      </c>
      <c r="E5035">
        <v>-2.4</v>
      </c>
      <c r="F5035">
        <v>-0.06</v>
      </c>
      <c r="G5035">
        <v>1</v>
      </c>
    </row>
    <row r="5036" spans="1:7" x14ac:dyDescent="0.25">
      <c r="A5036">
        <v>-8938486</v>
      </c>
      <c r="B5036">
        <v>5471703</v>
      </c>
      <c r="C5036">
        <v>-0.14000000000000001</v>
      </c>
      <c r="D5036">
        <v>11.11</v>
      </c>
      <c r="E5036">
        <v>-2.4</v>
      </c>
      <c r="F5036">
        <v>-0.05</v>
      </c>
      <c r="G5036">
        <v>1</v>
      </c>
    </row>
    <row r="5037" spans="1:7" x14ac:dyDescent="0.25">
      <c r="A5037">
        <v>-8938485</v>
      </c>
      <c r="B5037">
        <v>5471703</v>
      </c>
      <c r="C5037">
        <v>-0.14000000000000001</v>
      </c>
      <c r="D5037">
        <v>11.12</v>
      </c>
      <c r="E5037">
        <v>-2.42</v>
      </c>
      <c r="F5037">
        <v>-0.06</v>
      </c>
      <c r="G5037">
        <v>1</v>
      </c>
    </row>
    <row r="5038" spans="1:7" x14ac:dyDescent="0.25">
      <c r="A5038">
        <v>-8938484</v>
      </c>
      <c r="B5038">
        <v>5471702.5</v>
      </c>
      <c r="C5038">
        <v>-0.15</v>
      </c>
      <c r="D5038">
        <v>11.13</v>
      </c>
      <c r="E5038">
        <v>-2.44</v>
      </c>
      <c r="F5038">
        <v>-0.06</v>
      </c>
      <c r="G5038">
        <v>1</v>
      </c>
    </row>
    <row r="5039" spans="1:7" x14ac:dyDescent="0.25">
      <c r="A5039">
        <v>-8938483</v>
      </c>
      <c r="B5039">
        <v>5471702.5</v>
      </c>
      <c r="C5039">
        <v>-0.16</v>
      </c>
      <c r="D5039">
        <v>11.13</v>
      </c>
      <c r="E5039">
        <v>-2.46</v>
      </c>
      <c r="F5039">
        <v>-0.06</v>
      </c>
      <c r="G5039">
        <v>1</v>
      </c>
    </row>
    <row r="5040" spans="1:7" x14ac:dyDescent="0.25">
      <c r="A5040">
        <v>-8938482</v>
      </c>
      <c r="B5040">
        <v>5471702</v>
      </c>
      <c r="C5040">
        <v>-0.16</v>
      </c>
      <c r="D5040">
        <v>11.15</v>
      </c>
      <c r="E5040">
        <v>-2.5099999999999998</v>
      </c>
      <c r="F5040">
        <v>-7.0000000000000007E-2</v>
      </c>
      <c r="G5040">
        <v>1</v>
      </c>
    </row>
    <row r="5041" spans="1:7" x14ac:dyDescent="0.25">
      <c r="A5041">
        <v>-8938481</v>
      </c>
      <c r="B5041">
        <v>5471702</v>
      </c>
      <c r="C5041">
        <v>-0.17</v>
      </c>
      <c r="D5041">
        <v>11.15</v>
      </c>
      <c r="E5041">
        <v>-2.54</v>
      </c>
      <c r="F5041">
        <v>-0.06</v>
      </c>
      <c r="G5041">
        <v>1</v>
      </c>
    </row>
    <row r="5042" spans="1:7" x14ac:dyDescent="0.25">
      <c r="A5042">
        <v>-8938480</v>
      </c>
      <c r="B5042">
        <v>5471700.5</v>
      </c>
      <c r="C5042">
        <v>-0.06</v>
      </c>
      <c r="D5042">
        <v>11.13</v>
      </c>
      <c r="E5042">
        <v>-3.09</v>
      </c>
      <c r="F5042">
        <v>0.03</v>
      </c>
      <c r="G5042">
        <v>1</v>
      </c>
    </row>
    <row r="5043" spans="1:7" x14ac:dyDescent="0.25">
      <c r="A5043">
        <v>-8938479</v>
      </c>
      <c r="B5043">
        <v>5471700.5</v>
      </c>
      <c r="C5043">
        <v>-0.05</v>
      </c>
      <c r="D5043">
        <v>11.12</v>
      </c>
      <c r="E5043">
        <v>-3.09</v>
      </c>
      <c r="F5043">
        <v>7.0000000000000007E-2</v>
      </c>
      <c r="G5043">
        <v>1</v>
      </c>
    </row>
    <row r="5044" spans="1:7" x14ac:dyDescent="0.25">
      <c r="A5044">
        <v>-8938477</v>
      </c>
      <c r="B5044">
        <v>5471700</v>
      </c>
      <c r="C5044">
        <v>-0.04</v>
      </c>
      <c r="D5044">
        <v>11.15</v>
      </c>
      <c r="E5044">
        <v>-3.1</v>
      </c>
      <c r="F5044">
        <v>0.11</v>
      </c>
      <c r="G5044">
        <v>1</v>
      </c>
    </row>
    <row r="5045" spans="1:7" x14ac:dyDescent="0.25">
      <c r="A5045">
        <v>-8938476</v>
      </c>
      <c r="B5045">
        <v>5471700</v>
      </c>
      <c r="C5045">
        <v>-0.03</v>
      </c>
      <c r="D5045">
        <v>11.17</v>
      </c>
      <c r="E5045">
        <v>-3.11</v>
      </c>
      <c r="F5045">
        <v>0.09</v>
      </c>
      <c r="G5045">
        <v>1</v>
      </c>
    </row>
    <row r="5046" spans="1:7" x14ac:dyDescent="0.25">
      <c r="A5046">
        <v>-8938475</v>
      </c>
      <c r="B5046">
        <v>5471699.5</v>
      </c>
      <c r="C5046">
        <v>-0.02</v>
      </c>
      <c r="D5046">
        <v>11.17</v>
      </c>
      <c r="E5046">
        <v>-3.11</v>
      </c>
      <c r="F5046">
        <v>0.05</v>
      </c>
      <c r="G5046">
        <v>1</v>
      </c>
    </row>
    <row r="5047" spans="1:7" x14ac:dyDescent="0.25">
      <c r="A5047">
        <v>-8938474</v>
      </c>
      <c r="B5047">
        <v>5471699</v>
      </c>
      <c r="C5047">
        <v>-0.02</v>
      </c>
      <c r="D5047">
        <v>11.14</v>
      </c>
      <c r="E5047">
        <v>-3.11</v>
      </c>
      <c r="F5047">
        <v>0.02</v>
      </c>
      <c r="G5047">
        <v>1</v>
      </c>
    </row>
    <row r="5048" spans="1:7" x14ac:dyDescent="0.25">
      <c r="A5048">
        <v>-8938473</v>
      </c>
      <c r="B5048">
        <v>5471699</v>
      </c>
      <c r="C5048">
        <v>-0.02</v>
      </c>
      <c r="D5048">
        <v>11.15</v>
      </c>
      <c r="E5048">
        <v>-3.11</v>
      </c>
      <c r="F5048">
        <v>0.05</v>
      </c>
      <c r="G5048">
        <v>1</v>
      </c>
    </row>
    <row r="5049" spans="1:7" x14ac:dyDescent="0.25">
      <c r="A5049">
        <v>-8938472</v>
      </c>
      <c r="B5049">
        <v>5471698.5</v>
      </c>
      <c r="C5049">
        <v>-0.01</v>
      </c>
      <c r="D5049">
        <v>11.16</v>
      </c>
      <c r="E5049">
        <v>-3.12</v>
      </c>
      <c r="F5049">
        <v>0.09</v>
      </c>
      <c r="G5049">
        <v>1</v>
      </c>
    </row>
    <row r="5050" spans="1:7" x14ac:dyDescent="0.25">
      <c r="A5050">
        <v>-8938471</v>
      </c>
      <c r="B5050">
        <v>5471698</v>
      </c>
      <c r="C5050">
        <v>0</v>
      </c>
      <c r="D5050">
        <v>11.17</v>
      </c>
      <c r="E5050">
        <v>-3.14</v>
      </c>
      <c r="F5050">
        <v>0.11</v>
      </c>
      <c r="G5050">
        <v>1</v>
      </c>
    </row>
    <row r="5051" spans="1:7" x14ac:dyDescent="0.25">
      <c r="A5051">
        <v>-8938470</v>
      </c>
      <c r="B5051">
        <v>5471698</v>
      </c>
      <c r="C5051">
        <v>0</v>
      </c>
      <c r="D5051">
        <v>11.17</v>
      </c>
      <c r="E5051">
        <v>-3.15</v>
      </c>
      <c r="F5051">
        <v>0.1</v>
      </c>
      <c r="G5051">
        <v>1</v>
      </c>
    </row>
    <row r="5052" spans="1:7" x14ac:dyDescent="0.25">
      <c r="A5052">
        <v>-8938470</v>
      </c>
      <c r="B5052">
        <v>5471698</v>
      </c>
      <c r="C5052">
        <v>-0.02</v>
      </c>
      <c r="D5052">
        <v>10.18</v>
      </c>
      <c r="E5052">
        <v>-2.84</v>
      </c>
      <c r="F5052">
        <v>7.0000000000000007E-2</v>
      </c>
      <c r="G5052">
        <v>1</v>
      </c>
    </row>
    <row r="5053" spans="1:7" x14ac:dyDescent="0.25">
      <c r="A5053">
        <v>-8938469</v>
      </c>
      <c r="B5053">
        <v>5471698</v>
      </c>
      <c r="C5053">
        <v>-0.01</v>
      </c>
      <c r="D5053">
        <v>10.15</v>
      </c>
      <c r="E5053">
        <v>-2.85</v>
      </c>
      <c r="F5053">
        <v>0.08</v>
      </c>
      <c r="G5053">
        <v>1</v>
      </c>
    </row>
    <row r="5054" spans="1:7" x14ac:dyDescent="0.25">
      <c r="A5054">
        <v>-8938468</v>
      </c>
      <c r="B5054">
        <v>5471697.5</v>
      </c>
      <c r="C5054">
        <v>0</v>
      </c>
      <c r="D5054">
        <v>10.14</v>
      </c>
      <c r="E5054">
        <v>-2.85</v>
      </c>
      <c r="F5054">
        <v>0.1</v>
      </c>
      <c r="G5054">
        <v>1</v>
      </c>
    </row>
    <row r="5055" spans="1:7" x14ac:dyDescent="0.25">
      <c r="A5055">
        <v>-8938467</v>
      </c>
      <c r="B5055">
        <v>5471697.5</v>
      </c>
      <c r="C5055">
        <v>0</v>
      </c>
      <c r="D5055">
        <v>10.14</v>
      </c>
      <c r="E5055">
        <v>-2.85</v>
      </c>
      <c r="F5055">
        <v>0.13</v>
      </c>
      <c r="G5055">
        <v>1</v>
      </c>
    </row>
    <row r="5056" spans="1:7" x14ac:dyDescent="0.25">
      <c r="A5056">
        <v>-8938466</v>
      </c>
      <c r="B5056">
        <v>5471697</v>
      </c>
      <c r="C5056">
        <v>0.02</v>
      </c>
      <c r="D5056">
        <v>10.14</v>
      </c>
      <c r="E5056">
        <v>-2.84</v>
      </c>
      <c r="F5056">
        <v>0.16</v>
      </c>
      <c r="G5056">
        <v>1</v>
      </c>
    </row>
    <row r="5057" spans="1:7" x14ac:dyDescent="0.25">
      <c r="A5057">
        <v>-8938465</v>
      </c>
      <c r="B5057">
        <v>5471696.5</v>
      </c>
      <c r="C5057">
        <v>0.04</v>
      </c>
      <c r="D5057">
        <v>10.15</v>
      </c>
      <c r="E5057">
        <v>-2.85</v>
      </c>
      <c r="F5057">
        <v>0.14000000000000001</v>
      </c>
      <c r="G5057">
        <v>1</v>
      </c>
    </row>
    <row r="5058" spans="1:7" x14ac:dyDescent="0.25">
      <c r="A5058">
        <v>-8938464</v>
      </c>
      <c r="B5058">
        <v>5471696.5</v>
      </c>
      <c r="C5058">
        <v>0.05</v>
      </c>
      <c r="D5058">
        <v>10.16</v>
      </c>
      <c r="E5058">
        <v>-2.86</v>
      </c>
      <c r="F5058">
        <v>7.0000000000000007E-2</v>
      </c>
      <c r="G5058">
        <v>1</v>
      </c>
    </row>
    <row r="5059" spans="1:7" x14ac:dyDescent="0.25">
      <c r="A5059">
        <v>-8938463</v>
      </c>
      <c r="B5059">
        <v>5471696</v>
      </c>
      <c r="C5059">
        <v>0.05</v>
      </c>
      <c r="D5059">
        <v>10.16</v>
      </c>
      <c r="E5059">
        <v>-2.86</v>
      </c>
      <c r="F5059">
        <v>0.09</v>
      </c>
      <c r="G5059">
        <v>1</v>
      </c>
    </row>
    <row r="5060" spans="1:7" x14ac:dyDescent="0.25">
      <c r="A5060">
        <v>-8938462</v>
      </c>
      <c r="B5060">
        <v>5471696</v>
      </c>
      <c r="C5060">
        <v>7.0000000000000007E-2</v>
      </c>
      <c r="D5060">
        <v>10.16</v>
      </c>
      <c r="E5060">
        <v>-2.87</v>
      </c>
      <c r="F5060">
        <v>0.16</v>
      </c>
      <c r="G5060">
        <v>1</v>
      </c>
    </row>
    <row r="5061" spans="1:7" x14ac:dyDescent="0.25">
      <c r="A5061">
        <v>-8938461</v>
      </c>
      <c r="B5061">
        <v>5471695.5</v>
      </c>
      <c r="C5061">
        <v>0.09</v>
      </c>
      <c r="D5061">
        <v>10.17</v>
      </c>
      <c r="E5061">
        <v>-2.87</v>
      </c>
      <c r="F5061">
        <v>0.2</v>
      </c>
      <c r="G5061">
        <v>1</v>
      </c>
    </row>
    <row r="5062" spans="1:7" x14ac:dyDescent="0.25">
      <c r="A5062">
        <v>-8938461</v>
      </c>
      <c r="B5062">
        <v>5471695</v>
      </c>
      <c r="C5062">
        <v>0.02</v>
      </c>
      <c r="D5062">
        <v>9.7799999999999994</v>
      </c>
      <c r="E5062">
        <v>-2.94</v>
      </c>
      <c r="F5062">
        <v>0.14000000000000001</v>
      </c>
      <c r="G5062">
        <v>1</v>
      </c>
    </row>
    <row r="5063" spans="1:7" x14ac:dyDescent="0.25">
      <c r="A5063">
        <v>-8938460</v>
      </c>
      <c r="B5063">
        <v>5471695</v>
      </c>
      <c r="C5063">
        <v>0.03</v>
      </c>
      <c r="D5063">
        <v>9.7799999999999994</v>
      </c>
      <c r="E5063">
        <v>-2.96</v>
      </c>
      <c r="F5063">
        <v>0.18</v>
      </c>
      <c r="G5063">
        <v>1</v>
      </c>
    </row>
    <row r="5064" spans="1:7" x14ac:dyDescent="0.25">
      <c r="A5064">
        <v>-8938459</v>
      </c>
      <c r="B5064">
        <v>5471694.5</v>
      </c>
      <c r="C5064">
        <v>0.05</v>
      </c>
      <c r="D5064">
        <v>9.77</v>
      </c>
      <c r="E5064">
        <v>-2.98</v>
      </c>
      <c r="F5064">
        <v>0.21</v>
      </c>
      <c r="G5064">
        <v>1</v>
      </c>
    </row>
    <row r="5065" spans="1:7" x14ac:dyDescent="0.25">
      <c r="A5065">
        <v>-8938458</v>
      </c>
      <c r="B5065">
        <v>5471694.5</v>
      </c>
      <c r="C5065">
        <v>7.0000000000000007E-2</v>
      </c>
      <c r="D5065">
        <v>9.7799999999999994</v>
      </c>
      <c r="E5065">
        <v>-3</v>
      </c>
      <c r="F5065">
        <v>0.17</v>
      </c>
      <c r="G5065">
        <v>1</v>
      </c>
    </row>
    <row r="5066" spans="1:7" x14ac:dyDescent="0.25">
      <c r="A5066">
        <v>-8938457</v>
      </c>
      <c r="B5066">
        <v>5471694</v>
      </c>
      <c r="C5066">
        <v>0.08</v>
      </c>
      <c r="D5066">
        <v>9.77</v>
      </c>
      <c r="E5066">
        <v>-3.01</v>
      </c>
      <c r="F5066">
        <v>0.11</v>
      </c>
      <c r="G5066">
        <v>1</v>
      </c>
    </row>
    <row r="5067" spans="1:7" x14ac:dyDescent="0.25">
      <c r="A5067">
        <v>-8938456</v>
      </c>
      <c r="B5067">
        <v>5471693.5</v>
      </c>
      <c r="C5067">
        <v>0.1</v>
      </c>
      <c r="D5067">
        <v>9.74</v>
      </c>
      <c r="E5067">
        <v>-3</v>
      </c>
      <c r="F5067">
        <v>0.13</v>
      </c>
      <c r="G5067">
        <v>1</v>
      </c>
    </row>
    <row r="5068" spans="1:7" x14ac:dyDescent="0.25">
      <c r="A5068">
        <v>-8938455</v>
      </c>
      <c r="B5068">
        <v>5471693.5</v>
      </c>
      <c r="C5068">
        <v>0.11</v>
      </c>
      <c r="D5068">
        <v>9.7100000000000009</v>
      </c>
      <c r="E5068">
        <v>-2.98</v>
      </c>
      <c r="F5068">
        <v>0.22</v>
      </c>
      <c r="G5068">
        <v>1</v>
      </c>
    </row>
    <row r="5069" spans="1:7" x14ac:dyDescent="0.25">
      <c r="A5069">
        <v>-8938454</v>
      </c>
      <c r="B5069">
        <v>5471693</v>
      </c>
      <c r="C5069">
        <v>0.14000000000000001</v>
      </c>
      <c r="D5069">
        <v>9.74</v>
      </c>
      <c r="E5069">
        <v>-2.98</v>
      </c>
      <c r="F5069">
        <v>0.26</v>
      </c>
      <c r="G5069">
        <v>1</v>
      </c>
    </row>
    <row r="5070" spans="1:7" x14ac:dyDescent="0.25">
      <c r="A5070">
        <v>-8938453</v>
      </c>
      <c r="B5070">
        <v>5471693</v>
      </c>
      <c r="C5070">
        <v>0.16</v>
      </c>
      <c r="D5070">
        <v>9.74</v>
      </c>
      <c r="E5070">
        <v>-2.98</v>
      </c>
      <c r="F5070">
        <v>0.22</v>
      </c>
      <c r="G5070">
        <v>1</v>
      </c>
    </row>
    <row r="5071" spans="1:7" x14ac:dyDescent="0.25">
      <c r="A5071">
        <v>-8938452</v>
      </c>
      <c r="B5071">
        <v>5471692.5</v>
      </c>
      <c r="C5071">
        <v>0.18</v>
      </c>
      <c r="D5071">
        <v>9.75</v>
      </c>
      <c r="E5071">
        <v>-2.98</v>
      </c>
      <c r="F5071">
        <v>0.2</v>
      </c>
      <c r="G5071">
        <v>1</v>
      </c>
    </row>
    <row r="5072" spans="1:7" x14ac:dyDescent="0.25">
      <c r="A5072">
        <v>-8938453</v>
      </c>
      <c r="B5072">
        <v>5471692</v>
      </c>
      <c r="C5072">
        <v>7.0000000000000007E-2</v>
      </c>
      <c r="D5072">
        <v>8.65</v>
      </c>
      <c r="E5072">
        <v>-2.99</v>
      </c>
      <c r="F5072">
        <v>0.12</v>
      </c>
      <c r="G5072">
        <v>1</v>
      </c>
    </row>
    <row r="5073" spans="1:7" x14ac:dyDescent="0.25">
      <c r="A5073">
        <v>-8938452</v>
      </c>
      <c r="B5073">
        <v>5471692</v>
      </c>
      <c r="C5073">
        <v>0.08</v>
      </c>
      <c r="D5073">
        <v>8.6300000000000008</v>
      </c>
      <c r="E5073">
        <v>-3</v>
      </c>
      <c r="F5073">
        <v>0.18</v>
      </c>
      <c r="G5073">
        <v>1</v>
      </c>
    </row>
    <row r="5074" spans="1:7" x14ac:dyDescent="0.25">
      <c r="A5074">
        <v>-8938451</v>
      </c>
      <c r="B5074">
        <v>5471691.5</v>
      </c>
      <c r="C5074">
        <v>0.1</v>
      </c>
      <c r="D5074">
        <v>8.6300000000000008</v>
      </c>
      <c r="E5074">
        <v>-3.01</v>
      </c>
      <c r="F5074">
        <v>0.21</v>
      </c>
      <c r="G5074">
        <v>1</v>
      </c>
    </row>
    <row r="5075" spans="1:7" x14ac:dyDescent="0.25">
      <c r="A5075">
        <v>-8938450</v>
      </c>
      <c r="B5075">
        <v>5471691.5</v>
      </c>
      <c r="C5075">
        <v>0.12</v>
      </c>
      <c r="D5075">
        <v>8.66</v>
      </c>
      <c r="E5075">
        <v>-3.02</v>
      </c>
      <c r="F5075">
        <v>0.22</v>
      </c>
      <c r="G5075">
        <v>1</v>
      </c>
    </row>
    <row r="5076" spans="1:7" x14ac:dyDescent="0.25">
      <c r="A5076">
        <v>-8938450</v>
      </c>
      <c r="B5076">
        <v>5471691</v>
      </c>
      <c r="C5076">
        <v>0.14000000000000001</v>
      </c>
      <c r="D5076">
        <v>8.68</v>
      </c>
      <c r="E5076">
        <v>-3.03</v>
      </c>
      <c r="F5076">
        <v>0.23</v>
      </c>
      <c r="G5076">
        <v>1</v>
      </c>
    </row>
    <row r="5077" spans="1:7" x14ac:dyDescent="0.25">
      <c r="A5077">
        <v>-8938449</v>
      </c>
      <c r="B5077">
        <v>5471690.5</v>
      </c>
      <c r="C5077">
        <v>0.17</v>
      </c>
      <c r="D5077">
        <v>8.65</v>
      </c>
      <c r="E5077">
        <v>-3.01</v>
      </c>
      <c r="F5077">
        <v>0.27</v>
      </c>
      <c r="G5077">
        <v>1</v>
      </c>
    </row>
    <row r="5078" spans="1:7" x14ac:dyDescent="0.25">
      <c r="A5078">
        <v>-8938448</v>
      </c>
      <c r="B5078">
        <v>5471690.5</v>
      </c>
      <c r="C5078">
        <v>0.2</v>
      </c>
      <c r="D5078">
        <v>8.66</v>
      </c>
      <c r="E5078">
        <v>-3.02</v>
      </c>
      <c r="F5078">
        <v>0.33</v>
      </c>
      <c r="G5078">
        <v>1</v>
      </c>
    </row>
    <row r="5079" spans="1:7" x14ac:dyDescent="0.25">
      <c r="A5079">
        <v>-8938447</v>
      </c>
      <c r="B5079">
        <v>5471690</v>
      </c>
      <c r="C5079">
        <v>0.23</v>
      </c>
      <c r="D5079">
        <v>8.66</v>
      </c>
      <c r="E5079">
        <v>-3.03</v>
      </c>
      <c r="F5079">
        <v>0.34</v>
      </c>
      <c r="G5079">
        <v>1</v>
      </c>
    </row>
    <row r="5080" spans="1:7" x14ac:dyDescent="0.25">
      <c r="A5080">
        <v>-8938446</v>
      </c>
      <c r="B5080">
        <v>5471690</v>
      </c>
      <c r="C5080">
        <v>0.26</v>
      </c>
      <c r="D5080">
        <v>8.67</v>
      </c>
      <c r="E5080">
        <v>-3.04</v>
      </c>
      <c r="F5080">
        <v>0.31</v>
      </c>
      <c r="G5080">
        <v>1</v>
      </c>
    </row>
    <row r="5081" spans="1:7" x14ac:dyDescent="0.25">
      <c r="A5081">
        <v>-8938445</v>
      </c>
      <c r="B5081">
        <v>5471689.5</v>
      </c>
      <c r="C5081">
        <v>0.28999999999999998</v>
      </c>
      <c r="D5081">
        <v>8.64</v>
      </c>
      <c r="E5081">
        <v>-3.05</v>
      </c>
      <c r="F5081">
        <v>0.3</v>
      </c>
      <c r="G5081">
        <v>1</v>
      </c>
    </row>
    <row r="5082" spans="1:7" x14ac:dyDescent="0.25">
      <c r="A5082">
        <v>-8938446</v>
      </c>
      <c r="B5082">
        <v>5471689.5</v>
      </c>
      <c r="C5082">
        <v>0.08</v>
      </c>
      <c r="D5082">
        <v>7.82</v>
      </c>
      <c r="E5082">
        <v>-2.79</v>
      </c>
      <c r="F5082">
        <v>0.16</v>
      </c>
      <c r="G5082">
        <v>1</v>
      </c>
    </row>
    <row r="5083" spans="1:7" x14ac:dyDescent="0.25">
      <c r="A5083">
        <v>-8938445</v>
      </c>
      <c r="B5083">
        <v>5471689.5</v>
      </c>
      <c r="C5083">
        <v>0.1</v>
      </c>
      <c r="D5083">
        <v>7.79</v>
      </c>
      <c r="E5083">
        <v>-2.78</v>
      </c>
      <c r="F5083">
        <v>0.18</v>
      </c>
      <c r="G5083">
        <v>1</v>
      </c>
    </row>
    <row r="5084" spans="1:7" x14ac:dyDescent="0.25">
      <c r="A5084">
        <v>-8938444</v>
      </c>
      <c r="B5084">
        <v>5471689</v>
      </c>
      <c r="C5084">
        <v>0.12</v>
      </c>
      <c r="D5084">
        <v>7.81</v>
      </c>
      <c r="E5084">
        <v>-2.79</v>
      </c>
      <c r="F5084">
        <v>0.31</v>
      </c>
      <c r="G5084">
        <v>1</v>
      </c>
    </row>
    <row r="5085" spans="1:7" x14ac:dyDescent="0.25">
      <c r="A5085">
        <v>-8938444</v>
      </c>
      <c r="B5085">
        <v>5471689</v>
      </c>
      <c r="C5085">
        <v>0.16</v>
      </c>
      <c r="D5085">
        <v>7.77</v>
      </c>
      <c r="E5085">
        <v>-2.77</v>
      </c>
      <c r="F5085">
        <v>0.39</v>
      </c>
      <c r="G5085">
        <v>1</v>
      </c>
    </row>
    <row r="5086" spans="1:7" x14ac:dyDescent="0.25">
      <c r="A5086">
        <v>-8938443</v>
      </c>
      <c r="B5086">
        <v>5471688.5</v>
      </c>
      <c r="C5086">
        <v>0.2</v>
      </c>
      <c r="D5086">
        <v>7.79</v>
      </c>
      <c r="E5086">
        <v>-2.76</v>
      </c>
      <c r="F5086">
        <v>0.31</v>
      </c>
      <c r="G5086">
        <v>1</v>
      </c>
    </row>
    <row r="5087" spans="1:7" x14ac:dyDescent="0.25">
      <c r="A5087">
        <v>-8938442</v>
      </c>
      <c r="B5087">
        <v>5471688.5</v>
      </c>
      <c r="C5087">
        <v>0.22</v>
      </c>
      <c r="D5087">
        <v>7.79</v>
      </c>
      <c r="E5087">
        <v>-2.78</v>
      </c>
      <c r="F5087">
        <v>0.23</v>
      </c>
      <c r="G5087">
        <v>1</v>
      </c>
    </row>
    <row r="5088" spans="1:7" x14ac:dyDescent="0.25">
      <c r="A5088">
        <v>-8938441</v>
      </c>
      <c r="B5088">
        <v>5471688</v>
      </c>
      <c r="C5088">
        <v>0.24</v>
      </c>
      <c r="D5088">
        <v>7.73</v>
      </c>
      <c r="E5088">
        <v>-2.75</v>
      </c>
      <c r="F5088">
        <v>0.23</v>
      </c>
      <c r="G5088">
        <v>1</v>
      </c>
    </row>
    <row r="5089" spans="1:7" x14ac:dyDescent="0.25">
      <c r="A5089">
        <v>-8938440</v>
      </c>
      <c r="B5089">
        <v>5471687.5</v>
      </c>
      <c r="C5089">
        <v>0.27</v>
      </c>
      <c r="D5089">
        <v>7.69</v>
      </c>
      <c r="E5089">
        <v>-2.72</v>
      </c>
      <c r="F5089">
        <v>0.3</v>
      </c>
      <c r="G5089">
        <v>1</v>
      </c>
    </row>
    <row r="5090" spans="1:7" x14ac:dyDescent="0.25">
      <c r="A5090">
        <v>-8938440</v>
      </c>
      <c r="B5090">
        <v>5471687.5</v>
      </c>
      <c r="C5090">
        <v>0.31</v>
      </c>
      <c r="D5090">
        <v>7.69</v>
      </c>
      <c r="E5090">
        <v>-2.71</v>
      </c>
      <c r="F5090">
        <v>0.37</v>
      </c>
      <c r="G5090">
        <v>1</v>
      </c>
    </row>
    <row r="5091" spans="1:7" x14ac:dyDescent="0.25">
      <c r="A5091">
        <v>-8938439</v>
      </c>
      <c r="B5091">
        <v>5471687</v>
      </c>
      <c r="C5091">
        <v>0.34</v>
      </c>
      <c r="D5091">
        <v>7.69</v>
      </c>
      <c r="E5091">
        <v>-2.69</v>
      </c>
      <c r="F5091">
        <v>0.37</v>
      </c>
      <c r="G5091">
        <v>1</v>
      </c>
    </row>
    <row r="5092" spans="1:7" x14ac:dyDescent="0.25">
      <c r="A5092">
        <v>-8938440</v>
      </c>
      <c r="B5092">
        <v>5471686.5</v>
      </c>
      <c r="C5092">
        <v>0.08</v>
      </c>
      <c r="D5092">
        <v>6.44</v>
      </c>
      <c r="E5092">
        <v>-2.8</v>
      </c>
      <c r="F5092">
        <v>0.19</v>
      </c>
      <c r="G5092">
        <v>1</v>
      </c>
    </row>
    <row r="5093" spans="1:7" x14ac:dyDescent="0.25">
      <c r="A5093">
        <v>-8938440</v>
      </c>
      <c r="B5093">
        <v>5471686.5</v>
      </c>
      <c r="C5093">
        <v>0.1</v>
      </c>
      <c r="D5093">
        <v>6.42</v>
      </c>
      <c r="E5093">
        <v>-2.78</v>
      </c>
      <c r="F5093">
        <v>0.17</v>
      </c>
      <c r="G5093">
        <v>1</v>
      </c>
    </row>
    <row r="5094" spans="1:7" x14ac:dyDescent="0.25">
      <c r="A5094">
        <v>-8938439</v>
      </c>
      <c r="B5094">
        <v>5471686</v>
      </c>
      <c r="C5094">
        <v>0.12</v>
      </c>
      <c r="D5094">
        <v>6.41</v>
      </c>
      <c r="E5094">
        <v>-2.76</v>
      </c>
      <c r="F5094">
        <v>0.16</v>
      </c>
      <c r="G5094">
        <v>1</v>
      </c>
    </row>
    <row r="5095" spans="1:7" x14ac:dyDescent="0.25">
      <c r="A5095">
        <v>-8938438</v>
      </c>
      <c r="B5095">
        <v>5471686</v>
      </c>
      <c r="C5095">
        <v>0.14000000000000001</v>
      </c>
      <c r="D5095">
        <v>6.4</v>
      </c>
      <c r="E5095">
        <v>-2.75</v>
      </c>
      <c r="F5095">
        <v>0.18</v>
      </c>
      <c r="G5095">
        <v>1</v>
      </c>
    </row>
    <row r="5096" spans="1:7" x14ac:dyDescent="0.25">
      <c r="A5096">
        <v>-8938438</v>
      </c>
      <c r="B5096">
        <v>5471685.5</v>
      </c>
      <c r="C5096">
        <v>0.15</v>
      </c>
      <c r="D5096">
        <v>6.38</v>
      </c>
      <c r="E5096">
        <v>-2.74</v>
      </c>
      <c r="F5096">
        <v>0.2</v>
      </c>
      <c r="G5096">
        <v>1</v>
      </c>
    </row>
    <row r="5097" spans="1:7" x14ac:dyDescent="0.25">
      <c r="A5097">
        <v>-8938437</v>
      </c>
      <c r="B5097">
        <v>5471685.5</v>
      </c>
      <c r="C5097">
        <v>0.17</v>
      </c>
      <c r="D5097">
        <v>6.38</v>
      </c>
      <c r="E5097">
        <v>-2.72</v>
      </c>
      <c r="F5097">
        <v>0.19</v>
      </c>
      <c r="G5097">
        <v>1</v>
      </c>
    </row>
    <row r="5098" spans="1:7" x14ac:dyDescent="0.25">
      <c r="A5098">
        <v>-8938437</v>
      </c>
      <c r="B5098">
        <v>5471685</v>
      </c>
      <c r="C5098">
        <v>0.19</v>
      </c>
      <c r="D5098">
        <v>6.38</v>
      </c>
      <c r="E5098">
        <v>-2.71</v>
      </c>
      <c r="F5098">
        <v>0.19</v>
      </c>
      <c r="G5098">
        <v>1</v>
      </c>
    </row>
    <row r="5099" spans="1:7" x14ac:dyDescent="0.25">
      <c r="A5099">
        <v>-8938436</v>
      </c>
      <c r="B5099">
        <v>5471685</v>
      </c>
      <c r="C5099">
        <v>0.21</v>
      </c>
      <c r="D5099">
        <v>6.37</v>
      </c>
      <c r="E5099">
        <v>-2.7</v>
      </c>
      <c r="F5099">
        <v>0.2</v>
      </c>
      <c r="G5099">
        <v>1</v>
      </c>
    </row>
    <row r="5100" spans="1:7" x14ac:dyDescent="0.25">
      <c r="A5100">
        <v>-8938435</v>
      </c>
      <c r="B5100">
        <v>5471684.5</v>
      </c>
      <c r="C5100">
        <v>0.23</v>
      </c>
      <c r="D5100">
        <v>6.36</v>
      </c>
      <c r="E5100">
        <v>-2.7</v>
      </c>
      <c r="F5100">
        <v>0.23</v>
      </c>
      <c r="G5100">
        <v>1</v>
      </c>
    </row>
    <row r="5101" spans="1:7" x14ac:dyDescent="0.25">
      <c r="A5101">
        <v>-8938435</v>
      </c>
      <c r="B5101">
        <v>5471684</v>
      </c>
      <c r="C5101">
        <v>0.26</v>
      </c>
      <c r="D5101">
        <v>6.36</v>
      </c>
      <c r="E5101">
        <v>-2.69</v>
      </c>
      <c r="F5101">
        <v>0.22</v>
      </c>
      <c r="G5101">
        <v>1</v>
      </c>
    </row>
    <row r="5102" spans="1:7" x14ac:dyDescent="0.25">
      <c r="A5102">
        <v>-8938437</v>
      </c>
      <c r="B5102">
        <v>5471685</v>
      </c>
      <c r="C5102">
        <v>0.08</v>
      </c>
      <c r="D5102">
        <v>4.63</v>
      </c>
      <c r="E5102">
        <v>-2.11</v>
      </c>
      <c r="F5102">
        <v>0.09</v>
      </c>
      <c r="G5102">
        <v>1</v>
      </c>
    </row>
    <row r="5103" spans="1:7" x14ac:dyDescent="0.25">
      <c r="A5103">
        <v>-8938437</v>
      </c>
      <c r="B5103">
        <v>5471685</v>
      </c>
      <c r="C5103">
        <v>0.09</v>
      </c>
      <c r="D5103">
        <v>4.63</v>
      </c>
      <c r="E5103">
        <v>-2.1</v>
      </c>
      <c r="F5103">
        <v>0.1</v>
      </c>
      <c r="G5103">
        <v>1</v>
      </c>
    </row>
    <row r="5104" spans="1:7" x14ac:dyDescent="0.25">
      <c r="A5104">
        <v>-8938436</v>
      </c>
      <c r="B5104">
        <v>5471684.5</v>
      </c>
      <c r="C5104">
        <v>0.1</v>
      </c>
      <c r="D5104">
        <v>4.63</v>
      </c>
      <c r="E5104">
        <v>-2.1</v>
      </c>
      <c r="F5104">
        <v>0.12</v>
      </c>
      <c r="G5104">
        <v>1</v>
      </c>
    </row>
    <row r="5105" spans="1:7" x14ac:dyDescent="0.25">
      <c r="A5105">
        <v>-8938436</v>
      </c>
      <c r="B5105">
        <v>5471684.5</v>
      </c>
      <c r="C5105">
        <v>0.12</v>
      </c>
      <c r="D5105">
        <v>4.63</v>
      </c>
      <c r="E5105">
        <v>-2.1</v>
      </c>
      <c r="F5105">
        <v>0.15</v>
      </c>
      <c r="G5105">
        <v>1</v>
      </c>
    </row>
    <row r="5106" spans="1:7" x14ac:dyDescent="0.25">
      <c r="A5106">
        <v>-8938435</v>
      </c>
      <c r="B5106">
        <v>5471684</v>
      </c>
      <c r="C5106">
        <v>0.13</v>
      </c>
      <c r="D5106">
        <v>4.63</v>
      </c>
      <c r="E5106">
        <v>-2.1</v>
      </c>
      <c r="F5106">
        <v>0.16</v>
      </c>
      <c r="G5106">
        <v>1</v>
      </c>
    </row>
    <row r="5107" spans="1:7" x14ac:dyDescent="0.25">
      <c r="A5107">
        <v>-8938435</v>
      </c>
      <c r="B5107">
        <v>5471684</v>
      </c>
      <c r="C5107">
        <v>0.15</v>
      </c>
      <c r="D5107">
        <v>4.6399999999999997</v>
      </c>
      <c r="E5107">
        <v>-2.11</v>
      </c>
      <c r="F5107">
        <v>0.14000000000000001</v>
      </c>
      <c r="G5107">
        <v>1</v>
      </c>
    </row>
    <row r="5108" spans="1:7" x14ac:dyDescent="0.25">
      <c r="A5108">
        <v>-8938434</v>
      </c>
      <c r="B5108">
        <v>5471684</v>
      </c>
      <c r="C5108">
        <v>0.16</v>
      </c>
      <c r="D5108">
        <v>4.6399999999999997</v>
      </c>
      <c r="E5108">
        <v>-2.11</v>
      </c>
      <c r="F5108">
        <v>0.13</v>
      </c>
      <c r="G5108">
        <v>1</v>
      </c>
    </row>
    <row r="5109" spans="1:7" x14ac:dyDescent="0.25">
      <c r="A5109">
        <v>-8938434</v>
      </c>
      <c r="B5109">
        <v>5471683.5</v>
      </c>
      <c r="C5109">
        <v>0.17</v>
      </c>
      <c r="D5109">
        <v>4.6399999999999997</v>
      </c>
      <c r="E5109">
        <v>-2.12</v>
      </c>
      <c r="F5109">
        <v>0.14000000000000001</v>
      </c>
      <c r="G5109">
        <v>1</v>
      </c>
    </row>
    <row r="5110" spans="1:7" x14ac:dyDescent="0.25">
      <c r="A5110">
        <v>-8938433</v>
      </c>
      <c r="B5110">
        <v>5471683.5</v>
      </c>
      <c r="C5110">
        <v>0.19</v>
      </c>
      <c r="D5110">
        <v>4.6500000000000004</v>
      </c>
      <c r="E5110">
        <v>-2.12</v>
      </c>
      <c r="F5110">
        <v>0.17</v>
      </c>
      <c r="G5110">
        <v>1</v>
      </c>
    </row>
    <row r="5111" spans="1:7" x14ac:dyDescent="0.25">
      <c r="A5111">
        <v>-8938433</v>
      </c>
      <c r="B5111">
        <v>5471683</v>
      </c>
      <c r="C5111">
        <v>0.21</v>
      </c>
      <c r="D5111">
        <v>4.66</v>
      </c>
      <c r="E5111">
        <v>-2.13</v>
      </c>
      <c r="F5111">
        <v>0.19</v>
      </c>
      <c r="G5111">
        <v>1</v>
      </c>
    </row>
    <row r="5112" spans="1:7" x14ac:dyDescent="0.25">
      <c r="A5112">
        <v>-8938434</v>
      </c>
      <c r="B5112">
        <v>5471684</v>
      </c>
      <c r="C5112">
        <v>0.08</v>
      </c>
      <c r="D5112">
        <v>3.61</v>
      </c>
      <c r="E5112">
        <v>-1.67</v>
      </c>
      <c r="F5112">
        <v>0.12</v>
      </c>
      <c r="G5112">
        <v>1</v>
      </c>
    </row>
    <row r="5113" spans="1:7" x14ac:dyDescent="0.25">
      <c r="A5113">
        <v>-8938434</v>
      </c>
      <c r="B5113">
        <v>5471683.5</v>
      </c>
      <c r="C5113">
        <v>0.1</v>
      </c>
      <c r="D5113">
        <v>3.59</v>
      </c>
      <c r="E5113">
        <v>-1.66</v>
      </c>
      <c r="F5113">
        <v>0.14000000000000001</v>
      </c>
      <c r="G5113">
        <v>1</v>
      </c>
    </row>
    <row r="5114" spans="1:7" x14ac:dyDescent="0.25">
      <c r="A5114">
        <v>-8938434</v>
      </c>
      <c r="B5114">
        <v>5471683.5</v>
      </c>
      <c r="C5114">
        <v>0.11</v>
      </c>
      <c r="D5114">
        <v>3.6</v>
      </c>
      <c r="E5114">
        <v>-1.68</v>
      </c>
      <c r="F5114">
        <v>0.15</v>
      </c>
      <c r="G5114">
        <v>1</v>
      </c>
    </row>
    <row r="5115" spans="1:7" x14ac:dyDescent="0.25">
      <c r="A5115">
        <v>-8938433</v>
      </c>
      <c r="B5115">
        <v>5471683.5</v>
      </c>
      <c r="C5115">
        <v>0.12</v>
      </c>
      <c r="D5115">
        <v>3.6</v>
      </c>
      <c r="E5115">
        <v>-1.69</v>
      </c>
      <c r="F5115">
        <v>0.13</v>
      </c>
      <c r="G5115">
        <v>1</v>
      </c>
    </row>
    <row r="5116" spans="1:7" x14ac:dyDescent="0.25">
      <c r="A5116">
        <v>-8938433</v>
      </c>
      <c r="B5116">
        <v>5471683</v>
      </c>
      <c r="C5116">
        <v>0.14000000000000001</v>
      </c>
      <c r="D5116">
        <v>3.59</v>
      </c>
      <c r="E5116">
        <v>-1.69</v>
      </c>
      <c r="F5116">
        <v>0.13</v>
      </c>
      <c r="G5116">
        <v>1</v>
      </c>
    </row>
    <row r="5117" spans="1:7" x14ac:dyDescent="0.25">
      <c r="A5117">
        <v>-8938433</v>
      </c>
      <c r="B5117">
        <v>5471683</v>
      </c>
      <c r="C5117">
        <v>0.15</v>
      </c>
      <c r="D5117">
        <v>3.59</v>
      </c>
      <c r="E5117">
        <v>-1.7</v>
      </c>
      <c r="F5117">
        <v>0.15</v>
      </c>
      <c r="G5117">
        <v>1</v>
      </c>
    </row>
    <row r="5118" spans="1:7" x14ac:dyDescent="0.25">
      <c r="A5118">
        <v>-8938432</v>
      </c>
      <c r="B5118">
        <v>5471682.5</v>
      </c>
      <c r="C5118">
        <v>0.17</v>
      </c>
      <c r="D5118">
        <v>3.59</v>
      </c>
      <c r="E5118">
        <v>-1.71</v>
      </c>
      <c r="F5118">
        <v>0.17</v>
      </c>
      <c r="G5118">
        <v>1</v>
      </c>
    </row>
    <row r="5119" spans="1:7" x14ac:dyDescent="0.25">
      <c r="A5119">
        <v>-8938432</v>
      </c>
      <c r="B5119">
        <v>5471682.5</v>
      </c>
      <c r="C5119">
        <v>0.18</v>
      </c>
      <c r="D5119">
        <v>3.58</v>
      </c>
      <c r="E5119">
        <v>-1.71</v>
      </c>
      <c r="F5119">
        <v>0.18</v>
      </c>
      <c r="G5119">
        <v>1</v>
      </c>
    </row>
    <row r="5120" spans="1:7" x14ac:dyDescent="0.25">
      <c r="A5120">
        <v>-8938431</v>
      </c>
      <c r="B5120">
        <v>5471682.5</v>
      </c>
      <c r="C5120">
        <v>0.2</v>
      </c>
      <c r="D5120">
        <v>3.57</v>
      </c>
      <c r="E5120">
        <v>-1.71</v>
      </c>
      <c r="F5120">
        <v>0.19</v>
      </c>
      <c r="G5120">
        <v>1</v>
      </c>
    </row>
    <row r="5121" spans="1:7" x14ac:dyDescent="0.25">
      <c r="A5121">
        <v>-8938431</v>
      </c>
      <c r="B5121">
        <v>5471682</v>
      </c>
      <c r="C5121">
        <v>0.22</v>
      </c>
      <c r="D5121">
        <v>3.57</v>
      </c>
      <c r="E5121">
        <v>-1.72</v>
      </c>
      <c r="F5121">
        <v>0.19</v>
      </c>
      <c r="G5121">
        <v>1</v>
      </c>
    </row>
    <row r="5122" spans="1:7" x14ac:dyDescent="0.25">
      <c r="A5122">
        <v>-8938433</v>
      </c>
      <c r="B5122">
        <v>5471682.5</v>
      </c>
      <c r="C5122">
        <v>0.1</v>
      </c>
      <c r="D5122">
        <v>2.48</v>
      </c>
      <c r="E5122">
        <v>-1.48</v>
      </c>
      <c r="F5122">
        <v>0.12</v>
      </c>
      <c r="G5122">
        <v>1</v>
      </c>
    </row>
    <row r="5123" spans="1:7" x14ac:dyDescent="0.25">
      <c r="A5123">
        <v>-8938432</v>
      </c>
      <c r="B5123">
        <v>5471682.5</v>
      </c>
      <c r="C5123">
        <v>0.11</v>
      </c>
      <c r="D5123">
        <v>2.4700000000000002</v>
      </c>
      <c r="E5123">
        <v>-1.49</v>
      </c>
      <c r="F5123">
        <v>0.12</v>
      </c>
      <c r="G5123">
        <v>1</v>
      </c>
    </row>
    <row r="5124" spans="1:7" x14ac:dyDescent="0.25">
      <c r="A5124">
        <v>-8938432</v>
      </c>
      <c r="B5124">
        <v>5471682</v>
      </c>
      <c r="C5124">
        <v>0.13</v>
      </c>
      <c r="D5124">
        <v>2.46</v>
      </c>
      <c r="E5124">
        <v>-1.49</v>
      </c>
      <c r="F5124">
        <v>0.14000000000000001</v>
      </c>
      <c r="G5124">
        <v>1</v>
      </c>
    </row>
    <row r="5125" spans="1:7" x14ac:dyDescent="0.25">
      <c r="A5125">
        <v>-8938432</v>
      </c>
      <c r="B5125">
        <v>5471682</v>
      </c>
      <c r="C5125">
        <v>0.14000000000000001</v>
      </c>
      <c r="D5125">
        <v>2.44</v>
      </c>
      <c r="E5125">
        <v>-1.49</v>
      </c>
      <c r="F5125">
        <v>0.14000000000000001</v>
      </c>
      <c r="G5125">
        <v>1</v>
      </c>
    </row>
    <row r="5126" spans="1:7" x14ac:dyDescent="0.25">
      <c r="A5126">
        <v>-8938432</v>
      </c>
      <c r="B5126">
        <v>5471682</v>
      </c>
      <c r="C5126">
        <v>0.15</v>
      </c>
      <c r="D5126">
        <v>2.41</v>
      </c>
      <c r="E5126">
        <v>-1.48</v>
      </c>
      <c r="F5126">
        <v>0.14000000000000001</v>
      </c>
      <c r="G5126">
        <v>1</v>
      </c>
    </row>
    <row r="5127" spans="1:7" x14ac:dyDescent="0.25">
      <c r="A5127">
        <v>-8938431</v>
      </c>
      <c r="B5127">
        <v>5471681.5</v>
      </c>
      <c r="C5127">
        <v>0.17</v>
      </c>
      <c r="D5127">
        <v>2.31</v>
      </c>
      <c r="E5127">
        <v>-1.43</v>
      </c>
      <c r="F5127">
        <v>0.15</v>
      </c>
      <c r="G5127">
        <v>1</v>
      </c>
    </row>
    <row r="5128" spans="1:7" x14ac:dyDescent="0.25">
      <c r="A5128">
        <v>-8938431</v>
      </c>
      <c r="B5128">
        <v>5471681.5</v>
      </c>
      <c r="C5128">
        <v>0.18</v>
      </c>
      <c r="D5128">
        <v>2.1800000000000002</v>
      </c>
      <c r="E5128">
        <v>-1.36</v>
      </c>
      <c r="F5128">
        <v>0.14000000000000001</v>
      </c>
      <c r="G5128">
        <v>1</v>
      </c>
    </row>
    <row r="5129" spans="1:7" x14ac:dyDescent="0.25">
      <c r="A5129">
        <v>-8938431</v>
      </c>
      <c r="B5129">
        <v>5471681.5</v>
      </c>
      <c r="C5129">
        <v>0.2</v>
      </c>
      <c r="D5129">
        <v>2.1800000000000002</v>
      </c>
      <c r="E5129">
        <v>-1.36</v>
      </c>
      <c r="F5129">
        <v>0.13</v>
      </c>
      <c r="G5129">
        <v>1</v>
      </c>
    </row>
    <row r="5130" spans="1:7" x14ac:dyDescent="0.25">
      <c r="A5130">
        <v>-8938431</v>
      </c>
      <c r="B5130">
        <v>5471681.5</v>
      </c>
      <c r="C5130">
        <v>0.21</v>
      </c>
      <c r="D5130">
        <v>2.1800000000000002</v>
      </c>
      <c r="E5130">
        <v>-1.37</v>
      </c>
      <c r="F5130">
        <v>0.14000000000000001</v>
      </c>
      <c r="G5130">
        <v>1</v>
      </c>
    </row>
    <row r="5131" spans="1:7" x14ac:dyDescent="0.25">
      <c r="A5131">
        <v>-8938431</v>
      </c>
      <c r="B5131">
        <v>5471681</v>
      </c>
      <c r="C5131">
        <v>0.22</v>
      </c>
      <c r="D5131">
        <v>2.08</v>
      </c>
      <c r="E5131">
        <v>-1.32</v>
      </c>
      <c r="F5131">
        <v>0.13</v>
      </c>
      <c r="G5131">
        <v>1</v>
      </c>
    </row>
    <row r="5132" spans="1:7" x14ac:dyDescent="0.25">
      <c r="A5132">
        <v>-8938433</v>
      </c>
      <c r="B5132">
        <v>5471681.5</v>
      </c>
      <c r="C5132">
        <v>0.1</v>
      </c>
      <c r="D5132">
        <v>0.73</v>
      </c>
      <c r="E5132">
        <v>-0.96</v>
      </c>
      <c r="F5132">
        <v>0.04</v>
      </c>
      <c r="G5132">
        <v>1</v>
      </c>
    </row>
    <row r="5133" spans="1:7" x14ac:dyDescent="0.25">
      <c r="A5133">
        <v>-8938433</v>
      </c>
      <c r="B5133">
        <v>5471681.5</v>
      </c>
      <c r="C5133">
        <v>0.1</v>
      </c>
      <c r="D5133">
        <v>0.76</v>
      </c>
      <c r="E5133">
        <v>-0.97</v>
      </c>
      <c r="F5133">
        <v>0.02</v>
      </c>
      <c r="G5133">
        <v>1</v>
      </c>
    </row>
    <row r="5134" spans="1:7" x14ac:dyDescent="0.25">
      <c r="A5134">
        <v>-8938433</v>
      </c>
      <c r="B5134">
        <v>5471681.5</v>
      </c>
      <c r="C5134">
        <v>0.1</v>
      </c>
      <c r="D5134">
        <v>0.73</v>
      </c>
      <c r="E5134">
        <v>-0.94</v>
      </c>
      <c r="F5134">
        <v>0.01</v>
      </c>
      <c r="G5134">
        <v>1</v>
      </c>
    </row>
    <row r="5135" spans="1:7" x14ac:dyDescent="0.25">
      <c r="A5135">
        <v>-8938433</v>
      </c>
      <c r="B5135">
        <v>5471681.5</v>
      </c>
      <c r="C5135">
        <v>0.1</v>
      </c>
      <c r="D5135">
        <v>0.68</v>
      </c>
      <c r="E5135">
        <v>-0.9</v>
      </c>
      <c r="F5135">
        <v>0.02</v>
      </c>
      <c r="G5135">
        <v>1</v>
      </c>
    </row>
    <row r="5136" spans="1:7" x14ac:dyDescent="0.25">
      <c r="A5136">
        <v>-8938432</v>
      </c>
      <c r="B5136">
        <v>5471681.5</v>
      </c>
      <c r="C5136">
        <v>0.11</v>
      </c>
      <c r="D5136">
        <v>0.68</v>
      </c>
      <c r="E5136">
        <v>-0.89</v>
      </c>
      <c r="F5136">
        <v>0.05</v>
      </c>
      <c r="G5136">
        <v>1</v>
      </c>
    </row>
    <row r="5137" spans="1:7" x14ac:dyDescent="0.25">
      <c r="A5137">
        <v>-8938432</v>
      </c>
      <c r="B5137">
        <v>5471681</v>
      </c>
      <c r="C5137">
        <v>0.11</v>
      </c>
      <c r="D5137">
        <v>0.68</v>
      </c>
      <c r="E5137">
        <v>-0.88</v>
      </c>
      <c r="F5137">
        <v>0.05</v>
      </c>
      <c r="G5137">
        <v>1</v>
      </c>
    </row>
    <row r="5138" spans="1:7" x14ac:dyDescent="0.25">
      <c r="A5138">
        <v>-8938432</v>
      </c>
      <c r="B5138">
        <v>5471681</v>
      </c>
      <c r="C5138">
        <v>0.12</v>
      </c>
      <c r="D5138">
        <v>0.65</v>
      </c>
      <c r="E5138">
        <v>-0.86</v>
      </c>
      <c r="F5138">
        <v>0.03</v>
      </c>
      <c r="G5138">
        <v>1</v>
      </c>
    </row>
    <row r="5139" spans="1:7" x14ac:dyDescent="0.25">
      <c r="A5139">
        <v>-8938432</v>
      </c>
      <c r="B5139">
        <v>5471681</v>
      </c>
      <c r="C5139">
        <v>0.12</v>
      </c>
      <c r="D5139">
        <v>0.64</v>
      </c>
      <c r="E5139">
        <v>-0.84</v>
      </c>
      <c r="F5139">
        <v>0.02</v>
      </c>
      <c r="G5139">
        <v>1</v>
      </c>
    </row>
    <row r="5140" spans="1:7" x14ac:dyDescent="0.25">
      <c r="A5140">
        <v>-8938432</v>
      </c>
      <c r="B5140">
        <v>5471681</v>
      </c>
      <c r="C5140">
        <v>0.12</v>
      </c>
      <c r="D5140">
        <v>0.64</v>
      </c>
      <c r="E5140">
        <v>-0.83</v>
      </c>
      <c r="F5140">
        <v>0.02</v>
      </c>
      <c r="G5140">
        <v>1</v>
      </c>
    </row>
    <row r="5141" spans="1:7" x14ac:dyDescent="0.25">
      <c r="A5141">
        <v>-8938432</v>
      </c>
      <c r="B5141">
        <v>5471681</v>
      </c>
      <c r="C5141">
        <v>0.12</v>
      </c>
      <c r="D5141">
        <v>0.63</v>
      </c>
      <c r="E5141">
        <v>-0.83</v>
      </c>
      <c r="F5141">
        <v>0.03</v>
      </c>
      <c r="G5141">
        <v>1</v>
      </c>
    </row>
    <row r="5142" spans="1:7" x14ac:dyDescent="0.25">
      <c r="A5142">
        <v>-8938433</v>
      </c>
      <c r="B5142">
        <v>5471681</v>
      </c>
      <c r="C5142">
        <v>0.06</v>
      </c>
      <c r="D5142">
        <v>0.24</v>
      </c>
      <c r="E5142">
        <v>-0.56000000000000005</v>
      </c>
      <c r="F5142">
        <v>0</v>
      </c>
      <c r="G5142">
        <v>1</v>
      </c>
    </row>
    <row r="5143" spans="1:7" x14ac:dyDescent="0.25">
      <c r="A5143">
        <v>-8938433</v>
      </c>
      <c r="B5143">
        <v>5471681</v>
      </c>
      <c r="C5143">
        <v>0.06</v>
      </c>
      <c r="D5143">
        <v>0.24</v>
      </c>
      <c r="E5143">
        <v>-0.56000000000000005</v>
      </c>
      <c r="F5143">
        <v>-0.01</v>
      </c>
      <c r="G5143">
        <v>1</v>
      </c>
    </row>
    <row r="5144" spans="1:7" x14ac:dyDescent="0.25">
      <c r="A5144">
        <v>-8938433</v>
      </c>
      <c r="B5144">
        <v>5471681</v>
      </c>
      <c r="C5144">
        <v>0.06</v>
      </c>
      <c r="D5144">
        <v>0.24</v>
      </c>
      <c r="E5144">
        <v>-0.55000000000000004</v>
      </c>
      <c r="F5144">
        <v>-0.01</v>
      </c>
      <c r="G5144">
        <v>1</v>
      </c>
    </row>
    <row r="5145" spans="1:7" x14ac:dyDescent="0.25">
      <c r="A5145">
        <v>-8938433</v>
      </c>
      <c r="B5145">
        <v>5471681</v>
      </c>
      <c r="C5145">
        <v>0.06</v>
      </c>
      <c r="D5145">
        <v>0.24</v>
      </c>
      <c r="E5145">
        <v>-0.54</v>
      </c>
      <c r="F5145">
        <v>-0.01</v>
      </c>
      <c r="G5145">
        <v>1</v>
      </c>
    </row>
    <row r="5146" spans="1:7" x14ac:dyDescent="0.25">
      <c r="A5146">
        <v>-8938433</v>
      </c>
      <c r="B5146">
        <v>5471681</v>
      </c>
      <c r="C5146">
        <v>0.06</v>
      </c>
      <c r="D5146">
        <v>0.23</v>
      </c>
      <c r="E5146">
        <v>-0.54</v>
      </c>
      <c r="F5146">
        <v>-0.02</v>
      </c>
      <c r="G5146">
        <v>1</v>
      </c>
    </row>
    <row r="5147" spans="1:7" x14ac:dyDescent="0.25">
      <c r="A5147">
        <v>-8938433</v>
      </c>
      <c r="B5147">
        <v>5471681</v>
      </c>
      <c r="C5147">
        <v>0.06</v>
      </c>
      <c r="D5147">
        <v>0.23</v>
      </c>
      <c r="E5147">
        <v>-0.53</v>
      </c>
      <c r="F5147">
        <v>-0.03</v>
      </c>
      <c r="G5147">
        <v>1</v>
      </c>
    </row>
    <row r="5148" spans="1:7" x14ac:dyDescent="0.25">
      <c r="A5148">
        <v>-8938433</v>
      </c>
      <c r="B5148">
        <v>5471681</v>
      </c>
      <c r="C5148">
        <v>0.05</v>
      </c>
      <c r="D5148">
        <v>0.22</v>
      </c>
      <c r="E5148">
        <v>-0.53</v>
      </c>
      <c r="F5148">
        <v>-0.02</v>
      </c>
      <c r="G5148">
        <v>1</v>
      </c>
    </row>
    <row r="5149" spans="1:7" x14ac:dyDescent="0.25">
      <c r="A5149">
        <v>-8938433</v>
      </c>
      <c r="B5149">
        <v>5471681</v>
      </c>
      <c r="C5149">
        <v>0.05</v>
      </c>
      <c r="D5149">
        <v>0.18</v>
      </c>
      <c r="E5149">
        <v>-0.51</v>
      </c>
      <c r="F5149">
        <v>-0.01</v>
      </c>
      <c r="G5149">
        <v>1</v>
      </c>
    </row>
    <row r="5150" spans="1:7" x14ac:dyDescent="0.25">
      <c r="A5150">
        <v>-8938433</v>
      </c>
      <c r="B5150">
        <v>5471681</v>
      </c>
      <c r="C5150">
        <v>0.05</v>
      </c>
      <c r="D5150">
        <v>0.18</v>
      </c>
      <c r="E5150">
        <v>-0.52</v>
      </c>
      <c r="F5150">
        <v>-0.01</v>
      </c>
      <c r="G5150">
        <v>1</v>
      </c>
    </row>
    <row r="5151" spans="1:7" x14ac:dyDescent="0.25">
      <c r="A5151">
        <v>-8938433</v>
      </c>
      <c r="B5151">
        <v>5471680.5</v>
      </c>
      <c r="C5151">
        <v>0.05</v>
      </c>
      <c r="D5151">
        <v>0.17</v>
      </c>
      <c r="E5151">
        <v>-0.51</v>
      </c>
      <c r="F5151">
        <v>-0.02</v>
      </c>
      <c r="G5151">
        <v>1</v>
      </c>
    </row>
    <row r="5152" spans="1:7" x14ac:dyDescent="0.25">
      <c r="A5152">
        <v>-8938432</v>
      </c>
      <c r="B5152">
        <v>5471680.5</v>
      </c>
      <c r="C5152">
        <v>0.03</v>
      </c>
      <c r="D5152">
        <v>0.34</v>
      </c>
      <c r="E5152">
        <v>-0.67</v>
      </c>
      <c r="F5152">
        <v>-0.05</v>
      </c>
      <c r="G5152">
        <v>1</v>
      </c>
    </row>
    <row r="5153" spans="1:7" x14ac:dyDescent="0.25">
      <c r="A5153">
        <v>-8938432</v>
      </c>
      <c r="B5153">
        <v>5471680.5</v>
      </c>
      <c r="C5153">
        <v>0.02</v>
      </c>
      <c r="D5153">
        <v>0.34</v>
      </c>
      <c r="E5153">
        <v>-0.67</v>
      </c>
      <c r="F5153">
        <v>-0.06</v>
      </c>
      <c r="G5153">
        <v>1</v>
      </c>
    </row>
    <row r="5154" spans="1:7" x14ac:dyDescent="0.25">
      <c r="A5154">
        <v>-8938432</v>
      </c>
      <c r="B5154">
        <v>5471680</v>
      </c>
      <c r="C5154">
        <v>0.02</v>
      </c>
      <c r="D5154">
        <v>0.34</v>
      </c>
      <c r="E5154">
        <v>-0.67</v>
      </c>
      <c r="F5154">
        <v>-0.05</v>
      </c>
      <c r="G5154">
        <v>1</v>
      </c>
    </row>
    <row r="5155" spans="1:7" x14ac:dyDescent="0.25">
      <c r="A5155">
        <v>-8938432</v>
      </c>
      <c r="B5155">
        <v>5471680</v>
      </c>
      <c r="C5155">
        <v>0.01</v>
      </c>
      <c r="D5155">
        <v>0.32</v>
      </c>
      <c r="E5155">
        <v>-0.66</v>
      </c>
      <c r="F5155">
        <v>-0.04</v>
      </c>
      <c r="G5155">
        <v>1</v>
      </c>
    </row>
    <row r="5156" spans="1:7" x14ac:dyDescent="0.25">
      <c r="A5156">
        <v>-8938432</v>
      </c>
      <c r="B5156">
        <v>5471680</v>
      </c>
      <c r="C5156">
        <v>0</v>
      </c>
      <c r="D5156">
        <v>0.3</v>
      </c>
      <c r="E5156">
        <v>-0.65</v>
      </c>
      <c r="F5156">
        <v>-0.05</v>
      </c>
      <c r="G5156">
        <v>1</v>
      </c>
    </row>
    <row r="5157" spans="1:7" x14ac:dyDescent="0.25">
      <c r="A5157">
        <v>-8938432</v>
      </c>
      <c r="B5157">
        <v>5471680</v>
      </c>
      <c r="C5157">
        <v>0</v>
      </c>
      <c r="D5157">
        <v>0.27</v>
      </c>
      <c r="E5157">
        <v>-0.62</v>
      </c>
      <c r="F5157">
        <v>-0.05</v>
      </c>
      <c r="G5157">
        <v>1</v>
      </c>
    </row>
    <row r="5158" spans="1:7" x14ac:dyDescent="0.25">
      <c r="A5158">
        <v>-8938432</v>
      </c>
      <c r="B5158">
        <v>5471680</v>
      </c>
      <c r="C5158">
        <v>0</v>
      </c>
      <c r="D5158">
        <v>0.24</v>
      </c>
      <c r="E5158">
        <v>-0.6</v>
      </c>
      <c r="F5158">
        <v>-0.05</v>
      </c>
      <c r="G5158">
        <v>1</v>
      </c>
    </row>
    <row r="5159" spans="1:7" x14ac:dyDescent="0.25">
      <c r="A5159">
        <v>-8938432</v>
      </c>
      <c r="B5159">
        <v>5471680</v>
      </c>
      <c r="C5159">
        <v>0</v>
      </c>
      <c r="D5159">
        <v>0.21</v>
      </c>
      <c r="E5159">
        <v>-0.56999999999999995</v>
      </c>
      <c r="F5159">
        <v>-0.05</v>
      </c>
      <c r="G5159">
        <v>1</v>
      </c>
    </row>
    <row r="5160" spans="1:7" x14ac:dyDescent="0.25">
      <c r="A5160">
        <v>-8938432</v>
      </c>
      <c r="B5160">
        <v>5471680</v>
      </c>
      <c r="C5160">
        <v>-0.01</v>
      </c>
      <c r="D5160">
        <v>0.18</v>
      </c>
      <c r="E5160">
        <v>-0.56000000000000005</v>
      </c>
      <c r="F5160">
        <v>-0.03</v>
      </c>
      <c r="G5160">
        <v>1</v>
      </c>
    </row>
    <row r="5161" spans="1:7" x14ac:dyDescent="0.25">
      <c r="A5161">
        <v>-8938432</v>
      </c>
      <c r="B5161">
        <v>5471680</v>
      </c>
      <c r="C5161">
        <v>-0.01</v>
      </c>
      <c r="D5161">
        <v>0.12</v>
      </c>
      <c r="E5161">
        <v>-0.53</v>
      </c>
      <c r="F5161">
        <v>-0.03</v>
      </c>
      <c r="G5161">
        <v>1</v>
      </c>
    </row>
    <row r="5162" spans="1:7" x14ac:dyDescent="0.25">
      <c r="A5162">
        <v>-8938432</v>
      </c>
      <c r="B5162">
        <v>5471679.5</v>
      </c>
      <c r="C5162">
        <v>0.01</v>
      </c>
      <c r="D5162">
        <v>-7.0000000000000007E-2</v>
      </c>
      <c r="E5162">
        <v>-0.64</v>
      </c>
      <c r="F5162">
        <v>-0.01</v>
      </c>
      <c r="G5162">
        <v>1</v>
      </c>
    </row>
    <row r="5163" spans="1:7" x14ac:dyDescent="0.25">
      <c r="A5163">
        <v>-8938432</v>
      </c>
      <c r="B5163">
        <v>5471679.5</v>
      </c>
      <c r="C5163">
        <v>0.01</v>
      </c>
      <c r="D5163">
        <v>-0.1</v>
      </c>
      <c r="E5163">
        <v>-0.62</v>
      </c>
      <c r="F5163">
        <v>-0.01</v>
      </c>
      <c r="G5163">
        <v>1</v>
      </c>
    </row>
    <row r="5164" spans="1:7" x14ac:dyDescent="0.25">
      <c r="A5164">
        <v>-8938432</v>
      </c>
      <c r="B5164">
        <v>5471679.5</v>
      </c>
      <c r="C5164">
        <v>0.01</v>
      </c>
      <c r="D5164">
        <v>-0.17</v>
      </c>
      <c r="E5164">
        <v>-0.59</v>
      </c>
      <c r="F5164">
        <v>0</v>
      </c>
      <c r="G5164">
        <v>1</v>
      </c>
    </row>
    <row r="5165" spans="1:7" x14ac:dyDescent="0.25">
      <c r="A5165">
        <v>-8938432</v>
      </c>
      <c r="B5165">
        <v>5471679.5</v>
      </c>
      <c r="C5165">
        <v>0.01</v>
      </c>
      <c r="D5165">
        <v>-0.21</v>
      </c>
      <c r="E5165">
        <v>-0.56000000000000005</v>
      </c>
      <c r="F5165">
        <v>0</v>
      </c>
      <c r="G5165">
        <v>1</v>
      </c>
    </row>
    <row r="5166" spans="1:7" x14ac:dyDescent="0.25">
      <c r="A5166">
        <v>-8938432</v>
      </c>
      <c r="B5166">
        <v>5471679.5</v>
      </c>
      <c r="C5166">
        <v>0.01</v>
      </c>
      <c r="D5166">
        <v>-0.24</v>
      </c>
      <c r="E5166">
        <v>-0.54</v>
      </c>
      <c r="F5166">
        <v>0.03</v>
      </c>
      <c r="G5166">
        <v>1</v>
      </c>
    </row>
    <row r="5167" spans="1:7" x14ac:dyDescent="0.25">
      <c r="A5167">
        <v>-8938432</v>
      </c>
      <c r="B5167">
        <v>5471679</v>
      </c>
      <c r="C5167">
        <v>0.02</v>
      </c>
      <c r="D5167">
        <v>-0.3</v>
      </c>
      <c r="E5167">
        <v>-0.51</v>
      </c>
      <c r="F5167">
        <v>0.06</v>
      </c>
      <c r="G5167">
        <v>1</v>
      </c>
    </row>
    <row r="5168" spans="1:7" x14ac:dyDescent="0.25">
      <c r="A5168">
        <v>-8938432</v>
      </c>
      <c r="B5168">
        <v>5471679</v>
      </c>
      <c r="C5168">
        <v>0.02</v>
      </c>
      <c r="D5168">
        <v>-0.31</v>
      </c>
      <c r="E5168">
        <v>-0.5</v>
      </c>
      <c r="F5168">
        <v>0.06</v>
      </c>
      <c r="G5168">
        <v>1</v>
      </c>
    </row>
    <row r="5169" spans="1:7" x14ac:dyDescent="0.25">
      <c r="A5169">
        <v>-8938432</v>
      </c>
      <c r="B5169">
        <v>5471679</v>
      </c>
      <c r="C5169">
        <v>0.03</v>
      </c>
      <c r="D5169">
        <v>-0.36</v>
      </c>
      <c r="E5169">
        <v>-0.48</v>
      </c>
      <c r="F5169">
        <v>7.0000000000000007E-2</v>
      </c>
      <c r="G5169">
        <v>1</v>
      </c>
    </row>
    <row r="5170" spans="1:7" x14ac:dyDescent="0.25">
      <c r="A5170">
        <v>-8938432</v>
      </c>
      <c r="B5170">
        <v>5471679</v>
      </c>
      <c r="C5170">
        <v>0.04</v>
      </c>
      <c r="D5170">
        <v>-0.39</v>
      </c>
      <c r="E5170">
        <v>-0.46</v>
      </c>
      <c r="F5170">
        <v>0.08</v>
      </c>
      <c r="G5170">
        <v>1</v>
      </c>
    </row>
    <row r="5171" spans="1:7" x14ac:dyDescent="0.25">
      <c r="A5171">
        <v>-8938432</v>
      </c>
      <c r="B5171">
        <v>5471679</v>
      </c>
      <c r="C5171">
        <v>0.05</v>
      </c>
      <c r="D5171">
        <v>-0.39</v>
      </c>
      <c r="E5171">
        <v>-0.45</v>
      </c>
      <c r="F5171">
        <v>0.1</v>
      </c>
      <c r="G5171">
        <v>1</v>
      </c>
    </row>
    <row r="5172" spans="1:7" x14ac:dyDescent="0.25">
      <c r="A5172">
        <v>-8938431</v>
      </c>
      <c r="B5172">
        <v>5471677.5</v>
      </c>
      <c r="C5172">
        <v>0</v>
      </c>
      <c r="D5172">
        <v>0.66</v>
      </c>
      <c r="E5172">
        <v>-1.34</v>
      </c>
      <c r="F5172">
        <v>0.1</v>
      </c>
      <c r="G5172">
        <v>1</v>
      </c>
    </row>
    <row r="5173" spans="1:7" x14ac:dyDescent="0.25">
      <c r="A5173">
        <v>-8938430</v>
      </c>
      <c r="B5173">
        <v>5471677.5</v>
      </c>
      <c r="C5173">
        <v>0</v>
      </c>
      <c r="D5173">
        <v>0.66</v>
      </c>
      <c r="E5173">
        <v>-1.33</v>
      </c>
      <c r="F5173">
        <v>0.1</v>
      </c>
      <c r="G5173">
        <v>1</v>
      </c>
    </row>
    <row r="5174" spans="1:7" x14ac:dyDescent="0.25">
      <c r="A5174">
        <v>-8938430</v>
      </c>
      <c r="B5174">
        <v>5471677</v>
      </c>
      <c r="C5174">
        <v>0.02</v>
      </c>
      <c r="D5174">
        <v>0.66</v>
      </c>
      <c r="E5174">
        <v>-1.33</v>
      </c>
      <c r="F5174">
        <v>0.11</v>
      </c>
      <c r="G5174">
        <v>1</v>
      </c>
    </row>
    <row r="5175" spans="1:7" x14ac:dyDescent="0.25">
      <c r="A5175">
        <v>-8938430</v>
      </c>
      <c r="B5175">
        <v>5471677</v>
      </c>
      <c r="C5175">
        <v>0.03</v>
      </c>
      <c r="D5175">
        <v>0.65</v>
      </c>
      <c r="E5175">
        <v>-1.33</v>
      </c>
      <c r="F5175">
        <v>0.12</v>
      </c>
      <c r="G5175">
        <v>1</v>
      </c>
    </row>
    <row r="5176" spans="1:7" x14ac:dyDescent="0.25">
      <c r="A5176">
        <v>-8938430</v>
      </c>
      <c r="B5176">
        <v>5471677</v>
      </c>
      <c r="C5176">
        <v>0.04</v>
      </c>
      <c r="D5176">
        <v>0.66</v>
      </c>
      <c r="E5176">
        <v>-1.34</v>
      </c>
      <c r="F5176">
        <v>0.13</v>
      </c>
      <c r="G5176">
        <v>1</v>
      </c>
    </row>
    <row r="5177" spans="1:7" x14ac:dyDescent="0.25">
      <c r="A5177">
        <v>-8938430</v>
      </c>
      <c r="B5177">
        <v>5471676.5</v>
      </c>
      <c r="C5177">
        <v>0.06</v>
      </c>
      <c r="D5177">
        <v>0.67</v>
      </c>
      <c r="E5177">
        <v>-1.35</v>
      </c>
      <c r="F5177">
        <v>0.16</v>
      </c>
      <c r="G5177">
        <v>1</v>
      </c>
    </row>
    <row r="5178" spans="1:7" x14ac:dyDescent="0.25">
      <c r="A5178">
        <v>-8938430</v>
      </c>
      <c r="B5178">
        <v>5471676.5</v>
      </c>
      <c r="C5178">
        <v>7.0000000000000007E-2</v>
      </c>
      <c r="D5178">
        <v>0.66</v>
      </c>
      <c r="E5178">
        <v>-1.36</v>
      </c>
      <c r="F5178">
        <v>0.15</v>
      </c>
      <c r="G5178">
        <v>1</v>
      </c>
    </row>
    <row r="5179" spans="1:7" x14ac:dyDescent="0.25">
      <c r="A5179">
        <v>-8938430</v>
      </c>
      <c r="B5179">
        <v>5471676.5</v>
      </c>
      <c r="C5179">
        <v>0.09</v>
      </c>
      <c r="D5179">
        <v>0.66</v>
      </c>
      <c r="E5179">
        <v>-1.37</v>
      </c>
      <c r="F5179">
        <v>0.13</v>
      </c>
      <c r="G5179">
        <v>1</v>
      </c>
    </row>
    <row r="5180" spans="1:7" x14ac:dyDescent="0.25">
      <c r="A5180">
        <v>-8938430</v>
      </c>
      <c r="B5180">
        <v>5471676.5</v>
      </c>
      <c r="C5180">
        <v>0.1</v>
      </c>
      <c r="D5180">
        <v>0.68</v>
      </c>
      <c r="E5180">
        <v>-1.39</v>
      </c>
      <c r="F5180">
        <v>0.15</v>
      </c>
      <c r="G5180">
        <v>1</v>
      </c>
    </row>
    <row r="5181" spans="1:7" x14ac:dyDescent="0.25">
      <c r="A5181">
        <v>-8938430</v>
      </c>
      <c r="B5181">
        <v>5471676</v>
      </c>
      <c r="C5181">
        <v>0.12</v>
      </c>
      <c r="D5181">
        <v>0.71</v>
      </c>
      <c r="E5181">
        <v>-1.41</v>
      </c>
      <c r="F5181">
        <v>0.2</v>
      </c>
      <c r="G5181">
        <v>1</v>
      </c>
    </row>
    <row r="5182" spans="1:7" x14ac:dyDescent="0.25">
      <c r="A5182">
        <v>-8938428</v>
      </c>
      <c r="B5182">
        <v>5471675.5</v>
      </c>
      <c r="C5182">
        <v>0</v>
      </c>
      <c r="D5182">
        <v>1.6</v>
      </c>
      <c r="E5182">
        <v>-1.6</v>
      </c>
      <c r="F5182">
        <v>0.12</v>
      </c>
      <c r="G5182">
        <v>1</v>
      </c>
    </row>
    <row r="5183" spans="1:7" x14ac:dyDescent="0.25">
      <c r="A5183">
        <v>-8938428</v>
      </c>
      <c r="B5183">
        <v>5471675.5</v>
      </c>
      <c r="C5183">
        <v>0</v>
      </c>
      <c r="D5183">
        <v>1.61</v>
      </c>
      <c r="E5183">
        <v>-1.61</v>
      </c>
      <c r="F5183">
        <v>0.09</v>
      </c>
      <c r="G5183">
        <v>1</v>
      </c>
    </row>
    <row r="5184" spans="1:7" x14ac:dyDescent="0.25">
      <c r="A5184">
        <v>-8938428</v>
      </c>
      <c r="B5184">
        <v>5471675.5</v>
      </c>
      <c r="C5184">
        <v>0.02</v>
      </c>
      <c r="D5184">
        <v>1.62</v>
      </c>
      <c r="E5184">
        <v>-1.62</v>
      </c>
      <c r="F5184">
        <v>7.0000000000000007E-2</v>
      </c>
      <c r="G5184">
        <v>1</v>
      </c>
    </row>
    <row r="5185" spans="1:7" x14ac:dyDescent="0.25">
      <c r="A5185">
        <v>-8938428</v>
      </c>
      <c r="B5185">
        <v>5471675</v>
      </c>
      <c r="C5185">
        <v>0.02</v>
      </c>
      <c r="D5185">
        <v>1.64</v>
      </c>
      <c r="E5185">
        <v>-1.62</v>
      </c>
      <c r="F5185">
        <v>0.06</v>
      </c>
      <c r="G5185">
        <v>1</v>
      </c>
    </row>
    <row r="5186" spans="1:7" x14ac:dyDescent="0.25">
      <c r="A5186">
        <v>-8938428</v>
      </c>
      <c r="B5186">
        <v>5471675</v>
      </c>
      <c r="C5186">
        <v>0.03</v>
      </c>
      <c r="D5186">
        <v>1.65</v>
      </c>
      <c r="E5186">
        <v>-1.63</v>
      </c>
      <c r="F5186">
        <v>7.0000000000000007E-2</v>
      </c>
      <c r="G5186">
        <v>1</v>
      </c>
    </row>
    <row r="5187" spans="1:7" x14ac:dyDescent="0.25">
      <c r="A5187">
        <v>-8938427</v>
      </c>
      <c r="B5187">
        <v>5471675</v>
      </c>
      <c r="C5187">
        <v>0.04</v>
      </c>
      <c r="D5187">
        <v>1.66</v>
      </c>
      <c r="E5187">
        <v>-1.64</v>
      </c>
      <c r="F5187">
        <v>0.08</v>
      </c>
      <c r="G5187">
        <v>1</v>
      </c>
    </row>
    <row r="5188" spans="1:7" x14ac:dyDescent="0.25">
      <c r="A5188">
        <v>-8938427</v>
      </c>
      <c r="B5188">
        <v>5471674.5</v>
      </c>
      <c r="C5188">
        <v>0.05</v>
      </c>
      <c r="D5188">
        <v>1.67</v>
      </c>
      <c r="E5188">
        <v>-1.63</v>
      </c>
      <c r="F5188">
        <v>0.1</v>
      </c>
      <c r="G5188">
        <v>1</v>
      </c>
    </row>
    <row r="5189" spans="1:7" x14ac:dyDescent="0.25">
      <c r="A5189">
        <v>-8938427</v>
      </c>
      <c r="B5189">
        <v>5471674.5</v>
      </c>
      <c r="C5189">
        <v>0.06</v>
      </c>
      <c r="D5189">
        <v>1.69</v>
      </c>
      <c r="E5189">
        <v>-1.63</v>
      </c>
      <c r="F5189">
        <v>0.1</v>
      </c>
      <c r="G5189">
        <v>1</v>
      </c>
    </row>
    <row r="5190" spans="1:7" x14ac:dyDescent="0.25">
      <c r="A5190">
        <v>-8938427</v>
      </c>
      <c r="B5190">
        <v>5471674.5</v>
      </c>
      <c r="C5190">
        <v>7.0000000000000007E-2</v>
      </c>
      <c r="D5190">
        <v>1.69</v>
      </c>
      <c r="E5190">
        <v>-1.63</v>
      </c>
      <c r="F5190">
        <v>0.1</v>
      </c>
      <c r="G5190">
        <v>1</v>
      </c>
    </row>
    <row r="5191" spans="1:7" x14ac:dyDescent="0.25">
      <c r="A5191">
        <v>-8938427</v>
      </c>
      <c r="B5191">
        <v>5471674</v>
      </c>
      <c r="C5191">
        <v>7.0000000000000007E-2</v>
      </c>
      <c r="D5191">
        <v>1.7</v>
      </c>
      <c r="E5191">
        <v>-1.62</v>
      </c>
      <c r="F5191">
        <v>0.08</v>
      </c>
      <c r="G5191">
        <v>1</v>
      </c>
    </row>
    <row r="5192" spans="1:7" x14ac:dyDescent="0.25">
      <c r="A5192">
        <v>-8938426</v>
      </c>
      <c r="B5192">
        <v>5471674</v>
      </c>
      <c r="C5192">
        <v>-0.04</v>
      </c>
      <c r="D5192">
        <v>2.33</v>
      </c>
      <c r="E5192">
        <v>-1.64</v>
      </c>
      <c r="F5192">
        <v>-0.03</v>
      </c>
      <c r="G5192">
        <v>1</v>
      </c>
    </row>
    <row r="5193" spans="1:7" x14ac:dyDescent="0.25">
      <c r="A5193">
        <v>-8938425</v>
      </c>
      <c r="B5193">
        <v>5471674</v>
      </c>
      <c r="C5193">
        <v>-0.04</v>
      </c>
      <c r="D5193">
        <v>2.34</v>
      </c>
      <c r="E5193">
        <v>-1.63</v>
      </c>
      <c r="F5193">
        <v>-0.04</v>
      </c>
      <c r="G5193">
        <v>1</v>
      </c>
    </row>
    <row r="5194" spans="1:7" x14ac:dyDescent="0.25">
      <c r="A5194">
        <v>-8938425</v>
      </c>
      <c r="B5194">
        <v>5471673.5</v>
      </c>
      <c r="C5194">
        <v>-0.05</v>
      </c>
      <c r="D5194">
        <v>2.33</v>
      </c>
      <c r="E5194">
        <v>-1.64</v>
      </c>
      <c r="F5194">
        <v>0</v>
      </c>
      <c r="G5194">
        <v>1</v>
      </c>
    </row>
    <row r="5195" spans="1:7" x14ac:dyDescent="0.25">
      <c r="A5195">
        <v>-8938425</v>
      </c>
      <c r="B5195">
        <v>5471673.5</v>
      </c>
      <c r="C5195">
        <v>-0.04</v>
      </c>
      <c r="D5195">
        <v>2.3199999999999998</v>
      </c>
      <c r="E5195">
        <v>-1.65</v>
      </c>
      <c r="F5195">
        <v>0.01</v>
      </c>
      <c r="G5195">
        <v>1</v>
      </c>
    </row>
    <row r="5196" spans="1:7" x14ac:dyDescent="0.25">
      <c r="A5196">
        <v>-8938425</v>
      </c>
      <c r="B5196">
        <v>5471673.5</v>
      </c>
      <c r="C5196">
        <v>-0.04</v>
      </c>
      <c r="D5196">
        <v>2.31</v>
      </c>
      <c r="E5196">
        <v>-1.66</v>
      </c>
      <c r="F5196">
        <v>0</v>
      </c>
      <c r="G5196">
        <v>1</v>
      </c>
    </row>
    <row r="5197" spans="1:7" x14ac:dyDescent="0.25">
      <c r="A5197">
        <v>-8938424</v>
      </c>
      <c r="B5197">
        <v>5471673</v>
      </c>
      <c r="C5197">
        <v>-0.05</v>
      </c>
      <c r="D5197">
        <v>2.2999999999999998</v>
      </c>
      <c r="E5197">
        <v>-1.66</v>
      </c>
      <c r="F5197">
        <v>-0.04</v>
      </c>
      <c r="G5197">
        <v>1</v>
      </c>
    </row>
    <row r="5198" spans="1:7" x14ac:dyDescent="0.25">
      <c r="A5198">
        <v>-8938424</v>
      </c>
      <c r="B5198">
        <v>5471673</v>
      </c>
      <c r="C5198">
        <v>-0.05</v>
      </c>
      <c r="D5198">
        <v>2.2799999999999998</v>
      </c>
      <c r="E5198">
        <v>-1.67</v>
      </c>
      <c r="F5198">
        <v>-0.05</v>
      </c>
      <c r="G5198">
        <v>1</v>
      </c>
    </row>
    <row r="5199" spans="1:7" x14ac:dyDescent="0.25">
      <c r="A5199">
        <v>-8938424</v>
      </c>
      <c r="B5199">
        <v>5471673</v>
      </c>
      <c r="C5199">
        <v>-0.06</v>
      </c>
      <c r="D5199">
        <v>2.2799999999999998</v>
      </c>
      <c r="E5199">
        <v>-1.67</v>
      </c>
      <c r="F5199">
        <v>-0.06</v>
      </c>
      <c r="G5199">
        <v>1</v>
      </c>
    </row>
    <row r="5200" spans="1:7" x14ac:dyDescent="0.25">
      <c r="A5200">
        <v>-8938424</v>
      </c>
      <c r="B5200">
        <v>5471672.5</v>
      </c>
      <c r="C5200">
        <v>-0.06</v>
      </c>
      <c r="D5200">
        <v>2.2999999999999998</v>
      </c>
      <c r="E5200">
        <v>-1.67</v>
      </c>
      <c r="F5200">
        <v>-0.05</v>
      </c>
      <c r="G5200">
        <v>1</v>
      </c>
    </row>
    <row r="5201" spans="1:7" x14ac:dyDescent="0.25">
      <c r="A5201">
        <v>-8938423</v>
      </c>
      <c r="B5201">
        <v>5471672.5</v>
      </c>
      <c r="C5201">
        <v>-0.06</v>
      </c>
      <c r="D5201">
        <v>2.3199999999999998</v>
      </c>
      <c r="E5201">
        <v>-1.68</v>
      </c>
      <c r="F5201">
        <v>0</v>
      </c>
      <c r="G5201">
        <v>1</v>
      </c>
    </row>
    <row r="5202" spans="1:7" x14ac:dyDescent="0.25">
      <c r="A5202">
        <v>-8938422</v>
      </c>
      <c r="B5202">
        <v>5471672.5</v>
      </c>
      <c r="C5202">
        <v>-7.0000000000000007E-2</v>
      </c>
      <c r="D5202">
        <v>3.23</v>
      </c>
      <c r="E5202">
        <v>-1.47</v>
      </c>
      <c r="F5202">
        <v>0</v>
      </c>
      <c r="G5202">
        <v>1</v>
      </c>
    </row>
    <row r="5203" spans="1:7" x14ac:dyDescent="0.25">
      <c r="A5203">
        <v>-8938421</v>
      </c>
      <c r="B5203">
        <v>5471672.5</v>
      </c>
      <c r="C5203">
        <v>-0.08</v>
      </c>
      <c r="D5203">
        <v>3.23</v>
      </c>
      <c r="E5203">
        <v>-1.47</v>
      </c>
      <c r="F5203">
        <v>-0.05</v>
      </c>
      <c r="G5203">
        <v>1</v>
      </c>
    </row>
    <row r="5204" spans="1:7" x14ac:dyDescent="0.25">
      <c r="A5204">
        <v>-8938421</v>
      </c>
      <c r="B5204">
        <v>5471672.5</v>
      </c>
      <c r="C5204">
        <v>-0.08</v>
      </c>
      <c r="D5204">
        <v>3.21</v>
      </c>
      <c r="E5204">
        <v>-1.48</v>
      </c>
      <c r="F5204">
        <v>-0.08</v>
      </c>
      <c r="G5204">
        <v>1</v>
      </c>
    </row>
    <row r="5205" spans="1:7" x14ac:dyDescent="0.25">
      <c r="A5205">
        <v>-8938421</v>
      </c>
      <c r="B5205">
        <v>5471672.5</v>
      </c>
      <c r="C5205">
        <v>-0.09</v>
      </c>
      <c r="D5205">
        <v>3.22</v>
      </c>
      <c r="E5205">
        <v>-1.47</v>
      </c>
      <c r="F5205">
        <v>-0.08</v>
      </c>
      <c r="G5205">
        <v>1</v>
      </c>
    </row>
    <row r="5206" spans="1:7" x14ac:dyDescent="0.25">
      <c r="A5206">
        <v>-8938420</v>
      </c>
      <c r="B5206">
        <v>5471672</v>
      </c>
      <c r="C5206">
        <v>-0.1</v>
      </c>
      <c r="D5206">
        <v>3.24</v>
      </c>
      <c r="E5206">
        <v>-1.47</v>
      </c>
      <c r="F5206">
        <v>-0.05</v>
      </c>
      <c r="G5206">
        <v>1</v>
      </c>
    </row>
    <row r="5207" spans="1:7" x14ac:dyDescent="0.25">
      <c r="A5207">
        <v>-8938420</v>
      </c>
      <c r="B5207">
        <v>5471672</v>
      </c>
      <c r="C5207">
        <v>-0.1</v>
      </c>
      <c r="D5207">
        <v>3.24</v>
      </c>
      <c r="E5207">
        <v>-1.46</v>
      </c>
      <c r="F5207">
        <v>-0.04</v>
      </c>
      <c r="G5207">
        <v>1</v>
      </c>
    </row>
    <row r="5208" spans="1:7" x14ac:dyDescent="0.25">
      <c r="A5208">
        <v>-8938420</v>
      </c>
      <c r="B5208">
        <v>5471672</v>
      </c>
      <c r="C5208">
        <v>-0.1</v>
      </c>
      <c r="D5208">
        <v>3.26</v>
      </c>
      <c r="E5208">
        <v>-1.45</v>
      </c>
      <c r="F5208">
        <v>-0.06</v>
      </c>
      <c r="G5208">
        <v>1</v>
      </c>
    </row>
    <row r="5209" spans="1:7" x14ac:dyDescent="0.25">
      <c r="A5209">
        <v>-8938419</v>
      </c>
      <c r="B5209">
        <v>5471671.5</v>
      </c>
      <c r="C5209">
        <v>-0.11</v>
      </c>
      <c r="D5209">
        <v>3.26</v>
      </c>
      <c r="E5209">
        <v>-1.42</v>
      </c>
      <c r="F5209">
        <v>-0.05</v>
      </c>
      <c r="G5209">
        <v>1</v>
      </c>
    </row>
    <row r="5210" spans="1:7" x14ac:dyDescent="0.25">
      <c r="A5210">
        <v>-8938419</v>
      </c>
      <c r="B5210">
        <v>5471671.5</v>
      </c>
      <c r="C5210">
        <v>-0.12</v>
      </c>
      <c r="D5210">
        <v>3.27</v>
      </c>
      <c r="E5210">
        <v>-1.38</v>
      </c>
      <c r="F5210">
        <v>-0.05</v>
      </c>
      <c r="G5210">
        <v>1</v>
      </c>
    </row>
    <row r="5211" spans="1:7" x14ac:dyDescent="0.25">
      <c r="A5211">
        <v>-8938419</v>
      </c>
      <c r="B5211">
        <v>5471671.5</v>
      </c>
      <c r="C5211">
        <v>-0.12</v>
      </c>
      <c r="D5211">
        <v>3.32</v>
      </c>
      <c r="E5211">
        <v>-1.37</v>
      </c>
      <c r="F5211">
        <v>0</v>
      </c>
      <c r="G5211">
        <v>1</v>
      </c>
    </row>
    <row r="5212" spans="1:7" x14ac:dyDescent="0.25">
      <c r="A5212">
        <v>-8938417</v>
      </c>
      <c r="B5212">
        <v>5471671.5</v>
      </c>
      <c r="C5212">
        <v>0.08</v>
      </c>
      <c r="D5212">
        <v>4.3</v>
      </c>
      <c r="E5212">
        <v>-1.26</v>
      </c>
      <c r="F5212">
        <v>0.11</v>
      </c>
      <c r="G5212">
        <v>1</v>
      </c>
    </row>
    <row r="5213" spans="1:7" x14ac:dyDescent="0.25">
      <c r="A5213">
        <v>-8938416</v>
      </c>
      <c r="B5213">
        <v>5471671.5</v>
      </c>
      <c r="C5213">
        <v>0.09</v>
      </c>
      <c r="D5213">
        <v>4.29</v>
      </c>
      <c r="E5213">
        <v>-1.26</v>
      </c>
      <c r="F5213">
        <v>0.09</v>
      </c>
      <c r="G5213">
        <v>1</v>
      </c>
    </row>
    <row r="5214" spans="1:7" x14ac:dyDescent="0.25">
      <c r="A5214">
        <v>-8938416</v>
      </c>
      <c r="B5214">
        <v>5471671</v>
      </c>
      <c r="C5214">
        <v>0.1</v>
      </c>
      <c r="D5214">
        <v>4.28</v>
      </c>
      <c r="E5214">
        <v>-1.24</v>
      </c>
      <c r="F5214">
        <v>0.05</v>
      </c>
      <c r="G5214">
        <v>1</v>
      </c>
    </row>
    <row r="5215" spans="1:7" x14ac:dyDescent="0.25">
      <c r="A5215">
        <v>-8938415</v>
      </c>
      <c r="B5215">
        <v>5471671</v>
      </c>
      <c r="C5215">
        <v>0.11</v>
      </c>
      <c r="D5215">
        <v>4.29</v>
      </c>
      <c r="E5215">
        <v>-1.22</v>
      </c>
      <c r="F5215">
        <v>0.04</v>
      </c>
      <c r="G5215">
        <v>1</v>
      </c>
    </row>
    <row r="5216" spans="1:7" x14ac:dyDescent="0.25">
      <c r="A5216">
        <v>-8938415</v>
      </c>
      <c r="B5216">
        <v>5471671</v>
      </c>
      <c r="C5216">
        <v>0.11</v>
      </c>
      <c r="D5216">
        <v>4.3099999999999996</v>
      </c>
      <c r="E5216">
        <v>-1.18</v>
      </c>
      <c r="F5216">
        <v>7.0000000000000007E-2</v>
      </c>
      <c r="G5216">
        <v>1</v>
      </c>
    </row>
    <row r="5217" spans="1:7" x14ac:dyDescent="0.25">
      <c r="A5217">
        <v>-8938414</v>
      </c>
      <c r="B5217">
        <v>5471671</v>
      </c>
      <c r="C5217">
        <v>0.12</v>
      </c>
      <c r="D5217">
        <v>4.34</v>
      </c>
      <c r="E5217">
        <v>-1.1599999999999999</v>
      </c>
      <c r="F5217">
        <v>0.1</v>
      </c>
      <c r="G5217">
        <v>1</v>
      </c>
    </row>
    <row r="5218" spans="1:7" x14ac:dyDescent="0.25">
      <c r="A5218">
        <v>-8938414</v>
      </c>
      <c r="B5218">
        <v>5471670.5</v>
      </c>
      <c r="C5218">
        <v>0.13</v>
      </c>
      <c r="D5218">
        <v>4.3600000000000003</v>
      </c>
      <c r="E5218">
        <v>-1.1499999999999999</v>
      </c>
      <c r="F5218">
        <v>0.14000000000000001</v>
      </c>
      <c r="G5218">
        <v>1</v>
      </c>
    </row>
    <row r="5219" spans="1:7" x14ac:dyDescent="0.25">
      <c r="A5219">
        <v>-8938414</v>
      </c>
      <c r="B5219">
        <v>5471670.5</v>
      </c>
      <c r="C5219">
        <v>0.15</v>
      </c>
      <c r="D5219">
        <v>4.3600000000000003</v>
      </c>
      <c r="E5219">
        <v>-1.1299999999999999</v>
      </c>
      <c r="F5219">
        <v>0.15</v>
      </c>
      <c r="G5219">
        <v>1</v>
      </c>
    </row>
    <row r="5220" spans="1:7" x14ac:dyDescent="0.25">
      <c r="A5220">
        <v>-8938413</v>
      </c>
      <c r="B5220">
        <v>5471670.5</v>
      </c>
      <c r="C5220">
        <v>0.16</v>
      </c>
      <c r="D5220">
        <v>4.3600000000000003</v>
      </c>
      <c r="E5220">
        <v>-1.1000000000000001</v>
      </c>
      <c r="F5220">
        <v>0.16</v>
      </c>
      <c r="G5220">
        <v>1</v>
      </c>
    </row>
    <row r="5221" spans="1:7" x14ac:dyDescent="0.25">
      <c r="A5221">
        <v>-8938413</v>
      </c>
      <c r="B5221">
        <v>5471670.5</v>
      </c>
      <c r="C5221">
        <v>0.18</v>
      </c>
      <c r="D5221">
        <v>4.37</v>
      </c>
      <c r="E5221">
        <v>-1.07</v>
      </c>
      <c r="F5221">
        <v>0.18</v>
      </c>
      <c r="G5221">
        <v>1</v>
      </c>
    </row>
    <row r="5222" spans="1:7" x14ac:dyDescent="0.25">
      <c r="A5222">
        <v>-8938412</v>
      </c>
      <c r="B5222">
        <v>5471670</v>
      </c>
      <c r="C5222">
        <v>0.2</v>
      </c>
      <c r="D5222">
        <v>4.75</v>
      </c>
      <c r="E5222">
        <v>-1.33</v>
      </c>
      <c r="F5222">
        <v>0.22</v>
      </c>
      <c r="G5222">
        <v>1</v>
      </c>
    </row>
    <row r="5223" spans="1:7" x14ac:dyDescent="0.25">
      <c r="A5223">
        <v>-8938411</v>
      </c>
      <c r="B5223">
        <v>5471669.5</v>
      </c>
      <c r="C5223">
        <v>0.23</v>
      </c>
      <c r="D5223">
        <v>4.76</v>
      </c>
      <c r="E5223">
        <v>-1.29</v>
      </c>
      <c r="F5223">
        <v>0.2</v>
      </c>
      <c r="G5223">
        <v>1</v>
      </c>
    </row>
    <row r="5224" spans="1:7" x14ac:dyDescent="0.25">
      <c r="A5224">
        <v>-8938411</v>
      </c>
      <c r="B5224">
        <v>5471669.5</v>
      </c>
      <c r="C5224">
        <v>0.25</v>
      </c>
      <c r="D5224">
        <v>4.76</v>
      </c>
      <c r="E5224">
        <v>-1.23</v>
      </c>
      <c r="F5224">
        <v>0.19</v>
      </c>
      <c r="G5224">
        <v>1</v>
      </c>
    </row>
    <row r="5225" spans="1:7" x14ac:dyDescent="0.25">
      <c r="A5225">
        <v>-8938410</v>
      </c>
      <c r="B5225">
        <v>5471669.5</v>
      </c>
      <c r="C5225">
        <v>0.26</v>
      </c>
      <c r="D5225">
        <v>4.79</v>
      </c>
      <c r="E5225">
        <v>-1.1599999999999999</v>
      </c>
      <c r="F5225">
        <v>0.16</v>
      </c>
      <c r="G5225">
        <v>1</v>
      </c>
    </row>
    <row r="5226" spans="1:7" x14ac:dyDescent="0.25">
      <c r="A5226">
        <v>-8938410</v>
      </c>
      <c r="B5226">
        <v>5471669.5</v>
      </c>
      <c r="C5226">
        <v>0.28000000000000003</v>
      </c>
      <c r="D5226">
        <v>4.8099999999999996</v>
      </c>
      <c r="E5226">
        <v>-1.0900000000000001</v>
      </c>
      <c r="F5226">
        <v>0.2</v>
      </c>
      <c r="G5226">
        <v>1</v>
      </c>
    </row>
    <row r="5227" spans="1:7" x14ac:dyDescent="0.25">
      <c r="A5227">
        <v>-8938409</v>
      </c>
      <c r="B5227">
        <v>5471669</v>
      </c>
      <c r="C5227">
        <v>0.3</v>
      </c>
      <c r="D5227">
        <v>4.8099999999999996</v>
      </c>
      <c r="E5227">
        <v>-1.04</v>
      </c>
      <c r="F5227">
        <v>0.25</v>
      </c>
      <c r="G5227">
        <v>1</v>
      </c>
    </row>
    <row r="5228" spans="1:7" x14ac:dyDescent="0.25">
      <c r="A5228">
        <v>-8938409</v>
      </c>
      <c r="B5228">
        <v>5471669</v>
      </c>
      <c r="C5228">
        <v>0.33</v>
      </c>
      <c r="D5228">
        <v>4.79</v>
      </c>
      <c r="E5228">
        <v>-1</v>
      </c>
      <c r="F5228">
        <v>0.3</v>
      </c>
      <c r="G5228">
        <v>1</v>
      </c>
    </row>
    <row r="5229" spans="1:7" x14ac:dyDescent="0.25">
      <c r="A5229">
        <v>-8938408</v>
      </c>
      <c r="B5229">
        <v>5471669</v>
      </c>
      <c r="C5229">
        <v>0.36</v>
      </c>
      <c r="D5229">
        <v>4.8</v>
      </c>
      <c r="E5229">
        <v>-0.93</v>
      </c>
      <c r="F5229">
        <v>0.27</v>
      </c>
      <c r="G5229">
        <v>1</v>
      </c>
    </row>
    <row r="5230" spans="1:7" x14ac:dyDescent="0.25">
      <c r="A5230">
        <v>-8938408</v>
      </c>
      <c r="B5230">
        <v>5471669</v>
      </c>
      <c r="C5230">
        <v>0.38</v>
      </c>
      <c r="D5230">
        <v>4.82</v>
      </c>
      <c r="E5230">
        <v>-0.86</v>
      </c>
      <c r="F5230">
        <v>0.21</v>
      </c>
      <c r="G5230">
        <v>1</v>
      </c>
    </row>
    <row r="5231" spans="1:7" x14ac:dyDescent="0.25">
      <c r="A5231">
        <v>-8938407</v>
      </c>
      <c r="B5231">
        <v>5471669</v>
      </c>
      <c r="C5231">
        <v>0.41</v>
      </c>
      <c r="D5231">
        <v>4.82</v>
      </c>
      <c r="E5231">
        <v>-0.76</v>
      </c>
      <c r="F5231">
        <v>0.25</v>
      </c>
      <c r="G5231">
        <v>1</v>
      </c>
    </row>
    <row r="5232" spans="1:7" x14ac:dyDescent="0.25">
      <c r="A5232">
        <v>-8938406</v>
      </c>
      <c r="B5232">
        <v>5471669.5</v>
      </c>
      <c r="C5232">
        <v>0.41</v>
      </c>
      <c r="D5232">
        <v>5.25</v>
      </c>
      <c r="E5232">
        <v>-0.35</v>
      </c>
      <c r="F5232">
        <v>0.24</v>
      </c>
      <c r="G5232">
        <v>1</v>
      </c>
    </row>
    <row r="5233" spans="1:7" x14ac:dyDescent="0.25">
      <c r="A5233">
        <v>-8938406</v>
      </c>
      <c r="B5233">
        <v>5471669.5</v>
      </c>
      <c r="C5233">
        <v>0.44</v>
      </c>
      <c r="D5233">
        <v>5.24</v>
      </c>
      <c r="E5233">
        <v>-0.28999999999999998</v>
      </c>
      <c r="F5233">
        <v>0.3</v>
      </c>
      <c r="G5233">
        <v>1</v>
      </c>
    </row>
    <row r="5234" spans="1:7" x14ac:dyDescent="0.25">
      <c r="A5234">
        <v>-8938405</v>
      </c>
      <c r="B5234">
        <v>5471669.5</v>
      </c>
      <c r="C5234">
        <v>0.46</v>
      </c>
      <c r="D5234">
        <v>5.26</v>
      </c>
      <c r="E5234">
        <v>-0.2</v>
      </c>
      <c r="F5234">
        <v>0.18</v>
      </c>
      <c r="G5234">
        <v>1</v>
      </c>
    </row>
    <row r="5235" spans="1:7" x14ac:dyDescent="0.25">
      <c r="A5235">
        <v>-8938404</v>
      </c>
      <c r="B5235">
        <v>5471669.5</v>
      </c>
      <c r="C5235">
        <v>0.49</v>
      </c>
      <c r="D5235">
        <v>5.23</v>
      </c>
      <c r="E5235">
        <v>-0.09</v>
      </c>
      <c r="F5235">
        <v>0.32</v>
      </c>
      <c r="G5235">
        <v>1</v>
      </c>
    </row>
    <row r="5236" spans="1:7" x14ac:dyDescent="0.25">
      <c r="A5236">
        <v>-8938404</v>
      </c>
      <c r="B5236">
        <v>5471669.5</v>
      </c>
      <c r="C5236">
        <v>0.52</v>
      </c>
      <c r="D5236">
        <v>5.21</v>
      </c>
      <c r="E5236">
        <v>0.01</v>
      </c>
      <c r="F5236">
        <v>0.34</v>
      </c>
      <c r="G5236">
        <v>1</v>
      </c>
    </row>
    <row r="5237" spans="1:7" x14ac:dyDescent="0.25">
      <c r="A5237">
        <v>-8938403</v>
      </c>
      <c r="B5237">
        <v>5471669.5</v>
      </c>
      <c r="C5237">
        <v>0.56000000000000005</v>
      </c>
      <c r="D5237">
        <v>5.24</v>
      </c>
      <c r="E5237">
        <v>0.06</v>
      </c>
      <c r="F5237">
        <v>0.42</v>
      </c>
      <c r="G5237">
        <v>1</v>
      </c>
    </row>
    <row r="5238" spans="1:7" x14ac:dyDescent="0.25">
      <c r="A5238">
        <v>-8938403</v>
      </c>
      <c r="B5238">
        <v>5471669.5</v>
      </c>
      <c r="C5238">
        <v>0.6</v>
      </c>
      <c r="D5238">
        <v>5.29</v>
      </c>
      <c r="E5238">
        <v>0.19</v>
      </c>
      <c r="F5238">
        <v>0.36</v>
      </c>
      <c r="G5238">
        <v>1</v>
      </c>
    </row>
    <row r="5239" spans="1:7" x14ac:dyDescent="0.25">
      <c r="A5239">
        <v>-8938402</v>
      </c>
      <c r="B5239">
        <v>5471669.5</v>
      </c>
      <c r="C5239">
        <v>0.63</v>
      </c>
      <c r="D5239">
        <v>5.33</v>
      </c>
      <c r="E5239">
        <v>0.32</v>
      </c>
      <c r="F5239">
        <v>0.38</v>
      </c>
      <c r="G5239">
        <v>1</v>
      </c>
    </row>
    <row r="5240" spans="1:7" x14ac:dyDescent="0.25">
      <c r="A5240">
        <v>-8938402</v>
      </c>
      <c r="B5240">
        <v>5471669.5</v>
      </c>
      <c r="C5240">
        <v>0.68</v>
      </c>
      <c r="D5240">
        <v>5.36</v>
      </c>
      <c r="E5240">
        <v>0.39</v>
      </c>
      <c r="F5240">
        <v>0.48</v>
      </c>
      <c r="G5240">
        <v>1</v>
      </c>
    </row>
    <row r="5241" spans="1:7" x14ac:dyDescent="0.25">
      <c r="A5241">
        <v>-8938401</v>
      </c>
      <c r="B5241">
        <v>5471669.5</v>
      </c>
      <c r="C5241">
        <v>0.73</v>
      </c>
      <c r="D5241">
        <v>5.4</v>
      </c>
      <c r="E5241">
        <v>0.47</v>
      </c>
      <c r="F5241">
        <v>0.53</v>
      </c>
      <c r="G5241">
        <v>1</v>
      </c>
    </row>
    <row r="5242" spans="1:7" x14ac:dyDescent="0.25">
      <c r="A5242">
        <v>-8938400</v>
      </c>
      <c r="B5242">
        <v>5471670</v>
      </c>
      <c r="C5242">
        <v>0.46</v>
      </c>
      <c r="D5242">
        <v>5.86</v>
      </c>
      <c r="E5242">
        <v>0.8</v>
      </c>
      <c r="F5242">
        <v>0.38</v>
      </c>
      <c r="G5242">
        <v>1</v>
      </c>
    </row>
    <row r="5243" spans="1:7" x14ac:dyDescent="0.25">
      <c r="A5243">
        <v>-8938399</v>
      </c>
      <c r="B5243">
        <v>5471670</v>
      </c>
      <c r="C5243">
        <v>0.51</v>
      </c>
      <c r="D5243">
        <v>5.92</v>
      </c>
      <c r="E5243">
        <v>0.9</v>
      </c>
      <c r="F5243">
        <v>0.54</v>
      </c>
      <c r="G5243">
        <v>1</v>
      </c>
    </row>
    <row r="5244" spans="1:7" x14ac:dyDescent="0.25">
      <c r="A5244">
        <v>-8938399</v>
      </c>
      <c r="B5244">
        <v>5471670</v>
      </c>
      <c r="C5244">
        <v>0.56999999999999995</v>
      </c>
      <c r="D5244">
        <v>5.97</v>
      </c>
      <c r="E5244">
        <v>0.9</v>
      </c>
      <c r="F5244">
        <v>0.57999999999999996</v>
      </c>
      <c r="G5244">
        <v>1</v>
      </c>
    </row>
    <row r="5245" spans="1:7" x14ac:dyDescent="0.25">
      <c r="A5245">
        <v>-8938398</v>
      </c>
      <c r="B5245">
        <v>5471670</v>
      </c>
      <c r="C5245">
        <v>0.63</v>
      </c>
      <c r="D5245">
        <v>5.99</v>
      </c>
      <c r="E5245">
        <v>1.04</v>
      </c>
      <c r="F5245">
        <v>0.66</v>
      </c>
      <c r="G5245">
        <v>1</v>
      </c>
    </row>
    <row r="5246" spans="1:7" x14ac:dyDescent="0.25">
      <c r="A5246">
        <v>-8938398</v>
      </c>
      <c r="B5246">
        <v>5471670</v>
      </c>
      <c r="C5246">
        <v>0.69</v>
      </c>
      <c r="D5246">
        <v>6.05</v>
      </c>
      <c r="E5246">
        <v>1.17</v>
      </c>
      <c r="F5246">
        <v>0.57999999999999996</v>
      </c>
      <c r="G5246">
        <v>1</v>
      </c>
    </row>
    <row r="5247" spans="1:7" x14ac:dyDescent="0.25">
      <c r="A5247">
        <v>-8938397</v>
      </c>
      <c r="B5247">
        <v>5471670.5</v>
      </c>
      <c r="C5247">
        <v>0.75</v>
      </c>
      <c r="D5247">
        <v>6.06</v>
      </c>
      <c r="E5247">
        <v>1.27</v>
      </c>
      <c r="F5247">
        <v>0.72</v>
      </c>
      <c r="G5247">
        <v>1</v>
      </c>
    </row>
    <row r="5248" spans="1:7" x14ac:dyDescent="0.25">
      <c r="A5248">
        <v>-8938396</v>
      </c>
      <c r="B5248">
        <v>5471670.5</v>
      </c>
      <c r="C5248">
        <v>0.82</v>
      </c>
      <c r="D5248">
        <v>6.11</v>
      </c>
      <c r="E5248">
        <v>1.37</v>
      </c>
      <c r="F5248">
        <v>0.69</v>
      </c>
      <c r="G5248">
        <v>1</v>
      </c>
    </row>
    <row r="5249" spans="1:7" x14ac:dyDescent="0.25">
      <c r="A5249">
        <v>-8938396</v>
      </c>
      <c r="B5249">
        <v>5471670.5</v>
      </c>
      <c r="C5249">
        <v>0.9</v>
      </c>
      <c r="D5249">
        <v>6.08</v>
      </c>
      <c r="E5249">
        <v>1.44</v>
      </c>
      <c r="F5249">
        <v>0.89</v>
      </c>
      <c r="G5249">
        <v>1</v>
      </c>
    </row>
    <row r="5250" spans="1:7" x14ac:dyDescent="0.25">
      <c r="A5250">
        <v>-8938395</v>
      </c>
      <c r="B5250">
        <v>5471670.5</v>
      </c>
      <c r="C5250">
        <v>1</v>
      </c>
      <c r="D5250">
        <v>6.07</v>
      </c>
      <c r="E5250">
        <v>1.45</v>
      </c>
      <c r="F5250">
        <v>1.08</v>
      </c>
      <c r="G5250">
        <v>1</v>
      </c>
    </row>
    <row r="5251" spans="1:7" x14ac:dyDescent="0.25">
      <c r="A5251">
        <v>-8938395</v>
      </c>
      <c r="B5251">
        <v>5471671</v>
      </c>
      <c r="C5251">
        <v>1.1100000000000001</v>
      </c>
      <c r="D5251">
        <v>6.06</v>
      </c>
      <c r="E5251">
        <v>1.48</v>
      </c>
      <c r="F5251">
        <v>1.07</v>
      </c>
      <c r="G5251">
        <v>1</v>
      </c>
    </row>
    <row r="5252" spans="1:7" x14ac:dyDescent="0.25">
      <c r="A5252">
        <v>-8938394</v>
      </c>
      <c r="B5252">
        <v>5471671</v>
      </c>
      <c r="C5252">
        <v>0.5</v>
      </c>
      <c r="D5252">
        <v>6.05</v>
      </c>
      <c r="E5252">
        <v>1.66</v>
      </c>
      <c r="F5252">
        <v>0.63</v>
      </c>
      <c r="G5252">
        <v>1</v>
      </c>
    </row>
    <row r="5253" spans="1:7" x14ac:dyDescent="0.25">
      <c r="A5253">
        <v>-8938393</v>
      </c>
      <c r="B5253">
        <v>5471671.5</v>
      </c>
      <c r="C5253">
        <v>0.56000000000000005</v>
      </c>
      <c r="D5253">
        <v>6.1</v>
      </c>
      <c r="E5253">
        <v>1.72</v>
      </c>
      <c r="F5253">
        <v>0.55000000000000004</v>
      </c>
      <c r="G5253">
        <v>1</v>
      </c>
    </row>
    <row r="5254" spans="1:7" x14ac:dyDescent="0.25">
      <c r="A5254">
        <v>-8938393</v>
      </c>
      <c r="B5254">
        <v>5471671.5</v>
      </c>
      <c r="C5254">
        <v>0.62</v>
      </c>
      <c r="D5254">
        <v>6.09</v>
      </c>
      <c r="E5254">
        <v>1.76</v>
      </c>
      <c r="F5254">
        <v>0.63</v>
      </c>
      <c r="G5254">
        <v>1</v>
      </c>
    </row>
    <row r="5255" spans="1:7" x14ac:dyDescent="0.25">
      <c r="A5255">
        <v>-8938392</v>
      </c>
      <c r="B5255">
        <v>5471671.5</v>
      </c>
      <c r="C5255">
        <v>0.69</v>
      </c>
      <c r="D5255">
        <v>6.07</v>
      </c>
      <c r="E5255">
        <v>1.81</v>
      </c>
      <c r="F5255">
        <v>0.81</v>
      </c>
      <c r="G5255">
        <v>1</v>
      </c>
    </row>
    <row r="5256" spans="1:7" x14ac:dyDescent="0.25">
      <c r="A5256">
        <v>-8938391</v>
      </c>
      <c r="B5256">
        <v>5471672</v>
      </c>
      <c r="C5256">
        <v>0.78</v>
      </c>
      <c r="D5256">
        <v>6.09</v>
      </c>
      <c r="E5256">
        <v>1.86</v>
      </c>
      <c r="F5256">
        <v>0.87</v>
      </c>
      <c r="G5256">
        <v>1</v>
      </c>
    </row>
    <row r="5257" spans="1:7" x14ac:dyDescent="0.25">
      <c r="A5257">
        <v>-8938391</v>
      </c>
      <c r="B5257">
        <v>5471672</v>
      </c>
      <c r="C5257">
        <v>0.86</v>
      </c>
      <c r="D5257">
        <v>6.09</v>
      </c>
      <c r="E5257">
        <v>1.94</v>
      </c>
      <c r="F5257">
        <v>0.87</v>
      </c>
      <c r="G5257">
        <v>1</v>
      </c>
    </row>
    <row r="5258" spans="1:7" x14ac:dyDescent="0.25">
      <c r="A5258">
        <v>-8938390</v>
      </c>
      <c r="B5258">
        <v>5471672</v>
      </c>
      <c r="C5258">
        <v>0.94</v>
      </c>
      <c r="D5258">
        <v>6.12</v>
      </c>
      <c r="E5258">
        <v>2.04</v>
      </c>
      <c r="F5258">
        <v>0.78</v>
      </c>
      <c r="G5258">
        <v>1</v>
      </c>
    </row>
    <row r="5259" spans="1:7" x14ac:dyDescent="0.25">
      <c r="A5259">
        <v>-8938390</v>
      </c>
      <c r="B5259">
        <v>5471672.5</v>
      </c>
      <c r="C5259">
        <v>1.02</v>
      </c>
      <c r="D5259">
        <v>6.13</v>
      </c>
      <c r="E5259">
        <v>2.11</v>
      </c>
      <c r="F5259">
        <v>0.78</v>
      </c>
      <c r="G5259">
        <v>1</v>
      </c>
    </row>
    <row r="5260" spans="1:7" x14ac:dyDescent="0.25">
      <c r="A5260">
        <v>-8938389</v>
      </c>
      <c r="B5260">
        <v>5471672.5</v>
      </c>
      <c r="C5260">
        <v>1.1000000000000001</v>
      </c>
      <c r="D5260">
        <v>6.11</v>
      </c>
      <c r="E5260">
        <v>2.17</v>
      </c>
      <c r="F5260">
        <v>0.84</v>
      </c>
      <c r="G5260">
        <v>1</v>
      </c>
    </row>
    <row r="5261" spans="1:7" x14ac:dyDescent="0.25">
      <c r="A5261">
        <v>-8938388</v>
      </c>
      <c r="B5261">
        <v>5471673</v>
      </c>
      <c r="C5261">
        <v>1.19</v>
      </c>
      <c r="D5261">
        <v>6.08</v>
      </c>
      <c r="E5261">
        <v>2.2400000000000002</v>
      </c>
      <c r="F5261">
        <v>0.88</v>
      </c>
      <c r="G5261">
        <v>1</v>
      </c>
    </row>
    <row r="5262" spans="1:7" x14ac:dyDescent="0.25">
      <c r="A5262">
        <v>-8938388</v>
      </c>
      <c r="B5262">
        <v>5471674.5</v>
      </c>
      <c r="C5262">
        <v>0.52</v>
      </c>
      <c r="D5262">
        <v>6.07</v>
      </c>
      <c r="E5262">
        <v>3.11</v>
      </c>
      <c r="F5262">
        <v>0.46</v>
      </c>
      <c r="G5262">
        <v>1</v>
      </c>
    </row>
    <row r="5263" spans="1:7" x14ac:dyDescent="0.25">
      <c r="A5263">
        <v>-8938387</v>
      </c>
      <c r="B5263">
        <v>5471675</v>
      </c>
      <c r="C5263">
        <v>0.56000000000000005</v>
      </c>
      <c r="D5263">
        <v>6.07</v>
      </c>
      <c r="E5263">
        <v>3.19</v>
      </c>
      <c r="F5263">
        <v>0.44</v>
      </c>
      <c r="G5263">
        <v>1</v>
      </c>
    </row>
    <row r="5264" spans="1:7" x14ac:dyDescent="0.25">
      <c r="A5264">
        <v>-8938387</v>
      </c>
      <c r="B5264">
        <v>5471675</v>
      </c>
      <c r="C5264">
        <v>0.61</v>
      </c>
      <c r="D5264">
        <v>6.08</v>
      </c>
      <c r="E5264">
        <v>3.29</v>
      </c>
      <c r="F5264">
        <v>0.44</v>
      </c>
      <c r="G5264">
        <v>1</v>
      </c>
    </row>
    <row r="5265" spans="1:7" x14ac:dyDescent="0.25">
      <c r="A5265">
        <v>-8938386</v>
      </c>
      <c r="B5265">
        <v>5471675.5</v>
      </c>
      <c r="C5265">
        <v>0.65</v>
      </c>
      <c r="D5265">
        <v>6.09</v>
      </c>
      <c r="E5265">
        <v>3.37</v>
      </c>
      <c r="F5265">
        <v>0.45</v>
      </c>
      <c r="G5265">
        <v>1</v>
      </c>
    </row>
    <row r="5266" spans="1:7" x14ac:dyDescent="0.25">
      <c r="A5266">
        <v>-8938385</v>
      </c>
      <c r="B5266">
        <v>5471676</v>
      </c>
      <c r="C5266">
        <v>0.7</v>
      </c>
      <c r="D5266">
        <v>6.1</v>
      </c>
      <c r="E5266">
        <v>3.46</v>
      </c>
      <c r="F5266">
        <v>0.44</v>
      </c>
      <c r="G5266">
        <v>1</v>
      </c>
    </row>
    <row r="5267" spans="1:7" x14ac:dyDescent="0.25">
      <c r="A5267">
        <v>-8938385</v>
      </c>
      <c r="B5267">
        <v>5471676</v>
      </c>
      <c r="C5267">
        <v>0.74</v>
      </c>
      <c r="D5267">
        <v>6.09</v>
      </c>
      <c r="E5267">
        <v>3.56</v>
      </c>
      <c r="F5267">
        <v>0.44</v>
      </c>
      <c r="G5267">
        <v>1</v>
      </c>
    </row>
    <row r="5268" spans="1:7" x14ac:dyDescent="0.25">
      <c r="A5268">
        <v>-8938384</v>
      </c>
      <c r="B5268">
        <v>5471676.5</v>
      </c>
      <c r="C5268">
        <v>0.78</v>
      </c>
      <c r="D5268">
        <v>6.09</v>
      </c>
      <c r="E5268">
        <v>3.64</v>
      </c>
      <c r="F5268">
        <v>0.44</v>
      </c>
      <c r="G5268">
        <v>1</v>
      </c>
    </row>
    <row r="5269" spans="1:7" x14ac:dyDescent="0.25">
      <c r="A5269">
        <v>-8938383</v>
      </c>
      <c r="B5269">
        <v>5471677</v>
      </c>
      <c r="C5269">
        <v>0.83</v>
      </c>
      <c r="D5269">
        <v>6.09</v>
      </c>
      <c r="E5269">
        <v>3.72</v>
      </c>
      <c r="F5269">
        <v>0.46</v>
      </c>
      <c r="G5269">
        <v>1</v>
      </c>
    </row>
    <row r="5270" spans="1:7" x14ac:dyDescent="0.25">
      <c r="A5270">
        <v>-8938383</v>
      </c>
      <c r="B5270">
        <v>5471677.5</v>
      </c>
      <c r="C5270">
        <v>0.87</v>
      </c>
      <c r="D5270">
        <v>6.09</v>
      </c>
      <c r="E5270">
        <v>3.8</v>
      </c>
      <c r="F5270">
        <v>0.45</v>
      </c>
      <c r="G5270">
        <v>1</v>
      </c>
    </row>
    <row r="5271" spans="1:7" x14ac:dyDescent="0.25">
      <c r="A5271">
        <v>-8938382</v>
      </c>
      <c r="B5271">
        <v>5471677.5</v>
      </c>
      <c r="C5271">
        <v>0.92</v>
      </c>
      <c r="D5271">
        <v>6.09</v>
      </c>
      <c r="E5271">
        <v>3.88</v>
      </c>
      <c r="F5271">
        <v>0.42</v>
      </c>
      <c r="G5271">
        <v>1</v>
      </c>
    </row>
    <row r="5272" spans="1:7" x14ac:dyDescent="0.25">
      <c r="A5272">
        <v>-8938381</v>
      </c>
      <c r="B5272">
        <v>5471678</v>
      </c>
      <c r="C5272">
        <v>0.55000000000000004</v>
      </c>
      <c r="D5272">
        <v>6.71</v>
      </c>
      <c r="E5272">
        <v>3.87</v>
      </c>
      <c r="F5272">
        <v>0.19</v>
      </c>
      <c r="G5272">
        <v>1</v>
      </c>
    </row>
    <row r="5273" spans="1:7" x14ac:dyDescent="0.25">
      <c r="A5273">
        <v>-8938380</v>
      </c>
      <c r="B5273">
        <v>5471678.5</v>
      </c>
      <c r="C5273">
        <v>0.56999999999999995</v>
      </c>
      <c r="D5273">
        <v>6.69</v>
      </c>
      <c r="E5273">
        <v>3.94</v>
      </c>
      <c r="F5273">
        <v>0.21</v>
      </c>
      <c r="G5273">
        <v>1</v>
      </c>
    </row>
    <row r="5274" spans="1:7" x14ac:dyDescent="0.25">
      <c r="A5274">
        <v>-8938379</v>
      </c>
      <c r="B5274">
        <v>5471678.5</v>
      </c>
      <c r="C5274">
        <v>0.59</v>
      </c>
      <c r="D5274">
        <v>6.68</v>
      </c>
      <c r="E5274">
        <v>3.99</v>
      </c>
      <c r="F5274">
        <v>0.25</v>
      </c>
      <c r="G5274">
        <v>1</v>
      </c>
    </row>
    <row r="5275" spans="1:7" x14ac:dyDescent="0.25">
      <c r="A5275">
        <v>-8938379</v>
      </c>
      <c r="B5275">
        <v>5471679</v>
      </c>
      <c r="C5275">
        <v>0.62</v>
      </c>
      <c r="D5275">
        <v>6.69</v>
      </c>
      <c r="E5275">
        <v>4.05</v>
      </c>
      <c r="F5275">
        <v>0.27</v>
      </c>
      <c r="G5275">
        <v>1</v>
      </c>
    </row>
    <row r="5276" spans="1:7" x14ac:dyDescent="0.25">
      <c r="A5276">
        <v>-8938378</v>
      </c>
      <c r="B5276">
        <v>5471679.5</v>
      </c>
      <c r="C5276">
        <v>0.64</v>
      </c>
      <c r="D5276">
        <v>6.69</v>
      </c>
      <c r="E5276">
        <v>4.1100000000000003</v>
      </c>
      <c r="F5276">
        <v>0.25</v>
      </c>
      <c r="G5276">
        <v>1</v>
      </c>
    </row>
    <row r="5277" spans="1:7" x14ac:dyDescent="0.25">
      <c r="A5277">
        <v>-8938377</v>
      </c>
      <c r="B5277">
        <v>5471680</v>
      </c>
      <c r="C5277">
        <v>0.67</v>
      </c>
      <c r="D5277">
        <v>6.67</v>
      </c>
      <c r="E5277">
        <v>4.17</v>
      </c>
      <c r="F5277">
        <v>0.24</v>
      </c>
      <c r="G5277">
        <v>1</v>
      </c>
    </row>
    <row r="5278" spans="1:7" x14ac:dyDescent="0.25">
      <c r="A5278">
        <v>-8938377</v>
      </c>
      <c r="B5278">
        <v>5471680.5</v>
      </c>
      <c r="C5278">
        <v>0.69</v>
      </c>
      <c r="D5278">
        <v>6.68</v>
      </c>
      <c r="E5278">
        <v>4.21</v>
      </c>
      <c r="F5278">
        <v>0.21</v>
      </c>
      <c r="G5278">
        <v>1</v>
      </c>
    </row>
    <row r="5279" spans="1:7" x14ac:dyDescent="0.25">
      <c r="A5279">
        <v>-8938376</v>
      </c>
      <c r="B5279">
        <v>5471681</v>
      </c>
      <c r="C5279">
        <v>0.71</v>
      </c>
      <c r="D5279">
        <v>6.67</v>
      </c>
      <c r="E5279">
        <v>4.2699999999999996</v>
      </c>
      <c r="F5279">
        <v>0.24</v>
      </c>
      <c r="G5279">
        <v>1</v>
      </c>
    </row>
    <row r="5280" spans="1:7" x14ac:dyDescent="0.25">
      <c r="A5280">
        <v>-8938375</v>
      </c>
      <c r="B5280">
        <v>5471681</v>
      </c>
      <c r="C5280">
        <v>0.73</v>
      </c>
      <c r="D5280">
        <v>6.66</v>
      </c>
      <c r="E5280">
        <v>4.32</v>
      </c>
      <c r="F5280">
        <v>0.26</v>
      </c>
      <c r="G5280">
        <v>1</v>
      </c>
    </row>
    <row r="5281" spans="1:7" x14ac:dyDescent="0.25">
      <c r="A5281">
        <v>-8938375</v>
      </c>
      <c r="B5281">
        <v>5471681.5</v>
      </c>
      <c r="C5281">
        <v>0.76</v>
      </c>
      <c r="D5281">
        <v>6.64</v>
      </c>
      <c r="E5281">
        <v>4.34</v>
      </c>
      <c r="F5281">
        <v>0.3</v>
      </c>
      <c r="G5281">
        <v>1</v>
      </c>
    </row>
    <row r="5282" spans="1:7" x14ac:dyDescent="0.25">
      <c r="A5282">
        <v>-8938372</v>
      </c>
      <c r="B5282">
        <v>5471681.5</v>
      </c>
      <c r="C5282">
        <v>0.56000000000000005</v>
      </c>
      <c r="D5282">
        <v>7.55</v>
      </c>
      <c r="E5282">
        <v>3.93</v>
      </c>
      <c r="F5282">
        <v>0.19</v>
      </c>
      <c r="G5282">
        <v>1</v>
      </c>
    </row>
    <row r="5283" spans="1:7" x14ac:dyDescent="0.25">
      <c r="A5283">
        <v>-8938371</v>
      </c>
      <c r="B5283">
        <v>5471681.5</v>
      </c>
      <c r="C5283">
        <v>0.57999999999999996</v>
      </c>
      <c r="D5283">
        <v>7.53</v>
      </c>
      <c r="E5283">
        <v>3.98</v>
      </c>
      <c r="F5283">
        <v>0.17</v>
      </c>
      <c r="G5283">
        <v>1</v>
      </c>
    </row>
    <row r="5284" spans="1:7" x14ac:dyDescent="0.25">
      <c r="A5284">
        <v>-8938371</v>
      </c>
      <c r="B5284">
        <v>5471682</v>
      </c>
      <c r="C5284">
        <v>0.59</v>
      </c>
      <c r="D5284">
        <v>7.53</v>
      </c>
      <c r="E5284">
        <v>4.01</v>
      </c>
      <c r="F5284">
        <v>0.11</v>
      </c>
      <c r="G5284">
        <v>1</v>
      </c>
    </row>
    <row r="5285" spans="1:7" x14ac:dyDescent="0.25">
      <c r="A5285">
        <v>-8938370</v>
      </c>
      <c r="B5285">
        <v>5471682.5</v>
      </c>
      <c r="C5285">
        <v>0.6</v>
      </c>
      <c r="D5285">
        <v>7.48</v>
      </c>
      <c r="E5285">
        <v>4.0199999999999996</v>
      </c>
      <c r="F5285">
        <v>0.09</v>
      </c>
      <c r="G5285">
        <v>1</v>
      </c>
    </row>
    <row r="5286" spans="1:7" x14ac:dyDescent="0.25">
      <c r="A5286">
        <v>-8938369</v>
      </c>
      <c r="B5286">
        <v>5471683</v>
      </c>
      <c r="C5286">
        <v>0.61</v>
      </c>
      <c r="D5286">
        <v>7.48</v>
      </c>
      <c r="E5286">
        <v>4.07</v>
      </c>
      <c r="F5286">
        <v>0.13</v>
      </c>
      <c r="G5286">
        <v>1</v>
      </c>
    </row>
    <row r="5287" spans="1:7" x14ac:dyDescent="0.25">
      <c r="A5287">
        <v>-8938368</v>
      </c>
      <c r="B5287">
        <v>5471683.5</v>
      </c>
      <c r="C5287">
        <v>0.63</v>
      </c>
      <c r="D5287">
        <v>7.53</v>
      </c>
      <c r="E5287">
        <v>4.1100000000000003</v>
      </c>
      <c r="F5287">
        <v>0.16</v>
      </c>
      <c r="G5287">
        <v>1</v>
      </c>
    </row>
    <row r="5288" spans="1:7" x14ac:dyDescent="0.25">
      <c r="A5288">
        <v>-8938368</v>
      </c>
      <c r="B5288">
        <v>5471683.5</v>
      </c>
      <c r="C5288">
        <v>0.65</v>
      </c>
      <c r="D5288">
        <v>7.55</v>
      </c>
      <c r="E5288">
        <v>4.1399999999999997</v>
      </c>
      <c r="F5288">
        <v>0.17</v>
      </c>
      <c r="G5288">
        <v>1</v>
      </c>
    </row>
    <row r="5289" spans="1:7" x14ac:dyDescent="0.25">
      <c r="A5289">
        <v>-8938367</v>
      </c>
      <c r="B5289">
        <v>5471684</v>
      </c>
      <c r="C5289">
        <v>0.66</v>
      </c>
      <c r="D5289">
        <v>7.51</v>
      </c>
      <c r="E5289">
        <v>4.1900000000000004</v>
      </c>
      <c r="F5289">
        <v>0.13</v>
      </c>
      <c r="G5289">
        <v>1</v>
      </c>
    </row>
    <row r="5290" spans="1:7" x14ac:dyDescent="0.25">
      <c r="A5290">
        <v>-8938366</v>
      </c>
      <c r="B5290">
        <v>5471684.5</v>
      </c>
      <c r="C5290">
        <v>0.67</v>
      </c>
      <c r="D5290">
        <v>7.48</v>
      </c>
      <c r="E5290">
        <v>4.21</v>
      </c>
      <c r="F5290">
        <v>0.06</v>
      </c>
      <c r="G5290">
        <v>1</v>
      </c>
    </row>
    <row r="5291" spans="1:7" x14ac:dyDescent="0.25">
      <c r="A5291">
        <v>-8938365</v>
      </c>
      <c r="B5291">
        <v>5471685</v>
      </c>
      <c r="C5291">
        <v>0.68</v>
      </c>
      <c r="D5291">
        <v>7.47</v>
      </c>
      <c r="E5291">
        <v>4.2300000000000004</v>
      </c>
      <c r="F5291">
        <v>7.0000000000000007E-2</v>
      </c>
      <c r="G5291">
        <v>1</v>
      </c>
    </row>
    <row r="5292" spans="1:7" x14ac:dyDescent="0.25">
      <c r="A5292">
        <v>-8938364</v>
      </c>
      <c r="B5292">
        <v>5471685</v>
      </c>
      <c r="C5292">
        <v>0.59</v>
      </c>
      <c r="D5292">
        <v>7.59</v>
      </c>
      <c r="E5292">
        <v>4.09</v>
      </c>
      <c r="F5292">
        <v>0.05</v>
      </c>
      <c r="G5292">
        <v>1</v>
      </c>
    </row>
    <row r="5293" spans="1:7" x14ac:dyDescent="0.25">
      <c r="A5293">
        <v>-8938364</v>
      </c>
      <c r="B5293">
        <v>5471685.5</v>
      </c>
      <c r="C5293">
        <v>0.6</v>
      </c>
      <c r="D5293">
        <v>7.59</v>
      </c>
      <c r="E5293">
        <v>4.1100000000000003</v>
      </c>
      <c r="F5293">
        <v>7.0000000000000007E-2</v>
      </c>
      <c r="G5293">
        <v>1</v>
      </c>
    </row>
    <row r="5294" spans="1:7" x14ac:dyDescent="0.25">
      <c r="A5294">
        <v>-8938363</v>
      </c>
      <c r="B5294">
        <v>5471686</v>
      </c>
      <c r="C5294">
        <v>0.61</v>
      </c>
      <c r="D5294">
        <v>7.58</v>
      </c>
      <c r="E5294">
        <v>4.1100000000000003</v>
      </c>
      <c r="F5294">
        <v>0.04</v>
      </c>
      <c r="G5294">
        <v>1</v>
      </c>
    </row>
    <row r="5295" spans="1:7" x14ac:dyDescent="0.25">
      <c r="A5295">
        <v>-8938362</v>
      </c>
      <c r="B5295">
        <v>5471686.5</v>
      </c>
      <c r="C5295">
        <v>0.61</v>
      </c>
      <c r="D5295">
        <v>7.56</v>
      </c>
      <c r="E5295">
        <v>4.1399999999999997</v>
      </c>
      <c r="F5295">
        <v>0.03</v>
      </c>
      <c r="G5295">
        <v>1</v>
      </c>
    </row>
    <row r="5296" spans="1:7" x14ac:dyDescent="0.25">
      <c r="A5296">
        <v>-8938361</v>
      </c>
      <c r="B5296">
        <v>5471687</v>
      </c>
      <c r="C5296">
        <v>0.61</v>
      </c>
      <c r="D5296">
        <v>7.56</v>
      </c>
      <c r="E5296">
        <v>4.1500000000000004</v>
      </c>
      <c r="F5296">
        <v>0.04</v>
      </c>
      <c r="G5296">
        <v>1</v>
      </c>
    </row>
    <row r="5297" spans="1:7" x14ac:dyDescent="0.25">
      <c r="A5297">
        <v>-8938361</v>
      </c>
      <c r="B5297">
        <v>5471687</v>
      </c>
      <c r="C5297">
        <v>0.62</v>
      </c>
      <c r="D5297">
        <v>7.56</v>
      </c>
      <c r="E5297">
        <v>4.17</v>
      </c>
      <c r="F5297">
        <v>0.06</v>
      </c>
      <c r="G5297">
        <v>1</v>
      </c>
    </row>
    <row r="5298" spans="1:7" x14ac:dyDescent="0.25">
      <c r="A5298">
        <v>-8938360</v>
      </c>
      <c r="B5298">
        <v>5471687.5</v>
      </c>
      <c r="C5298">
        <v>0.62</v>
      </c>
      <c r="D5298">
        <v>7.56</v>
      </c>
      <c r="E5298">
        <v>4.18</v>
      </c>
      <c r="F5298">
        <v>7.0000000000000007E-2</v>
      </c>
      <c r="G5298">
        <v>1</v>
      </c>
    </row>
    <row r="5299" spans="1:7" x14ac:dyDescent="0.25">
      <c r="A5299">
        <v>-8938359</v>
      </c>
      <c r="B5299">
        <v>5471688</v>
      </c>
      <c r="C5299">
        <v>0.63</v>
      </c>
      <c r="D5299">
        <v>7.54</v>
      </c>
      <c r="E5299">
        <v>4.1900000000000004</v>
      </c>
      <c r="F5299">
        <v>0.08</v>
      </c>
      <c r="G5299">
        <v>1</v>
      </c>
    </row>
    <row r="5300" spans="1:7" x14ac:dyDescent="0.25">
      <c r="A5300">
        <v>-8938358</v>
      </c>
      <c r="B5300">
        <v>5471688.5</v>
      </c>
      <c r="C5300">
        <v>0.64</v>
      </c>
      <c r="D5300">
        <v>7.54</v>
      </c>
      <c r="E5300">
        <v>4.2</v>
      </c>
      <c r="F5300">
        <v>0.05</v>
      </c>
      <c r="G5300">
        <v>1</v>
      </c>
    </row>
    <row r="5301" spans="1:7" x14ac:dyDescent="0.25">
      <c r="A5301">
        <v>-8938358</v>
      </c>
      <c r="B5301">
        <v>5471689</v>
      </c>
      <c r="C5301">
        <v>0.64</v>
      </c>
      <c r="D5301">
        <v>7.53</v>
      </c>
      <c r="E5301">
        <v>4.21</v>
      </c>
      <c r="F5301">
        <v>0.02</v>
      </c>
      <c r="G5301">
        <v>1</v>
      </c>
    </row>
    <row r="5302" spans="1:7" x14ac:dyDescent="0.25">
      <c r="A5302">
        <v>-8938357</v>
      </c>
      <c r="B5302">
        <v>5471691</v>
      </c>
      <c r="C5302">
        <v>0.61</v>
      </c>
      <c r="D5302">
        <v>7.64</v>
      </c>
      <c r="E5302">
        <v>5.19</v>
      </c>
      <c r="F5302">
        <v>0.02</v>
      </c>
      <c r="G5302">
        <v>1</v>
      </c>
    </row>
    <row r="5303" spans="1:7" x14ac:dyDescent="0.25">
      <c r="A5303">
        <v>-8938356</v>
      </c>
      <c r="B5303">
        <v>5471691.5</v>
      </c>
      <c r="C5303">
        <v>0.61</v>
      </c>
      <c r="D5303">
        <v>7.63</v>
      </c>
      <c r="E5303">
        <v>5.17</v>
      </c>
      <c r="F5303">
        <v>0.06</v>
      </c>
      <c r="G5303">
        <v>1</v>
      </c>
    </row>
    <row r="5304" spans="1:7" x14ac:dyDescent="0.25">
      <c r="A5304">
        <v>-8938355</v>
      </c>
      <c r="B5304">
        <v>5471692</v>
      </c>
      <c r="C5304">
        <v>0.62</v>
      </c>
      <c r="D5304">
        <v>7.61</v>
      </c>
      <c r="E5304">
        <v>5.17</v>
      </c>
      <c r="F5304">
        <v>0.05</v>
      </c>
      <c r="G5304">
        <v>1</v>
      </c>
    </row>
    <row r="5305" spans="1:7" x14ac:dyDescent="0.25">
      <c r="A5305">
        <v>-8938354</v>
      </c>
      <c r="B5305">
        <v>5471692.5</v>
      </c>
      <c r="C5305">
        <v>0.63</v>
      </c>
      <c r="D5305">
        <v>7.6</v>
      </c>
      <c r="E5305">
        <v>5.15</v>
      </c>
      <c r="F5305">
        <v>0.05</v>
      </c>
      <c r="G5305">
        <v>1</v>
      </c>
    </row>
    <row r="5306" spans="1:7" x14ac:dyDescent="0.25">
      <c r="A5306">
        <v>-8938354</v>
      </c>
      <c r="B5306">
        <v>5471693</v>
      </c>
      <c r="C5306">
        <v>0.63</v>
      </c>
      <c r="D5306">
        <v>7.59</v>
      </c>
      <c r="E5306">
        <v>5.12</v>
      </c>
      <c r="F5306">
        <v>0.04</v>
      </c>
      <c r="G5306">
        <v>1</v>
      </c>
    </row>
    <row r="5307" spans="1:7" x14ac:dyDescent="0.25">
      <c r="A5307">
        <v>-8938353</v>
      </c>
      <c r="B5307">
        <v>5471693.5</v>
      </c>
      <c r="C5307">
        <v>0.63</v>
      </c>
      <c r="D5307">
        <v>7.56</v>
      </c>
      <c r="E5307">
        <v>5.0999999999999996</v>
      </c>
      <c r="F5307">
        <v>0.04</v>
      </c>
      <c r="G5307">
        <v>1</v>
      </c>
    </row>
    <row r="5308" spans="1:7" x14ac:dyDescent="0.25">
      <c r="A5308">
        <v>-8938352</v>
      </c>
      <c r="B5308">
        <v>5471694</v>
      </c>
      <c r="C5308">
        <v>0.64</v>
      </c>
      <c r="D5308">
        <v>7.54</v>
      </c>
      <c r="E5308">
        <v>5.0599999999999996</v>
      </c>
      <c r="F5308">
        <v>0.03</v>
      </c>
      <c r="G5308">
        <v>1</v>
      </c>
    </row>
    <row r="5309" spans="1:7" x14ac:dyDescent="0.25">
      <c r="A5309">
        <v>-8938351</v>
      </c>
      <c r="B5309">
        <v>5471694.5</v>
      </c>
      <c r="C5309">
        <v>0.64</v>
      </c>
      <c r="D5309">
        <v>7.53</v>
      </c>
      <c r="E5309">
        <v>5.03</v>
      </c>
      <c r="F5309">
        <v>0.02</v>
      </c>
      <c r="G5309">
        <v>1</v>
      </c>
    </row>
    <row r="5310" spans="1:7" x14ac:dyDescent="0.25">
      <c r="A5310">
        <v>-8938351</v>
      </c>
      <c r="B5310">
        <v>5471695</v>
      </c>
      <c r="C5310">
        <v>0.64</v>
      </c>
      <c r="D5310">
        <v>7.5</v>
      </c>
      <c r="E5310">
        <v>5.01</v>
      </c>
      <c r="F5310">
        <v>0.02</v>
      </c>
      <c r="G5310">
        <v>1</v>
      </c>
    </row>
    <row r="5311" spans="1:7" x14ac:dyDescent="0.25">
      <c r="A5311">
        <v>-8938350</v>
      </c>
      <c r="B5311">
        <v>5471695.5</v>
      </c>
      <c r="C5311">
        <v>0.64</v>
      </c>
      <c r="D5311">
        <v>7.49</v>
      </c>
      <c r="E5311">
        <v>4.99</v>
      </c>
      <c r="F5311">
        <v>0.02</v>
      </c>
      <c r="G5311">
        <v>1</v>
      </c>
    </row>
    <row r="5312" spans="1:7" x14ac:dyDescent="0.25">
      <c r="A5312">
        <v>-8938348</v>
      </c>
      <c r="B5312">
        <v>5471696</v>
      </c>
      <c r="C5312">
        <v>0.64</v>
      </c>
      <c r="D5312">
        <v>7.92</v>
      </c>
      <c r="E5312">
        <v>4.72</v>
      </c>
      <c r="F5312">
        <v>0</v>
      </c>
      <c r="G5312">
        <v>1</v>
      </c>
    </row>
    <row r="5313" spans="1:7" x14ac:dyDescent="0.25">
      <c r="A5313">
        <v>-8938348</v>
      </c>
      <c r="B5313">
        <v>5471696</v>
      </c>
      <c r="C5313">
        <v>0.64</v>
      </c>
      <c r="D5313">
        <v>7.9</v>
      </c>
      <c r="E5313">
        <v>4.7</v>
      </c>
      <c r="F5313">
        <v>-0.03</v>
      </c>
      <c r="G5313">
        <v>1</v>
      </c>
    </row>
    <row r="5314" spans="1:7" x14ac:dyDescent="0.25">
      <c r="A5314">
        <v>-8938347</v>
      </c>
      <c r="B5314">
        <v>5471696.5</v>
      </c>
      <c r="C5314">
        <v>0.64</v>
      </c>
      <c r="D5314">
        <v>7.88</v>
      </c>
      <c r="E5314">
        <v>4.66</v>
      </c>
      <c r="F5314">
        <v>-0.06</v>
      </c>
      <c r="G5314">
        <v>1</v>
      </c>
    </row>
    <row r="5315" spans="1:7" x14ac:dyDescent="0.25">
      <c r="A5315">
        <v>-8938346</v>
      </c>
      <c r="B5315">
        <v>5471697</v>
      </c>
      <c r="C5315">
        <v>0.63</v>
      </c>
      <c r="D5315">
        <v>7.86</v>
      </c>
      <c r="E5315">
        <v>4.62</v>
      </c>
      <c r="F5315">
        <v>-0.04</v>
      </c>
      <c r="G5315">
        <v>1</v>
      </c>
    </row>
    <row r="5316" spans="1:7" x14ac:dyDescent="0.25">
      <c r="A5316">
        <v>-8938345</v>
      </c>
      <c r="B5316">
        <v>5471697.5</v>
      </c>
      <c r="C5316">
        <v>0.63</v>
      </c>
      <c r="D5316">
        <v>7.86</v>
      </c>
      <c r="E5316">
        <v>4.5599999999999996</v>
      </c>
      <c r="F5316">
        <v>0.03</v>
      </c>
      <c r="G5316">
        <v>1</v>
      </c>
    </row>
    <row r="5317" spans="1:7" x14ac:dyDescent="0.25">
      <c r="A5317">
        <v>-8938344</v>
      </c>
      <c r="B5317">
        <v>5471698</v>
      </c>
      <c r="C5317">
        <v>0.64</v>
      </c>
      <c r="D5317">
        <v>7.88</v>
      </c>
      <c r="E5317">
        <v>4.51</v>
      </c>
      <c r="F5317">
        <v>0.06</v>
      </c>
      <c r="G5317">
        <v>1</v>
      </c>
    </row>
    <row r="5318" spans="1:7" x14ac:dyDescent="0.25">
      <c r="A5318">
        <v>-8938344</v>
      </c>
      <c r="B5318">
        <v>5471698.5</v>
      </c>
      <c r="C5318">
        <v>0.64</v>
      </c>
      <c r="D5318">
        <v>7.86</v>
      </c>
      <c r="E5318">
        <v>4.4800000000000004</v>
      </c>
      <c r="F5318">
        <v>0.01</v>
      </c>
      <c r="G5318">
        <v>1</v>
      </c>
    </row>
    <row r="5319" spans="1:7" x14ac:dyDescent="0.25">
      <c r="A5319">
        <v>-8938343</v>
      </c>
      <c r="B5319">
        <v>5471699</v>
      </c>
      <c r="C5319">
        <v>0.64</v>
      </c>
      <c r="D5319">
        <v>7.84</v>
      </c>
      <c r="E5319">
        <v>4.45</v>
      </c>
      <c r="F5319">
        <v>-0.03</v>
      </c>
      <c r="G5319">
        <v>1</v>
      </c>
    </row>
    <row r="5320" spans="1:7" x14ac:dyDescent="0.25">
      <c r="A5320">
        <v>-8938342</v>
      </c>
      <c r="B5320">
        <v>5471699.5</v>
      </c>
      <c r="C5320">
        <v>0.63</v>
      </c>
      <c r="D5320">
        <v>7.84</v>
      </c>
      <c r="E5320">
        <v>4.42</v>
      </c>
      <c r="F5320">
        <v>-0.03</v>
      </c>
      <c r="G5320">
        <v>1</v>
      </c>
    </row>
    <row r="5321" spans="1:7" x14ac:dyDescent="0.25">
      <c r="A5321">
        <v>-8938341</v>
      </c>
      <c r="B5321">
        <v>5471700</v>
      </c>
      <c r="C5321">
        <v>0.63</v>
      </c>
      <c r="D5321">
        <v>7.83</v>
      </c>
      <c r="E5321">
        <v>4.38</v>
      </c>
      <c r="F5321">
        <v>0</v>
      </c>
      <c r="G5321">
        <v>1</v>
      </c>
    </row>
    <row r="5322" spans="1:7" x14ac:dyDescent="0.25">
      <c r="A5322">
        <v>-8938339</v>
      </c>
      <c r="B5322">
        <v>5471700</v>
      </c>
      <c r="C5322">
        <v>0.66</v>
      </c>
      <c r="D5322">
        <v>8.39</v>
      </c>
      <c r="E5322">
        <v>4.16</v>
      </c>
      <c r="F5322">
        <v>0.05</v>
      </c>
      <c r="G5322">
        <v>1</v>
      </c>
    </row>
    <row r="5323" spans="1:7" x14ac:dyDescent="0.25">
      <c r="A5323">
        <v>-8938339</v>
      </c>
      <c r="B5323">
        <v>5471700.5</v>
      </c>
      <c r="C5323">
        <v>0.66</v>
      </c>
      <c r="D5323">
        <v>8.3800000000000008</v>
      </c>
      <c r="E5323">
        <v>4.1399999999999997</v>
      </c>
      <c r="F5323">
        <v>0</v>
      </c>
      <c r="G5323">
        <v>1</v>
      </c>
    </row>
    <row r="5324" spans="1:7" x14ac:dyDescent="0.25">
      <c r="A5324">
        <v>-8938338</v>
      </c>
      <c r="B5324">
        <v>5471701</v>
      </c>
      <c r="C5324">
        <v>0.66</v>
      </c>
      <c r="D5324">
        <v>8.3699999999999992</v>
      </c>
      <c r="E5324">
        <v>4.12</v>
      </c>
      <c r="F5324">
        <v>-0.04</v>
      </c>
      <c r="G5324">
        <v>1</v>
      </c>
    </row>
    <row r="5325" spans="1:7" x14ac:dyDescent="0.25">
      <c r="A5325">
        <v>-8938337</v>
      </c>
      <c r="B5325">
        <v>5471701</v>
      </c>
      <c r="C5325">
        <v>0.66</v>
      </c>
      <c r="D5325">
        <v>8.3800000000000008</v>
      </c>
      <c r="E5325">
        <v>4.09</v>
      </c>
      <c r="F5325">
        <v>-0.05</v>
      </c>
      <c r="G5325">
        <v>1</v>
      </c>
    </row>
    <row r="5326" spans="1:7" x14ac:dyDescent="0.25">
      <c r="A5326">
        <v>-8938336</v>
      </c>
      <c r="B5326">
        <v>5471701.5</v>
      </c>
      <c r="C5326">
        <v>0.65</v>
      </c>
      <c r="D5326">
        <v>8.3800000000000008</v>
      </c>
      <c r="E5326">
        <v>4.0599999999999996</v>
      </c>
      <c r="F5326">
        <v>-0.02</v>
      </c>
      <c r="G5326">
        <v>1</v>
      </c>
    </row>
    <row r="5327" spans="1:7" x14ac:dyDescent="0.25">
      <c r="A5327">
        <v>-8938335</v>
      </c>
      <c r="B5327">
        <v>5471702</v>
      </c>
      <c r="C5327">
        <v>0.65</v>
      </c>
      <c r="D5327">
        <v>8.3800000000000008</v>
      </c>
      <c r="E5327">
        <v>4.04</v>
      </c>
      <c r="F5327">
        <v>-0.06</v>
      </c>
      <c r="G5327">
        <v>1</v>
      </c>
    </row>
    <row r="5328" spans="1:7" x14ac:dyDescent="0.25">
      <c r="A5328">
        <v>-8938334</v>
      </c>
      <c r="B5328">
        <v>5471702.5</v>
      </c>
      <c r="C5328">
        <v>0.64</v>
      </c>
      <c r="D5328">
        <v>8.3699999999999992</v>
      </c>
      <c r="E5328">
        <v>4.0199999999999996</v>
      </c>
      <c r="F5328">
        <v>-0.11</v>
      </c>
      <c r="G5328">
        <v>1</v>
      </c>
    </row>
    <row r="5329" spans="1:7" x14ac:dyDescent="0.25">
      <c r="A5329">
        <v>-8938334</v>
      </c>
      <c r="B5329">
        <v>5471703</v>
      </c>
      <c r="C5329">
        <v>0.63</v>
      </c>
      <c r="D5329">
        <v>8.36</v>
      </c>
      <c r="E5329">
        <v>3.99</v>
      </c>
      <c r="F5329">
        <v>-0.15</v>
      </c>
      <c r="G5329">
        <v>1</v>
      </c>
    </row>
    <row r="5330" spans="1:7" x14ac:dyDescent="0.25">
      <c r="A5330">
        <v>-8938333</v>
      </c>
      <c r="B5330">
        <v>5471703</v>
      </c>
      <c r="C5330">
        <v>0.61</v>
      </c>
      <c r="D5330">
        <v>8.33</v>
      </c>
      <c r="E5330">
        <v>3.95</v>
      </c>
      <c r="F5330">
        <v>-0.14000000000000001</v>
      </c>
      <c r="G5330">
        <v>1</v>
      </c>
    </row>
    <row r="5331" spans="1:7" x14ac:dyDescent="0.25">
      <c r="A5331">
        <v>-8938332</v>
      </c>
      <c r="B5331">
        <v>5471703.5</v>
      </c>
      <c r="C5331">
        <v>0.6</v>
      </c>
      <c r="D5331">
        <v>8.33</v>
      </c>
      <c r="E5331">
        <v>3.91</v>
      </c>
      <c r="F5331">
        <v>-0.08</v>
      </c>
      <c r="G5331">
        <v>1</v>
      </c>
    </row>
    <row r="5332" spans="1:7" x14ac:dyDescent="0.25">
      <c r="A5332">
        <v>-8938329</v>
      </c>
      <c r="B5332">
        <v>5471704.5</v>
      </c>
      <c r="C5332">
        <v>0.66</v>
      </c>
      <c r="D5332">
        <v>9.25</v>
      </c>
      <c r="E5332">
        <v>4.21</v>
      </c>
      <c r="F5332">
        <v>0.03</v>
      </c>
      <c r="G5332">
        <v>1</v>
      </c>
    </row>
    <row r="5333" spans="1:7" x14ac:dyDescent="0.25">
      <c r="A5333">
        <v>-8938329</v>
      </c>
      <c r="B5333">
        <v>5471705</v>
      </c>
      <c r="C5333">
        <v>0.66</v>
      </c>
      <c r="D5333">
        <v>9.2200000000000006</v>
      </c>
      <c r="E5333">
        <v>4.18</v>
      </c>
      <c r="F5333">
        <v>0.03</v>
      </c>
      <c r="G5333">
        <v>1</v>
      </c>
    </row>
    <row r="5334" spans="1:7" x14ac:dyDescent="0.25">
      <c r="A5334">
        <v>-8938328</v>
      </c>
      <c r="B5334">
        <v>5471705.5</v>
      </c>
      <c r="C5334">
        <v>0.67</v>
      </c>
      <c r="D5334">
        <v>9.2200000000000006</v>
      </c>
      <c r="E5334">
        <v>4.1399999999999997</v>
      </c>
      <c r="F5334">
        <v>-0.02</v>
      </c>
      <c r="G5334">
        <v>1</v>
      </c>
    </row>
    <row r="5335" spans="1:7" x14ac:dyDescent="0.25">
      <c r="A5335">
        <v>-8938327</v>
      </c>
      <c r="B5335">
        <v>5471706</v>
      </c>
      <c r="C5335">
        <v>0.66</v>
      </c>
      <c r="D5335">
        <v>9.1999999999999993</v>
      </c>
      <c r="E5335">
        <v>4.1100000000000003</v>
      </c>
      <c r="F5335">
        <v>-7.0000000000000007E-2</v>
      </c>
      <c r="G5335">
        <v>1</v>
      </c>
    </row>
    <row r="5336" spans="1:7" x14ac:dyDescent="0.25">
      <c r="A5336">
        <v>-8938326</v>
      </c>
      <c r="B5336">
        <v>5471706.5</v>
      </c>
      <c r="C5336">
        <v>0.65</v>
      </c>
      <c r="D5336">
        <v>9.19</v>
      </c>
      <c r="E5336">
        <v>4.08</v>
      </c>
      <c r="F5336">
        <v>-0.09</v>
      </c>
      <c r="G5336">
        <v>1</v>
      </c>
    </row>
    <row r="5337" spans="1:7" x14ac:dyDescent="0.25">
      <c r="A5337">
        <v>-8938325</v>
      </c>
      <c r="B5337">
        <v>5471706.5</v>
      </c>
      <c r="C5337">
        <v>0.64</v>
      </c>
      <c r="D5337">
        <v>9.2100000000000009</v>
      </c>
      <c r="E5337">
        <v>4.05</v>
      </c>
      <c r="F5337">
        <v>-0.08</v>
      </c>
      <c r="G5337">
        <v>1</v>
      </c>
    </row>
    <row r="5338" spans="1:7" x14ac:dyDescent="0.25">
      <c r="A5338">
        <v>-8938324</v>
      </c>
      <c r="B5338">
        <v>5471707</v>
      </c>
      <c r="C5338">
        <v>0.64</v>
      </c>
      <c r="D5338">
        <v>9.2200000000000006</v>
      </c>
      <c r="E5338">
        <v>4.0199999999999996</v>
      </c>
      <c r="F5338">
        <v>0</v>
      </c>
      <c r="G5338">
        <v>1</v>
      </c>
    </row>
    <row r="5339" spans="1:7" x14ac:dyDescent="0.25">
      <c r="A5339">
        <v>-8938323</v>
      </c>
      <c r="B5339">
        <v>5471707.5</v>
      </c>
      <c r="C5339">
        <v>0.64</v>
      </c>
      <c r="D5339">
        <v>9.23</v>
      </c>
      <c r="E5339">
        <v>3.98</v>
      </c>
      <c r="F5339">
        <v>0.04</v>
      </c>
      <c r="G5339">
        <v>1</v>
      </c>
    </row>
    <row r="5340" spans="1:7" x14ac:dyDescent="0.25">
      <c r="A5340">
        <v>-8938322</v>
      </c>
      <c r="B5340">
        <v>5471708</v>
      </c>
      <c r="C5340">
        <v>0.64</v>
      </c>
      <c r="D5340">
        <v>9.23</v>
      </c>
      <c r="E5340">
        <v>3.96</v>
      </c>
      <c r="F5340">
        <v>0</v>
      </c>
      <c r="G5340">
        <v>1</v>
      </c>
    </row>
    <row r="5341" spans="1:7" x14ac:dyDescent="0.25">
      <c r="A5341">
        <v>-8938321</v>
      </c>
      <c r="B5341">
        <v>5471708.5</v>
      </c>
      <c r="C5341">
        <v>0.64</v>
      </c>
      <c r="D5341">
        <v>9.2200000000000006</v>
      </c>
      <c r="E5341">
        <v>3.95</v>
      </c>
      <c r="F5341">
        <v>-0.12</v>
      </c>
      <c r="G5341">
        <v>1</v>
      </c>
    </row>
    <row r="5342" spans="1:7" x14ac:dyDescent="0.25">
      <c r="A5342">
        <v>-8938319</v>
      </c>
      <c r="B5342">
        <v>5471708.5</v>
      </c>
      <c r="C5342">
        <v>0.66</v>
      </c>
      <c r="D5342">
        <v>9.9499999999999993</v>
      </c>
      <c r="E5342">
        <v>3.82</v>
      </c>
      <c r="F5342">
        <v>-0.17</v>
      </c>
      <c r="G5342">
        <v>1</v>
      </c>
    </row>
    <row r="5343" spans="1:7" x14ac:dyDescent="0.25">
      <c r="A5343">
        <v>-8938318</v>
      </c>
      <c r="B5343">
        <v>5471709</v>
      </c>
      <c r="C5343">
        <v>0.64</v>
      </c>
      <c r="D5343">
        <v>9.9499999999999993</v>
      </c>
      <c r="E5343">
        <v>3.81</v>
      </c>
      <c r="F5343">
        <v>-0.12</v>
      </c>
      <c r="G5343">
        <v>1</v>
      </c>
    </row>
    <row r="5344" spans="1:7" x14ac:dyDescent="0.25">
      <c r="A5344">
        <v>-8938317</v>
      </c>
      <c r="B5344">
        <v>5471709</v>
      </c>
      <c r="C5344">
        <v>0.64</v>
      </c>
      <c r="D5344">
        <v>9.9700000000000006</v>
      </c>
      <c r="E5344">
        <v>3.76</v>
      </c>
      <c r="F5344">
        <v>-0.02</v>
      </c>
      <c r="G5344">
        <v>1</v>
      </c>
    </row>
    <row r="5345" spans="1:7" x14ac:dyDescent="0.25">
      <c r="A5345">
        <v>-8938316</v>
      </c>
      <c r="B5345">
        <v>5471709.5</v>
      </c>
      <c r="C5345">
        <v>0.64</v>
      </c>
      <c r="D5345">
        <v>9.9700000000000006</v>
      </c>
      <c r="E5345">
        <v>3.74</v>
      </c>
      <c r="F5345">
        <v>0</v>
      </c>
      <c r="G5345">
        <v>1</v>
      </c>
    </row>
    <row r="5346" spans="1:7" x14ac:dyDescent="0.25">
      <c r="A5346">
        <v>-8938315</v>
      </c>
      <c r="B5346">
        <v>5471710</v>
      </c>
      <c r="C5346">
        <v>0.64</v>
      </c>
      <c r="D5346">
        <v>9.93</v>
      </c>
      <c r="E5346">
        <v>3.73</v>
      </c>
      <c r="F5346">
        <v>-0.05</v>
      </c>
      <c r="G5346">
        <v>1</v>
      </c>
    </row>
    <row r="5347" spans="1:7" x14ac:dyDescent="0.25">
      <c r="A5347">
        <v>-8938314</v>
      </c>
      <c r="B5347">
        <v>5471710.5</v>
      </c>
      <c r="C5347">
        <v>0.63</v>
      </c>
      <c r="D5347">
        <v>9.93</v>
      </c>
      <c r="E5347">
        <v>3.73</v>
      </c>
      <c r="F5347">
        <v>-0.13</v>
      </c>
      <c r="G5347">
        <v>1</v>
      </c>
    </row>
    <row r="5348" spans="1:7" x14ac:dyDescent="0.25">
      <c r="A5348">
        <v>-8938313</v>
      </c>
      <c r="B5348">
        <v>5471710.5</v>
      </c>
      <c r="C5348">
        <v>0.61</v>
      </c>
      <c r="D5348">
        <v>9.92</v>
      </c>
      <c r="E5348">
        <v>3.71</v>
      </c>
      <c r="F5348">
        <v>-0.11</v>
      </c>
      <c r="G5348">
        <v>1</v>
      </c>
    </row>
    <row r="5349" spans="1:7" x14ac:dyDescent="0.25">
      <c r="A5349">
        <v>-8938312</v>
      </c>
      <c r="B5349">
        <v>5471711</v>
      </c>
      <c r="C5349">
        <v>0.6</v>
      </c>
      <c r="D5349">
        <v>9.9</v>
      </c>
      <c r="E5349">
        <v>3.68</v>
      </c>
      <c r="F5349">
        <v>-0.09</v>
      </c>
      <c r="G5349">
        <v>1</v>
      </c>
    </row>
    <row r="5350" spans="1:7" x14ac:dyDescent="0.25">
      <c r="A5350">
        <v>-8938311</v>
      </c>
      <c r="B5350">
        <v>5471711.5</v>
      </c>
      <c r="C5350">
        <v>0.6</v>
      </c>
      <c r="D5350">
        <v>9.91</v>
      </c>
      <c r="E5350">
        <v>3.65</v>
      </c>
      <c r="F5350">
        <v>-0.09</v>
      </c>
      <c r="G5350">
        <v>1</v>
      </c>
    </row>
    <row r="5351" spans="1:7" x14ac:dyDescent="0.25">
      <c r="A5351">
        <v>-8938310</v>
      </c>
      <c r="B5351">
        <v>5471712</v>
      </c>
      <c r="C5351">
        <v>0.59</v>
      </c>
      <c r="D5351">
        <v>9.89</v>
      </c>
      <c r="E5351">
        <v>3.64</v>
      </c>
      <c r="F5351">
        <v>-0.12</v>
      </c>
      <c r="G5351">
        <v>1</v>
      </c>
    </row>
    <row r="5352" spans="1:7" x14ac:dyDescent="0.25">
      <c r="A5352">
        <v>-8938309</v>
      </c>
      <c r="B5352">
        <v>5471712</v>
      </c>
      <c r="C5352">
        <v>0.64</v>
      </c>
      <c r="D5352">
        <v>9.91</v>
      </c>
      <c r="E5352">
        <v>3.46</v>
      </c>
      <c r="F5352">
        <v>-0.11</v>
      </c>
      <c r="G5352">
        <v>1</v>
      </c>
    </row>
    <row r="5353" spans="1:7" x14ac:dyDescent="0.25">
      <c r="A5353">
        <v>-8938308</v>
      </c>
      <c r="B5353">
        <v>5471712</v>
      </c>
      <c r="C5353">
        <v>0.63</v>
      </c>
      <c r="D5353">
        <v>9.92</v>
      </c>
      <c r="E5353">
        <v>3.45</v>
      </c>
      <c r="F5353">
        <v>-0.15</v>
      </c>
      <c r="G5353">
        <v>1</v>
      </c>
    </row>
    <row r="5354" spans="1:7" x14ac:dyDescent="0.25">
      <c r="A5354">
        <v>-8938307</v>
      </c>
      <c r="B5354">
        <v>5471712.5</v>
      </c>
      <c r="C5354">
        <v>0.61</v>
      </c>
      <c r="D5354">
        <v>9.9</v>
      </c>
      <c r="E5354">
        <v>3.45</v>
      </c>
      <c r="F5354">
        <v>-0.17</v>
      </c>
      <c r="G5354">
        <v>1</v>
      </c>
    </row>
    <row r="5355" spans="1:7" x14ac:dyDescent="0.25">
      <c r="A5355">
        <v>-8938306</v>
      </c>
      <c r="B5355">
        <v>5471713</v>
      </c>
      <c r="C5355">
        <v>0.6</v>
      </c>
      <c r="D5355">
        <v>9.89</v>
      </c>
      <c r="E5355">
        <v>3.45</v>
      </c>
      <c r="F5355">
        <v>-0.18</v>
      </c>
      <c r="G5355">
        <v>1</v>
      </c>
    </row>
    <row r="5356" spans="1:7" x14ac:dyDescent="0.25">
      <c r="A5356">
        <v>-8938305</v>
      </c>
      <c r="B5356">
        <v>5471713</v>
      </c>
      <c r="C5356">
        <v>0.57999999999999996</v>
      </c>
      <c r="D5356">
        <v>9.91</v>
      </c>
      <c r="E5356">
        <v>3.44</v>
      </c>
      <c r="F5356">
        <v>-0.19</v>
      </c>
      <c r="G5356">
        <v>1</v>
      </c>
    </row>
    <row r="5357" spans="1:7" x14ac:dyDescent="0.25">
      <c r="A5357">
        <v>-8938304</v>
      </c>
      <c r="B5357">
        <v>5471713.5</v>
      </c>
      <c r="C5357">
        <v>0.56000000000000005</v>
      </c>
      <c r="D5357">
        <v>9.9</v>
      </c>
      <c r="E5357">
        <v>3.43</v>
      </c>
      <c r="F5357">
        <v>-0.2</v>
      </c>
      <c r="G5357">
        <v>1</v>
      </c>
    </row>
    <row r="5358" spans="1:7" x14ac:dyDescent="0.25">
      <c r="A5358">
        <v>-8938303</v>
      </c>
      <c r="B5358">
        <v>5471714</v>
      </c>
      <c r="C5358">
        <v>0.54</v>
      </c>
      <c r="D5358">
        <v>9.89</v>
      </c>
      <c r="E5358">
        <v>3.42</v>
      </c>
      <c r="F5358">
        <v>-0.24</v>
      </c>
      <c r="G5358">
        <v>1</v>
      </c>
    </row>
    <row r="5359" spans="1:7" x14ac:dyDescent="0.25">
      <c r="A5359">
        <v>-8938302</v>
      </c>
      <c r="B5359">
        <v>5471714.5</v>
      </c>
      <c r="C5359">
        <v>0.51</v>
      </c>
      <c r="D5359">
        <v>9.89</v>
      </c>
      <c r="E5359">
        <v>3.41</v>
      </c>
      <c r="F5359">
        <v>-0.28999999999999998</v>
      </c>
      <c r="G5359">
        <v>1</v>
      </c>
    </row>
    <row r="5360" spans="1:7" x14ac:dyDescent="0.25">
      <c r="A5360">
        <v>-8938301</v>
      </c>
      <c r="B5360">
        <v>5471714.5</v>
      </c>
      <c r="C5360">
        <v>0.48</v>
      </c>
      <c r="D5360">
        <v>9.8800000000000008</v>
      </c>
      <c r="E5360">
        <v>3.41</v>
      </c>
      <c r="F5360">
        <v>-0.3</v>
      </c>
      <c r="G5360">
        <v>1</v>
      </c>
    </row>
    <row r="5361" spans="1:7" x14ac:dyDescent="0.25">
      <c r="A5361">
        <v>-8938300</v>
      </c>
      <c r="B5361">
        <v>5471715</v>
      </c>
      <c r="C5361">
        <v>0.45</v>
      </c>
      <c r="D5361">
        <v>9.8800000000000008</v>
      </c>
      <c r="E5361">
        <v>3.38</v>
      </c>
      <c r="F5361">
        <v>-0.26</v>
      </c>
      <c r="G5361">
        <v>1</v>
      </c>
    </row>
    <row r="5362" spans="1:7" x14ac:dyDescent="0.25">
      <c r="A5362">
        <v>-8938298</v>
      </c>
      <c r="B5362">
        <v>5471714.5</v>
      </c>
      <c r="C5362">
        <v>0.61</v>
      </c>
      <c r="D5362">
        <v>10.55</v>
      </c>
      <c r="E5362">
        <v>2.87</v>
      </c>
      <c r="F5362">
        <v>-0.15</v>
      </c>
      <c r="G5362">
        <v>1</v>
      </c>
    </row>
    <row r="5363" spans="1:7" x14ac:dyDescent="0.25">
      <c r="A5363">
        <v>-8938297</v>
      </c>
      <c r="B5363">
        <v>5471714.5</v>
      </c>
      <c r="C5363">
        <v>0.59</v>
      </c>
      <c r="D5363">
        <v>10.55</v>
      </c>
      <c r="E5363">
        <v>2.86</v>
      </c>
      <c r="F5363">
        <v>-0.22</v>
      </c>
      <c r="G5363">
        <v>1</v>
      </c>
    </row>
    <row r="5364" spans="1:7" x14ac:dyDescent="0.25">
      <c r="A5364">
        <v>-8938296</v>
      </c>
      <c r="B5364">
        <v>5471715</v>
      </c>
      <c r="C5364">
        <v>0.56000000000000005</v>
      </c>
      <c r="D5364">
        <v>10.53</v>
      </c>
      <c r="E5364">
        <v>2.87</v>
      </c>
      <c r="F5364">
        <v>-0.28000000000000003</v>
      </c>
      <c r="G5364">
        <v>1</v>
      </c>
    </row>
    <row r="5365" spans="1:7" x14ac:dyDescent="0.25">
      <c r="A5365">
        <v>-8938295</v>
      </c>
      <c r="B5365">
        <v>5471715</v>
      </c>
      <c r="C5365">
        <v>0.53</v>
      </c>
      <c r="D5365">
        <v>10.53</v>
      </c>
      <c r="E5365">
        <v>2.87</v>
      </c>
      <c r="F5365">
        <v>-0.28999999999999998</v>
      </c>
      <c r="G5365">
        <v>1</v>
      </c>
    </row>
    <row r="5366" spans="1:7" x14ac:dyDescent="0.25">
      <c r="A5366">
        <v>-8938294</v>
      </c>
      <c r="B5366">
        <v>5471715.5</v>
      </c>
      <c r="C5366">
        <v>0.51</v>
      </c>
      <c r="D5366">
        <v>10.54</v>
      </c>
      <c r="E5366">
        <v>2.84</v>
      </c>
      <c r="F5366">
        <v>-0.25</v>
      </c>
      <c r="G5366">
        <v>1</v>
      </c>
    </row>
    <row r="5367" spans="1:7" x14ac:dyDescent="0.25">
      <c r="A5367">
        <v>-8938293</v>
      </c>
      <c r="B5367">
        <v>5471716</v>
      </c>
      <c r="C5367">
        <v>0.48</v>
      </c>
      <c r="D5367">
        <v>10.53</v>
      </c>
      <c r="E5367">
        <v>2.84</v>
      </c>
      <c r="F5367">
        <v>-0.23</v>
      </c>
      <c r="G5367">
        <v>1</v>
      </c>
    </row>
    <row r="5368" spans="1:7" x14ac:dyDescent="0.25">
      <c r="A5368">
        <v>-8938292</v>
      </c>
      <c r="B5368">
        <v>5471716</v>
      </c>
      <c r="C5368">
        <v>0.46</v>
      </c>
      <c r="D5368">
        <v>10.54</v>
      </c>
      <c r="E5368">
        <v>2.83</v>
      </c>
      <c r="F5368">
        <v>-0.28999999999999998</v>
      </c>
      <c r="G5368">
        <v>1</v>
      </c>
    </row>
    <row r="5369" spans="1:7" x14ac:dyDescent="0.25">
      <c r="A5369">
        <v>-8938290</v>
      </c>
      <c r="B5369">
        <v>5471716.5</v>
      </c>
      <c r="C5369">
        <v>0.43</v>
      </c>
      <c r="D5369">
        <v>10.53</v>
      </c>
      <c r="E5369">
        <v>2.83</v>
      </c>
      <c r="F5369">
        <v>-0.31</v>
      </c>
      <c r="G5369">
        <v>1</v>
      </c>
    </row>
    <row r="5370" spans="1:7" x14ac:dyDescent="0.25">
      <c r="A5370">
        <v>-8938289</v>
      </c>
      <c r="B5370">
        <v>5471716.5</v>
      </c>
      <c r="C5370">
        <v>0.4</v>
      </c>
      <c r="D5370">
        <v>10.53</v>
      </c>
      <c r="E5370">
        <v>2.83</v>
      </c>
      <c r="F5370">
        <v>-0.3</v>
      </c>
      <c r="G5370">
        <v>1</v>
      </c>
    </row>
    <row r="5371" spans="1:7" x14ac:dyDescent="0.25">
      <c r="A5371">
        <v>-8938288</v>
      </c>
      <c r="B5371">
        <v>5471717</v>
      </c>
      <c r="C5371">
        <v>0.37</v>
      </c>
      <c r="D5371">
        <v>10.54</v>
      </c>
      <c r="E5371">
        <v>2.81</v>
      </c>
      <c r="F5371">
        <v>-0.28000000000000003</v>
      </c>
      <c r="G5371">
        <v>1</v>
      </c>
    </row>
    <row r="5372" spans="1:7" x14ac:dyDescent="0.25">
      <c r="A5372">
        <v>-8938287</v>
      </c>
      <c r="B5372">
        <v>5471717</v>
      </c>
      <c r="C5372">
        <v>0.56999999999999995</v>
      </c>
      <c r="D5372">
        <v>10.82</v>
      </c>
      <c r="E5372">
        <v>2.67</v>
      </c>
      <c r="F5372">
        <v>-0.19</v>
      </c>
      <c r="G5372">
        <v>1</v>
      </c>
    </row>
    <row r="5373" spans="1:7" x14ac:dyDescent="0.25">
      <c r="A5373">
        <v>-8938286</v>
      </c>
      <c r="B5373">
        <v>5471717</v>
      </c>
      <c r="C5373">
        <v>0.55000000000000004</v>
      </c>
      <c r="D5373">
        <v>10.82</v>
      </c>
      <c r="E5373">
        <v>2.69</v>
      </c>
      <c r="F5373">
        <v>-0.3</v>
      </c>
      <c r="G5373">
        <v>1</v>
      </c>
    </row>
    <row r="5374" spans="1:7" x14ac:dyDescent="0.25">
      <c r="A5374">
        <v>-8938285</v>
      </c>
      <c r="B5374">
        <v>5471717.5</v>
      </c>
      <c r="C5374">
        <v>0.52</v>
      </c>
      <c r="D5374">
        <v>10.81</v>
      </c>
      <c r="E5374">
        <v>2.7</v>
      </c>
      <c r="F5374">
        <v>-0.31</v>
      </c>
      <c r="G5374">
        <v>1</v>
      </c>
    </row>
    <row r="5375" spans="1:7" x14ac:dyDescent="0.25">
      <c r="A5375">
        <v>-8938284</v>
      </c>
      <c r="B5375">
        <v>5471717.5</v>
      </c>
      <c r="C5375">
        <v>0.49</v>
      </c>
      <c r="D5375">
        <v>10.81</v>
      </c>
      <c r="E5375">
        <v>2.7</v>
      </c>
      <c r="F5375">
        <v>-0.27</v>
      </c>
      <c r="G5375">
        <v>1</v>
      </c>
    </row>
    <row r="5376" spans="1:7" x14ac:dyDescent="0.25">
      <c r="A5376">
        <v>-8938282</v>
      </c>
      <c r="B5376">
        <v>5471718</v>
      </c>
      <c r="C5376">
        <v>0.47</v>
      </c>
      <c r="D5376">
        <v>10.8</v>
      </c>
      <c r="E5376">
        <v>2.65</v>
      </c>
      <c r="F5376">
        <v>-0.16</v>
      </c>
      <c r="G5376">
        <v>1</v>
      </c>
    </row>
    <row r="5377" spans="1:7" x14ac:dyDescent="0.25">
      <c r="A5377">
        <v>-8938281</v>
      </c>
      <c r="B5377">
        <v>5471718.5</v>
      </c>
      <c r="C5377">
        <v>0.45</v>
      </c>
      <c r="D5377">
        <v>10.8</v>
      </c>
      <c r="E5377">
        <v>2.63</v>
      </c>
      <c r="F5377">
        <v>-0.15</v>
      </c>
      <c r="G5377">
        <v>1</v>
      </c>
    </row>
    <row r="5378" spans="1:7" x14ac:dyDescent="0.25">
      <c r="A5378">
        <v>-8938280</v>
      </c>
      <c r="B5378">
        <v>5471718.5</v>
      </c>
      <c r="C5378">
        <v>0.43</v>
      </c>
      <c r="D5378">
        <v>10.8</v>
      </c>
      <c r="E5378">
        <v>2.63</v>
      </c>
      <c r="F5378">
        <v>-0.27</v>
      </c>
      <c r="G5378">
        <v>1</v>
      </c>
    </row>
    <row r="5379" spans="1:7" x14ac:dyDescent="0.25">
      <c r="A5379">
        <v>-8938279</v>
      </c>
      <c r="B5379">
        <v>5471719</v>
      </c>
      <c r="C5379">
        <v>0.4</v>
      </c>
      <c r="D5379">
        <v>10.78</v>
      </c>
      <c r="E5379">
        <v>2.66</v>
      </c>
      <c r="F5379">
        <v>-0.32</v>
      </c>
      <c r="G5379">
        <v>1</v>
      </c>
    </row>
    <row r="5380" spans="1:7" x14ac:dyDescent="0.25">
      <c r="A5380">
        <v>-8938278</v>
      </c>
      <c r="B5380">
        <v>5471719</v>
      </c>
      <c r="C5380">
        <v>0.37</v>
      </c>
      <c r="D5380">
        <v>10.81</v>
      </c>
      <c r="E5380">
        <v>2.66</v>
      </c>
      <c r="F5380">
        <v>-0.27</v>
      </c>
      <c r="G5380">
        <v>1</v>
      </c>
    </row>
    <row r="5381" spans="1:7" x14ac:dyDescent="0.25">
      <c r="A5381">
        <v>-8938277</v>
      </c>
      <c r="B5381">
        <v>5471719.5</v>
      </c>
      <c r="C5381">
        <v>0.36</v>
      </c>
      <c r="D5381">
        <v>10.82</v>
      </c>
      <c r="E5381">
        <v>2.58</v>
      </c>
      <c r="F5381">
        <v>-0.08</v>
      </c>
      <c r="G5381">
        <v>1</v>
      </c>
    </row>
    <row r="5382" spans="1:7" x14ac:dyDescent="0.25">
      <c r="A5382">
        <v>-8938276</v>
      </c>
      <c r="B5382">
        <v>5471719</v>
      </c>
      <c r="C5382">
        <v>0.51</v>
      </c>
      <c r="D5382">
        <v>10.97</v>
      </c>
      <c r="E5382">
        <v>2.25</v>
      </c>
      <c r="F5382">
        <v>-0.04</v>
      </c>
      <c r="G5382">
        <v>1</v>
      </c>
    </row>
    <row r="5383" spans="1:7" x14ac:dyDescent="0.25">
      <c r="A5383">
        <v>-8938275</v>
      </c>
      <c r="B5383">
        <v>5471719.5</v>
      </c>
      <c r="C5383">
        <v>0.5</v>
      </c>
      <c r="D5383">
        <v>10.96</v>
      </c>
      <c r="E5383">
        <v>2.2599999999999998</v>
      </c>
      <c r="F5383">
        <v>-0.19</v>
      </c>
      <c r="G5383">
        <v>1</v>
      </c>
    </row>
    <row r="5384" spans="1:7" x14ac:dyDescent="0.25">
      <c r="A5384">
        <v>-8938273</v>
      </c>
      <c r="B5384">
        <v>5471719.5</v>
      </c>
      <c r="C5384">
        <v>0.47</v>
      </c>
      <c r="D5384">
        <v>10.97</v>
      </c>
      <c r="E5384">
        <v>2.2999999999999998</v>
      </c>
      <c r="F5384">
        <v>-0.26</v>
      </c>
      <c r="G5384">
        <v>1</v>
      </c>
    </row>
    <row r="5385" spans="1:7" x14ac:dyDescent="0.25">
      <c r="A5385">
        <v>-8938272</v>
      </c>
      <c r="B5385">
        <v>5471719.5</v>
      </c>
      <c r="C5385">
        <v>0.45</v>
      </c>
      <c r="D5385">
        <v>10.99</v>
      </c>
      <c r="E5385">
        <v>2.2999999999999998</v>
      </c>
      <c r="F5385">
        <v>-0.23</v>
      </c>
      <c r="G5385">
        <v>1</v>
      </c>
    </row>
    <row r="5386" spans="1:7" x14ac:dyDescent="0.25">
      <c r="A5386">
        <v>-8938271</v>
      </c>
      <c r="B5386">
        <v>5471720</v>
      </c>
      <c r="C5386">
        <v>0.43</v>
      </c>
      <c r="D5386">
        <v>11</v>
      </c>
      <c r="E5386">
        <v>2.27</v>
      </c>
      <c r="F5386">
        <v>-0.17</v>
      </c>
      <c r="G5386">
        <v>1</v>
      </c>
    </row>
    <row r="5387" spans="1:7" x14ac:dyDescent="0.25">
      <c r="A5387">
        <v>-8938270</v>
      </c>
      <c r="B5387">
        <v>5471720</v>
      </c>
      <c r="C5387">
        <v>0.41</v>
      </c>
      <c r="D5387">
        <v>11.01</v>
      </c>
      <c r="E5387">
        <v>2.2400000000000002</v>
      </c>
      <c r="F5387">
        <v>-0.2</v>
      </c>
      <c r="G5387">
        <v>1</v>
      </c>
    </row>
    <row r="5388" spans="1:7" x14ac:dyDescent="0.25">
      <c r="A5388">
        <v>-8938269</v>
      </c>
      <c r="B5388">
        <v>5471720.5</v>
      </c>
      <c r="C5388">
        <v>0.39</v>
      </c>
      <c r="D5388">
        <v>11</v>
      </c>
      <c r="E5388">
        <v>2.25</v>
      </c>
      <c r="F5388">
        <v>-0.25</v>
      </c>
      <c r="G5388">
        <v>1</v>
      </c>
    </row>
    <row r="5389" spans="1:7" x14ac:dyDescent="0.25">
      <c r="A5389">
        <v>-8938268</v>
      </c>
      <c r="B5389">
        <v>5471720.5</v>
      </c>
      <c r="C5389">
        <v>0.36</v>
      </c>
      <c r="D5389">
        <v>10.99</v>
      </c>
      <c r="E5389">
        <v>2.2400000000000002</v>
      </c>
      <c r="F5389">
        <v>-0.23</v>
      </c>
      <c r="G5389">
        <v>1</v>
      </c>
    </row>
    <row r="5390" spans="1:7" x14ac:dyDescent="0.25">
      <c r="A5390">
        <v>-8938267</v>
      </c>
      <c r="B5390">
        <v>5471721</v>
      </c>
      <c r="C5390">
        <v>0.34</v>
      </c>
      <c r="D5390">
        <v>10.98</v>
      </c>
      <c r="E5390">
        <v>2.21</v>
      </c>
      <c r="F5390">
        <v>-0.18</v>
      </c>
      <c r="G5390">
        <v>1</v>
      </c>
    </row>
    <row r="5391" spans="1:7" x14ac:dyDescent="0.25">
      <c r="A5391">
        <v>-8938266</v>
      </c>
      <c r="B5391">
        <v>5471721</v>
      </c>
      <c r="C5391">
        <v>0.32</v>
      </c>
      <c r="D5391">
        <v>10.98</v>
      </c>
      <c r="E5391">
        <v>2.1800000000000002</v>
      </c>
      <c r="F5391">
        <v>-0.2</v>
      </c>
      <c r="G5391">
        <v>1</v>
      </c>
    </row>
    <row r="5392" spans="1:7" x14ac:dyDescent="0.25">
      <c r="A5392">
        <v>-8938263</v>
      </c>
      <c r="B5392">
        <v>5471720</v>
      </c>
      <c r="C5392">
        <v>0.49</v>
      </c>
      <c r="D5392">
        <v>11.65</v>
      </c>
      <c r="E5392">
        <v>1.4</v>
      </c>
      <c r="F5392">
        <v>-0.15</v>
      </c>
      <c r="G5392">
        <v>1</v>
      </c>
    </row>
    <row r="5393" spans="1:7" x14ac:dyDescent="0.25">
      <c r="A5393">
        <v>-8938262</v>
      </c>
      <c r="B5393">
        <v>5471720</v>
      </c>
      <c r="C5393">
        <v>0.47</v>
      </c>
      <c r="D5393">
        <v>11.63</v>
      </c>
      <c r="E5393">
        <v>1.4</v>
      </c>
      <c r="F5393">
        <v>-0.17</v>
      </c>
      <c r="G5393">
        <v>1</v>
      </c>
    </row>
    <row r="5394" spans="1:7" x14ac:dyDescent="0.25">
      <c r="A5394">
        <v>-8938261</v>
      </c>
      <c r="B5394">
        <v>5471720</v>
      </c>
      <c r="C5394">
        <v>0.46</v>
      </c>
      <c r="D5394">
        <v>11.62</v>
      </c>
      <c r="E5394">
        <v>1.39</v>
      </c>
      <c r="F5394">
        <v>-0.13</v>
      </c>
      <c r="G5394">
        <v>1</v>
      </c>
    </row>
    <row r="5395" spans="1:7" x14ac:dyDescent="0.25">
      <c r="A5395">
        <v>-8938260</v>
      </c>
      <c r="B5395">
        <v>5471720.5</v>
      </c>
      <c r="C5395">
        <v>0.44</v>
      </c>
      <c r="D5395">
        <v>11.61</v>
      </c>
      <c r="E5395">
        <v>1.39</v>
      </c>
      <c r="F5395">
        <v>-0.1</v>
      </c>
      <c r="G5395">
        <v>1</v>
      </c>
    </row>
    <row r="5396" spans="1:7" x14ac:dyDescent="0.25">
      <c r="A5396">
        <v>-8938259</v>
      </c>
      <c r="B5396">
        <v>5471720.5</v>
      </c>
      <c r="C5396">
        <v>0.43</v>
      </c>
      <c r="D5396">
        <v>11.61</v>
      </c>
      <c r="E5396">
        <v>1.4</v>
      </c>
      <c r="F5396">
        <v>-0.12</v>
      </c>
      <c r="G5396">
        <v>1</v>
      </c>
    </row>
    <row r="5397" spans="1:7" x14ac:dyDescent="0.25">
      <c r="A5397">
        <v>-8938258</v>
      </c>
      <c r="B5397">
        <v>5471720.5</v>
      </c>
      <c r="C5397">
        <v>0.42</v>
      </c>
      <c r="D5397">
        <v>11.61</v>
      </c>
      <c r="E5397">
        <v>1.42</v>
      </c>
      <c r="F5397">
        <v>-0.14000000000000001</v>
      </c>
      <c r="G5397">
        <v>1</v>
      </c>
    </row>
    <row r="5398" spans="1:7" x14ac:dyDescent="0.25">
      <c r="A5398">
        <v>-8938257</v>
      </c>
      <c r="B5398">
        <v>5471720.5</v>
      </c>
      <c r="C5398">
        <v>0.41</v>
      </c>
      <c r="D5398">
        <v>11.6</v>
      </c>
      <c r="E5398">
        <v>1.42</v>
      </c>
      <c r="F5398">
        <v>-0.13</v>
      </c>
      <c r="G5398">
        <v>1</v>
      </c>
    </row>
    <row r="5399" spans="1:7" x14ac:dyDescent="0.25">
      <c r="A5399">
        <v>-8938255</v>
      </c>
      <c r="B5399">
        <v>5471721</v>
      </c>
      <c r="C5399">
        <v>0.4</v>
      </c>
      <c r="D5399">
        <v>11.6</v>
      </c>
      <c r="E5399">
        <v>1.4</v>
      </c>
      <c r="F5399">
        <v>-0.08</v>
      </c>
      <c r="G5399">
        <v>1</v>
      </c>
    </row>
    <row r="5400" spans="1:7" x14ac:dyDescent="0.25">
      <c r="A5400">
        <v>-8938254</v>
      </c>
      <c r="B5400">
        <v>5471721</v>
      </c>
      <c r="C5400">
        <v>0.39</v>
      </c>
      <c r="D5400">
        <v>11.59</v>
      </c>
      <c r="E5400">
        <v>1.42</v>
      </c>
      <c r="F5400">
        <v>-0.14000000000000001</v>
      </c>
      <c r="G5400">
        <v>1</v>
      </c>
    </row>
    <row r="5401" spans="1:7" x14ac:dyDescent="0.25">
      <c r="A5401">
        <v>-8938253</v>
      </c>
      <c r="B5401">
        <v>5471721</v>
      </c>
      <c r="C5401">
        <v>0.37</v>
      </c>
      <c r="D5401">
        <v>11.57</v>
      </c>
      <c r="E5401">
        <v>1.46</v>
      </c>
      <c r="F5401">
        <v>-0.23</v>
      </c>
      <c r="G5401">
        <v>1</v>
      </c>
    </row>
    <row r="5402" spans="1:7" x14ac:dyDescent="0.25">
      <c r="A5402">
        <v>-8938251</v>
      </c>
      <c r="B5402">
        <v>5471721</v>
      </c>
      <c r="C5402">
        <v>0.42</v>
      </c>
      <c r="D5402">
        <v>11.88</v>
      </c>
      <c r="E5402">
        <v>1.4</v>
      </c>
      <c r="F5402">
        <v>-0.24</v>
      </c>
      <c r="G5402">
        <v>1</v>
      </c>
    </row>
    <row r="5403" spans="1:7" x14ac:dyDescent="0.25">
      <c r="A5403">
        <v>-8938250</v>
      </c>
      <c r="B5403">
        <v>5471721.5</v>
      </c>
      <c r="C5403">
        <v>0.39</v>
      </c>
      <c r="D5403">
        <v>11.87</v>
      </c>
      <c r="E5403">
        <v>1.42</v>
      </c>
      <c r="F5403">
        <v>-0.28000000000000003</v>
      </c>
      <c r="G5403">
        <v>1</v>
      </c>
    </row>
    <row r="5404" spans="1:7" x14ac:dyDescent="0.25">
      <c r="A5404">
        <v>-8938249</v>
      </c>
      <c r="B5404">
        <v>5471721.5</v>
      </c>
      <c r="C5404">
        <v>0.37</v>
      </c>
      <c r="D5404">
        <v>11.87</v>
      </c>
      <c r="E5404">
        <v>1.43</v>
      </c>
      <c r="F5404">
        <v>-0.26</v>
      </c>
      <c r="G5404">
        <v>1</v>
      </c>
    </row>
    <row r="5405" spans="1:7" x14ac:dyDescent="0.25">
      <c r="A5405">
        <v>-8938248</v>
      </c>
      <c r="B5405">
        <v>5471721.5</v>
      </c>
      <c r="C5405">
        <v>0.33</v>
      </c>
      <c r="D5405">
        <v>11.83</v>
      </c>
      <c r="E5405">
        <v>1.49</v>
      </c>
      <c r="F5405">
        <v>-0.37</v>
      </c>
      <c r="G5405">
        <v>1</v>
      </c>
    </row>
    <row r="5406" spans="1:7" x14ac:dyDescent="0.25">
      <c r="A5406">
        <v>-8938247</v>
      </c>
      <c r="B5406">
        <v>5471721.5</v>
      </c>
      <c r="C5406">
        <v>0.3</v>
      </c>
      <c r="D5406">
        <v>11.8</v>
      </c>
      <c r="E5406">
        <v>1.52</v>
      </c>
      <c r="F5406">
        <v>-0.36</v>
      </c>
      <c r="G5406">
        <v>1</v>
      </c>
    </row>
    <row r="5407" spans="1:7" x14ac:dyDescent="0.25">
      <c r="A5407">
        <v>-8938245</v>
      </c>
      <c r="B5407">
        <v>5471722</v>
      </c>
      <c r="C5407">
        <v>0.26</v>
      </c>
      <c r="D5407">
        <v>11.79</v>
      </c>
      <c r="E5407">
        <v>1.52</v>
      </c>
      <c r="F5407">
        <v>-0.4</v>
      </c>
      <c r="G5407">
        <v>1</v>
      </c>
    </row>
    <row r="5408" spans="1:7" x14ac:dyDescent="0.25">
      <c r="A5408">
        <v>-8938244</v>
      </c>
      <c r="B5408">
        <v>5471722</v>
      </c>
      <c r="C5408">
        <v>0.22</v>
      </c>
      <c r="D5408">
        <v>11.76</v>
      </c>
      <c r="E5408">
        <v>1.55</v>
      </c>
      <c r="F5408">
        <v>-0.37</v>
      </c>
      <c r="G5408">
        <v>1</v>
      </c>
    </row>
    <row r="5409" spans="1:7" x14ac:dyDescent="0.25">
      <c r="A5409">
        <v>-8938243</v>
      </c>
      <c r="B5409">
        <v>5471722</v>
      </c>
      <c r="C5409">
        <v>0.18</v>
      </c>
      <c r="D5409">
        <v>11.75</v>
      </c>
      <c r="E5409">
        <v>1.61</v>
      </c>
      <c r="F5409">
        <v>-0.32</v>
      </c>
      <c r="G5409">
        <v>1</v>
      </c>
    </row>
    <row r="5410" spans="1:7" x14ac:dyDescent="0.25">
      <c r="A5410">
        <v>-8938242</v>
      </c>
      <c r="B5410">
        <v>5471722.5</v>
      </c>
      <c r="C5410">
        <v>0.15</v>
      </c>
      <c r="D5410">
        <v>11.76</v>
      </c>
      <c r="E5410">
        <v>1.63</v>
      </c>
      <c r="F5410">
        <v>-0.28000000000000003</v>
      </c>
      <c r="G5410">
        <v>1</v>
      </c>
    </row>
    <row r="5411" spans="1:7" x14ac:dyDescent="0.25">
      <c r="A5411">
        <v>-8938241</v>
      </c>
      <c r="B5411">
        <v>5471722.5</v>
      </c>
      <c r="C5411">
        <v>0.13</v>
      </c>
      <c r="D5411">
        <v>11.78</v>
      </c>
      <c r="E5411">
        <v>1.64</v>
      </c>
      <c r="F5411">
        <v>-0.19</v>
      </c>
      <c r="G5411">
        <v>1</v>
      </c>
    </row>
    <row r="5412" spans="1:7" x14ac:dyDescent="0.25">
      <c r="A5412">
        <v>-8938239</v>
      </c>
      <c r="B5412">
        <v>5471723</v>
      </c>
      <c r="C5412">
        <v>0.37</v>
      </c>
      <c r="D5412">
        <v>11.99</v>
      </c>
      <c r="E5412">
        <v>1.75</v>
      </c>
      <c r="F5412">
        <v>-0.03</v>
      </c>
      <c r="G5412">
        <v>1</v>
      </c>
    </row>
    <row r="5413" spans="1:7" x14ac:dyDescent="0.25">
      <c r="A5413">
        <v>-8938238</v>
      </c>
      <c r="B5413">
        <v>5471723</v>
      </c>
      <c r="C5413">
        <v>0.37</v>
      </c>
      <c r="D5413">
        <v>11.96</v>
      </c>
      <c r="E5413">
        <v>1.71</v>
      </c>
      <c r="F5413">
        <v>0.03</v>
      </c>
      <c r="G5413">
        <v>1</v>
      </c>
    </row>
    <row r="5414" spans="1:7" x14ac:dyDescent="0.25">
      <c r="A5414">
        <v>-8938237</v>
      </c>
      <c r="B5414">
        <v>5471723</v>
      </c>
      <c r="C5414">
        <v>0.37</v>
      </c>
      <c r="D5414">
        <v>11.97</v>
      </c>
      <c r="E5414">
        <v>1.67</v>
      </c>
      <c r="F5414">
        <v>0.02</v>
      </c>
      <c r="G5414">
        <v>1</v>
      </c>
    </row>
    <row r="5415" spans="1:7" x14ac:dyDescent="0.25">
      <c r="A5415">
        <v>-8938235</v>
      </c>
      <c r="B5415">
        <v>5471723.5</v>
      </c>
      <c r="C5415">
        <v>0.37</v>
      </c>
      <c r="D5415">
        <v>11.98</v>
      </c>
      <c r="E5415">
        <v>1.66</v>
      </c>
      <c r="F5415">
        <v>-0.01</v>
      </c>
      <c r="G5415">
        <v>1</v>
      </c>
    </row>
    <row r="5416" spans="1:7" x14ac:dyDescent="0.25">
      <c r="A5416">
        <v>-8938234</v>
      </c>
      <c r="B5416">
        <v>5471723.5</v>
      </c>
      <c r="C5416">
        <v>0.37</v>
      </c>
      <c r="D5416">
        <v>11.98</v>
      </c>
      <c r="E5416">
        <v>1.69</v>
      </c>
      <c r="F5416">
        <v>-0.05</v>
      </c>
      <c r="G5416">
        <v>1</v>
      </c>
    </row>
    <row r="5417" spans="1:7" x14ac:dyDescent="0.25">
      <c r="A5417">
        <v>-8938233</v>
      </c>
      <c r="B5417">
        <v>5471723.5</v>
      </c>
      <c r="C5417">
        <v>0.37</v>
      </c>
      <c r="D5417">
        <v>11.99</v>
      </c>
      <c r="E5417">
        <v>1.67</v>
      </c>
      <c r="F5417">
        <v>-0.02</v>
      </c>
      <c r="G5417">
        <v>1</v>
      </c>
    </row>
    <row r="5418" spans="1:7" x14ac:dyDescent="0.25">
      <c r="A5418">
        <v>-8938232</v>
      </c>
      <c r="B5418">
        <v>5471724</v>
      </c>
      <c r="C5418">
        <v>0.37</v>
      </c>
      <c r="D5418">
        <v>12</v>
      </c>
      <c r="E5418">
        <v>1.63</v>
      </c>
      <c r="F5418">
        <v>0.05</v>
      </c>
      <c r="G5418">
        <v>1</v>
      </c>
    </row>
    <row r="5419" spans="1:7" x14ac:dyDescent="0.25">
      <c r="A5419">
        <v>-8938231</v>
      </c>
      <c r="B5419">
        <v>5471724</v>
      </c>
      <c r="C5419">
        <v>0.37</v>
      </c>
      <c r="D5419">
        <v>12</v>
      </c>
      <c r="E5419">
        <v>1.59</v>
      </c>
      <c r="F5419">
        <v>0.06</v>
      </c>
      <c r="G5419">
        <v>1</v>
      </c>
    </row>
    <row r="5420" spans="1:7" x14ac:dyDescent="0.25">
      <c r="A5420">
        <v>-8938229</v>
      </c>
      <c r="B5420">
        <v>5471724</v>
      </c>
      <c r="C5420">
        <v>0.38</v>
      </c>
      <c r="D5420">
        <v>12.04</v>
      </c>
      <c r="E5420">
        <v>1.52</v>
      </c>
      <c r="F5420">
        <v>0.04</v>
      </c>
      <c r="G5420">
        <v>1</v>
      </c>
    </row>
    <row r="5421" spans="1:7" x14ac:dyDescent="0.25">
      <c r="A5421">
        <v>-8938228</v>
      </c>
      <c r="B5421">
        <v>5471724.5</v>
      </c>
      <c r="C5421">
        <v>0.38</v>
      </c>
      <c r="D5421">
        <v>12.07</v>
      </c>
      <c r="E5421">
        <v>1.46</v>
      </c>
      <c r="F5421">
        <v>0.02</v>
      </c>
      <c r="G5421">
        <v>1</v>
      </c>
    </row>
    <row r="5422" spans="1:7" x14ac:dyDescent="0.25">
      <c r="A5422">
        <v>-8938227</v>
      </c>
      <c r="B5422">
        <v>5471723.5</v>
      </c>
      <c r="C5422">
        <v>0.32</v>
      </c>
      <c r="D5422">
        <v>12.19</v>
      </c>
      <c r="E5422">
        <v>0.97</v>
      </c>
      <c r="F5422">
        <v>0</v>
      </c>
      <c r="G5422">
        <v>1</v>
      </c>
    </row>
    <row r="5423" spans="1:7" x14ac:dyDescent="0.25">
      <c r="A5423">
        <v>-8938226</v>
      </c>
      <c r="B5423">
        <v>5471724</v>
      </c>
      <c r="C5423">
        <v>0.32</v>
      </c>
      <c r="D5423">
        <v>12.23</v>
      </c>
      <c r="E5423">
        <v>0.91</v>
      </c>
      <c r="F5423">
        <v>0.03</v>
      </c>
      <c r="G5423">
        <v>1</v>
      </c>
    </row>
    <row r="5424" spans="1:7" x14ac:dyDescent="0.25">
      <c r="A5424">
        <v>-8938224</v>
      </c>
      <c r="B5424">
        <v>5471724</v>
      </c>
      <c r="C5424">
        <v>0.33</v>
      </c>
      <c r="D5424">
        <v>12.27</v>
      </c>
      <c r="E5424">
        <v>0.86</v>
      </c>
      <c r="F5424">
        <v>0.1</v>
      </c>
      <c r="G5424">
        <v>1</v>
      </c>
    </row>
    <row r="5425" spans="1:7" x14ac:dyDescent="0.25">
      <c r="A5425">
        <v>-8938223</v>
      </c>
      <c r="B5425">
        <v>5471724</v>
      </c>
      <c r="C5425">
        <v>0.34</v>
      </c>
      <c r="D5425">
        <v>12.3</v>
      </c>
      <c r="E5425">
        <v>0.81</v>
      </c>
      <c r="F5425">
        <v>0.14000000000000001</v>
      </c>
      <c r="G5425">
        <v>1</v>
      </c>
    </row>
    <row r="5426" spans="1:7" x14ac:dyDescent="0.25">
      <c r="A5426">
        <v>-8938222</v>
      </c>
      <c r="B5426">
        <v>5471724</v>
      </c>
      <c r="C5426">
        <v>0.35</v>
      </c>
      <c r="D5426">
        <v>12.34</v>
      </c>
      <c r="E5426">
        <v>0.78</v>
      </c>
      <c r="F5426">
        <v>0.18</v>
      </c>
      <c r="G5426">
        <v>1</v>
      </c>
    </row>
    <row r="5427" spans="1:7" x14ac:dyDescent="0.25">
      <c r="A5427">
        <v>-8938221</v>
      </c>
      <c r="B5427">
        <v>5471724</v>
      </c>
      <c r="C5427">
        <v>0.37</v>
      </c>
      <c r="D5427">
        <v>12.37</v>
      </c>
      <c r="E5427">
        <v>0.75</v>
      </c>
      <c r="F5427">
        <v>0.19</v>
      </c>
      <c r="G5427">
        <v>1</v>
      </c>
    </row>
    <row r="5428" spans="1:7" x14ac:dyDescent="0.25">
      <c r="A5428">
        <v>-8938220</v>
      </c>
      <c r="B5428">
        <v>5471724</v>
      </c>
      <c r="C5428">
        <v>0.39</v>
      </c>
      <c r="D5428">
        <v>12.38</v>
      </c>
      <c r="E5428">
        <v>0.74</v>
      </c>
      <c r="F5428">
        <v>0.17</v>
      </c>
      <c r="G5428">
        <v>1</v>
      </c>
    </row>
    <row r="5429" spans="1:7" x14ac:dyDescent="0.25">
      <c r="A5429">
        <v>-8938218</v>
      </c>
      <c r="B5429">
        <v>5471724.5</v>
      </c>
      <c r="C5429">
        <v>0.41</v>
      </c>
      <c r="D5429">
        <v>12.37</v>
      </c>
      <c r="E5429">
        <v>0.73</v>
      </c>
      <c r="F5429">
        <v>0.16</v>
      </c>
      <c r="G5429">
        <v>1</v>
      </c>
    </row>
    <row r="5430" spans="1:7" x14ac:dyDescent="0.25">
      <c r="A5430">
        <v>-8938217</v>
      </c>
      <c r="B5430">
        <v>5471724.5</v>
      </c>
      <c r="C5430">
        <v>0.42</v>
      </c>
      <c r="D5430">
        <v>12.36</v>
      </c>
      <c r="E5430">
        <v>0.74</v>
      </c>
      <c r="F5430">
        <v>0.17</v>
      </c>
      <c r="G5430">
        <v>1</v>
      </c>
    </row>
    <row r="5431" spans="1:7" x14ac:dyDescent="0.25">
      <c r="A5431">
        <v>-8938216</v>
      </c>
      <c r="B5431">
        <v>5471724.5</v>
      </c>
      <c r="C5431">
        <v>0.44</v>
      </c>
      <c r="D5431">
        <v>12.35</v>
      </c>
      <c r="E5431">
        <v>0.75</v>
      </c>
      <c r="F5431">
        <v>0.2</v>
      </c>
      <c r="G5431">
        <v>1</v>
      </c>
    </row>
    <row r="5432" spans="1:7" x14ac:dyDescent="0.25">
      <c r="A5432">
        <v>-8938215</v>
      </c>
      <c r="B5432">
        <v>5471724.5</v>
      </c>
      <c r="C5432">
        <v>17.77</v>
      </c>
      <c r="D5432">
        <v>12.35</v>
      </c>
      <c r="E5432">
        <v>0.75</v>
      </c>
      <c r="F5432">
        <v>9.83</v>
      </c>
      <c r="G5432">
        <v>0</v>
      </c>
    </row>
    <row r="5433" spans="1:7" x14ac:dyDescent="0.25">
      <c r="A5433">
        <v>-8938213</v>
      </c>
      <c r="B5433">
        <v>5471724.5</v>
      </c>
      <c r="C5433">
        <v>18.760000000000002</v>
      </c>
      <c r="D5433">
        <v>12.33</v>
      </c>
      <c r="E5433">
        <v>0.78</v>
      </c>
      <c r="F5433">
        <v>9.84</v>
      </c>
      <c r="G5433">
        <v>0</v>
      </c>
    </row>
    <row r="5434" spans="1:7" x14ac:dyDescent="0.25">
      <c r="A5434">
        <v>-8938212</v>
      </c>
      <c r="B5434">
        <v>5471724.5</v>
      </c>
      <c r="C5434">
        <v>19.739999999999998</v>
      </c>
      <c r="D5434">
        <v>12.3</v>
      </c>
      <c r="E5434">
        <v>0.8</v>
      </c>
      <c r="F5434">
        <v>9.7899999999999991</v>
      </c>
      <c r="G5434">
        <v>0</v>
      </c>
    </row>
    <row r="5435" spans="1:7" x14ac:dyDescent="0.25">
      <c r="A5435">
        <v>-8938211</v>
      </c>
      <c r="B5435">
        <v>5471724.5</v>
      </c>
      <c r="C5435">
        <v>20.72</v>
      </c>
      <c r="D5435">
        <v>12.27</v>
      </c>
      <c r="E5435">
        <v>0.8</v>
      </c>
      <c r="F5435">
        <v>9.7799999999999994</v>
      </c>
      <c r="G5435">
        <v>0</v>
      </c>
    </row>
    <row r="5436" spans="1:7" x14ac:dyDescent="0.25">
      <c r="A5436">
        <v>-8938210</v>
      </c>
      <c r="B5436">
        <v>5471725</v>
      </c>
      <c r="C5436">
        <v>21.69</v>
      </c>
      <c r="D5436">
        <v>12.22</v>
      </c>
      <c r="E5436">
        <v>0.83</v>
      </c>
      <c r="F5436">
        <v>9.75</v>
      </c>
      <c r="G5436">
        <v>0</v>
      </c>
    </row>
    <row r="5437" spans="1:7" x14ac:dyDescent="0.25">
      <c r="A5437">
        <v>-8938208</v>
      </c>
      <c r="B5437">
        <v>5471725</v>
      </c>
      <c r="C5437">
        <v>22.67</v>
      </c>
      <c r="D5437">
        <v>12.19</v>
      </c>
      <c r="E5437">
        <v>0.84</v>
      </c>
      <c r="F5437">
        <v>9.81</v>
      </c>
      <c r="G5437">
        <v>0</v>
      </c>
    </row>
    <row r="5438" spans="1:7" x14ac:dyDescent="0.25">
      <c r="A5438">
        <v>-8938207</v>
      </c>
      <c r="B5438">
        <v>5471725</v>
      </c>
      <c r="C5438">
        <v>23.66</v>
      </c>
      <c r="D5438">
        <v>12.2</v>
      </c>
      <c r="E5438">
        <v>0.85</v>
      </c>
      <c r="F5438">
        <v>9.9</v>
      </c>
      <c r="G5438">
        <v>0</v>
      </c>
    </row>
    <row r="5439" spans="1:7" x14ac:dyDescent="0.25">
      <c r="A5439">
        <v>-8938206</v>
      </c>
      <c r="B5439">
        <v>5471725</v>
      </c>
      <c r="C5439">
        <v>24.65</v>
      </c>
      <c r="D5439">
        <v>12.21</v>
      </c>
      <c r="E5439">
        <v>0.87</v>
      </c>
      <c r="F5439">
        <v>9.9600000000000009</v>
      </c>
      <c r="G5439">
        <v>0</v>
      </c>
    </row>
    <row r="5440" spans="1:7" x14ac:dyDescent="0.25">
      <c r="A5440">
        <v>-8938205</v>
      </c>
      <c r="B5440">
        <v>5471725</v>
      </c>
      <c r="C5440">
        <v>25.64</v>
      </c>
      <c r="D5440">
        <v>12.21</v>
      </c>
      <c r="E5440">
        <v>0.9</v>
      </c>
      <c r="F5440">
        <v>9.94</v>
      </c>
      <c r="G5440">
        <v>0</v>
      </c>
    </row>
    <row r="5441" spans="1:7" x14ac:dyDescent="0.25">
      <c r="A5441">
        <v>-8938204</v>
      </c>
      <c r="B5441">
        <v>5471725</v>
      </c>
      <c r="C5441">
        <v>26.64</v>
      </c>
      <c r="D5441">
        <v>12.26</v>
      </c>
      <c r="E5441">
        <v>0.87</v>
      </c>
      <c r="F5441">
        <v>9.92</v>
      </c>
      <c r="G5441">
        <v>0</v>
      </c>
    </row>
    <row r="5442" spans="1:7" x14ac:dyDescent="0.25">
      <c r="A5442">
        <v>-8938202</v>
      </c>
      <c r="B5442">
        <v>5471725.5</v>
      </c>
      <c r="C5442">
        <v>17.68</v>
      </c>
      <c r="D5442">
        <v>12.26</v>
      </c>
      <c r="E5442">
        <v>0.88</v>
      </c>
      <c r="F5442">
        <v>4.3600000000000003</v>
      </c>
      <c r="G5442">
        <v>0</v>
      </c>
    </row>
    <row r="5443" spans="1:7" x14ac:dyDescent="0.25">
      <c r="A5443">
        <v>-8938201</v>
      </c>
      <c r="B5443">
        <v>5471725.5</v>
      </c>
      <c r="C5443">
        <v>18.12</v>
      </c>
      <c r="D5443">
        <v>12.21</v>
      </c>
      <c r="E5443">
        <v>0.91</v>
      </c>
      <c r="F5443">
        <v>4.3600000000000003</v>
      </c>
      <c r="G5443">
        <v>0</v>
      </c>
    </row>
    <row r="5444" spans="1:7" x14ac:dyDescent="0.25">
      <c r="A5444">
        <v>-8938200</v>
      </c>
      <c r="B5444">
        <v>5471725.5</v>
      </c>
      <c r="C5444">
        <v>18.55</v>
      </c>
      <c r="D5444">
        <v>12.19</v>
      </c>
      <c r="E5444">
        <v>0.95</v>
      </c>
      <c r="F5444">
        <v>4.34</v>
      </c>
      <c r="G5444">
        <v>0</v>
      </c>
    </row>
    <row r="5445" spans="1:7" x14ac:dyDescent="0.25">
      <c r="A5445">
        <v>-8938199</v>
      </c>
      <c r="B5445">
        <v>5471725.5</v>
      </c>
      <c r="C5445">
        <v>18.989999999999998</v>
      </c>
      <c r="D5445">
        <v>12.2</v>
      </c>
      <c r="E5445">
        <v>0.97</v>
      </c>
      <c r="F5445">
        <v>4.37</v>
      </c>
      <c r="G5445">
        <v>0</v>
      </c>
    </row>
    <row r="5446" spans="1:7" x14ac:dyDescent="0.25">
      <c r="A5446">
        <v>-8938197</v>
      </c>
      <c r="B5446">
        <v>5471725.5</v>
      </c>
      <c r="C5446">
        <v>19.43</v>
      </c>
      <c r="D5446">
        <v>12.22</v>
      </c>
      <c r="E5446">
        <v>0.99</v>
      </c>
      <c r="F5446">
        <v>4.38</v>
      </c>
      <c r="G5446">
        <v>0</v>
      </c>
    </row>
    <row r="5447" spans="1:7" x14ac:dyDescent="0.25">
      <c r="A5447">
        <v>-8938196</v>
      </c>
      <c r="B5447">
        <v>5471726</v>
      </c>
      <c r="C5447">
        <v>19.86</v>
      </c>
      <c r="D5447">
        <v>12.22</v>
      </c>
      <c r="E5447">
        <v>1.02</v>
      </c>
      <c r="F5447">
        <v>4.3600000000000003</v>
      </c>
      <c r="G5447">
        <v>0</v>
      </c>
    </row>
    <row r="5448" spans="1:7" x14ac:dyDescent="0.25">
      <c r="A5448">
        <v>-8938195</v>
      </c>
      <c r="B5448">
        <v>5471726</v>
      </c>
      <c r="C5448">
        <v>20.3</v>
      </c>
      <c r="D5448">
        <v>12.21</v>
      </c>
      <c r="E5448">
        <v>1.06</v>
      </c>
      <c r="F5448">
        <v>4.3499999999999996</v>
      </c>
      <c r="G5448">
        <v>0</v>
      </c>
    </row>
    <row r="5449" spans="1:7" x14ac:dyDescent="0.25">
      <c r="A5449">
        <v>-8938194</v>
      </c>
      <c r="B5449">
        <v>5471726</v>
      </c>
      <c r="C5449">
        <v>20.73</v>
      </c>
      <c r="D5449">
        <v>12.2</v>
      </c>
      <c r="E5449">
        <v>1.0900000000000001</v>
      </c>
      <c r="F5449">
        <v>4.3600000000000003</v>
      </c>
      <c r="G5449">
        <v>0</v>
      </c>
    </row>
    <row r="5450" spans="1:7" x14ac:dyDescent="0.25">
      <c r="A5450">
        <v>-8938193</v>
      </c>
      <c r="B5450">
        <v>5471726</v>
      </c>
      <c r="C5450">
        <v>21.17</v>
      </c>
      <c r="D5450">
        <v>12.17</v>
      </c>
      <c r="E5450">
        <v>1.1299999999999999</v>
      </c>
      <c r="F5450">
        <v>4.33</v>
      </c>
      <c r="G5450">
        <v>0</v>
      </c>
    </row>
    <row r="5451" spans="1:7" x14ac:dyDescent="0.25">
      <c r="A5451">
        <v>-8938191</v>
      </c>
      <c r="B5451">
        <v>5471726</v>
      </c>
      <c r="C5451">
        <v>21.6</v>
      </c>
      <c r="D5451">
        <v>12.13</v>
      </c>
      <c r="E5451">
        <v>1.17</v>
      </c>
      <c r="F5451">
        <v>4.28</v>
      </c>
      <c r="G5451">
        <v>0</v>
      </c>
    </row>
    <row r="5452" spans="1:7" x14ac:dyDescent="0.25">
      <c r="A5452">
        <v>-8938190</v>
      </c>
      <c r="B5452">
        <v>5471726.5</v>
      </c>
      <c r="C5452">
        <v>17.63</v>
      </c>
      <c r="D5452">
        <v>12.09</v>
      </c>
      <c r="E5452">
        <v>1.19</v>
      </c>
      <c r="F5452">
        <v>1.9</v>
      </c>
      <c r="G5452">
        <v>0</v>
      </c>
    </row>
    <row r="5453" spans="1:7" x14ac:dyDescent="0.25">
      <c r="A5453">
        <v>-8938189</v>
      </c>
      <c r="B5453">
        <v>5471726.5</v>
      </c>
      <c r="C5453">
        <v>17.82</v>
      </c>
      <c r="D5453">
        <v>12.04</v>
      </c>
      <c r="E5453">
        <v>1.22</v>
      </c>
      <c r="F5453">
        <v>1.96</v>
      </c>
      <c r="G5453">
        <v>0</v>
      </c>
    </row>
    <row r="5454" spans="1:7" x14ac:dyDescent="0.25">
      <c r="A5454">
        <v>-8938188</v>
      </c>
      <c r="B5454">
        <v>5471726.5</v>
      </c>
      <c r="C5454">
        <v>18.02</v>
      </c>
      <c r="D5454">
        <v>12.01</v>
      </c>
      <c r="E5454">
        <v>1.26</v>
      </c>
      <c r="F5454">
        <v>1.93</v>
      </c>
      <c r="G5454">
        <v>0</v>
      </c>
    </row>
    <row r="5455" spans="1:7" x14ac:dyDescent="0.25">
      <c r="A5455">
        <v>-8938187</v>
      </c>
      <c r="B5455">
        <v>5471726.5</v>
      </c>
      <c r="C5455">
        <v>18.21</v>
      </c>
      <c r="D5455">
        <v>12</v>
      </c>
      <c r="E5455">
        <v>1.28</v>
      </c>
      <c r="F5455">
        <v>1.9</v>
      </c>
      <c r="G5455">
        <v>0</v>
      </c>
    </row>
    <row r="5456" spans="1:7" x14ac:dyDescent="0.25">
      <c r="A5456">
        <v>-8938185</v>
      </c>
      <c r="B5456">
        <v>5471727</v>
      </c>
      <c r="C5456">
        <v>18.399999999999999</v>
      </c>
      <c r="D5456">
        <v>11.97</v>
      </c>
      <c r="E5456">
        <v>1.3</v>
      </c>
      <c r="F5456">
        <v>1.91</v>
      </c>
      <c r="G5456">
        <v>0</v>
      </c>
    </row>
    <row r="5457" spans="1:7" x14ac:dyDescent="0.25">
      <c r="A5457">
        <v>-8938184</v>
      </c>
      <c r="B5457">
        <v>5471727</v>
      </c>
      <c r="C5457">
        <v>18.59</v>
      </c>
      <c r="D5457">
        <v>11.94</v>
      </c>
      <c r="E5457">
        <v>1.33</v>
      </c>
      <c r="F5457">
        <v>1.9</v>
      </c>
      <c r="G5457">
        <v>0</v>
      </c>
    </row>
    <row r="5458" spans="1:7" x14ac:dyDescent="0.25">
      <c r="A5458">
        <v>-8938183</v>
      </c>
      <c r="B5458">
        <v>5471727</v>
      </c>
      <c r="C5458">
        <v>18.78</v>
      </c>
      <c r="D5458">
        <v>11.93</v>
      </c>
      <c r="E5458">
        <v>1.34</v>
      </c>
      <c r="F5458">
        <v>1.89</v>
      </c>
      <c r="G5458">
        <v>0</v>
      </c>
    </row>
    <row r="5459" spans="1:7" x14ac:dyDescent="0.25">
      <c r="A5459">
        <v>-8938182</v>
      </c>
      <c r="B5459">
        <v>5471727</v>
      </c>
      <c r="C5459">
        <v>18.97</v>
      </c>
      <c r="D5459">
        <v>11.91</v>
      </c>
      <c r="E5459">
        <v>1.35</v>
      </c>
      <c r="F5459">
        <v>1.93</v>
      </c>
      <c r="G5459">
        <v>0</v>
      </c>
    </row>
    <row r="5460" spans="1:7" x14ac:dyDescent="0.25">
      <c r="A5460">
        <v>-8938181</v>
      </c>
      <c r="B5460">
        <v>5471727.5</v>
      </c>
      <c r="C5460">
        <v>19.170000000000002</v>
      </c>
      <c r="D5460">
        <v>11.89</v>
      </c>
      <c r="E5460">
        <v>1.35</v>
      </c>
      <c r="F5460">
        <v>1.98</v>
      </c>
      <c r="G5460">
        <v>0</v>
      </c>
    </row>
    <row r="5461" spans="1:7" x14ac:dyDescent="0.25">
      <c r="A5461">
        <v>-8938179</v>
      </c>
      <c r="B5461">
        <v>5471727.5</v>
      </c>
      <c r="C5461">
        <v>19.36</v>
      </c>
      <c r="D5461">
        <v>11.87</v>
      </c>
      <c r="E5461">
        <v>1.37</v>
      </c>
      <c r="F5461">
        <v>1.97</v>
      </c>
      <c r="G5461">
        <v>0</v>
      </c>
    </row>
    <row r="5462" spans="1:7" x14ac:dyDescent="0.25">
      <c r="A5462">
        <v>-8938178</v>
      </c>
      <c r="B5462">
        <v>5471727.5</v>
      </c>
      <c r="C5462">
        <v>17.61</v>
      </c>
      <c r="D5462">
        <v>11.84</v>
      </c>
      <c r="E5462">
        <v>1.4</v>
      </c>
      <c r="F5462">
        <v>0.85</v>
      </c>
      <c r="G5462">
        <v>0</v>
      </c>
    </row>
    <row r="5463" spans="1:7" x14ac:dyDescent="0.25">
      <c r="A5463">
        <v>-8938177</v>
      </c>
      <c r="B5463">
        <v>5471728</v>
      </c>
      <c r="C5463">
        <v>17.690000000000001</v>
      </c>
      <c r="D5463">
        <v>11.82</v>
      </c>
      <c r="E5463">
        <v>1.42</v>
      </c>
      <c r="F5463">
        <v>0.84</v>
      </c>
      <c r="G5463">
        <v>0</v>
      </c>
    </row>
    <row r="5464" spans="1:7" x14ac:dyDescent="0.25">
      <c r="A5464">
        <v>-8938176</v>
      </c>
      <c r="B5464">
        <v>5471728</v>
      </c>
      <c r="C5464">
        <v>17.77</v>
      </c>
      <c r="D5464">
        <v>11.8</v>
      </c>
      <c r="E5464">
        <v>1.45</v>
      </c>
      <c r="F5464">
        <v>0.86</v>
      </c>
      <c r="G5464">
        <v>0</v>
      </c>
    </row>
    <row r="5465" spans="1:7" x14ac:dyDescent="0.25">
      <c r="A5465">
        <v>-8938175</v>
      </c>
      <c r="B5465">
        <v>5471728</v>
      </c>
      <c r="C5465">
        <v>17.86</v>
      </c>
      <c r="D5465">
        <v>11.78</v>
      </c>
      <c r="E5465">
        <v>1.47</v>
      </c>
      <c r="F5465">
        <v>0.89</v>
      </c>
      <c r="G5465">
        <v>0</v>
      </c>
    </row>
    <row r="5466" spans="1:7" x14ac:dyDescent="0.25">
      <c r="A5466">
        <v>-8938173</v>
      </c>
      <c r="B5466">
        <v>5471728</v>
      </c>
      <c r="C5466">
        <v>17.95</v>
      </c>
      <c r="D5466">
        <v>11.76</v>
      </c>
      <c r="E5466">
        <v>1.47</v>
      </c>
      <c r="F5466">
        <v>0.95</v>
      </c>
      <c r="G5466">
        <v>0</v>
      </c>
    </row>
    <row r="5467" spans="1:7" x14ac:dyDescent="0.25">
      <c r="A5467">
        <v>-8938172</v>
      </c>
      <c r="B5467">
        <v>5471728.5</v>
      </c>
      <c r="C5467">
        <v>18.05</v>
      </c>
      <c r="D5467">
        <v>11.74</v>
      </c>
      <c r="E5467">
        <v>1.46</v>
      </c>
      <c r="F5467">
        <v>1</v>
      </c>
      <c r="G5467">
        <v>0</v>
      </c>
    </row>
    <row r="5468" spans="1:7" x14ac:dyDescent="0.25">
      <c r="A5468">
        <v>-8938171</v>
      </c>
      <c r="B5468">
        <v>5471728.5</v>
      </c>
      <c r="C5468">
        <v>18.149999999999999</v>
      </c>
      <c r="D5468">
        <v>11.72</v>
      </c>
      <c r="E5468">
        <v>1.46</v>
      </c>
      <c r="F5468">
        <v>0.96</v>
      </c>
      <c r="G5468">
        <v>0</v>
      </c>
    </row>
    <row r="5469" spans="1:7" x14ac:dyDescent="0.25">
      <c r="A5469">
        <v>-8938170</v>
      </c>
      <c r="B5469">
        <v>5471728.5</v>
      </c>
      <c r="C5469">
        <v>18.239999999999998</v>
      </c>
      <c r="D5469">
        <v>11.7</v>
      </c>
      <c r="E5469">
        <v>1.46</v>
      </c>
      <c r="F5469">
        <v>0.91</v>
      </c>
      <c r="G5469">
        <v>0</v>
      </c>
    </row>
    <row r="5470" spans="1:7" x14ac:dyDescent="0.25">
      <c r="A5470">
        <v>-8938169</v>
      </c>
      <c r="B5470">
        <v>5471729</v>
      </c>
      <c r="C5470">
        <v>18.34</v>
      </c>
      <c r="D5470">
        <v>11.68</v>
      </c>
      <c r="E5470">
        <v>1.44</v>
      </c>
      <c r="F5470">
        <v>0.96</v>
      </c>
      <c r="G5470">
        <v>0</v>
      </c>
    </row>
    <row r="5471" spans="1:7" x14ac:dyDescent="0.25">
      <c r="A5471">
        <v>-8938168</v>
      </c>
      <c r="B5471">
        <v>5471729</v>
      </c>
      <c r="C5471">
        <v>18.440000000000001</v>
      </c>
      <c r="D5471">
        <v>11.68</v>
      </c>
      <c r="E5471">
        <v>1.42</v>
      </c>
      <c r="F5471">
        <v>1.01</v>
      </c>
      <c r="G5471">
        <v>0</v>
      </c>
    </row>
    <row r="5472" spans="1:7" x14ac:dyDescent="0.25">
      <c r="A5472">
        <v>-8938166</v>
      </c>
      <c r="B5472">
        <v>5471729</v>
      </c>
      <c r="C5472">
        <v>17.600000000000001</v>
      </c>
      <c r="D5472">
        <v>11.67</v>
      </c>
      <c r="E5472">
        <v>1.42</v>
      </c>
      <c r="F5472">
        <v>0.49</v>
      </c>
      <c r="G5472">
        <v>0</v>
      </c>
    </row>
    <row r="5473" spans="1:7" x14ac:dyDescent="0.25">
      <c r="A5473">
        <v>-8938165</v>
      </c>
      <c r="B5473">
        <v>5471729</v>
      </c>
      <c r="C5473">
        <v>17.649999999999999</v>
      </c>
      <c r="D5473">
        <v>11.68</v>
      </c>
      <c r="E5473">
        <v>1.42</v>
      </c>
      <c r="F5473">
        <v>0.51</v>
      </c>
      <c r="G5473">
        <v>0</v>
      </c>
    </row>
    <row r="5474" spans="1:7" x14ac:dyDescent="0.25">
      <c r="A5474">
        <v>-8938164</v>
      </c>
      <c r="B5474">
        <v>5471729.5</v>
      </c>
      <c r="C5474">
        <v>17.7</v>
      </c>
      <c r="D5474">
        <v>11.7</v>
      </c>
      <c r="E5474">
        <v>1.43</v>
      </c>
      <c r="F5474">
        <v>0.49</v>
      </c>
      <c r="G5474">
        <v>0</v>
      </c>
    </row>
    <row r="5475" spans="1:7" x14ac:dyDescent="0.25">
      <c r="A5475">
        <v>-8938163</v>
      </c>
      <c r="B5475">
        <v>5471729.5</v>
      </c>
      <c r="C5475">
        <v>17.739999999999998</v>
      </c>
      <c r="D5475">
        <v>11.7</v>
      </c>
      <c r="E5475">
        <v>1.45</v>
      </c>
      <c r="F5475">
        <v>0.41</v>
      </c>
      <c r="G5475">
        <v>0</v>
      </c>
    </row>
    <row r="5476" spans="1:7" x14ac:dyDescent="0.25">
      <c r="A5476">
        <v>-8938162</v>
      </c>
      <c r="B5476">
        <v>5471729.5</v>
      </c>
      <c r="C5476">
        <v>17.78</v>
      </c>
      <c r="D5476">
        <v>11.72</v>
      </c>
      <c r="E5476">
        <v>1.46</v>
      </c>
      <c r="F5476">
        <v>0.35</v>
      </c>
      <c r="G5476">
        <v>0</v>
      </c>
    </row>
    <row r="5477" spans="1:7" x14ac:dyDescent="0.25">
      <c r="A5477">
        <v>-8938161</v>
      </c>
      <c r="B5477">
        <v>5471730</v>
      </c>
      <c r="C5477">
        <v>17.82</v>
      </c>
      <c r="D5477">
        <v>11.71</v>
      </c>
      <c r="E5477">
        <v>1.47</v>
      </c>
      <c r="F5477">
        <v>0.36</v>
      </c>
      <c r="G5477">
        <v>0</v>
      </c>
    </row>
    <row r="5478" spans="1:7" x14ac:dyDescent="0.25">
      <c r="A5478">
        <v>-8938159</v>
      </c>
      <c r="B5478">
        <v>5471730</v>
      </c>
      <c r="C5478">
        <v>17.850000000000001</v>
      </c>
      <c r="D5478">
        <v>11.69</v>
      </c>
      <c r="E5478">
        <v>1.47</v>
      </c>
      <c r="F5478">
        <v>0.36</v>
      </c>
      <c r="G5478">
        <v>0</v>
      </c>
    </row>
    <row r="5479" spans="1:7" x14ac:dyDescent="0.25">
      <c r="A5479">
        <v>-8938158</v>
      </c>
      <c r="B5479">
        <v>5471730</v>
      </c>
      <c r="C5479">
        <v>17.89</v>
      </c>
      <c r="D5479">
        <v>11.7</v>
      </c>
      <c r="E5479">
        <v>1.45</v>
      </c>
      <c r="F5479">
        <v>0.37</v>
      </c>
      <c r="G5479">
        <v>0</v>
      </c>
    </row>
    <row r="5480" spans="1:7" x14ac:dyDescent="0.25">
      <c r="A5480">
        <v>-8938157</v>
      </c>
      <c r="B5480">
        <v>5471730.5</v>
      </c>
      <c r="C5480">
        <v>17.93</v>
      </c>
      <c r="D5480">
        <v>11.71</v>
      </c>
      <c r="E5480">
        <v>1.44</v>
      </c>
      <c r="F5480">
        <v>0.42</v>
      </c>
      <c r="G5480">
        <v>0</v>
      </c>
    </row>
    <row r="5481" spans="1:7" x14ac:dyDescent="0.25">
      <c r="A5481">
        <v>-8938156</v>
      </c>
      <c r="B5481">
        <v>5471730.5</v>
      </c>
      <c r="C5481">
        <v>17.97</v>
      </c>
      <c r="D5481">
        <v>11.69</v>
      </c>
      <c r="E5481">
        <v>1.46</v>
      </c>
      <c r="F5481">
        <v>0.39</v>
      </c>
      <c r="G5481">
        <v>0</v>
      </c>
    </row>
    <row r="5482" spans="1:7" x14ac:dyDescent="0.25">
      <c r="A5482">
        <v>-8938155</v>
      </c>
      <c r="B5482">
        <v>5471730.5</v>
      </c>
      <c r="C5482">
        <v>17.59</v>
      </c>
      <c r="D5482">
        <v>11.63</v>
      </c>
      <c r="E5482">
        <v>1.48</v>
      </c>
      <c r="F5482">
        <v>0.18</v>
      </c>
      <c r="G5482">
        <v>0</v>
      </c>
    </row>
    <row r="5483" spans="1:7" x14ac:dyDescent="0.25">
      <c r="A5483">
        <v>-8938154</v>
      </c>
      <c r="B5483">
        <v>5471730.5</v>
      </c>
      <c r="C5483">
        <v>17.61</v>
      </c>
      <c r="D5483">
        <v>11.64</v>
      </c>
      <c r="E5483">
        <v>1.44</v>
      </c>
      <c r="F5483">
        <v>0.18</v>
      </c>
      <c r="G5483">
        <v>0</v>
      </c>
    </row>
    <row r="5484" spans="1:7" x14ac:dyDescent="0.25">
      <c r="A5484">
        <v>-8938152</v>
      </c>
      <c r="B5484">
        <v>5471731</v>
      </c>
      <c r="C5484">
        <v>17.63</v>
      </c>
      <c r="D5484">
        <v>11.61</v>
      </c>
      <c r="E5484">
        <v>1.44</v>
      </c>
      <c r="F5484">
        <v>0.26</v>
      </c>
      <c r="G5484">
        <v>0</v>
      </c>
    </row>
    <row r="5485" spans="1:7" x14ac:dyDescent="0.25">
      <c r="A5485">
        <v>-8938151</v>
      </c>
      <c r="B5485">
        <v>5471731</v>
      </c>
      <c r="C5485">
        <v>17.66</v>
      </c>
      <c r="D5485">
        <v>11.57</v>
      </c>
      <c r="E5485">
        <v>1.48</v>
      </c>
      <c r="F5485">
        <v>0.28999999999999998</v>
      </c>
      <c r="G5485">
        <v>0</v>
      </c>
    </row>
    <row r="5486" spans="1:7" x14ac:dyDescent="0.25">
      <c r="A5486">
        <v>-8938150</v>
      </c>
      <c r="B5486">
        <v>5471731</v>
      </c>
      <c r="C5486">
        <v>17.690000000000001</v>
      </c>
      <c r="D5486">
        <v>11.57</v>
      </c>
      <c r="E5486">
        <v>1.5</v>
      </c>
      <c r="F5486">
        <v>0.25</v>
      </c>
      <c r="G5486">
        <v>0</v>
      </c>
    </row>
    <row r="5487" spans="1:7" x14ac:dyDescent="0.25">
      <c r="A5487">
        <v>-8938149</v>
      </c>
      <c r="B5487">
        <v>5471731.5</v>
      </c>
      <c r="C5487">
        <v>17.71</v>
      </c>
      <c r="D5487">
        <v>11.54</v>
      </c>
      <c r="E5487">
        <v>1.53</v>
      </c>
      <c r="F5487">
        <v>0.23</v>
      </c>
      <c r="G5487">
        <v>0</v>
      </c>
    </row>
    <row r="5488" spans="1:7" x14ac:dyDescent="0.25">
      <c r="A5488">
        <v>-8938148</v>
      </c>
      <c r="B5488">
        <v>5471731.5</v>
      </c>
      <c r="C5488">
        <v>17.739999999999998</v>
      </c>
      <c r="D5488">
        <v>11.54</v>
      </c>
      <c r="E5488">
        <v>1.54</v>
      </c>
      <c r="F5488">
        <v>0.3</v>
      </c>
      <c r="G5488">
        <v>0</v>
      </c>
    </row>
    <row r="5489" spans="1:7" x14ac:dyDescent="0.25">
      <c r="A5489">
        <v>-8938147</v>
      </c>
      <c r="B5489">
        <v>5471731.5</v>
      </c>
      <c r="C5489">
        <v>17.77</v>
      </c>
      <c r="D5489">
        <v>11.54</v>
      </c>
      <c r="E5489">
        <v>1.54</v>
      </c>
      <c r="F5489">
        <v>0.31</v>
      </c>
      <c r="G5489">
        <v>0</v>
      </c>
    </row>
    <row r="5490" spans="1:7" x14ac:dyDescent="0.25">
      <c r="A5490">
        <v>-8938145</v>
      </c>
      <c r="B5490">
        <v>5471731.5</v>
      </c>
      <c r="C5490">
        <v>17.8</v>
      </c>
      <c r="D5490">
        <v>11.52</v>
      </c>
      <c r="E5490">
        <v>1.58</v>
      </c>
      <c r="F5490">
        <v>0.28999999999999998</v>
      </c>
      <c r="G5490">
        <v>0</v>
      </c>
    </row>
    <row r="5491" spans="1:7" x14ac:dyDescent="0.25">
      <c r="A5491">
        <v>-8938144</v>
      </c>
      <c r="B5491">
        <v>5471732</v>
      </c>
      <c r="C5491">
        <v>17.829999999999998</v>
      </c>
      <c r="D5491">
        <v>11.51</v>
      </c>
      <c r="E5491">
        <v>1.6</v>
      </c>
      <c r="F5491">
        <v>0.26</v>
      </c>
      <c r="G5491">
        <v>0</v>
      </c>
    </row>
    <row r="5492" spans="1:7" x14ac:dyDescent="0.25">
      <c r="A5492">
        <v>-8938143</v>
      </c>
      <c r="B5492">
        <v>5471732</v>
      </c>
      <c r="C5492">
        <v>17.59</v>
      </c>
      <c r="D5492">
        <v>11.51</v>
      </c>
      <c r="E5492">
        <v>1.6</v>
      </c>
      <c r="F5492">
        <v>0.15</v>
      </c>
      <c r="G5492">
        <v>0</v>
      </c>
    </row>
    <row r="5493" spans="1:7" x14ac:dyDescent="0.25">
      <c r="A5493">
        <v>-8938142</v>
      </c>
      <c r="B5493">
        <v>5471732</v>
      </c>
      <c r="C5493">
        <v>17.61</v>
      </c>
      <c r="D5493">
        <v>11.49</v>
      </c>
      <c r="E5493">
        <v>1.6</v>
      </c>
      <c r="F5493">
        <v>0.18</v>
      </c>
      <c r="G5493">
        <v>0</v>
      </c>
    </row>
    <row r="5494" spans="1:7" x14ac:dyDescent="0.25">
      <c r="A5494">
        <v>-8938141</v>
      </c>
      <c r="B5494">
        <v>5471732.5</v>
      </c>
      <c r="C5494">
        <v>17.62</v>
      </c>
      <c r="D5494">
        <v>11.48</v>
      </c>
      <c r="E5494">
        <v>1.6</v>
      </c>
      <c r="F5494">
        <v>0.18</v>
      </c>
      <c r="G5494">
        <v>0</v>
      </c>
    </row>
    <row r="5495" spans="1:7" x14ac:dyDescent="0.25">
      <c r="A5495">
        <v>-8938140</v>
      </c>
      <c r="B5495">
        <v>5471732.5</v>
      </c>
      <c r="C5495">
        <v>17.64</v>
      </c>
      <c r="D5495">
        <v>11.46</v>
      </c>
      <c r="E5495">
        <v>1.62</v>
      </c>
      <c r="F5495">
        <v>0.19</v>
      </c>
      <c r="G5495">
        <v>0</v>
      </c>
    </row>
    <row r="5496" spans="1:7" x14ac:dyDescent="0.25">
      <c r="A5496">
        <v>-8938139</v>
      </c>
      <c r="B5496">
        <v>5471732.5</v>
      </c>
      <c r="C5496">
        <v>17.66</v>
      </c>
      <c r="D5496">
        <v>11.45</v>
      </c>
      <c r="E5496">
        <v>1.65</v>
      </c>
      <c r="F5496">
        <v>0.15</v>
      </c>
      <c r="G5496">
        <v>0</v>
      </c>
    </row>
    <row r="5497" spans="1:7" x14ac:dyDescent="0.25">
      <c r="A5497">
        <v>-8938137</v>
      </c>
      <c r="B5497">
        <v>5471733</v>
      </c>
      <c r="C5497">
        <v>17.670000000000002</v>
      </c>
      <c r="D5497">
        <v>11.47</v>
      </c>
      <c r="E5497">
        <v>1.63</v>
      </c>
      <c r="F5497">
        <v>0.13</v>
      </c>
      <c r="G5497">
        <v>0</v>
      </c>
    </row>
    <row r="5498" spans="1:7" x14ac:dyDescent="0.25">
      <c r="A5498">
        <v>-8938136</v>
      </c>
      <c r="B5498">
        <v>5471733</v>
      </c>
      <c r="C5498">
        <v>17.690000000000001</v>
      </c>
      <c r="D5498">
        <v>11.44</v>
      </c>
      <c r="E5498">
        <v>1.63</v>
      </c>
      <c r="F5498">
        <v>0.2</v>
      </c>
      <c r="G5498">
        <v>0</v>
      </c>
    </row>
    <row r="5499" spans="1:7" x14ac:dyDescent="0.25">
      <c r="A5499">
        <v>-8938135</v>
      </c>
      <c r="B5499">
        <v>5471733</v>
      </c>
      <c r="C5499">
        <v>17.71</v>
      </c>
      <c r="D5499">
        <v>11.43</v>
      </c>
      <c r="E5499">
        <v>1.64</v>
      </c>
      <c r="F5499">
        <v>0.26</v>
      </c>
      <c r="G5499">
        <v>0</v>
      </c>
    </row>
    <row r="5500" spans="1:7" x14ac:dyDescent="0.25">
      <c r="A5500">
        <v>-8938134</v>
      </c>
      <c r="B5500">
        <v>5471733.5</v>
      </c>
      <c r="C5500">
        <v>17.739999999999998</v>
      </c>
      <c r="D5500">
        <v>11.46</v>
      </c>
      <c r="E5500">
        <v>1.64</v>
      </c>
      <c r="F5500">
        <v>0.21</v>
      </c>
      <c r="G5500">
        <v>0</v>
      </c>
    </row>
    <row r="5501" spans="1:7" x14ac:dyDescent="0.25">
      <c r="A5501">
        <v>-8938133</v>
      </c>
      <c r="B5501">
        <v>5471733.5</v>
      </c>
      <c r="C5501">
        <v>17.760000000000002</v>
      </c>
      <c r="D5501">
        <v>11.44</v>
      </c>
      <c r="E5501">
        <v>1.65</v>
      </c>
      <c r="F5501">
        <v>0.2</v>
      </c>
      <c r="G5501">
        <v>0</v>
      </c>
    </row>
    <row r="5502" spans="1:7" x14ac:dyDescent="0.25">
      <c r="A5502">
        <v>-8938132</v>
      </c>
      <c r="B5502">
        <v>5471733.5</v>
      </c>
      <c r="C5502">
        <v>17.59</v>
      </c>
      <c r="D5502">
        <v>11.43</v>
      </c>
      <c r="E5502">
        <v>1.67</v>
      </c>
      <c r="F5502">
        <v>0.08</v>
      </c>
      <c r="G5502">
        <v>0</v>
      </c>
    </row>
    <row r="5503" spans="1:7" x14ac:dyDescent="0.25">
      <c r="A5503">
        <v>-8938131</v>
      </c>
      <c r="B5503">
        <v>5471734</v>
      </c>
      <c r="C5503">
        <v>17.600000000000001</v>
      </c>
      <c r="D5503">
        <v>11.44</v>
      </c>
      <c r="E5503">
        <v>1.67</v>
      </c>
      <c r="F5503">
        <v>0.11</v>
      </c>
      <c r="G5503">
        <v>0</v>
      </c>
    </row>
    <row r="5504" spans="1:7" x14ac:dyDescent="0.25">
      <c r="A5504">
        <v>-8938129</v>
      </c>
      <c r="B5504">
        <v>5471734</v>
      </c>
      <c r="C5504">
        <v>17.61</v>
      </c>
      <c r="D5504">
        <v>11.44</v>
      </c>
      <c r="E5504">
        <v>1.67</v>
      </c>
      <c r="F5504">
        <v>0.14000000000000001</v>
      </c>
      <c r="G5504">
        <v>0</v>
      </c>
    </row>
    <row r="5505" spans="1:7" x14ac:dyDescent="0.25">
      <c r="A5505">
        <v>-8938128</v>
      </c>
      <c r="B5505">
        <v>5471734</v>
      </c>
      <c r="C5505">
        <v>17.62</v>
      </c>
      <c r="D5505">
        <v>11.42</v>
      </c>
      <c r="E5505">
        <v>1.67</v>
      </c>
      <c r="F5505">
        <v>0.16</v>
      </c>
      <c r="G5505">
        <v>0</v>
      </c>
    </row>
    <row r="5506" spans="1:7" x14ac:dyDescent="0.25">
      <c r="A5506">
        <v>-8938127</v>
      </c>
      <c r="B5506">
        <v>5471734.5</v>
      </c>
      <c r="C5506">
        <v>17.64</v>
      </c>
      <c r="D5506">
        <v>11.41</v>
      </c>
      <c r="E5506">
        <v>1.68</v>
      </c>
      <c r="F5506">
        <v>0.16</v>
      </c>
      <c r="G5506">
        <v>0</v>
      </c>
    </row>
    <row r="5507" spans="1:7" x14ac:dyDescent="0.25">
      <c r="A5507">
        <v>-8938126</v>
      </c>
      <c r="B5507">
        <v>5471734.5</v>
      </c>
      <c r="C5507">
        <v>17.66</v>
      </c>
      <c r="D5507">
        <v>11.4</v>
      </c>
      <c r="E5507">
        <v>1.69</v>
      </c>
      <c r="F5507">
        <v>0.16</v>
      </c>
      <c r="G5507">
        <v>0</v>
      </c>
    </row>
    <row r="5508" spans="1:7" x14ac:dyDescent="0.25">
      <c r="A5508">
        <v>-8938125</v>
      </c>
      <c r="B5508">
        <v>5471734.5</v>
      </c>
      <c r="C5508">
        <v>17.670000000000002</v>
      </c>
      <c r="D5508">
        <v>11.39</v>
      </c>
      <c r="E5508">
        <v>1.69</v>
      </c>
      <c r="F5508">
        <v>0.16</v>
      </c>
      <c r="G5508">
        <v>0</v>
      </c>
    </row>
    <row r="5509" spans="1:7" x14ac:dyDescent="0.25">
      <c r="A5509">
        <v>-8938124</v>
      </c>
      <c r="B5509">
        <v>5471735</v>
      </c>
      <c r="C5509">
        <v>17.690000000000001</v>
      </c>
      <c r="D5509">
        <v>11.39</v>
      </c>
      <c r="E5509">
        <v>1.7</v>
      </c>
      <c r="F5509">
        <v>0.14000000000000001</v>
      </c>
      <c r="G5509">
        <v>0</v>
      </c>
    </row>
    <row r="5510" spans="1:7" x14ac:dyDescent="0.25">
      <c r="A5510">
        <v>-8938123</v>
      </c>
      <c r="B5510">
        <v>5471735</v>
      </c>
      <c r="C5510">
        <v>17.7</v>
      </c>
      <c r="D5510">
        <v>11.39</v>
      </c>
      <c r="E5510">
        <v>1.7</v>
      </c>
      <c r="F5510">
        <v>0.12</v>
      </c>
      <c r="G5510">
        <v>0</v>
      </c>
    </row>
    <row r="5511" spans="1:7" x14ac:dyDescent="0.25">
      <c r="A5511">
        <v>-8938121</v>
      </c>
      <c r="B5511">
        <v>5471735</v>
      </c>
      <c r="C5511">
        <v>17.71</v>
      </c>
      <c r="D5511">
        <v>11.38</v>
      </c>
      <c r="E5511">
        <v>1.7</v>
      </c>
      <c r="F5511">
        <v>0.18</v>
      </c>
      <c r="G5511">
        <v>0</v>
      </c>
    </row>
    <row r="5512" spans="1:7" x14ac:dyDescent="0.25">
      <c r="A5512">
        <v>-8938120</v>
      </c>
      <c r="B5512">
        <v>5471735.5</v>
      </c>
      <c r="C5512">
        <v>17.59</v>
      </c>
      <c r="D5512">
        <v>11.39</v>
      </c>
      <c r="E5512">
        <v>1.7</v>
      </c>
      <c r="F5512">
        <v>0.12</v>
      </c>
      <c r="G5512">
        <v>0</v>
      </c>
    </row>
    <row r="5513" spans="1:7" x14ac:dyDescent="0.25">
      <c r="A5513">
        <v>-8938119</v>
      </c>
      <c r="B5513">
        <v>5471735.5</v>
      </c>
      <c r="C5513">
        <v>17.600000000000001</v>
      </c>
      <c r="D5513">
        <v>11.39</v>
      </c>
      <c r="E5513">
        <v>1.71</v>
      </c>
      <c r="F5513">
        <v>0.1</v>
      </c>
      <c r="G5513">
        <v>0</v>
      </c>
    </row>
    <row r="5514" spans="1:7" x14ac:dyDescent="0.25">
      <c r="A5514">
        <v>-8938118</v>
      </c>
      <c r="B5514">
        <v>5471735.5</v>
      </c>
      <c r="C5514">
        <v>17.61</v>
      </c>
      <c r="D5514">
        <v>11.38</v>
      </c>
      <c r="E5514">
        <v>1.74</v>
      </c>
      <c r="F5514">
        <v>0.03</v>
      </c>
      <c r="G5514">
        <v>0</v>
      </c>
    </row>
    <row r="5515" spans="1:7" x14ac:dyDescent="0.25">
      <c r="A5515">
        <v>-8938117</v>
      </c>
      <c r="B5515">
        <v>5471736</v>
      </c>
      <c r="C5515">
        <v>17.61</v>
      </c>
      <c r="D5515">
        <v>11.38</v>
      </c>
      <c r="E5515">
        <v>1.75</v>
      </c>
      <c r="F5515">
        <v>0.04</v>
      </c>
      <c r="G5515">
        <v>0</v>
      </c>
    </row>
    <row r="5516" spans="1:7" x14ac:dyDescent="0.25">
      <c r="A5516">
        <v>-8938116</v>
      </c>
      <c r="B5516">
        <v>5471736</v>
      </c>
      <c r="C5516">
        <v>17.62</v>
      </c>
      <c r="D5516">
        <v>11.38</v>
      </c>
      <c r="E5516">
        <v>1.76</v>
      </c>
      <c r="F5516">
        <v>0.08</v>
      </c>
      <c r="G5516">
        <v>0</v>
      </c>
    </row>
    <row r="5517" spans="1:7" x14ac:dyDescent="0.25">
      <c r="A5517">
        <v>-8938115</v>
      </c>
      <c r="B5517">
        <v>5471736</v>
      </c>
      <c r="C5517">
        <v>17.63</v>
      </c>
      <c r="D5517">
        <v>11.38</v>
      </c>
      <c r="E5517">
        <v>1.75</v>
      </c>
      <c r="F5517">
        <v>0.13</v>
      </c>
      <c r="G5517">
        <v>0</v>
      </c>
    </row>
    <row r="5518" spans="1:7" x14ac:dyDescent="0.25">
      <c r="A5518">
        <v>-8938113</v>
      </c>
      <c r="B5518">
        <v>5471736.5</v>
      </c>
      <c r="C5518">
        <v>17.64</v>
      </c>
      <c r="D5518">
        <v>11.38</v>
      </c>
      <c r="E5518">
        <v>1.76</v>
      </c>
      <c r="F5518">
        <v>0.13</v>
      </c>
      <c r="G5518">
        <v>0</v>
      </c>
    </row>
    <row r="5519" spans="1:7" x14ac:dyDescent="0.25">
      <c r="A5519">
        <v>-8938112</v>
      </c>
      <c r="B5519">
        <v>5471736.5</v>
      </c>
      <c r="C5519">
        <v>17.649999999999999</v>
      </c>
      <c r="D5519">
        <v>11.4</v>
      </c>
      <c r="E5519">
        <v>1.76</v>
      </c>
      <c r="F5519">
        <v>0.09</v>
      </c>
      <c r="G5519">
        <v>0</v>
      </c>
    </row>
    <row r="5520" spans="1:7" x14ac:dyDescent="0.25">
      <c r="A5520">
        <v>-8938111</v>
      </c>
      <c r="B5520">
        <v>5471737</v>
      </c>
      <c r="C5520">
        <v>17.66</v>
      </c>
      <c r="D5520">
        <v>11.39</v>
      </c>
      <c r="E5520">
        <v>1.77</v>
      </c>
      <c r="F5520">
        <v>0.08</v>
      </c>
      <c r="G5520">
        <v>0</v>
      </c>
    </row>
    <row r="5521" spans="1:7" x14ac:dyDescent="0.25">
      <c r="A5521">
        <v>-8938110</v>
      </c>
      <c r="B5521">
        <v>5471737</v>
      </c>
      <c r="C5521">
        <v>17.670000000000002</v>
      </c>
      <c r="D5521">
        <v>11.4</v>
      </c>
      <c r="E5521">
        <v>1.77</v>
      </c>
      <c r="F5521">
        <v>0.12</v>
      </c>
      <c r="G5521">
        <v>0</v>
      </c>
    </row>
    <row r="5522" spans="1:7" x14ac:dyDescent="0.25">
      <c r="A5522">
        <v>-8938109</v>
      </c>
      <c r="B5522">
        <v>5471737</v>
      </c>
      <c r="C5522">
        <v>17.59</v>
      </c>
      <c r="D5522">
        <v>11.41</v>
      </c>
      <c r="E5522">
        <v>1.75</v>
      </c>
      <c r="F5522">
        <v>0.13</v>
      </c>
      <c r="G5522">
        <v>0</v>
      </c>
    </row>
    <row r="5523" spans="1:7" x14ac:dyDescent="0.25">
      <c r="A5523">
        <v>-8938108</v>
      </c>
      <c r="B5523">
        <v>5471737.5</v>
      </c>
      <c r="C5523">
        <v>17.600000000000001</v>
      </c>
      <c r="D5523">
        <v>11.41</v>
      </c>
      <c r="E5523">
        <v>1.75</v>
      </c>
      <c r="F5523">
        <v>0.14000000000000001</v>
      </c>
      <c r="G5523">
        <v>0</v>
      </c>
    </row>
    <row r="5524" spans="1:7" x14ac:dyDescent="0.25">
      <c r="A5524">
        <v>-8938107</v>
      </c>
      <c r="B5524">
        <v>5471737.5</v>
      </c>
      <c r="C5524">
        <v>17.62</v>
      </c>
      <c r="D5524">
        <v>11.4</v>
      </c>
      <c r="E5524">
        <v>1.76</v>
      </c>
      <c r="F5524">
        <v>7.0000000000000007E-2</v>
      </c>
      <c r="G5524">
        <v>0</v>
      </c>
    </row>
    <row r="5525" spans="1:7" x14ac:dyDescent="0.25">
      <c r="A5525">
        <v>-8938105</v>
      </c>
      <c r="B5525">
        <v>5471737.5</v>
      </c>
      <c r="C5525">
        <v>17.62</v>
      </c>
      <c r="D5525">
        <v>11.39</v>
      </c>
      <c r="E5525">
        <v>1.78</v>
      </c>
      <c r="F5525">
        <v>0</v>
      </c>
      <c r="G5525">
        <v>0</v>
      </c>
    </row>
    <row r="5526" spans="1:7" x14ac:dyDescent="0.25">
      <c r="A5526">
        <v>-8938104</v>
      </c>
      <c r="B5526">
        <v>5471738</v>
      </c>
      <c r="C5526">
        <v>17.62</v>
      </c>
      <c r="D5526">
        <v>11.38</v>
      </c>
      <c r="E5526">
        <v>1.8</v>
      </c>
      <c r="F5526">
        <v>0</v>
      </c>
      <c r="G5526">
        <v>0</v>
      </c>
    </row>
    <row r="5527" spans="1:7" x14ac:dyDescent="0.25">
      <c r="A5527">
        <v>-8938103</v>
      </c>
      <c r="B5527">
        <v>5471738</v>
      </c>
      <c r="C5527">
        <v>17.62</v>
      </c>
      <c r="D5527">
        <v>11.38</v>
      </c>
      <c r="E5527">
        <v>1.81</v>
      </c>
      <c r="F5527">
        <v>0.02</v>
      </c>
      <c r="G5527">
        <v>0</v>
      </c>
    </row>
    <row r="5528" spans="1:7" x14ac:dyDescent="0.25">
      <c r="A5528">
        <v>-8938102</v>
      </c>
      <c r="B5528">
        <v>5471738</v>
      </c>
      <c r="C5528">
        <v>17.62</v>
      </c>
      <c r="D5528">
        <v>11.39</v>
      </c>
      <c r="E5528">
        <v>1.8</v>
      </c>
      <c r="F5528">
        <v>0.05</v>
      </c>
      <c r="G5528">
        <v>0</v>
      </c>
    </row>
    <row r="5529" spans="1:7" x14ac:dyDescent="0.25">
      <c r="A5529">
        <v>-8938101</v>
      </c>
      <c r="B5529">
        <v>5471738.5</v>
      </c>
      <c r="C5529">
        <v>17.63</v>
      </c>
      <c r="D5529">
        <v>11.36</v>
      </c>
      <c r="E5529">
        <v>1.79</v>
      </c>
      <c r="F5529">
        <v>7.0000000000000007E-2</v>
      </c>
      <c r="G5529">
        <v>0</v>
      </c>
    </row>
    <row r="5530" spans="1:7" x14ac:dyDescent="0.25">
      <c r="A5530">
        <v>-8938100</v>
      </c>
      <c r="B5530">
        <v>5471738.5</v>
      </c>
      <c r="C5530">
        <v>17.64</v>
      </c>
      <c r="D5530">
        <v>11.36</v>
      </c>
      <c r="E5530">
        <v>1.79</v>
      </c>
      <c r="F5530">
        <v>7.0000000000000007E-2</v>
      </c>
      <c r="G5530">
        <v>0</v>
      </c>
    </row>
    <row r="5531" spans="1:7" x14ac:dyDescent="0.25">
      <c r="A5531">
        <v>-8938099</v>
      </c>
      <c r="B5531">
        <v>5471738.5</v>
      </c>
      <c r="C5531">
        <v>17.64</v>
      </c>
      <c r="D5531">
        <v>11.35</v>
      </c>
      <c r="E5531">
        <v>1.78</v>
      </c>
      <c r="F5531">
        <v>0.06</v>
      </c>
      <c r="G5531">
        <v>0</v>
      </c>
    </row>
    <row r="5532" spans="1:7" x14ac:dyDescent="0.25">
      <c r="A5532">
        <v>-8938098</v>
      </c>
      <c r="B5532">
        <v>5471739</v>
      </c>
      <c r="C5532">
        <v>17.59</v>
      </c>
      <c r="D5532">
        <v>11.33</v>
      </c>
      <c r="E5532">
        <v>1.78</v>
      </c>
      <c r="F5532">
        <v>0</v>
      </c>
      <c r="G5532">
        <v>0</v>
      </c>
    </row>
    <row r="5533" spans="1:7" x14ac:dyDescent="0.25">
      <c r="A5533">
        <v>-8938096</v>
      </c>
      <c r="B5533">
        <v>5471739</v>
      </c>
      <c r="C5533">
        <v>17.59</v>
      </c>
      <c r="D5533">
        <v>11.32</v>
      </c>
      <c r="E5533">
        <v>1.77</v>
      </c>
      <c r="F5533">
        <v>0.01</v>
      </c>
      <c r="G5533">
        <v>0</v>
      </c>
    </row>
    <row r="5534" spans="1:7" x14ac:dyDescent="0.25">
      <c r="A5534">
        <v>-8938095</v>
      </c>
      <c r="B5534">
        <v>5471739.5</v>
      </c>
      <c r="C5534">
        <v>17.59</v>
      </c>
      <c r="D5534">
        <v>11.31</v>
      </c>
      <c r="E5534">
        <v>1.76</v>
      </c>
      <c r="F5534">
        <v>0.05</v>
      </c>
      <c r="G5534">
        <v>0</v>
      </c>
    </row>
    <row r="5535" spans="1:7" x14ac:dyDescent="0.25">
      <c r="A5535">
        <v>-8938094</v>
      </c>
      <c r="B5535">
        <v>5471739.5</v>
      </c>
      <c r="C5535">
        <v>17.600000000000001</v>
      </c>
      <c r="D5535">
        <v>11.32</v>
      </c>
      <c r="E5535">
        <v>1.75</v>
      </c>
      <c r="F5535">
        <v>7.0000000000000007E-2</v>
      </c>
      <c r="G5535">
        <v>0</v>
      </c>
    </row>
    <row r="5536" spans="1:7" x14ac:dyDescent="0.25">
      <c r="A5536">
        <v>-8938093</v>
      </c>
      <c r="B5536">
        <v>5471739.5</v>
      </c>
      <c r="C5536">
        <v>17.600000000000001</v>
      </c>
      <c r="D5536">
        <v>11.31</v>
      </c>
      <c r="E5536">
        <v>1.75</v>
      </c>
      <c r="F5536">
        <v>0.05</v>
      </c>
      <c r="G5536">
        <v>0</v>
      </c>
    </row>
    <row r="5537" spans="1:7" x14ac:dyDescent="0.25">
      <c r="A5537">
        <v>-8938092</v>
      </c>
      <c r="B5537">
        <v>5471740</v>
      </c>
      <c r="C5537">
        <v>17.61</v>
      </c>
      <c r="D5537">
        <v>11.3</v>
      </c>
      <c r="E5537">
        <v>1.74</v>
      </c>
      <c r="F5537">
        <v>0.01</v>
      </c>
      <c r="G5537">
        <v>0</v>
      </c>
    </row>
    <row r="5538" spans="1:7" x14ac:dyDescent="0.25">
      <c r="A5538">
        <v>-8938091</v>
      </c>
      <c r="B5538">
        <v>5471740</v>
      </c>
      <c r="C5538">
        <v>17.61</v>
      </c>
      <c r="D5538">
        <v>11.28</v>
      </c>
      <c r="E5538">
        <v>1.74</v>
      </c>
      <c r="F5538">
        <v>-0.03</v>
      </c>
      <c r="G5538">
        <v>0</v>
      </c>
    </row>
    <row r="5539" spans="1:7" x14ac:dyDescent="0.25">
      <c r="A5539">
        <v>-8938090</v>
      </c>
      <c r="B5539">
        <v>5471740</v>
      </c>
      <c r="C5539">
        <v>17.600000000000001</v>
      </c>
      <c r="D5539">
        <v>11.26</v>
      </c>
      <c r="E5539">
        <v>1.73</v>
      </c>
      <c r="F5539">
        <v>-0.03</v>
      </c>
      <c r="G5539">
        <v>0</v>
      </c>
    </row>
    <row r="5540" spans="1:7" x14ac:dyDescent="0.25">
      <c r="A5540">
        <v>-8938088</v>
      </c>
      <c r="B5540">
        <v>5471740.5</v>
      </c>
      <c r="C5540">
        <v>17.600000000000001</v>
      </c>
      <c r="D5540">
        <v>11.27</v>
      </c>
      <c r="E5540">
        <v>1.72</v>
      </c>
      <c r="F5540">
        <v>0</v>
      </c>
      <c r="G5540">
        <v>0</v>
      </c>
    </row>
    <row r="5541" spans="1:7" x14ac:dyDescent="0.25">
      <c r="A5541">
        <v>-8938087</v>
      </c>
      <c r="B5541">
        <v>5471740.5</v>
      </c>
      <c r="C5541">
        <v>17.600000000000001</v>
      </c>
      <c r="D5541">
        <v>11.26</v>
      </c>
      <c r="E5541">
        <v>1.73</v>
      </c>
      <c r="F5541">
        <v>0.03</v>
      </c>
      <c r="G5541">
        <v>0</v>
      </c>
    </row>
    <row r="5542" spans="1:7" x14ac:dyDescent="0.25">
      <c r="A5542">
        <v>-8938086</v>
      </c>
      <c r="B5542">
        <v>5471740.5</v>
      </c>
      <c r="C5542">
        <v>17.59</v>
      </c>
      <c r="D5542">
        <v>11.26</v>
      </c>
      <c r="E5542">
        <v>1.72</v>
      </c>
      <c r="F5542">
        <v>0</v>
      </c>
      <c r="G5542">
        <v>0</v>
      </c>
    </row>
    <row r="5543" spans="1:7" x14ac:dyDescent="0.25">
      <c r="A5543">
        <v>-8938085</v>
      </c>
      <c r="B5543">
        <v>5471741</v>
      </c>
      <c r="C5543">
        <v>17.579999999999998</v>
      </c>
      <c r="D5543">
        <v>11.23</v>
      </c>
      <c r="E5543">
        <v>1.74</v>
      </c>
      <c r="F5543">
        <v>-0.05</v>
      </c>
      <c r="G5543">
        <v>0</v>
      </c>
    </row>
    <row r="5544" spans="1:7" x14ac:dyDescent="0.25">
      <c r="A5544">
        <v>-8938084</v>
      </c>
      <c r="B5544">
        <v>5471741</v>
      </c>
      <c r="C5544">
        <v>17.579999999999998</v>
      </c>
      <c r="D5544">
        <v>11.21</v>
      </c>
      <c r="E5544">
        <v>1.75</v>
      </c>
      <c r="F5544">
        <v>-0.08</v>
      </c>
      <c r="G5544">
        <v>0</v>
      </c>
    </row>
    <row r="5545" spans="1:7" x14ac:dyDescent="0.25">
      <c r="A5545">
        <v>-8938083</v>
      </c>
      <c r="B5545">
        <v>5471741</v>
      </c>
      <c r="C5545">
        <v>17.57</v>
      </c>
      <c r="D5545">
        <v>11.21</v>
      </c>
      <c r="E5545">
        <v>1.74</v>
      </c>
      <c r="F5545">
        <v>-0.03</v>
      </c>
      <c r="G5545">
        <v>0</v>
      </c>
    </row>
    <row r="5546" spans="1:7" x14ac:dyDescent="0.25">
      <c r="A5546">
        <v>-8938082</v>
      </c>
      <c r="B5546">
        <v>5471741.5</v>
      </c>
      <c r="C5546">
        <v>17.57</v>
      </c>
      <c r="D5546">
        <v>11.22</v>
      </c>
      <c r="E5546">
        <v>1.73</v>
      </c>
      <c r="F5546">
        <v>0.04</v>
      </c>
      <c r="G5546">
        <v>0</v>
      </c>
    </row>
    <row r="5547" spans="1:7" x14ac:dyDescent="0.25">
      <c r="A5547">
        <v>-8938081</v>
      </c>
      <c r="B5547">
        <v>5471741.5</v>
      </c>
      <c r="C5547">
        <v>17.579999999999998</v>
      </c>
      <c r="D5547">
        <v>11.22</v>
      </c>
      <c r="E5547">
        <v>1.73</v>
      </c>
      <c r="F5547">
        <v>0.05</v>
      </c>
      <c r="G5547">
        <v>0</v>
      </c>
    </row>
    <row r="5548" spans="1:7" x14ac:dyDescent="0.25">
      <c r="A5548">
        <v>-8938079</v>
      </c>
      <c r="B5548">
        <v>5471741.5</v>
      </c>
      <c r="C5548">
        <v>17.579999999999998</v>
      </c>
      <c r="D5548">
        <v>11.22</v>
      </c>
      <c r="E5548">
        <v>1.75</v>
      </c>
      <c r="F5548">
        <v>0</v>
      </c>
      <c r="G5548">
        <v>0</v>
      </c>
    </row>
    <row r="5549" spans="1:7" x14ac:dyDescent="0.25">
      <c r="A5549">
        <v>-8938078</v>
      </c>
      <c r="B5549">
        <v>5471742</v>
      </c>
      <c r="C5549">
        <v>17.579999999999998</v>
      </c>
      <c r="D5549">
        <v>11.22</v>
      </c>
      <c r="E5549">
        <v>1.76</v>
      </c>
      <c r="F5549">
        <v>0</v>
      </c>
      <c r="G5549">
        <v>0</v>
      </c>
    </row>
    <row r="5550" spans="1:7" x14ac:dyDescent="0.25">
      <c r="A5550">
        <v>-8938077</v>
      </c>
      <c r="B5550">
        <v>5471742</v>
      </c>
      <c r="C5550">
        <v>17.579999999999998</v>
      </c>
      <c r="D5550">
        <v>11.22</v>
      </c>
      <c r="E5550">
        <v>1.77</v>
      </c>
      <c r="F5550">
        <v>0.06</v>
      </c>
      <c r="G5550">
        <v>0</v>
      </c>
    </row>
    <row r="5551" spans="1:7" x14ac:dyDescent="0.25">
      <c r="A5551">
        <v>-8938076</v>
      </c>
      <c r="B5551">
        <v>5471742</v>
      </c>
      <c r="C5551">
        <v>17.59</v>
      </c>
      <c r="D5551">
        <v>11.22</v>
      </c>
      <c r="E5551">
        <v>1.79</v>
      </c>
      <c r="F5551">
        <v>0.08</v>
      </c>
      <c r="G5551">
        <v>0</v>
      </c>
    </row>
    <row r="5552" spans="1:7" x14ac:dyDescent="0.25">
      <c r="A5552">
        <v>-8938075</v>
      </c>
      <c r="B5552">
        <v>5471742.5</v>
      </c>
      <c r="C5552">
        <v>17.59</v>
      </c>
      <c r="D5552">
        <v>11.23</v>
      </c>
      <c r="E5552">
        <v>1.81</v>
      </c>
      <c r="F5552">
        <v>0.04</v>
      </c>
      <c r="G5552">
        <v>0</v>
      </c>
    </row>
    <row r="5553" spans="1:7" x14ac:dyDescent="0.25">
      <c r="A5553">
        <v>-8938074</v>
      </c>
      <c r="B5553">
        <v>5471742.5</v>
      </c>
      <c r="C5553">
        <v>17.59</v>
      </c>
      <c r="D5553">
        <v>11.22</v>
      </c>
      <c r="E5553">
        <v>1.84</v>
      </c>
      <c r="F5553">
        <v>0.03</v>
      </c>
      <c r="G5553">
        <v>0</v>
      </c>
    </row>
    <row r="5554" spans="1:7" x14ac:dyDescent="0.25">
      <c r="A5554">
        <v>-8938073</v>
      </c>
      <c r="B5554">
        <v>5471743</v>
      </c>
      <c r="C5554">
        <v>17.59</v>
      </c>
      <c r="D5554">
        <v>11.22</v>
      </c>
      <c r="E5554">
        <v>1.86</v>
      </c>
      <c r="F5554">
        <v>-0.02</v>
      </c>
      <c r="G5554">
        <v>0</v>
      </c>
    </row>
    <row r="5555" spans="1:7" x14ac:dyDescent="0.25">
      <c r="A5555">
        <v>-8938072</v>
      </c>
      <c r="B5555">
        <v>5471743</v>
      </c>
      <c r="C5555">
        <v>17.59</v>
      </c>
      <c r="D5555">
        <v>11.2</v>
      </c>
      <c r="E5555">
        <v>1.86</v>
      </c>
      <c r="F5555">
        <v>0</v>
      </c>
      <c r="G5555">
        <v>0</v>
      </c>
    </row>
    <row r="5556" spans="1:7" x14ac:dyDescent="0.25">
      <c r="A5556">
        <v>-8938071</v>
      </c>
      <c r="B5556">
        <v>5471743</v>
      </c>
      <c r="C5556">
        <v>17.59</v>
      </c>
      <c r="D5556">
        <v>11.19</v>
      </c>
      <c r="E5556">
        <v>1.86</v>
      </c>
      <c r="F5556">
        <v>0.01</v>
      </c>
      <c r="G5556">
        <v>0</v>
      </c>
    </row>
    <row r="5557" spans="1:7" x14ac:dyDescent="0.25">
      <c r="A5557">
        <v>-8938069</v>
      </c>
      <c r="B5557">
        <v>5471743.5</v>
      </c>
      <c r="C5557">
        <v>17.59</v>
      </c>
      <c r="D5557">
        <v>11.17</v>
      </c>
      <c r="E5557">
        <v>1.86</v>
      </c>
      <c r="F5557">
        <v>0</v>
      </c>
      <c r="G5557">
        <v>0</v>
      </c>
    </row>
    <row r="5558" spans="1:7" x14ac:dyDescent="0.25">
      <c r="A5558">
        <v>-8938068</v>
      </c>
      <c r="B5558">
        <v>5471743.5</v>
      </c>
      <c r="C5558">
        <v>17.59</v>
      </c>
      <c r="D5558">
        <v>11.16</v>
      </c>
      <c r="E5558">
        <v>1.86</v>
      </c>
      <c r="F5558">
        <v>0</v>
      </c>
      <c r="G5558">
        <v>0</v>
      </c>
    </row>
    <row r="5559" spans="1:7" x14ac:dyDescent="0.25">
      <c r="A5559">
        <v>-8938067</v>
      </c>
      <c r="B5559">
        <v>5471743.5</v>
      </c>
      <c r="C5559">
        <v>17.59</v>
      </c>
      <c r="D5559">
        <v>11.14</v>
      </c>
      <c r="E5559">
        <v>1.86</v>
      </c>
      <c r="F5559">
        <v>-0.01</v>
      </c>
      <c r="G5559">
        <v>0</v>
      </c>
    </row>
    <row r="5560" spans="1:7" x14ac:dyDescent="0.25">
      <c r="A5560">
        <v>-8938066</v>
      </c>
      <c r="B5560">
        <v>5471744</v>
      </c>
      <c r="C5560">
        <v>17.59</v>
      </c>
      <c r="D5560">
        <v>11.12</v>
      </c>
      <c r="E5560">
        <v>1.86</v>
      </c>
      <c r="F5560">
        <v>0</v>
      </c>
      <c r="G5560">
        <v>0</v>
      </c>
    </row>
    <row r="5561" spans="1:7" x14ac:dyDescent="0.25">
      <c r="A5561">
        <v>-8938065</v>
      </c>
      <c r="B5561">
        <v>5471744</v>
      </c>
      <c r="C5561">
        <v>17.59</v>
      </c>
      <c r="D5561">
        <v>11.11</v>
      </c>
      <c r="E5561">
        <v>1.86</v>
      </c>
      <c r="F5561">
        <v>0</v>
      </c>
      <c r="G5561">
        <v>0</v>
      </c>
    </row>
    <row r="5562" spans="1:7" x14ac:dyDescent="0.25">
      <c r="A5562">
        <v>-8938064</v>
      </c>
      <c r="B5562">
        <v>5471744.5</v>
      </c>
      <c r="C5562">
        <v>17.59</v>
      </c>
      <c r="D5562">
        <v>11.11</v>
      </c>
      <c r="E5562">
        <v>1.86</v>
      </c>
      <c r="F5562">
        <v>0.04</v>
      </c>
      <c r="G5562">
        <v>0</v>
      </c>
    </row>
    <row r="5563" spans="1:7" x14ac:dyDescent="0.25">
      <c r="A5563">
        <v>-8938063</v>
      </c>
      <c r="B5563">
        <v>5471744.5</v>
      </c>
      <c r="C5563">
        <v>17.59</v>
      </c>
      <c r="D5563">
        <v>11.12</v>
      </c>
      <c r="E5563">
        <v>1.85</v>
      </c>
      <c r="F5563">
        <v>0.06</v>
      </c>
      <c r="G5563">
        <v>0</v>
      </c>
    </row>
    <row r="5564" spans="1:7" x14ac:dyDescent="0.25">
      <c r="A5564">
        <v>-8938062</v>
      </c>
      <c r="B5564">
        <v>5471744.5</v>
      </c>
      <c r="C5564">
        <v>17.600000000000001</v>
      </c>
      <c r="D5564">
        <v>11.09</v>
      </c>
      <c r="E5564">
        <v>1.85</v>
      </c>
      <c r="F5564">
        <v>0.03</v>
      </c>
      <c r="G5564">
        <v>0</v>
      </c>
    </row>
    <row r="5565" spans="1:7" x14ac:dyDescent="0.25">
      <c r="A5565">
        <v>-8938061</v>
      </c>
      <c r="B5565">
        <v>5471745</v>
      </c>
      <c r="C5565">
        <v>17.600000000000001</v>
      </c>
      <c r="D5565">
        <v>11.07</v>
      </c>
      <c r="E5565">
        <v>1.85</v>
      </c>
      <c r="F5565">
        <v>-0.02</v>
      </c>
      <c r="G5565">
        <v>0</v>
      </c>
    </row>
    <row r="5566" spans="1:7" x14ac:dyDescent="0.25">
      <c r="A5566">
        <v>-8938059</v>
      </c>
      <c r="B5566">
        <v>5471745</v>
      </c>
      <c r="C5566">
        <v>17.59</v>
      </c>
      <c r="D5566">
        <v>11.07</v>
      </c>
      <c r="E5566">
        <v>1.85</v>
      </c>
      <c r="F5566">
        <v>-0.03</v>
      </c>
      <c r="G5566">
        <v>0</v>
      </c>
    </row>
    <row r="5567" spans="1:7" x14ac:dyDescent="0.25">
      <c r="A5567">
        <v>-8938058</v>
      </c>
      <c r="B5567">
        <v>5471745</v>
      </c>
      <c r="C5567">
        <v>17.59</v>
      </c>
      <c r="D5567">
        <v>11.07</v>
      </c>
      <c r="E5567">
        <v>1.86</v>
      </c>
      <c r="F5567">
        <v>-0.02</v>
      </c>
      <c r="G5567">
        <v>0</v>
      </c>
    </row>
    <row r="5568" spans="1:7" x14ac:dyDescent="0.25">
      <c r="A5568">
        <v>-8938057</v>
      </c>
      <c r="B5568">
        <v>5471745.5</v>
      </c>
      <c r="C5568">
        <v>17.59</v>
      </c>
      <c r="D5568">
        <v>11.06</v>
      </c>
      <c r="E5568">
        <v>1.87</v>
      </c>
      <c r="F5568">
        <v>0.01</v>
      </c>
      <c r="G5568">
        <v>0</v>
      </c>
    </row>
    <row r="5569" spans="1:7" x14ac:dyDescent="0.25">
      <c r="A5569">
        <v>-8938056</v>
      </c>
      <c r="B5569">
        <v>5471745.5</v>
      </c>
      <c r="C5569">
        <v>17.59</v>
      </c>
      <c r="D5569">
        <v>11.05</v>
      </c>
      <c r="E5569">
        <v>1.86</v>
      </c>
      <c r="F5569">
        <v>0.05</v>
      </c>
      <c r="G5569">
        <v>0</v>
      </c>
    </row>
    <row r="5570" spans="1:7" x14ac:dyDescent="0.25">
      <c r="A5570">
        <v>-8938055</v>
      </c>
      <c r="B5570">
        <v>5471745.5</v>
      </c>
      <c r="C5570">
        <v>17.600000000000001</v>
      </c>
      <c r="D5570">
        <v>11.02</v>
      </c>
      <c r="E5570">
        <v>1.84</v>
      </c>
      <c r="F5570">
        <v>0.06</v>
      </c>
      <c r="G5570">
        <v>0</v>
      </c>
    </row>
    <row r="5571" spans="1:7" x14ac:dyDescent="0.25">
      <c r="A5571">
        <v>-8938054</v>
      </c>
      <c r="B5571">
        <v>5471746</v>
      </c>
      <c r="C5571">
        <v>17.600000000000001</v>
      </c>
      <c r="D5571">
        <v>11.01</v>
      </c>
      <c r="E5571">
        <v>1.82</v>
      </c>
      <c r="F5571">
        <v>0.04</v>
      </c>
      <c r="G5571">
        <v>0</v>
      </c>
    </row>
    <row r="5572" spans="1:7" x14ac:dyDescent="0.25">
      <c r="A5572">
        <v>-8938053</v>
      </c>
      <c r="B5572">
        <v>5471746</v>
      </c>
      <c r="C5572">
        <v>17.59</v>
      </c>
      <c r="D5572">
        <v>11</v>
      </c>
      <c r="E5572">
        <v>1.81</v>
      </c>
      <c r="F5572">
        <v>0.02</v>
      </c>
      <c r="G5572">
        <v>0</v>
      </c>
    </row>
    <row r="5573" spans="1:7" x14ac:dyDescent="0.25">
      <c r="A5573">
        <v>-8938052</v>
      </c>
      <c r="B5573">
        <v>5471746.5</v>
      </c>
      <c r="C5573">
        <v>17.59</v>
      </c>
      <c r="D5573">
        <v>10.99</v>
      </c>
      <c r="E5573">
        <v>1.79</v>
      </c>
      <c r="F5573">
        <v>0.06</v>
      </c>
      <c r="G5573">
        <v>0</v>
      </c>
    </row>
    <row r="5574" spans="1:7" x14ac:dyDescent="0.25">
      <c r="A5574">
        <v>-8938051</v>
      </c>
      <c r="B5574">
        <v>5471746.5</v>
      </c>
      <c r="C5574">
        <v>17.600000000000001</v>
      </c>
      <c r="D5574">
        <v>10.99</v>
      </c>
      <c r="E5574">
        <v>1.78</v>
      </c>
      <c r="F5574">
        <v>0.09</v>
      </c>
      <c r="G5574">
        <v>0</v>
      </c>
    </row>
    <row r="5575" spans="1:7" x14ac:dyDescent="0.25">
      <c r="A5575">
        <v>-8938049</v>
      </c>
      <c r="B5575">
        <v>5471746.5</v>
      </c>
      <c r="C5575">
        <v>17.61</v>
      </c>
      <c r="D5575">
        <v>10.99</v>
      </c>
      <c r="E5575">
        <v>1.78</v>
      </c>
      <c r="F5575">
        <v>0.1</v>
      </c>
      <c r="G5575">
        <v>0</v>
      </c>
    </row>
    <row r="5576" spans="1:7" x14ac:dyDescent="0.25">
      <c r="A5576">
        <v>-8938048</v>
      </c>
      <c r="B5576">
        <v>5471747</v>
      </c>
      <c r="C5576">
        <v>17.62</v>
      </c>
      <c r="D5576">
        <v>10.98</v>
      </c>
      <c r="E5576">
        <v>1.78</v>
      </c>
      <c r="F5576">
        <v>7.0000000000000007E-2</v>
      </c>
      <c r="G5576">
        <v>0</v>
      </c>
    </row>
    <row r="5577" spans="1:7" x14ac:dyDescent="0.25">
      <c r="A5577">
        <v>-8938047</v>
      </c>
      <c r="B5577">
        <v>5471747</v>
      </c>
      <c r="C5577">
        <v>17.62</v>
      </c>
      <c r="D5577">
        <v>10.96</v>
      </c>
      <c r="E5577">
        <v>1.79</v>
      </c>
      <c r="F5577">
        <v>0.05</v>
      </c>
      <c r="G5577">
        <v>0</v>
      </c>
    </row>
    <row r="5578" spans="1:7" x14ac:dyDescent="0.25">
      <c r="A5578">
        <v>-8938046</v>
      </c>
      <c r="B5578">
        <v>5471747</v>
      </c>
      <c r="C5578">
        <v>17.63</v>
      </c>
      <c r="D5578">
        <v>10.95</v>
      </c>
      <c r="E5578">
        <v>1.78</v>
      </c>
      <c r="F5578">
        <v>0.04</v>
      </c>
      <c r="G5578">
        <v>0</v>
      </c>
    </row>
    <row r="5579" spans="1:7" x14ac:dyDescent="0.25">
      <c r="A5579">
        <v>-8938045</v>
      </c>
      <c r="B5579">
        <v>5471747.5</v>
      </c>
      <c r="C5579">
        <v>17.63</v>
      </c>
      <c r="D5579">
        <v>10.93</v>
      </c>
      <c r="E5579">
        <v>1.78</v>
      </c>
      <c r="F5579">
        <v>0.06</v>
      </c>
      <c r="G5579">
        <v>0</v>
      </c>
    </row>
    <row r="5580" spans="1:7" x14ac:dyDescent="0.25">
      <c r="A5580">
        <v>-8938044</v>
      </c>
      <c r="B5580">
        <v>5471747.5</v>
      </c>
      <c r="C5580">
        <v>17.64</v>
      </c>
      <c r="D5580">
        <v>10.92</v>
      </c>
      <c r="E5580">
        <v>1.77</v>
      </c>
      <c r="F5580">
        <v>0.03</v>
      </c>
      <c r="G5580">
        <v>0</v>
      </c>
    </row>
    <row r="5581" spans="1:7" x14ac:dyDescent="0.25">
      <c r="A5581">
        <v>-8938043</v>
      </c>
      <c r="B5581">
        <v>5471747.5</v>
      </c>
      <c r="C5581">
        <v>17.64</v>
      </c>
      <c r="D5581">
        <v>10.91</v>
      </c>
      <c r="E5581">
        <v>1.78</v>
      </c>
      <c r="F5581">
        <v>0</v>
      </c>
      <c r="G5581">
        <v>0</v>
      </c>
    </row>
    <row r="5582" spans="1:7" x14ac:dyDescent="0.25">
      <c r="A5582">
        <v>-8938042</v>
      </c>
      <c r="B5582">
        <v>5471748</v>
      </c>
      <c r="C5582">
        <v>17.59</v>
      </c>
      <c r="D5582">
        <v>10.92</v>
      </c>
      <c r="E5582">
        <v>1.79</v>
      </c>
      <c r="F5582">
        <v>-0.06</v>
      </c>
      <c r="G5582">
        <v>0</v>
      </c>
    </row>
    <row r="5583" spans="1:7" x14ac:dyDescent="0.25">
      <c r="A5583">
        <v>-8938041</v>
      </c>
      <c r="B5583">
        <v>5471748</v>
      </c>
      <c r="C5583">
        <v>17.579999999999998</v>
      </c>
      <c r="D5583">
        <v>10.91</v>
      </c>
      <c r="E5583">
        <v>1.8</v>
      </c>
      <c r="F5583">
        <v>-0.04</v>
      </c>
      <c r="G5583">
        <v>0</v>
      </c>
    </row>
    <row r="5584" spans="1:7" x14ac:dyDescent="0.25">
      <c r="A5584">
        <v>-8938040</v>
      </c>
      <c r="B5584">
        <v>5471748</v>
      </c>
      <c r="C5584">
        <v>17.579999999999998</v>
      </c>
      <c r="D5584">
        <v>10.91</v>
      </c>
      <c r="E5584">
        <v>1.79</v>
      </c>
      <c r="F5584">
        <v>-0.04</v>
      </c>
      <c r="G5584">
        <v>0</v>
      </c>
    </row>
    <row r="5585" spans="1:7" x14ac:dyDescent="0.25">
      <c r="A5585">
        <v>-8938039</v>
      </c>
      <c r="B5585">
        <v>5471748.5</v>
      </c>
      <c r="C5585">
        <v>17.57</v>
      </c>
      <c r="D5585">
        <v>10.89</v>
      </c>
      <c r="E5585">
        <v>1.79</v>
      </c>
      <c r="F5585">
        <v>-0.08</v>
      </c>
      <c r="G5585">
        <v>0</v>
      </c>
    </row>
    <row r="5586" spans="1:7" x14ac:dyDescent="0.25">
      <c r="A5586">
        <v>-8938037</v>
      </c>
      <c r="B5586">
        <v>5471748.5</v>
      </c>
      <c r="C5586">
        <v>17.559999999999999</v>
      </c>
      <c r="D5586">
        <v>10.89</v>
      </c>
      <c r="E5586">
        <v>1.79</v>
      </c>
      <c r="F5586">
        <v>-0.09</v>
      </c>
      <c r="G5586">
        <v>0</v>
      </c>
    </row>
    <row r="5587" spans="1:7" x14ac:dyDescent="0.25">
      <c r="A5587">
        <v>-8938036</v>
      </c>
      <c r="B5587">
        <v>5471749</v>
      </c>
      <c r="C5587">
        <v>17.559999999999999</v>
      </c>
      <c r="D5587">
        <v>10.88</v>
      </c>
      <c r="E5587">
        <v>1.78</v>
      </c>
      <c r="F5587">
        <v>-0.04</v>
      </c>
      <c r="G5587">
        <v>0</v>
      </c>
    </row>
    <row r="5588" spans="1:7" x14ac:dyDescent="0.25">
      <c r="A5588">
        <v>-8938035</v>
      </c>
      <c r="B5588">
        <v>5471749</v>
      </c>
      <c r="C5588">
        <v>17.55</v>
      </c>
      <c r="D5588">
        <v>10.86</v>
      </c>
      <c r="E5588">
        <v>1.77</v>
      </c>
      <c r="F5588">
        <v>0</v>
      </c>
      <c r="G5588">
        <v>0</v>
      </c>
    </row>
    <row r="5589" spans="1:7" x14ac:dyDescent="0.25">
      <c r="A5589">
        <v>-8938034</v>
      </c>
      <c r="B5589">
        <v>5471749</v>
      </c>
      <c r="C5589">
        <v>17.55</v>
      </c>
      <c r="D5589">
        <v>10.85</v>
      </c>
      <c r="E5589">
        <v>1.75</v>
      </c>
      <c r="F5589">
        <v>0</v>
      </c>
      <c r="G5589">
        <v>0</v>
      </c>
    </row>
    <row r="5590" spans="1:7" x14ac:dyDescent="0.25">
      <c r="A5590">
        <v>-8938033</v>
      </c>
      <c r="B5590">
        <v>5471749.5</v>
      </c>
      <c r="C5590">
        <v>17.55</v>
      </c>
      <c r="D5590">
        <v>10.84</v>
      </c>
      <c r="E5590">
        <v>1.74</v>
      </c>
      <c r="F5590">
        <v>0</v>
      </c>
      <c r="G5590">
        <v>0</v>
      </c>
    </row>
    <row r="5591" spans="1:7" x14ac:dyDescent="0.25">
      <c r="A5591">
        <v>-8938032</v>
      </c>
      <c r="B5591">
        <v>5471749.5</v>
      </c>
      <c r="C5591">
        <v>17.55</v>
      </c>
      <c r="D5591">
        <v>10.84</v>
      </c>
      <c r="E5591">
        <v>1.74</v>
      </c>
      <c r="F5591">
        <v>0</v>
      </c>
      <c r="G5591">
        <v>0</v>
      </c>
    </row>
    <row r="5592" spans="1:7" x14ac:dyDescent="0.25">
      <c r="A5592">
        <v>-8938031</v>
      </c>
      <c r="B5592">
        <v>5471749.5</v>
      </c>
      <c r="C5592">
        <v>17.59</v>
      </c>
      <c r="D5592">
        <v>10.84</v>
      </c>
      <c r="E5592">
        <v>1.73</v>
      </c>
      <c r="F5592">
        <v>-0.02</v>
      </c>
      <c r="G5592">
        <v>0</v>
      </c>
    </row>
    <row r="5593" spans="1:7" x14ac:dyDescent="0.25">
      <c r="A5593">
        <v>-8938030</v>
      </c>
      <c r="B5593">
        <v>5471750</v>
      </c>
      <c r="C5593">
        <v>17.579999999999998</v>
      </c>
      <c r="D5593">
        <v>10.83</v>
      </c>
      <c r="E5593">
        <v>1.73</v>
      </c>
      <c r="F5593">
        <v>-0.04</v>
      </c>
      <c r="G5593">
        <v>0</v>
      </c>
    </row>
    <row r="5594" spans="1:7" x14ac:dyDescent="0.25">
      <c r="A5594">
        <v>-8938029</v>
      </c>
      <c r="B5594">
        <v>5471750</v>
      </c>
      <c r="C5594">
        <v>17.579999999999998</v>
      </c>
      <c r="D5594">
        <v>10.83</v>
      </c>
      <c r="E5594">
        <v>1.73</v>
      </c>
      <c r="F5594">
        <v>-0.05</v>
      </c>
      <c r="G5594">
        <v>0</v>
      </c>
    </row>
    <row r="5595" spans="1:7" x14ac:dyDescent="0.25">
      <c r="A5595">
        <v>-8938028</v>
      </c>
      <c r="B5595">
        <v>5471750</v>
      </c>
      <c r="C5595">
        <v>17.57</v>
      </c>
      <c r="D5595">
        <v>10.84</v>
      </c>
      <c r="E5595">
        <v>1.72</v>
      </c>
      <c r="F5595">
        <v>-0.04</v>
      </c>
      <c r="G5595">
        <v>0</v>
      </c>
    </row>
    <row r="5596" spans="1:7" x14ac:dyDescent="0.25">
      <c r="A5596">
        <v>-8938027</v>
      </c>
      <c r="B5596">
        <v>5471750.5</v>
      </c>
      <c r="C5596">
        <v>17.57</v>
      </c>
      <c r="D5596">
        <v>10.84</v>
      </c>
      <c r="E5596">
        <v>1.7</v>
      </c>
      <c r="F5596">
        <v>0.01</v>
      </c>
      <c r="G5596">
        <v>0</v>
      </c>
    </row>
    <row r="5597" spans="1:7" x14ac:dyDescent="0.25">
      <c r="A5597">
        <v>-8938026</v>
      </c>
      <c r="B5597">
        <v>5471750.5</v>
      </c>
      <c r="C5597">
        <v>17.57</v>
      </c>
      <c r="D5597">
        <v>10.83</v>
      </c>
      <c r="E5597">
        <v>1.69</v>
      </c>
      <c r="F5597">
        <v>0</v>
      </c>
      <c r="G5597">
        <v>0</v>
      </c>
    </row>
    <row r="5598" spans="1:7" x14ac:dyDescent="0.25">
      <c r="A5598">
        <v>-8938024</v>
      </c>
      <c r="B5598">
        <v>5471750.5</v>
      </c>
      <c r="C5598">
        <v>17.57</v>
      </c>
      <c r="D5598">
        <v>10.81</v>
      </c>
      <c r="E5598">
        <v>1.7</v>
      </c>
      <c r="F5598">
        <v>-0.08</v>
      </c>
      <c r="G5598">
        <v>0</v>
      </c>
    </row>
    <row r="5599" spans="1:7" x14ac:dyDescent="0.25">
      <c r="A5599">
        <v>-8938023</v>
      </c>
      <c r="B5599">
        <v>5471751</v>
      </c>
      <c r="C5599">
        <v>17.559999999999999</v>
      </c>
      <c r="D5599">
        <v>10.82</v>
      </c>
      <c r="E5599">
        <v>1.7</v>
      </c>
      <c r="F5599">
        <v>-0.1</v>
      </c>
      <c r="G5599">
        <v>0</v>
      </c>
    </row>
    <row r="5600" spans="1:7" x14ac:dyDescent="0.25">
      <c r="A5600">
        <v>-8938022</v>
      </c>
      <c r="B5600">
        <v>5471751</v>
      </c>
      <c r="C5600">
        <v>17.55</v>
      </c>
      <c r="D5600">
        <v>10.8</v>
      </c>
      <c r="E5600">
        <v>1.68</v>
      </c>
      <c r="F5600">
        <v>0</v>
      </c>
      <c r="G5600">
        <v>0</v>
      </c>
    </row>
    <row r="5601" spans="1:7" x14ac:dyDescent="0.25">
      <c r="A5601">
        <v>-8938021</v>
      </c>
      <c r="B5601">
        <v>5471751</v>
      </c>
      <c r="C5601">
        <v>17.559999999999999</v>
      </c>
      <c r="D5601">
        <v>10.8</v>
      </c>
      <c r="E5601">
        <v>1.65</v>
      </c>
      <c r="F5601">
        <v>0.08</v>
      </c>
      <c r="G5601">
        <v>0</v>
      </c>
    </row>
    <row r="5602" spans="1:7" x14ac:dyDescent="0.25">
      <c r="A5602">
        <v>-8938020</v>
      </c>
      <c r="B5602">
        <v>5471751.5</v>
      </c>
      <c r="C5602">
        <v>17.59</v>
      </c>
      <c r="D5602">
        <v>10.81</v>
      </c>
      <c r="E5602">
        <v>1.65</v>
      </c>
      <c r="F5602">
        <v>0.04</v>
      </c>
      <c r="G5602">
        <v>0</v>
      </c>
    </row>
    <row r="5603" spans="1:7" x14ac:dyDescent="0.25">
      <c r="A5603">
        <v>-8938019</v>
      </c>
      <c r="B5603">
        <v>5471751.5</v>
      </c>
      <c r="C5603">
        <v>17.59</v>
      </c>
      <c r="D5603">
        <v>10.81</v>
      </c>
      <c r="E5603">
        <v>1.66</v>
      </c>
      <c r="F5603">
        <v>-0.01</v>
      </c>
      <c r="G5603">
        <v>0</v>
      </c>
    </row>
    <row r="5604" spans="1:7" x14ac:dyDescent="0.25">
      <c r="A5604">
        <v>-8938018</v>
      </c>
      <c r="B5604">
        <v>5471751.5</v>
      </c>
      <c r="C5604">
        <v>17.59</v>
      </c>
      <c r="D5604">
        <v>10.81</v>
      </c>
      <c r="E5604">
        <v>1.65</v>
      </c>
      <c r="F5604">
        <v>-0.02</v>
      </c>
      <c r="G5604">
        <v>0</v>
      </c>
    </row>
    <row r="5605" spans="1:7" x14ac:dyDescent="0.25">
      <c r="A5605">
        <v>-8938017</v>
      </c>
      <c r="B5605">
        <v>5471752</v>
      </c>
      <c r="C5605">
        <v>17.59</v>
      </c>
      <c r="D5605">
        <v>10.82</v>
      </c>
      <c r="E5605">
        <v>1.65</v>
      </c>
      <c r="F5605">
        <v>0</v>
      </c>
      <c r="G5605">
        <v>0</v>
      </c>
    </row>
    <row r="5606" spans="1:7" x14ac:dyDescent="0.25">
      <c r="A5606">
        <v>-8938016</v>
      </c>
      <c r="B5606">
        <v>5471752</v>
      </c>
      <c r="C5606">
        <v>17.59</v>
      </c>
      <c r="D5606">
        <v>10.83</v>
      </c>
      <c r="E5606">
        <v>1.65</v>
      </c>
      <c r="F5606">
        <v>0.02</v>
      </c>
      <c r="G5606">
        <v>0</v>
      </c>
    </row>
    <row r="5607" spans="1:7" x14ac:dyDescent="0.25">
      <c r="A5607">
        <v>-8938015</v>
      </c>
      <c r="B5607">
        <v>5471752</v>
      </c>
      <c r="C5607">
        <v>17.59</v>
      </c>
      <c r="D5607">
        <v>10.83</v>
      </c>
      <c r="E5607">
        <v>1.66</v>
      </c>
      <c r="F5607">
        <v>0.02</v>
      </c>
      <c r="G5607">
        <v>0</v>
      </c>
    </row>
    <row r="5608" spans="1:7" x14ac:dyDescent="0.25">
      <c r="A5608">
        <v>-8938014</v>
      </c>
      <c r="B5608">
        <v>5471752.5</v>
      </c>
      <c r="C5608">
        <v>17.59</v>
      </c>
      <c r="D5608">
        <v>10.83</v>
      </c>
      <c r="E5608">
        <v>1.67</v>
      </c>
      <c r="F5608">
        <v>0.02</v>
      </c>
      <c r="G5608">
        <v>0</v>
      </c>
    </row>
    <row r="5609" spans="1:7" x14ac:dyDescent="0.25">
      <c r="A5609">
        <v>-8938013</v>
      </c>
      <c r="B5609">
        <v>5471752.5</v>
      </c>
      <c r="C5609">
        <v>17.59</v>
      </c>
      <c r="D5609">
        <v>10.84</v>
      </c>
      <c r="E5609">
        <v>1.67</v>
      </c>
      <c r="F5609">
        <v>0</v>
      </c>
      <c r="G5609">
        <v>0</v>
      </c>
    </row>
    <row r="5610" spans="1:7" x14ac:dyDescent="0.25">
      <c r="A5610">
        <v>-8938011</v>
      </c>
      <c r="B5610">
        <v>5471752.5</v>
      </c>
      <c r="C5610">
        <v>17.59</v>
      </c>
      <c r="D5610">
        <v>10.83</v>
      </c>
      <c r="E5610">
        <v>1.67</v>
      </c>
      <c r="F5610">
        <v>0</v>
      </c>
      <c r="G5610">
        <v>0</v>
      </c>
    </row>
    <row r="5611" spans="1:7" x14ac:dyDescent="0.25">
      <c r="A5611">
        <v>-8938010</v>
      </c>
      <c r="B5611">
        <v>5471753</v>
      </c>
      <c r="C5611">
        <v>17.59</v>
      </c>
      <c r="D5611">
        <v>10.82</v>
      </c>
      <c r="E5611">
        <v>1.67</v>
      </c>
      <c r="F5611">
        <v>-0.02</v>
      </c>
      <c r="G5611">
        <v>0</v>
      </c>
    </row>
    <row r="5612" spans="1:7" x14ac:dyDescent="0.25">
      <c r="A5612">
        <v>-8938009</v>
      </c>
      <c r="B5612">
        <v>5471753</v>
      </c>
      <c r="C5612">
        <v>17.59</v>
      </c>
      <c r="D5612">
        <v>10.82</v>
      </c>
      <c r="E5612">
        <v>1.67</v>
      </c>
      <c r="F5612">
        <v>-0.03</v>
      </c>
      <c r="G5612">
        <v>0</v>
      </c>
    </row>
    <row r="5613" spans="1:7" x14ac:dyDescent="0.25">
      <c r="A5613">
        <v>-8938008</v>
      </c>
      <c r="B5613">
        <v>5471753</v>
      </c>
      <c r="C5613">
        <v>17.579999999999998</v>
      </c>
      <c r="D5613">
        <v>10.84</v>
      </c>
      <c r="E5613">
        <v>1.66</v>
      </c>
      <c r="F5613">
        <v>-0.04</v>
      </c>
      <c r="G5613">
        <v>0</v>
      </c>
    </row>
    <row r="5614" spans="1:7" x14ac:dyDescent="0.25">
      <c r="A5614">
        <v>-8938007</v>
      </c>
      <c r="B5614">
        <v>5471753.5</v>
      </c>
      <c r="C5614">
        <v>17.579999999999998</v>
      </c>
      <c r="D5614">
        <v>10.84</v>
      </c>
      <c r="E5614">
        <v>1.65</v>
      </c>
      <c r="F5614">
        <v>-0.05</v>
      </c>
      <c r="G5614">
        <v>0</v>
      </c>
    </row>
    <row r="5615" spans="1:7" x14ac:dyDescent="0.25">
      <c r="A5615">
        <v>-8938006</v>
      </c>
      <c r="B5615">
        <v>5471753.5</v>
      </c>
      <c r="C5615">
        <v>17.57</v>
      </c>
      <c r="D5615">
        <v>10.85</v>
      </c>
      <c r="E5615">
        <v>1.64</v>
      </c>
      <c r="F5615">
        <v>-0.05</v>
      </c>
      <c r="G5615">
        <v>0</v>
      </c>
    </row>
    <row r="5616" spans="1:7" x14ac:dyDescent="0.25">
      <c r="A5616">
        <v>-8938005</v>
      </c>
      <c r="B5616">
        <v>5471753.5</v>
      </c>
      <c r="C5616">
        <v>17.57</v>
      </c>
      <c r="D5616">
        <v>10.87</v>
      </c>
      <c r="E5616">
        <v>1.64</v>
      </c>
      <c r="F5616">
        <v>-0.04</v>
      </c>
      <c r="G5616">
        <v>0</v>
      </c>
    </row>
    <row r="5617" spans="1:7" x14ac:dyDescent="0.25">
      <c r="A5617">
        <v>-8938004</v>
      </c>
      <c r="B5617">
        <v>5471754</v>
      </c>
      <c r="C5617">
        <v>17.559999999999999</v>
      </c>
      <c r="D5617">
        <v>10.86</v>
      </c>
      <c r="E5617">
        <v>1.66</v>
      </c>
      <c r="F5617">
        <v>-0.09</v>
      </c>
      <c r="G5617">
        <v>0</v>
      </c>
    </row>
    <row r="5618" spans="1:7" x14ac:dyDescent="0.25">
      <c r="A5618">
        <v>-8938003</v>
      </c>
      <c r="B5618">
        <v>5471754</v>
      </c>
      <c r="C5618">
        <v>17.55</v>
      </c>
      <c r="D5618">
        <v>10.87</v>
      </c>
      <c r="E5618">
        <v>1.65</v>
      </c>
      <c r="F5618">
        <v>-0.09</v>
      </c>
      <c r="G5618">
        <v>0</v>
      </c>
    </row>
    <row r="5619" spans="1:7" x14ac:dyDescent="0.25">
      <c r="A5619">
        <v>-8938002</v>
      </c>
      <c r="B5619">
        <v>5471754</v>
      </c>
      <c r="C5619">
        <v>17.54</v>
      </c>
      <c r="D5619">
        <v>10.87</v>
      </c>
      <c r="E5619">
        <v>1.64</v>
      </c>
      <c r="F5619">
        <v>-0.08</v>
      </c>
      <c r="G5619">
        <v>0</v>
      </c>
    </row>
    <row r="5620" spans="1:7" x14ac:dyDescent="0.25">
      <c r="A5620">
        <v>-8938001</v>
      </c>
      <c r="B5620">
        <v>5471754.5</v>
      </c>
      <c r="C5620">
        <v>17.53</v>
      </c>
      <c r="D5620">
        <v>10.87</v>
      </c>
      <c r="E5620">
        <v>1.64</v>
      </c>
      <c r="F5620">
        <v>-0.06</v>
      </c>
      <c r="G5620">
        <v>0</v>
      </c>
    </row>
    <row r="5621" spans="1:7" x14ac:dyDescent="0.25">
      <c r="A5621">
        <v>-8938000</v>
      </c>
      <c r="B5621">
        <v>5471754.5</v>
      </c>
      <c r="C5621">
        <v>17.53</v>
      </c>
      <c r="D5621">
        <v>10.85</v>
      </c>
      <c r="E5621">
        <v>1.64</v>
      </c>
      <c r="F5621">
        <v>-0.11</v>
      </c>
      <c r="G5621">
        <v>0</v>
      </c>
    </row>
    <row r="5622" spans="1:7" x14ac:dyDescent="0.25">
      <c r="A5622">
        <v>-8937998</v>
      </c>
      <c r="B5622">
        <v>5471754.5</v>
      </c>
      <c r="C5622">
        <v>17.59</v>
      </c>
      <c r="D5622">
        <v>10.84</v>
      </c>
      <c r="E5622">
        <v>1.64</v>
      </c>
      <c r="F5622">
        <v>-0.08</v>
      </c>
      <c r="G5622">
        <v>0</v>
      </c>
    </row>
    <row r="5623" spans="1:7" x14ac:dyDescent="0.25">
      <c r="A5623">
        <v>-8937997</v>
      </c>
      <c r="B5623">
        <v>5471755</v>
      </c>
      <c r="C5623">
        <v>17.579999999999998</v>
      </c>
      <c r="D5623">
        <v>10.82</v>
      </c>
      <c r="E5623">
        <v>1.65</v>
      </c>
      <c r="F5623">
        <v>-0.09</v>
      </c>
      <c r="G5623">
        <v>0</v>
      </c>
    </row>
    <row r="5624" spans="1:7" x14ac:dyDescent="0.25">
      <c r="A5624">
        <v>-8937996</v>
      </c>
      <c r="B5624">
        <v>5471755</v>
      </c>
      <c r="C5624">
        <v>17.57</v>
      </c>
      <c r="D5624">
        <v>10.82</v>
      </c>
      <c r="E5624">
        <v>1.67</v>
      </c>
      <c r="F5624">
        <v>-0.08</v>
      </c>
      <c r="G5624">
        <v>0</v>
      </c>
    </row>
    <row r="5625" spans="1:7" x14ac:dyDescent="0.25">
      <c r="A5625">
        <v>-8937995</v>
      </c>
      <c r="B5625">
        <v>5471755</v>
      </c>
      <c r="C5625">
        <v>17.559999999999999</v>
      </c>
      <c r="D5625">
        <v>10.8</v>
      </c>
      <c r="E5625">
        <v>1.68</v>
      </c>
      <c r="F5625">
        <v>-0.08</v>
      </c>
      <c r="G5625">
        <v>0</v>
      </c>
    </row>
    <row r="5626" spans="1:7" x14ac:dyDescent="0.25">
      <c r="A5626">
        <v>-8937994</v>
      </c>
      <c r="B5626">
        <v>5471755.5</v>
      </c>
      <c r="C5626">
        <v>17.55</v>
      </c>
      <c r="D5626">
        <v>10.77</v>
      </c>
      <c r="E5626">
        <v>1.71</v>
      </c>
      <c r="F5626">
        <v>-0.1</v>
      </c>
      <c r="G5626">
        <v>0</v>
      </c>
    </row>
    <row r="5627" spans="1:7" x14ac:dyDescent="0.25">
      <c r="A5627">
        <v>-8937993</v>
      </c>
      <c r="B5627">
        <v>5471755.5</v>
      </c>
      <c r="C5627">
        <v>17.54</v>
      </c>
      <c r="D5627">
        <v>10.75</v>
      </c>
      <c r="E5627">
        <v>1.74</v>
      </c>
      <c r="F5627">
        <v>-0.08</v>
      </c>
      <c r="G5627">
        <v>0</v>
      </c>
    </row>
    <row r="5628" spans="1:7" x14ac:dyDescent="0.25">
      <c r="A5628">
        <v>-8937992</v>
      </c>
      <c r="B5628">
        <v>5471755.5</v>
      </c>
      <c r="C5628">
        <v>17.54</v>
      </c>
      <c r="D5628">
        <v>10.74</v>
      </c>
      <c r="E5628">
        <v>1.73</v>
      </c>
      <c r="F5628">
        <v>-0.04</v>
      </c>
      <c r="G5628">
        <v>0</v>
      </c>
    </row>
    <row r="5629" spans="1:7" x14ac:dyDescent="0.25">
      <c r="A5629">
        <v>-8937991</v>
      </c>
      <c r="B5629">
        <v>5471756</v>
      </c>
      <c r="C5629">
        <v>17.54</v>
      </c>
      <c r="D5629">
        <v>10.72</v>
      </c>
      <c r="E5629">
        <v>1.74</v>
      </c>
      <c r="F5629">
        <v>-0.06</v>
      </c>
      <c r="G5629">
        <v>0</v>
      </c>
    </row>
    <row r="5630" spans="1:7" x14ac:dyDescent="0.25">
      <c r="A5630">
        <v>-8937990</v>
      </c>
      <c r="B5630">
        <v>5471756</v>
      </c>
      <c r="C5630">
        <v>17.53</v>
      </c>
      <c r="D5630">
        <v>10.68</v>
      </c>
      <c r="E5630">
        <v>1.72</v>
      </c>
      <c r="F5630">
        <v>-0.11</v>
      </c>
      <c r="G5630">
        <v>0</v>
      </c>
    </row>
    <row r="5631" spans="1:7" x14ac:dyDescent="0.25">
      <c r="A5631">
        <v>-8937989</v>
      </c>
      <c r="B5631">
        <v>5471756</v>
      </c>
      <c r="C5631">
        <v>17.510000000000002</v>
      </c>
      <c r="D5631">
        <v>10.63</v>
      </c>
      <c r="E5631">
        <v>1.73</v>
      </c>
      <c r="F5631">
        <v>-0.19</v>
      </c>
      <c r="G5631">
        <v>0</v>
      </c>
    </row>
    <row r="5632" spans="1:7" x14ac:dyDescent="0.25">
      <c r="A5632">
        <v>-8937988</v>
      </c>
      <c r="B5632">
        <v>5471756.5</v>
      </c>
      <c r="C5632">
        <v>17.579999999999998</v>
      </c>
      <c r="D5632">
        <v>10.64</v>
      </c>
      <c r="E5632">
        <v>1.76</v>
      </c>
      <c r="F5632">
        <v>-0.11</v>
      </c>
      <c r="G5632">
        <v>0</v>
      </c>
    </row>
    <row r="5633" spans="1:7" x14ac:dyDescent="0.25">
      <c r="A5633">
        <v>-8937987</v>
      </c>
      <c r="B5633">
        <v>5471756.5</v>
      </c>
      <c r="C5633">
        <v>17.579999999999998</v>
      </c>
      <c r="D5633">
        <v>10.65</v>
      </c>
      <c r="E5633">
        <v>1.79</v>
      </c>
      <c r="F5633">
        <v>-0.08</v>
      </c>
      <c r="G5633">
        <v>0</v>
      </c>
    </row>
    <row r="5634" spans="1:7" x14ac:dyDescent="0.25">
      <c r="A5634">
        <v>-8937986</v>
      </c>
      <c r="B5634">
        <v>5471756.5</v>
      </c>
      <c r="C5634">
        <v>17.57</v>
      </c>
      <c r="D5634">
        <v>10.65</v>
      </c>
      <c r="E5634">
        <v>1.78</v>
      </c>
      <c r="F5634">
        <v>-0.04</v>
      </c>
      <c r="G5634">
        <v>0</v>
      </c>
    </row>
    <row r="5635" spans="1:7" x14ac:dyDescent="0.25">
      <c r="A5635">
        <v>-8937984</v>
      </c>
      <c r="B5635">
        <v>5471757</v>
      </c>
      <c r="C5635">
        <v>17.57</v>
      </c>
      <c r="D5635">
        <v>10.61</v>
      </c>
      <c r="E5635">
        <v>1.77</v>
      </c>
      <c r="F5635">
        <v>-0.05</v>
      </c>
      <c r="G5635">
        <v>0</v>
      </c>
    </row>
    <row r="5636" spans="1:7" x14ac:dyDescent="0.25">
      <c r="A5636">
        <v>-8937983</v>
      </c>
      <c r="B5636">
        <v>5471757</v>
      </c>
      <c r="C5636">
        <v>17.559999999999999</v>
      </c>
      <c r="D5636">
        <v>10.6</v>
      </c>
      <c r="E5636">
        <v>1.78</v>
      </c>
      <c r="F5636">
        <v>-0.15</v>
      </c>
      <c r="G5636">
        <v>0</v>
      </c>
    </row>
    <row r="5637" spans="1:7" x14ac:dyDescent="0.25">
      <c r="A5637">
        <v>-8937982</v>
      </c>
      <c r="B5637">
        <v>5471757.5</v>
      </c>
      <c r="C5637">
        <v>17.54</v>
      </c>
      <c r="D5637">
        <v>10.6</v>
      </c>
      <c r="E5637">
        <v>1.8</v>
      </c>
      <c r="F5637">
        <v>-0.16</v>
      </c>
      <c r="G5637">
        <v>0</v>
      </c>
    </row>
    <row r="5638" spans="1:7" x14ac:dyDescent="0.25">
      <c r="A5638">
        <v>-8937981</v>
      </c>
      <c r="B5638">
        <v>5471757.5</v>
      </c>
      <c r="C5638">
        <v>17.52</v>
      </c>
      <c r="D5638">
        <v>10.6</v>
      </c>
      <c r="E5638">
        <v>1.83</v>
      </c>
      <c r="F5638">
        <v>-0.15</v>
      </c>
      <c r="G5638">
        <v>0</v>
      </c>
    </row>
    <row r="5639" spans="1:7" x14ac:dyDescent="0.25">
      <c r="A5639">
        <v>-8937980</v>
      </c>
      <c r="B5639">
        <v>5471757.5</v>
      </c>
      <c r="C5639">
        <v>17.510000000000002</v>
      </c>
      <c r="D5639">
        <v>10.61</v>
      </c>
      <c r="E5639">
        <v>1.82</v>
      </c>
      <c r="F5639">
        <v>-0.09</v>
      </c>
      <c r="G5639">
        <v>0</v>
      </c>
    </row>
    <row r="5640" spans="1:7" x14ac:dyDescent="0.25">
      <c r="A5640">
        <v>-8937979</v>
      </c>
      <c r="B5640">
        <v>5471758</v>
      </c>
      <c r="C5640">
        <v>17.5</v>
      </c>
      <c r="D5640">
        <v>10.61</v>
      </c>
      <c r="E5640">
        <v>1.83</v>
      </c>
      <c r="F5640">
        <v>-0.1</v>
      </c>
      <c r="G5640">
        <v>0</v>
      </c>
    </row>
    <row r="5641" spans="1:7" x14ac:dyDescent="0.25">
      <c r="A5641">
        <v>-8937978</v>
      </c>
      <c r="B5641">
        <v>5471758</v>
      </c>
      <c r="C5641">
        <v>17.489999999999998</v>
      </c>
      <c r="D5641">
        <v>10.6</v>
      </c>
      <c r="E5641">
        <v>1.84</v>
      </c>
      <c r="F5641">
        <v>-0.16</v>
      </c>
      <c r="G5641">
        <v>0</v>
      </c>
    </row>
    <row r="5642" spans="1:7" x14ac:dyDescent="0.25">
      <c r="A5642">
        <v>-8937977</v>
      </c>
      <c r="B5642">
        <v>5471758</v>
      </c>
      <c r="C5642">
        <v>17.579999999999998</v>
      </c>
      <c r="D5642">
        <v>10.59</v>
      </c>
      <c r="E5642">
        <v>1.88</v>
      </c>
      <c r="F5642">
        <v>-0.16</v>
      </c>
      <c r="G5642">
        <v>0</v>
      </c>
    </row>
    <row r="5643" spans="1:7" x14ac:dyDescent="0.25">
      <c r="A5643">
        <v>-8937976</v>
      </c>
      <c r="B5643">
        <v>5471758.5</v>
      </c>
      <c r="C5643">
        <v>17.57</v>
      </c>
      <c r="D5643">
        <v>10.61</v>
      </c>
      <c r="E5643">
        <v>1.9</v>
      </c>
      <c r="F5643">
        <v>-0.14000000000000001</v>
      </c>
      <c r="G5643">
        <v>0</v>
      </c>
    </row>
    <row r="5644" spans="1:7" x14ac:dyDescent="0.25">
      <c r="A5644">
        <v>-8937975</v>
      </c>
      <c r="B5644">
        <v>5471758.5</v>
      </c>
      <c r="C5644">
        <v>17.559999999999999</v>
      </c>
      <c r="D5644">
        <v>10.63</v>
      </c>
      <c r="E5644">
        <v>1.91</v>
      </c>
      <c r="F5644">
        <v>-0.05</v>
      </c>
      <c r="G5644">
        <v>0</v>
      </c>
    </row>
    <row r="5645" spans="1:7" x14ac:dyDescent="0.25">
      <c r="A5645">
        <v>-8937974</v>
      </c>
      <c r="B5645">
        <v>5471759</v>
      </c>
      <c r="C5645">
        <v>17.559999999999999</v>
      </c>
      <c r="D5645">
        <v>10.65</v>
      </c>
      <c r="E5645">
        <v>1.92</v>
      </c>
      <c r="F5645">
        <v>-0.05</v>
      </c>
      <c r="G5645">
        <v>0</v>
      </c>
    </row>
    <row r="5646" spans="1:7" x14ac:dyDescent="0.25">
      <c r="A5646">
        <v>-8937973</v>
      </c>
      <c r="B5646">
        <v>5471759</v>
      </c>
      <c r="C5646">
        <v>17.55</v>
      </c>
      <c r="D5646">
        <v>10.62</v>
      </c>
      <c r="E5646">
        <v>1.95</v>
      </c>
      <c r="F5646">
        <v>-0.09</v>
      </c>
      <c r="G5646">
        <v>0</v>
      </c>
    </row>
    <row r="5647" spans="1:7" x14ac:dyDescent="0.25">
      <c r="A5647">
        <v>-8937972</v>
      </c>
      <c r="B5647">
        <v>5471759</v>
      </c>
      <c r="C5647">
        <v>17.54</v>
      </c>
      <c r="D5647">
        <v>10.61</v>
      </c>
      <c r="E5647">
        <v>1.97</v>
      </c>
      <c r="F5647">
        <v>-0.08</v>
      </c>
      <c r="G5647">
        <v>0</v>
      </c>
    </row>
    <row r="5648" spans="1:7" x14ac:dyDescent="0.25">
      <c r="A5648">
        <v>-8937971</v>
      </c>
      <c r="B5648">
        <v>5471759.5</v>
      </c>
      <c r="C5648">
        <v>17.53</v>
      </c>
      <c r="D5648">
        <v>10.62</v>
      </c>
      <c r="E5648">
        <v>1.98</v>
      </c>
      <c r="F5648">
        <v>-7.0000000000000007E-2</v>
      </c>
      <c r="G5648">
        <v>0</v>
      </c>
    </row>
    <row r="5649" spans="1:7" x14ac:dyDescent="0.25">
      <c r="A5649">
        <v>-8937970</v>
      </c>
      <c r="B5649">
        <v>5471759.5</v>
      </c>
      <c r="C5649">
        <v>17.53</v>
      </c>
      <c r="D5649">
        <v>10.64</v>
      </c>
      <c r="E5649">
        <v>1.99</v>
      </c>
      <c r="F5649">
        <v>-7.0000000000000007E-2</v>
      </c>
      <c r="G5649">
        <v>0</v>
      </c>
    </row>
    <row r="5650" spans="1:7" x14ac:dyDescent="0.25">
      <c r="A5650">
        <v>-8937969</v>
      </c>
      <c r="B5650">
        <v>5471759.5</v>
      </c>
      <c r="C5650">
        <v>17.52</v>
      </c>
      <c r="D5650">
        <v>10.62</v>
      </c>
      <c r="E5650">
        <v>2</v>
      </c>
      <c r="F5650">
        <v>-0.11</v>
      </c>
      <c r="G5650">
        <v>0</v>
      </c>
    </row>
    <row r="5651" spans="1:7" x14ac:dyDescent="0.25">
      <c r="A5651">
        <v>-8937968</v>
      </c>
      <c r="B5651">
        <v>5471760</v>
      </c>
      <c r="C5651">
        <v>17.5</v>
      </c>
      <c r="D5651">
        <v>10.61</v>
      </c>
      <c r="E5651">
        <v>2.02</v>
      </c>
      <c r="F5651">
        <v>-0.17</v>
      </c>
      <c r="G5651">
        <v>0</v>
      </c>
    </row>
    <row r="5652" spans="1:7" x14ac:dyDescent="0.25">
      <c r="A5652">
        <v>-8937966</v>
      </c>
      <c r="B5652">
        <v>5471760</v>
      </c>
      <c r="C5652">
        <v>17.579999999999998</v>
      </c>
      <c r="D5652">
        <v>10.59</v>
      </c>
      <c r="E5652">
        <v>2.0299999999999998</v>
      </c>
      <c r="F5652">
        <v>-0.14000000000000001</v>
      </c>
      <c r="G5652">
        <v>0</v>
      </c>
    </row>
    <row r="5653" spans="1:7" x14ac:dyDescent="0.25">
      <c r="A5653">
        <v>-8937965</v>
      </c>
      <c r="B5653">
        <v>5471760.5</v>
      </c>
      <c r="C5653">
        <v>17.57</v>
      </c>
      <c r="D5653">
        <v>10.57</v>
      </c>
      <c r="E5653">
        <v>2.0099999999999998</v>
      </c>
      <c r="F5653">
        <v>-0.09</v>
      </c>
      <c r="G5653">
        <v>0</v>
      </c>
    </row>
    <row r="5654" spans="1:7" x14ac:dyDescent="0.25">
      <c r="A5654">
        <v>-8937964</v>
      </c>
      <c r="B5654">
        <v>5471760.5</v>
      </c>
      <c r="C5654">
        <v>17.559999999999999</v>
      </c>
      <c r="D5654">
        <v>10.55</v>
      </c>
      <c r="E5654">
        <v>2</v>
      </c>
      <c r="F5654">
        <v>-7.0000000000000007E-2</v>
      </c>
      <c r="G5654">
        <v>0</v>
      </c>
    </row>
    <row r="5655" spans="1:7" x14ac:dyDescent="0.25">
      <c r="A5655">
        <v>-8937963</v>
      </c>
      <c r="B5655">
        <v>5471760.5</v>
      </c>
      <c r="C5655">
        <v>17.55</v>
      </c>
      <c r="D5655">
        <v>10.55</v>
      </c>
      <c r="E5655">
        <v>2.0299999999999998</v>
      </c>
      <c r="F5655">
        <v>-0.16</v>
      </c>
      <c r="G5655">
        <v>0</v>
      </c>
    </row>
    <row r="5656" spans="1:7" x14ac:dyDescent="0.25">
      <c r="A5656">
        <v>-8937962</v>
      </c>
      <c r="B5656">
        <v>5471761</v>
      </c>
      <c r="C5656">
        <v>17.54</v>
      </c>
      <c r="D5656">
        <v>10.54</v>
      </c>
      <c r="E5656">
        <v>2.0499999999999998</v>
      </c>
      <c r="F5656">
        <v>-0.21</v>
      </c>
      <c r="G5656">
        <v>0</v>
      </c>
    </row>
    <row r="5657" spans="1:7" x14ac:dyDescent="0.25">
      <c r="A5657">
        <v>-8937961</v>
      </c>
      <c r="B5657">
        <v>5471761</v>
      </c>
      <c r="C5657">
        <v>17.510000000000002</v>
      </c>
      <c r="D5657">
        <v>10.48</v>
      </c>
      <c r="E5657">
        <v>2.06</v>
      </c>
      <c r="F5657">
        <v>-0.24</v>
      </c>
      <c r="G5657">
        <v>0</v>
      </c>
    </row>
    <row r="5658" spans="1:7" x14ac:dyDescent="0.25">
      <c r="A5658">
        <v>-8937960</v>
      </c>
      <c r="B5658">
        <v>5471761.5</v>
      </c>
      <c r="C5658">
        <v>17.489999999999998</v>
      </c>
      <c r="D5658">
        <v>10.45</v>
      </c>
      <c r="E5658">
        <v>2.0499999999999998</v>
      </c>
      <c r="F5658">
        <v>-0.2</v>
      </c>
      <c r="G5658">
        <v>0</v>
      </c>
    </row>
    <row r="5659" spans="1:7" x14ac:dyDescent="0.25">
      <c r="A5659">
        <v>-8937959</v>
      </c>
      <c r="B5659">
        <v>5471761.5</v>
      </c>
      <c r="C5659">
        <v>17.47</v>
      </c>
      <c r="D5659">
        <v>10.47</v>
      </c>
      <c r="E5659">
        <v>2.0299999999999998</v>
      </c>
      <c r="F5659">
        <v>-0.15</v>
      </c>
      <c r="G5659">
        <v>0</v>
      </c>
    </row>
    <row r="5660" spans="1:7" x14ac:dyDescent="0.25">
      <c r="A5660">
        <v>-8937958</v>
      </c>
      <c r="B5660">
        <v>5471762</v>
      </c>
      <c r="C5660">
        <v>17.45</v>
      </c>
      <c r="D5660">
        <v>10.44</v>
      </c>
      <c r="E5660">
        <v>2.04</v>
      </c>
      <c r="F5660">
        <v>-0.22</v>
      </c>
      <c r="G5660">
        <v>0</v>
      </c>
    </row>
    <row r="5661" spans="1:7" x14ac:dyDescent="0.25">
      <c r="A5661">
        <v>-8937957</v>
      </c>
      <c r="B5661">
        <v>5471762</v>
      </c>
      <c r="C5661">
        <v>17.43</v>
      </c>
      <c r="D5661">
        <v>10.42</v>
      </c>
      <c r="E5661">
        <v>2.0299999999999998</v>
      </c>
      <c r="F5661">
        <v>-0.26</v>
      </c>
      <c r="G5661">
        <v>0</v>
      </c>
    </row>
    <row r="5662" spans="1:7" x14ac:dyDescent="0.25">
      <c r="A5662">
        <v>-8937938</v>
      </c>
      <c r="B5662">
        <v>5471711</v>
      </c>
      <c r="C5662">
        <v>-1.01</v>
      </c>
      <c r="D5662">
        <v>11.5</v>
      </c>
      <c r="E5662">
        <v>-1.02</v>
      </c>
      <c r="F5662">
        <v>-10.42</v>
      </c>
      <c r="G5662">
        <v>1</v>
      </c>
    </row>
    <row r="5663" spans="1:7" x14ac:dyDescent="0.25">
      <c r="A5663">
        <v>-8937936</v>
      </c>
      <c r="B5663">
        <v>5471711</v>
      </c>
      <c r="C5663">
        <v>-2.0499999999999998</v>
      </c>
      <c r="D5663">
        <v>11.49</v>
      </c>
      <c r="E5663">
        <v>-1.01</v>
      </c>
      <c r="F5663">
        <v>-10.4</v>
      </c>
      <c r="G5663">
        <v>1</v>
      </c>
    </row>
    <row r="5664" spans="1:7" x14ac:dyDescent="0.25">
      <c r="A5664">
        <v>-8937935</v>
      </c>
      <c r="B5664">
        <v>5471710.5</v>
      </c>
      <c r="C5664">
        <v>-3.09</v>
      </c>
      <c r="D5664">
        <v>11.5</v>
      </c>
      <c r="E5664">
        <v>-1</v>
      </c>
      <c r="F5664">
        <v>-10.4</v>
      </c>
      <c r="G5664">
        <v>1</v>
      </c>
    </row>
    <row r="5665" spans="1:7" x14ac:dyDescent="0.25">
      <c r="A5665">
        <v>-8937934</v>
      </c>
      <c r="B5665">
        <v>5471710.5</v>
      </c>
      <c r="C5665">
        <v>-4.13</v>
      </c>
      <c r="D5665">
        <v>11.51</v>
      </c>
      <c r="E5665">
        <v>-1.02</v>
      </c>
      <c r="F5665">
        <v>-10.39</v>
      </c>
      <c r="G5665">
        <v>1</v>
      </c>
    </row>
    <row r="5666" spans="1:7" x14ac:dyDescent="0.25">
      <c r="A5666">
        <v>-8937933</v>
      </c>
      <c r="B5666">
        <v>5471710.5</v>
      </c>
      <c r="C5666">
        <v>-5.17</v>
      </c>
      <c r="D5666">
        <v>11.51</v>
      </c>
      <c r="E5666">
        <v>-1.05</v>
      </c>
      <c r="F5666">
        <v>-10.36</v>
      </c>
      <c r="G5666">
        <v>1</v>
      </c>
    </row>
    <row r="5667" spans="1:7" x14ac:dyDescent="0.25">
      <c r="A5667">
        <v>-8937932</v>
      </c>
      <c r="B5667">
        <v>5471710.5</v>
      </c>
      <c r="C5667">
        <v>-6.2</v>
      </c>
      <c r="D5667">
        <v>11.5</v>
      </c>
      <c r="E5667">
        <v>-1.06</v>
      </c>
      <c r="F5667">
        <v>-10.33</v>
      </c>
      <c r="G5667">
        <v>1</v>
      </c>
    </row>
    <row r="5668" spans="1:7" x14ac:dyDescent="0.25">
      <c r="A5668">
        <v>-8937931</v>
      </c>
      <c r="B5668">
        <v>5471710.5</v>
      </c>
      <c r="C5668">
        <v>-7.23</v>
      </c>
      <c r="D5668">
        <v>11.51</v>
      </c>
      <c r="E5668">
        <v>-1.06</v>
      </c>
      <c r="F5668">
        <v>-10.34</v>
      </c>
      <c r="G5668">
        <v>1</v>
      </c>
    </row>
    <row r="5669" spans="1:7" x14ac:dyDescent="0.25">
      <c r="A5669">
        <v>-8937930</v>
      </c>
      <c r="B5669">
        <v>5471710</v>
      </c>
      <c r="C5669">
        <v>-8.27</v>
      </c>
      <c r="D5669">
        <v>11.52</v>
      </c>
      <c r="E5669">
        <v>-1.07</v>
      </c>
      <c r="F5669">
        <v>-10.35</v>
      </c>
      <c r="G5669">
        <v>1</v>
      </c>
    </row>
    <row r="5670" spans="1:7" x14ac:dyDescent="0.25">
      <c r="A5670">
        <v>-8937928</v>
      </c>
      <c r="B5670">
        <v>5471710</v>
      </c>
      <c r="C5670">
        <v>-9.3000000000000007</v>
      </c>
      <c r="D5670">
        <v>11.52</v>
      </c>
      <c r="E5670">
        <v>-1.0900000000000001</v>
      </c>
      <c r="F5670">
        <v>-10.39</v>
      </c>
      <c r="G5670">
        <v>1</v>
      </c>
    </row>
    <row r="5671" spans="1:7" x14ac:dyDescent="0.25">
      <c r="A5671">
        <v>-8937927</v>
      </c>
      <c r="B5671">
        <v>5471710</v>
      </c>
      <c r="C5671">
        <v>-10.35</v>
      </c>
      <c r="D5671">
        <v>11.49</v>
      </c>
      <c r="E5671">
        <v>-1.1000000000000001</v>
      </c>
      <c r="F5671">
        <v>-10.43</v>
      </c>
      <c r="G5671">
        <v>1</v>
      </c>
    </row>
    <row r="5672" spans="1:7" x14ac:dyDescent="0.25">
      <c r="A5672">
        <v>-8937925</v>
      </c>
      <c r="B5672">
        <v>5471708</v>
      </c>
      <c r="C5672">
        <v>-0.97</v>
      </c>
      <c r="D5672">
        <v>12.57</v>
      </c>
      <c r="E5672">
        <v>-2.68</v>
      </c>
      <c r="F5672">
        <v>-4.6500000000000004</v>
      </c>
      <c r="G5672">
        <v>1</v>
      </c>
    </row>
    <row r="5673" spans="1:7" x14ac:dyDescent="0.25">
      <c r="A5673">
        <v>-8937924</v>
      </c>
      <c r="B5673">
        <v>5471707.5</v>
      </c>
      <c r="C5673">
        <v>-1.44</v>
      </c>
      <c r="D5673">
        <v>12.59</v>
      </c>
      <c r="E5673">
        <v>-2.65</v>
      </c>
      <c r="F5673">
        <v>-4.6100000000000003</v>
      </c>
      <c r="G5673">
        <v>1</v>
      </c>
    </row>
    <row r="5674" spans="1:7" x14ac:dyDescent="0.25">
      <c r="A5674">
        <v>-8937922</v>
      </c>
      <c r="B5674">
        <v>5471707.5</v>
      </c>
      <c r="C5674">
        <v>-1.9</v>
      </c>
      <c r="D5674">
        <v>12.61</v>
      </c>
      <c r="E5674">
        <v>-2.64</v>
      </c>
      <c r="F5674">
        <v>-4.63</v>
      </c>
      <c r="G5674">
        <v>1</v>
      </c>
    </row>
    <row r="5675" spans="1:7" x14ac:dyDescent="0.25">
      <c r="A5675">
        <v>-8937921</v>
      </c>
      <c r="B5675">
        <v>5471707</v>
      </c>
      <c r="C5675">
        <v>-2.36</v>
      </c>
      <c r="D5675">
        <v>12.59</v>
      </c>
      <c r="E5675">
        <v>-2.65</v>
      </c>
      <c r="F5675">
        <v>-4.6399999999999997</v>
      </c>
      <c r="G5675">
        <v>1</v>
      </c>
    </row>
    <row r="5676" spans="1:7" x14ac:dyDescent="0.25">
      <c r="A5676">
        <v>-8937920</v>
      </c>
      <c r="B5676">
        <v>5471707</v>
      </c>
      <c r="C5676">
        <v>-2.82</v>
      </c>
      <c r="D5676">
        <v>12.59</v>
      </c>
      <c r="E5676">
        <v>-2.64</v>
      </c>
      <c r="F5676">
        <v>-4.66</v>
      </c>
      <c r="G5676">
        <v>1</v>
      </c>
    </row>
    <row r="5677" spans="1:7" x14ac:dyDescent="0.25">
      <c r="A5677">
        <v>-8937919</v>
      </c>
      <c r="B5677">
        <v>5471706.5</v>
      </c>
      <c r="C5677">
        <v>-3.29</v>
      </c>
      <c r="D5677">
        <v>12.6</v>
      </c>
      <c r="E5677">
        <v>-2.63</v>
      </c>
      <c r="F5677">
        <v>-4.66</v>
      </c>
      <c r="G5677">
        <v>1</v>
      </c>
    </row>
    <row r="5678" spans="1:7" x14ac:dyDescent="0.25">
      <c r="A5678">
        <v>-8937917</v>
      </c>
      <c r="B5678">
        <v>5471706.5</v>
      </c>
      <c r="C5678">
        <v>-3.76</v>
      </c>
      <c r="D5678">
        <v>12.63</v>
      </c>
      <c r="E5678">
        <v>-2.65</v>
      </c>
      <c r="F5678">
        <v>-4.63</v>
      </c>
      <c r="G5678">
        <v>1</v>
      </c>
    </row>
    <row r="5679" spans="1:7" x14ac:dyDescent="0.25">
      <c r="A5679">
        <v>-8937916</v>
      </c>
      <c r="B5679">
        <v>5471706</v>
      </c>
      <c r="C5679">
        <v>-4.22</v>
      </c>
      <c r="D5679">
        <v>12.63</v>
      </c>
      <c r="E5679">
        <v>-2.65</v>
      </c>
      <c r="F5679">
        <v>-4.5999999999999996</v>
      </c>
      <c r="G5679">
        <v>1</v>
      </c>
    </row>
    <row r="5680" spans="1:7" x14ac:dyDescent="0.25">
      <c r="A5680">
        <v>-8937915</v>
      </c>
      <c r="B5680">
        <v>5471706</v>
      </c>
      <c r="C5680">
        <v>-4.68</v>
      </c>
      <c r="D5680">
        <v>12.66</v>
      </c>
      <c r="E5680">
        <v>-2.67</v>
      </c>
      <c r="F5680">
        <v>-4.63</v>
      </c>
      <c r="G5680">
        <v>1</v>
      </c>
    </row>
    <row r="5681" spans="1:7" x14ac:dyDescent="0.25">
      <c r="A5681">
        <v>-8937913</v>
      </c>
      <c r="B5681">
        <v>5471705.5</v>
      </c>
      <c r="C5681">
        <v>-5.14</v>
      </c>
      <c r="D5681">
        <v>12.66</v>
      </c>
      <c r="E5681">
        <v>-2.68</v>
      </c>
      <c r="F5681">
        <v>-4.7</v>
      </c>
      <c r="G5681">
        <v>1</v>
      </c>
    </row>
    <row r="5682" spans="1:7" x14ac:dyDescent="0.25">
      <c r="A5682">
        <v>-8937912</v>
      </c>
      <c r="B5682">
        <v>5471704.5</v>
      </c>
      <c r="C5682">
        <v>-0.99</v>
      </c>
      <c r="D5682">
        <v>12.77</v>
      </c>
      <c r="E5682">
        <v>-3.16</v>
      </c>
      <c r="F5682">
        <v>-2.12</v>
      </c>
      <c r="G5682">
        <v>1</v>
      </c>
    </row>
    <row r="5683" spans="1:7" x14ac:dyDescent="0.25">
      <c r="A5683">
        <v>-8937911</v>
      </c>
      <c r="B5683">
        <v>5471704</v>
      </c>
      <c r="C5683">
        <v>-1.2</v>
      </c>
      <c r="D5683">
        <v>12.77</v>
      </c>
      <c r="E5683">
        <v>-3.19</v>
      </c>
      <c r="F5683">
        <v>-2.0499999999999998</v>
      </c>
      <c r="G5683">
        <v>1</v>
      </c>
    </row>
    <row r="5684" spans="1:7" x14ac:dyDescent="0.25">
      <c r="A5684">
        <v>-8937909</v>
      </c>
      <c r="B5684">
        <v>5471704</v>
      </c>
      <c r="C5684">
        <v>-1.4</v>
      </c>
      <c r="D5684">
        <v>12.78</v>
      </c>
      <c r="E5684">
        <v>-3.21</v>
      </c>
      <c r="F5684">
        <v>-2.02</v>
      </c>
      <c r="G5684">
        <v>1</v>
      </c>
    </row>
    <row r="5685" spans="1:7" x14ac:dyDescent="0.25">
      <c r="A5685">
        <v>-8937908</v>
      </c>
      <c r="B5685">
        <v>5471703.5</v>
      </c>
      <c r="C5685">
        <v>-1.61</v>
      </c>
      <c r="D5685">
        <v>12.81</v>
      </c>
      <c r="E5685">
        <v>-3.24</v>
      </c>
      <c r="F5685">
        <v>-2.0699999999999998</v>
      </c>
      <c r="G5685">
        <v>1</v>
      </c>
    </row>
    <row r="5686" spans="1:7" x14ac:dyDescent="0.25">
      <c r="A5686">
        <v>-8937907</v>
      </c>
      <c r="B5686">
        <v>5471703</v>
      </c>
      <c r="C5686">
        <v>-1.82</v>
      </c>
      <c r="D5686">
        <v>12.8</v>
      </c>
      <c r="E5686">
        <v>-3.24</v>
      </c>
      <c r="F5686">
        <v>-2.13</v>
      </c>
      <c r="G5686">
        <v>1</v>
      </c>
    </row>
    <row r="5687" spans="1:7" x14ac:dyDescent="0.25">
      <c r="A5687">
        <v>-8937906</v>
      </c>
      <c r="B5687">
        <v>5471703</v>
      </c>
      <c r="C5687">
        <v>-2.0299999999999998</v>
      </c>
      <c r="D5687">
        <v>12.81</v>
      </c>
      <c r="E5687">
        <v>-3.26</v>
      </c>
      <c r="F5687">
        <v>-2.1800000000000002</v>
      </c>
      <c r="G5687">
        <v>1</v>
      </c>
    </row>
    <row r="5688" spans="1:7" x14ac:dyDescent="0.25">
      <c r="A5688">
        <v>-8937904</v>
      </c>
      <c r="B5688">
        <v>5471702.5</v>
      </c>
      <c r="C5688">
        <v>-2.25</v>
      </c>
      <c r="D5688">
        <v>12.81</v>
      </c>
      <c r="E5688">
        <v>-3.29</v>
      </c>
      <c r="F5688">
        <v>-2.15</v>
      </c>
      <c r="G5688">
        <v>1</v>
      </c>
    </row>
    <row r="5689" spans="1:7" x14ac:dyDescent="0.25">
      <c r="A5689">
        <v>-8937903</v>
      </c>
      <c r="B5689">
        <v>5471702</v>
      </c>
      <c r="C5689">
        <v>-2.46</v>
      </c>
      <c r="D5689">
        <v>12.79</v>
      </c>
      <c r="E5689">
        <v>-3.3</v>
      </c>
      <c r="F5689">
        <v>-2.11</v>
      </c>
      <c r="G5689">
        <v>1</v>
      </c>
    </row>
    <row r="5690" spans="1:7" x14ac:dyDescent="0.25">
      <c r="A5690">
        <v>-8937902</v>
      </c>
      <c r="B5690">
        <v>5471702</v>
      </c>
      <c r="C5690">
        <v>-2.67</v>
      </c>
      <c r="D5690">
        <v>12.8</v>
      </c>
      <c r="E5690">
        <v>-3.34</v>
      </c>
      <c r="F5690">
        <v>-2.13</v>
      </c>
      <c r="G5690">
        <v>1</v>
      </c>
    </row>
    <row r="5691" spans="1:7" x14ac:dyDescent="0.25">
      <c r="A5691">
        <v>-8937901</v>
      </c>
      <c r="B5691">
        <v>5471701.5</v>
      </c>
      <c r="C5691">
        <v>-2.89</v>
      </c>
      <c r="D5691">
        <v>12.81</v>
      </c>
      <c r="E5691">
        <v>-3.36</v>
      </c>
      <c r="F5691">
        <v>-2.14</v>
      </c>
      <c r="G5691">
        <v>1</v>
      </c>
    </row>
    <row r="5692" spans="1:7" x14ac:dyDescent="0.25">
      <c r="A5692">
        <v>-8937900</v>
      </c>
      <c r="B5692">
        <v>5471700.5</v>
      </c>
      <c r="C5692">
        <v>-1.05</v>
      </c>
      <c r="D5692">
        <v>12.15</v>
      </c>
      <c r="E5692">
        <v>-3.69</v>
      </c>
      <c r="F5692">
        <v>-1.03</v>
      </c>
      <c r="G5692">
        <v>1</v>
      </c>
    </row>
    <row r="5693" spans="1:7" x14ac:dyDescent="0.25">
      <c r="A5693">
        <v>-8937899</v>
      </c>
      <c r="B5693">
        <v>5471700.5</v>
      </c>
      <c r="C5693">
        <v>-1.1499999999999999</v>
      </c>
      <c r="D5693">
        <v>12.15</v>
      </c>
      <c r="E5693">
        <v>-3.71</v>
      </c>
      <c r="F5693">
        <v>-1.02</v>
      </c>
      <c r="G5693">
        <v>1</v>
      </c>
    </row>
    <row r="5694" spans="1:7" x14ac:dyDescent="0.25">
      <c r="A5694">
        <v>-8937898</v>
      </c>
      <c r="B5694">
        <v>5471700</v>
      </c>
      <c r="C5694">
        <v>-1.25</v>
      </c>
      <c r="D5694">
        <v>12.14</v>
      </c>
      <c r="E5694">
        <v>-3.74</v>
      </c>
      <c r="F5694">
        <v>-0.98</v>
      </c>
      <c r="G5694">
        <v>1</v>
      </c>
    </row>
    <row r="5695" spans="1:7" x14ac:dyDescent="0.25">
      <c r="A5695">
        <v>-8937897</v>
      </c>
      <c r="B5695">
        <v>5471699.5</v>
      </c>
      <c r="C5695">
        <v>-1.35</v>
      </c>
      <c r="D5695">
        <v>12.15</v>
      </c>
      <c r="E5695">
        <v>-3.76</v>
      </c>
      <c r="F5695">
        <v>-0.94</v>
      </c>
      <c r="G5695">
        <v>1</v>
      </c>
    </row>
    <row r="5696" spans="1:7" x14ac:dyDescent="0.25">
      <c r="A5696">
        <v>-8937896</v>
      </c>
      <c r="B5696">
        <v>5471699</v>
      </c>
      <c r="C5696">
        <v>-1.44</v>
      </c>
      <c r="D5696">
        <v>12.14</v>
      </c>
      <c r="E5696">
        <v>-3.76</v>
      </c>
      <c r="F5696">
        <v>-0.98</v>
      </c>
      <c r="G5696">
        <v>1</v>
      </c>
    </row>
    <row r="5697" spans="1:7" x14ac:dyDescent="0.25">
      <c r="A5697">
        <v>-8937894</v>
      </c>
      <c r="B5697">
        <v>5471699</v>
      </c>
      <c r="C5697">
        <v>-1.54</v>
      </c>
      <c r="D5697">
        <v>12.14</v>
      </c>
      <c r="E5697">
        <v>-3.78</v>
      </c>
      <c r="F5697">
        <v>-1</v>
      </c>
      <c r="G5697">
        <v>1</v>
      </c>
    </row>
    <row r="5698" spans="1:7" x14ac:dyDescent="0.25">
      <c r="A5698">
        <v>-8937893</v>
      </c>
      <c r="B5698">
        <v>5471698.5</v>
      </c>
      <c r="C5698">
        <v>-1.64</v>
      </c>
      <c r="D5698">
        <v>12.15</v>
      </c>
      <c r="E5698">
        <v>-3.8</v>
      </c>
      <c r="F5698">
        <v>-0.98</v>
      </c>
      <c r="G5698">
        <v>1</v>
      </c>
    </row>
    <row r="5699" spans="1:7" x14ac:dyDescent="0.25">
      <c r="A5699">
        <v>-8937892</v>
      </c>
      <c r="B5699">
        <v>5471698</v>
      </c>
      <c r="C5699">
        <v>-1.74</v>
      </c>
      <c r="D5699">
        <v>12.18</v>
      </c>
      <c r="E5699">
        <v>-3.81</v>
      </c>
      <c r="F5699">
        <v>-0.96</v>
      </c>
      <c r="G5699">
        <v>1</v>
      </c>
    </row>
    <row r="5700" spans="1:7" x14ac:dyDescent="0.25">
      <c r="A5700">
        <v>-8937891</v>
      </c>
      <c r="B5700">
        <v>5471697.5</v>
      </c>
      <c r="C5700">
        <v>-1.83</v>
      </c>
      <c r="D5700">
        <v>12.17</v>
      </c>
      <c r="E5700">
        <v>-3.82</v>
      </c>
      <c r="F5700">
        <v>-0.94</v>
      </c>
      <c r="G5700">
        <v>1</v>
      </c>
    </row>
    <row r="5701" spans="1:7" x14ac:dyDescent="0.25">
      <c r="A5701">
        <v>-8937889</v>
      </c>
      <c r="B5701">
        <v>5471697.5</v>
      </c>
      <c r="C5701">
        <v>-1.93</v>
      </c>
      <c r="D5701">
        <v>12.17</v>
      </c>
      <c r="E5701">
        <v>-3.83</v>
      </c>
      <c r="F5701">
        <v>-0.94</v>
      </c>
      <c r="G5701">
        <v>1</v>
      </c>
    </row>
    <row r="5702" spans="1:7" x14ac:dyDescent="0.25">
      <c r="A5702">
        <v>-8937888</v>
      </c>
      <c r="B5702">
        <v>5471698</v>
      </c>
      <c r="C5702">
        <v>-1.1100000000000001</v>
      </c>
      <c r="D5702">
        <v>12.18</v>
      </c>
      <c r="E5702">
        <v>-3.16</v>
      </c>
      <c r="F5702">
        <v>-0.43</v>
      </c>
      <c r="G5702">
        <v>1</v>
      </c>
    </row>
    <row r="5703" spans="1:7" x14ac:dyDescent="0.25">
      <c r="A5703">
        <v>-8937887</v>
      </c>
      <c r="B5703">
        <v>5471698</v>
      </c>
      <c r="C5703">
        <v>-1.1499999999999999</v>
      </c>
      <c r="D5703">
        <v>12.19</v>
      </c>
      <c r="E5703">
        <v>-3.18</v>
      </c>
      <c r="F5703">
        <v>-0.43</v>
      </c>
      <c r="G5703">
        <v>1</v>
      </c>
    </row>
    <row r="5704" spans="1:7" x14ac:dyDescent="0.25">
      <c r="A5704">
        <v>-8937886</v>
      </c>
      <c r="B5704">
        <v>5471697.5</v>
      </c>
      <c r="C5704">
        <v>-1.19</v>
      </c>
      <c r="D5704">
        <v>12.16</v>
      </c>
      <c r="E5704">
        <v>-3.2</v>
      </c>
      <c r="F5704">
        <v>-0.43</v>
      </c>
      <c r="G5704">
        <v>1</v>
      </c>
    </row>
    <row r="5705" spans="1:7" x14ac:dyDescent="0.25">
      <c r="A5705">
        <v>-8937885</v>
      </c>
      <c r="B5705">
        <v>5471697</v>
      </c>
      <c r="C5705">
        <v>-1.23</v>
      </c>
      <c r="D5705">
        <v>12.15</v>
      </c>
      <c r="E5705">
        <v>-3.22</v>
      </c>
      <c r="F5705">
        <v>-0.41</v>
      </c>
      <c r="G5705">
        <v>1</v>
      </c>
    </row>
    <row r="5706" spans="1:7" x14ac:dyDescent="0.25">
      <c r="A5706">
        <v>-8937883</v>
      </c>
      <c r="B5706">
        <v>5471697</v>
      </c>
      <c r="C5706">
        <v>-1.27</v>
      </c>
      <c r="D5706">
        <v>12.12</v>
      </c>
      <c r="E5706">
        <v>-3.22</v>
      </c>
      <c r="F5706">
        <v>-0.38</v>
      </c>
      <c r="G5706">
        <v>1</v>
      </c>
    </row>
    <row r="5707" spans="1:7" x14ac:dyDescent="0.25">
      <c r="A5707">
        <v>-8937882</v>
      </c>
      <c r="B5707">
        <v>5471696.5</v>
      </c>
      <c r="C5707">
        <v>-1.31</v>
      </c>
      <c r="D5707">
        <v>12.1</v>
      </c>
      <c r="E5707">
        <v>-3.22</v>
      </c>
      <c r="F5707">
        <v>-0.4</v>
      </c>
      <c r="G5707">
        <v>1</v>
      </c>
    </row>
    <row r="5708" spans="1:7" x14ac:dyDescent="0.25">
      <c r="A5708">
        <v>-8937881</v>
      </c>
      <c r="B5708">
        <v>5471696</v>
      </c>
      <c r="C5708">
        <v>-1.35</v>
      </c>
      <c r="D5708">
        <v>12.08</v>
      </c>
      <c r="E5708">
        <v>-3.21</v>
      </c>
      <c r="F5708">
        <v>-0.39</v>
      </c>
      <c r="G5708">
        <v>1</v>
      </c>
    </row>
    <row r="5709" spans="1:7" x14ac:dyDescent="0.25">
      <c r="A5709">
        <v>-8937880</v>
      </c>
      <c r="B5709">
        <v>5471696</v>
      </c>
      <c r="C5709">
        <v>-1.39</v>
      </c>
      <c r="D5709">
        <v>12.08</v>
      </c>
      <c r="E5709">
        <v>-3.2</v>
      </c>
      <c r="F5709">
        <v>-0.42</v>
      </c>
      <c r="G5709">
        <v>1</v>
      </c>
    </row>
    <row r="5710" spans="1:7" x14ac:dyDescent="0.25">
      <c r="A5710">
        <v>-8937879</v>
      </c>
      <c r="B5710">
        <v>5471695.5</v>
      </c>
      <c r="C5710">
        <v>-1.43</v>
      </c>
      <c r="D5710">
        <v>12.08</v>
      </c>
      <c r="E5710">
        <v>-3.21</v>
      </c>
      <c r="F5710">
        <v>-0.41</v>
      </c>
      <c r="G5710">
        <v>1</v>
      </c>
    </row>
    <row r="5711" spans="1:7" x14ac:dyDescent="0.25">
      <c r="A5711">
        <v>-8937877</v>
      </c>
      <c r="B5711">
        <v>5471695.5</v>
      </c>
      <c r="C5711">
        <v>-1.47</v>
      </c>
      <c r="D5711">
        <v>12.07</v>
      </c>
      <c r="E5711">
        <v>-3.21</v>
      </c>
      <c r="F5711">
        <v>-0.39</v>
      </c>
      <c r="G5711">
        <v>1</v>
      </c>
    </row>
    <row r="5712" spans="1:7" x14ac:dyDescent="0.25">
      <c r="A5712">
        <v>-8937876</v>
      </c>
      <c r="B5712">
        <v>5471695</v>
      </c>
      <c r="C5712">
        <v>-1.17</v>
      </c>
      <c r="D5712">
        <v>12.1</v>
      </c>
      <c r="E5712">
        <v>-3.08</v>
      </c>
      <c r="F5712">
        <v>-0.21</v>
      </c>
      <c r="G5712">
        <v>1</v>
      </c>
    </row>
    <row r="5713" spans="1:7" x14ac:dyDescent="0.25">
      <c r="A5713">
        <v>-8937875</v>
      </c>
      <c r="B5713">
        <v>5471695</v>
      </c>
      <c r="C5713">
        <v>-1.19</v>
      </c>
      <c r="D5713">
        <v>12.08</v>
      </c>
      <c r="E5713">
        <v>-3.09</v>
      </c>
      <c r="F5713">
        <v>-0.19</v>
      </c>
      <c r="G5713">
        <v>1</v>
      </c>
    </row>
    <row r="5714" spans="1:7" x14ac:dyDescent="0.25">
      <c r="A5714">
        <v>-8937874</v>
      </c>
      <c r="B5714">
        <v>5471694.5</v>
      </c>
      <c r="C5714">
        <v>-1.21</v>
      </c>
      <c r="D5714">
        <v>12.06</v>
      </c>
      <c r="E5714">
        <v>-3.09</v>
      </c>
      <c r="F5714">
        <v>-0.18</v>
      </c>
      <c r="G5714">
        <v>1</v>
      </c>
    </row>
    <row r="5715" spans="1:7" x14ac:dyDescent="0.25">
      <c r="A5715">
        <v>-8937872</v>
      </c>
      <c r="B5715">
        <v>5471694.5</v>
      </c>
      <c r="C5715">
        <v>-1.23</v>
      </c>
      <c r="D5715">
        <v>12.04</v>
      </c>
      <c r="E5715">
        <v>-3.08</v>
      </c>
      <c r="F5715">
        <v>-0.17</v>
      </c>
      <c r="G5715">
        <v>1</v>
      </c>
    </row>
    <row r="5716" spans="1:7" x14ac:dyDescent="0.25">
      <c r="A5716">
        <v>-8937871</v>
      </c>
      <c r="B5716">
        <v>5471694</v>
      </c>
      <c r="C5716">
        <v>-1.24</v>
      </c>
      <c r="D5716">
        <v>12.04</v>
      </c>
      <c r="E5716">
        <v>-3.07</v>
      </c>
      <c r="F5716">
        <v>-0.2</v>
      </c>
      <c r="G5716">
        <v>1</v>
      </c>
    </row>
    <row r="5717" spans="1:7" x14ac:dyDescent="0.25">
      <c r="A5717">
        <v>-8937870</v>
      </c>
      <c r="B5717">
        <v>5471693.5</v>
      </c>
      <c r="C5717">
        <v>-1.26</v>
      </c>
      <c r="D5717">
        <v>12.04</v>
      </c>
      <c r="E5717">
        <v>-3.08</v>
      </c>
      <c r="F5717">
        <v>-0.21</v>
      </c>
      <c r="G5717">
        <v>1</v>
      </c>
    </row>
    <row r="5718" spans="1:7" x14ac:dyDescent="0.25">
      <c r="A5718">
        <v>-8937869</v>
      </c>
      <c r="B5718">
        <v>5471693.5</v>
      </c>
      <c r="C5718">
        <v>-1.28</v>
      </c>
      <c r="D5718">
        <v>12.03</v>
      </c>
      <c r="E5718">
        <v>-3.08</v>
      </c>
      <c r="F5718">
        <v>-0.19</v>
      </c>
      <c r="G5718">
        <v>1</v>
      </c>
    </row>
    <row r="5719" spans="1:7" x14ac:dyDescent="0.25">
      <c r="A5719">
        <v>-8937868</v>
      </c>
      <c r="B5719">
        <v>5471693</v>
      </c>
      <c r="C5719">
        <v>-1.3</v>
      </c>
      <c r="D5719">
        <v>12.04</v>
      </c>
      <c r="E5719">
        <v>-3.09</v>
      </c>
      <c r="F5719">
        <v>-0.19</v>
      </c>
      <c r="G5719">
        <v>1</v>
      </c>
    </row>
    <row r="5720" spans="1:7" x14ac:dyDescent="0.25">
      <c r="A5720">
        <v>-8937866</v>
      </c>
      <c r="B5720">
        <v>5471692.5</v>
      </c>
      <c r="C5720">
        <v>-1.32</v>
      </c>
      <c r="D5720">
        <v>12.05</v>
      </c>
      <c r="E5720">
        <v>-3.11</v>
      </c>
      <c r="F5720">
        <v>-0.2</v>
      </c>
      <c r="G5720">
        <v>1</v>
      </c>
    </row>
    <row r="5721" spans="1:7" x14ac:dyDescent="0.25">
      <c r="A5721">
        <v>-8937865</v>
      </c>
      <c r="B5721">
        <v>5471692.5</v>
      </c>
      <c r="C5721">
        <v>-1.34</v>
      </c>
      <c r="D5721">
        <v>12.05</v>
      </c>
      <c r="E5721">
        <v>-3.13</v>
      </c>
      <c r="F5721">
        <v>-0.2</v>
      </c>
      <c r="G5721">
        <v>1</v>
      </c>
    </row>
    <row r="5722" spans="1:7" x14ac:dyDescent="0.25">
      <c r="A5722">
        <v>-8937866</v>
      </c>
      <c r="B5722">
        <v>5471693</v>
      </c>
      <c r="C5722">
        <v>-1.25</v>
      </c>
      <c r="D5722">
        <v>11.22</v>
      </c>
      <c r="E5722">
        <v>-2.61</v>
      </c>
      <c r="F5722">
        <v>-0.14000000000000001</v>
      </c>
      <c r="G5722">
        <v>1</v>
      </c>
    </row>
    <row r="5723" spans="1:7" x14ac:dyDescent="0.25">
      <c r="A5723">
        <v>-8937864</v>
      </c>
      <c r="B5723">
        <v>5471693</v>
      </c>
      <c r="C5723">
        <v>-1.27</v>
      </c>
      <c r="D5723">
        <v>11.23</v>
      </c>
      <c r="E5723">
        <v>-2.63</v>
      </c>
      <c r="F5723">
        <v>-0.12</v>
      </c>
      <c r="G5723">
        <v>1</v>
      </c>
    </row>
    <row r="5724" spans="1:7" x14ac:dyDescent="0.25">
      <c r="A5724">
        <v>-8937863</v>
      </c>
      <c r="B5724">
        <v>5471692.5</v>
      </c>
      <c r="C5724">
        <v>-1.28</v>
      </c>
      <c r="D5724">
        <v>11.24</v>
      </c>
      <c r="E5724">
        <v>-2.65</v>
      </c>
      <c r="F5724">
        <v>-0.1</v>
      </c>
      <c r="G5724">
        <v>1</v>
      </c>
    </row>
    <row r="5725" spans="1:7" x14ac:dyDescent="0.25">
      <c r="A5725">
        <v>-8937862</v>
      </c>
      <c r="B5725">
        <v>5471692.5</v>
      </c>
      <c r="C5725">
        <v>-1.29</v>
      </c>
      <c r="D5725">
        <v>11.27</v>
      </c>
      <c r="E5725">
        <v>-2.68</v>
      </c>
      <c r="F5725">
        <v>-0.08</v>
      </c>
      <c r="G5725">
        <v>1</v>
      </c>
    </row>
    <row r="5726" spans="1:7" x14ac:dyDescent="0.25">
      <c r="A5726">
        <v>-8937861</v>
      </c>
      <c r="B5726">
        <v>5471692</v>
      </c>
      <c r="C5726">
        <v>-1.29</v>
      </c>
      <c r="D5726">
        <v>11.3</v>
      </c>
      <c r="E5726">
        <v>-2.71</v>
      </c>
      <c r="F5726">
        <v>-0.06</v>
      </c>
      <c r="G5726">
        <v>1</v>
      </c>
    </row>
    <row r="5727" spans="1:7" x14ac:dyDescent="0.25">
      <c r="A5727">
        <v>-8937860</v>
      </c>
      <c r="B5727">
        <v>5471691.5</v>
      </c>
      <c r="C5727">
        <v>-1.3</v>
      </c>
      <c r="D5727">
        <v>11.31</v>
      </c>
      <c r="E5727">
        <v>-2.73</v>
      </c>
      <c r="F5727">
        <v>-0.04</v>
      </c>
      <c r="G5727">
        <v>1</v>
      </c>
    </row>
    <row r="5728" spans="1:7" x14ac:dyDescent="0.25">
      <c r="A5728">
        <v>-8937859</v>
      </c>
      <c r="B5728">
        <v>5471691.5</v>
      </c>
      <c r="C5728">
        <v>-1.3</v>
      </c>
      <c r="D5728">
        <v>11.31</v>
      </c>
      <c r="E5728">
        <v>-2.74</v>
      </c>
      <c r="F5728">
        <v>0</v>
      </c>
      <c r="G5728">
        <v>1</v>
      </c>
    </row>
    <row r="5729" spans="1:7" x14ac:dyDescent="0.25">
      <c r="A5729">
        <v>-8937858</v>
      </c>
      <c r="B5729">
        <v>5471691</v>
      </c>
      <c r="C5729">
        <v>-1.3</v>
      </c>
      <c r="D5729">
        <v>11.33</v>
      </c>
      <c r="E5729">
        <v>-2.75</v>
      </c>
      <c r="F5729">
        <v>0.05</v>
      </c>
      <c r="G5729">
        <v>1</v>
      </c>
    </row>
    <row r="5730" spans="1:7" x14ac:dyDescent="0.25">
      <c r="A5730">
        <v>-8937856</v>
      </c>
      <c r="B5730">
        <v>5471691</v>
      </c>
      <c r="C5730">
        <v>-1.29</v>
      </c>
      <c r="D5730">
        <v>11.34</v>
      </c>
      <c r="E5730">
        <v>-2.75</v>
      </c>
      <c r="F5730">
        <v>0.05</v>
      </c>
      <c r="G5730">
        <v>1</v>
      </c>
    </row>
    <row r="5731" spans="1:7" x14ac:dyDescent="0.25">
      <c r="A5731">
        <v>-8937855</v>
      </c>
      <c r="B5731">
        <v>5471690.5</v>
      </c>
      <c r="C5731">
        <v>-1.29</v>
      </c>
      <c r="D5731">
        <v>11.35</v>
      </c>
      <c r="E5731">
        <v>-2.76</v>
      </c>
      <c r="F5731">
        <v>0.08</v>
      </c>
      <c r="G5731">
        <v>1</v>
      </c>
    </row>
    <row r="5732" spans="1:7" x14ac:dyDescent="0.25">
      <c r="A5732">
        <v>-8937856</v>
      </c>
      <c r="B5732">
        <v>5471691.5</v>
      </c>
      <c r="C5732">
        <v>-1.32</v>
      </c>
      <c r="D5732">
        <v>10.29</v>
      </c>
      <c r="E5732">
        <v>-2.19</v>
      </c>
      <c r="F5732">
        <v>0.09</v>
      </c>
      <c r="G5732">
        <v>1</v>
      </c>
    </row>
    <row r="5733" spans="1:7" x14ac:dyDescent="0.25">
      <c r="A5733">
        <v>-8937855</v>
      </c>
      <c r="B5733">
        <v>5471691</v>
      </c>
      <c r="C5733">
        <v>-1.31</v>
      </c>
      <c r="D5733">
        <v>10.29</v>
      </c>
      <c r="E5733">
        <v>-2.19</v>
      </c>
      <c r="F5733">
        <v>0.1</v>
      </c>
      <c r="G5733">
        <v>1</v>
      </c>
    </row>
    <row r="5734" spans="1:7" x14ac:dyDescent="0.25">
      <c r="A5734">
        <v>-8937854</v>
      </c>
      <c r="B5734">
        <v>5471691</v>
      </c>
      <c r="C5734">
        <v>-1.3</v>
      </c>
      <c r="D5734">
        <v>10.3</v>
      </c>
      <c r="E5734">
        <v>-2.1800000000000002</v>
      </c>
      <c r="F5734">
        <v>0.1</v>
      </c>
      <c r="G5734">
        <v>1</v>
      </c>
    </row>
    <row r="5735" spans="1:7" x14ac:dyDescent="0.25">
      <c r="A5735">
        <v>-8937853</v>
      </c>
      <c r="B5735">
        <v>5471690.5</v>
      </c>
      <c r="C5735">
        <v>-1.29</v>
      </c>
      <c r="D5735">
        <v>10.3</v>
      </c>
      <c r="E5735">
        <v>-2.19</v>
      </c>
      <c r="F5735">
        <v>0.09</v>
      </c>
      <c r="G5735">
        <v>1</v>
      </c>
    </row>
    <row r="5736" spans="1:7" x14ac:dyDescent="0.25">
      <c r="A5736">
        <v>-8937852</v>
      </c>
      <c r="B5736">
        <v>5471690.5</v>
      </c>
      <c r="C5736">
        <v>-1.28</v>
      </c>
      <c r="D5736">
        <v>10.29</v>
      </c>
      <c r="E5736">
        <v>-2.1800000000000002</v>
      </c>
      <c r="F5736">
        <v>0.1</v>
      </c>
      <c r="G5736">
        <v>1</v>
      </c>
    </row>
    <row r="5737" spans="1:7" x14ac:dyDescent="0.25">
      <c r="A5737">
        <v>-8937851</v>
      </c>
      <c r="B5737">
        <v>5471690.5</v>
      </c>
      <c r="C5737">
        <v>-1.27</v>
      </c>
      <c r="D5737">
        <v>10.29</v>
      </c>
      <c r="E5737">
        <v>-2.1800000000000002</v>
      </c>
      <c r="F5737">
        <v>0.12</v>
      </c>
      <c r="G5737">
        <v>1</v>
      </c>
    </row>
    <row r="5738" spans="1:7" x14ac:dyDescent="0.25">
      <c r="A5738">
        <v>-8937850</v>
      </c>
      <c r="B5738">
        <v>5471690</v>
      </c>
      <c r="C5738">
        <v>-1.25</v>
      </c>
      <c r="D5738">
        <v>10.27</v>
      </c>
      <c r="E5738">
        <v>-2.1800000000000002</v>
      </c>
      <c r="F5738">
        <v>0.15</v>
      </c>
      <c r="G5738">
        <v>1</v>
      </c>
    </row>
    <row r="5739" spans="1:7" x14ac:dyDescent="0.25">
      <c r="A5739">
        <v>-8937849</v>
      </c>
      <c r="B5739">
        <v>5471690</v>
      </c>
      <c r="C5739">
        <v>-1.24</v>
      </c>
      <c r="D5739">
        <v>10.25</v>
      </c>
      <c r="E5739">
        <v>-2.1800000000000002</v>
      </c>
      <c r="F5739">
        <v>0.17</v>
      </c>
      <c r="G5739">
        <v>1</v>
      </c>
    </row>
    <row r="5740" spans="1:7" x14ac:dyDescent="0.25">
      <c r="A5740">
        <v>-8937848</v>
      </c>
      <c r="B5740">
        <v>5471689.5</v>
      </c>
      <c r="C5740">
        <v>-1.22</v>
      </c>
      <c r="D5740">
        <v>10.24</v>
      </c>
      <c r="E5740">
        <v>-2.1800000000000002</v>
      </c>
      <c r="F5740">
        <v>0.19</v>
      </c>
      <c r="G5740">
        <v>1</v>
      </c>
    </row>
    <row r="5741" spans="1:7" x14ac:dyDescent="0.25">
      <c r="A5741">
        <v>-8937847</v>
      </c>
      <c r="B5741">
        <v>5471689.5</v>
      </c>
      <c r="C5741">
        <v>-1.2</v>
      </c>
      <c r="D5741">
        <v>10.23</v>
      </c>
      <c r="E5741">
        <v>-2.1800000000000002</v>
      </c>
      <c r="F5741">
        <v>0.21</v>
      </c>
      <c r="G5741">
        <v>1</v>
      </c>
    </row>
    <row r="5742" spans="1:7" x14ac:dyDescent="0.25">
      <c r="A5742">
        <v>-8937848</v>
      </c>
      <c r="B5742">
        <v>5471690.5</v>
      </c>
      <c r="C5742">
        <v>-1.32</v>
      </c>
      <c r="D5742">
        <v>8.81</v>
      </c>
      <c r="E5742">
        <v>-1.43</v>
      </c>
      <c r="F5742">
        <v>0.14000000000000001</v>
      </c>
      <c r="G5742">
        <v>1</v>
      </c>
    </row>
    <row r="5743" spans="1:7" x14ac:dyDescent="0.25">
      <c r="A5743">
        <v>-8937848</v>
      </c>
      <c r="B5743">
        <v>5471690.5</v>
      </c>
      <c r="C5743">
        <v>-1.3</v>
      </c>
      <c r="D5743">
        <v>8.81</v>
      </c>
      <c r="E5743">
        <v>-1.43</v>
      </c>
      <c r="F5743">
        <v>0.15</v>
      </c>
      <c r="G5743">
        <v>1</v>
      </c>
    </row>
    <row r="5744" spans="1:7" x14ac:dyDescent="0.25">
      <c r="A5744">
        <v>-8937847</v>
      </c>
      <c r="B5744">
        <v>5471690.5</v>
      </c>
      <c r="C5744">
        <v>-1.29</v>
      </c>
      <c r="D5744">
        <v>8.8000000000000007</v>
      </c>
      <c r="E5744">
        <v>-1.41</v>
      </c>
      <c r="F5744">
        <v>0.18</v>
      </c>
      <c r="G5744">
        <v>1</v>
      </c>
    </row>
    <row r="5745" spans="1:7" x14ac:dyDescent="0.25">
      <c r="A5745">
        <v>-8937846</v>
      </c>
      <c r="B5745">
        <v>5471690</v>
      </c>
      <c r="C5745">
        <v>-1.27</v>
      </c>
      <c r="D5745">
        <v>8.7799999999999994</v>
      </c>
      <c r="E5745">
        <v>-1.4</v>
      </c>
      <c r="F5745">
        <v>0.18</v>
      </c>
      <c r="G5745">
        <v>1</v>
      </c>
    </row>
    <row r="5746" spans="1:7" x14ac:dyDescent="0.25">
      <c r="A5746">
        <v>-8937845</v>
      </c>
      <c r="B5746">
        <v>5471690</v>
      </c>
      <c r="C5746">
        <v>-1.25</v>
      </c>
      <c r="D5746">
        <v>8.77</v>
      </c>
      <c r="E5746">
        <v>-1.37</v>
      </c>
      <c r="F5746">
        <v>0.21</v>
      </c>
      <c r="G5746">
        <v>1</v>
      </c>
    </row>
    <row r="5747" spans="1:7" x14ac:dyDescent="0.25">
      <c r="A5747">
        <v>-8937844</v>
      </c>
      <c r="B5747">
        <v>5471690</v>
      </c>
      <c r="C5747">
        <v>-1.23</v>
      </c>
      <c r="D5747">
        <v>8.76</v>
      </c>
      <c r="E5747">
        <v>-1.35</v>
      </c>
      <c r="F5747">
        <v>0.2</v>
      </c>
      <c r="G5747">
        <v>1</v>
      </c>
    </row>
    <row r="5748" spans="1:7" x14ac:dyDescent="0.25">
      <c r="A5748">
        <v>-8937843</v>
      </c>
      <c r="B5748">
        <v>5471689.5</v>
      </c>
      <c r="C5748">
        <v>-1.21</v>
      </c>
      <c r="D5748">
        <v>8.75</v>
      </c>
      <c r="E5748">
        <v>-1.32</v>
      </c>
      <c r="F5748">
        <v>0.2</v>
      </c>
      <c r="G5748">
        <v>1</v>
      </c>
    </row>
    <row r="5749" spans="1:7" x14ac:dyDescent="0.25">
      <c r="A5749">
        <v>-8937842</v>
      </c>
      <c r="B5749">
        <v>5471689.5</v>
      </c>
      <c r="C5749">
        <v>-1.19</v>
      </c>
      <c r="D5749">
        <v>8.75</v>
      </c>
      <c r="E5749">
        <v>-1.3</v>
      </c>
      <c r="F5749">
        <v>0.18</v>
      </c>
      <c r="G5749">
        <v>1</v>
      </c>
    </row>
    <row r="5750" spans="1:7" x14ac:dyDescent="0.25">
      <c r="A5750">
        <v>-8937841</v>
      </c>
      <c r="B5750">
        <v>5471689.5</v>
      </c>
      <c r="C5750">
        <v>-1.17</v>
      </c>
      <c r="D5750">
        <v>8.73</v>
      </c>
      <c r="E5750">
        <v>-1.28</v>
      </c>
      <c r="F5750">
        <v>0.2</v>
      </c>
      <c r="G5750">
        <v>1</v>
      </c>
    </row>
    <row r="5751" spans="1:7" x14ac:dyDescent="0.25">
      <c r="A5751">
        <v>-8937840</v>
      </c>
      <c r="B5751">
        <v>5471689.5</v>
      </c>
      <c r="C5751">
        <v>-1.1499999999999999</v>
      </c>
      <c r="D5751">
        <v>8.69</v>
      </c>
      <c r="E5751">
        <v>-1.27</v>
      </c>
      <c r="F5751">
        <v>0.23</v>
      </c>
      <c r="G5751">
        <v>1</v>
      </c>
    </row>
    <row r="5752" spans="1:7" x14ac:dyDescent="0.25">
      <c r="A5752">
        <v>-8937842</v>
      </c>
      <c r="B5752">
        <v>5471689.5</v>
      </c>
      <c r="C5752">
        <v>-1.37</v>
      </c>
      <c r="D5752">
        <v>7.18</v>
      </c>
      <c r="E5752">
        <v>-0.98</v>
      </c>
      <c r="F5752">
        <v>0.1</v>
      </c>
      <c r="G5752">
        <v>1</v>
      </c>
    </row>
    <row r="5753" spans="1:7" x14ac:dyDescent="0.25">
      <c r="A5753">
        <v>-8937842</v>
      </c>
      <c r="B5753">
        <v>5471689.5</v>
      </c>
      <c r="C5753">
        <v>-1.36</v>
      </c>
      <c r="D5753">
        <v>7.17</v>
      </c>
      <c r="E5753">
        <v>-0.97</v>
      </c>
      <c r="F5753">
        <v>0.1</v>
      </c>
      <c r="G5753">
        <v>1</v>
      </c>
    </row>
    <row r="5754" spans="1:7" x14ac:dyDescent="0.25">
      <c r="A5754">
        <v>-8937841</v>
      </c>
      <c r="B5754">
        <v>5471689.5</v>
      </c>
      <c r="C5754">
        <v>-1.35</v>
      </c>
      <c r="D5754">
        <v>7.16</v>
      </c>
      <c r="E5754">
        <v>-0.96</v>
      </c>
      <c r="F5754">
        <v>0.1</v>
      </c>
      <c r="G5754">
        <v>1</v>
      </c>
    </row>
    <row r="5755" spans="1:7" x14ac:dyDescent="0.25">
      <c r="A5755">
        <v>-8937840</v>
      </c>
      <c r="B5755">
        <v>5471689.5</v>
      </c>
      <c r="C5755">
        <v>-1.34</v>
      </c>
      <c r="D5755">
        <v>7.15</v>
      </c>
      <c r="E5755">
        <v>-0.94</v>
      </c>
      <c r="F5755">
        <v>0.1</v>
      </c>
      <c r="G5755">
        <v>1</v>
      </c>
    </row>
    <row r="5756" spans="1:7" x14ac:dyDescent="0.25">
      <c r="A5756">
        <v>-8937839</v>
      </c>
      <c r="B5756">
        <v>5471689.5</v>
      </c>
      <c r="C5756">
        <v>-1.33</v>
      </c>
      <c r="D5756">
        <v>7.15</v>
      </c>
      <c r="E5756">
        <v>-0.94</v>
      </c>
      <c r="F5756">
        <v>0.1</v>
      </c>
      <c r="G5756">
        <v>1</v>
      </c>
    </row>
    <row r="5757" spans="1:7" x14ac:dyDescent="0.25">
      <c r="A5757">
        <v>-8937839</v>
      </c>
      <c r="B5757">
        <v>5471689</v>
      </c>
      <c r="C5757">
        <v>-1.32</v>
      </c>
      <c r="D5757">
        <v>7.13</v>
      </c>
      <c r="E5757">
        <v>-0.92</v>
      </c>
      <c r="F5757">
        <v>0.1</v>
      </c>
      <c r="G5757">
        <v>1</v>
      </c>
    </row>
    <row r="5758" spans="1:7" x14ac:dyDescent="0.25">
      <c r="A5758">
        <v>-8937838</v>
      </c>
      <c r="B5758">
        <v>5471689</v>
      </c>
      <c r="C5758">
        <v>-1.31</v>
      </c>
      <c r="D5758">
        <v>7.11</v>
      </c>
      <c r="E5758">
        <v>-0.9</v>
      </c>
      <c r="F5758">
        <v>0.11</v>
      </c>
      <c r="G5758">
        <v>1</v>
      </c>
    </row>
    <row r="5759" spans="1:7" x14ac:dyDescent="0.25">
      <c r="A5759">
        <v>-8937837</v>
      </c>
      <c r="B5759">
        <v>5471689</v>
      </c>
      <c r="C5759">
        <v>-1.3</v>
      </c>
      <c r="D5759">
        <v>7.12</v>
      </c>
      <c r="E5759">
        <v>-0.88</v>
      </c>
      <c r="F5759">
        <v>0.11</v>
      </c>
      <c r="G5759">
        <v>1</v>
      </c>
    </row>
    <row r="5760" spans="1:7" x14ac:dyDescent="0.25">
      <c r="A5760">
        <v>-8937837</v>
      </c>
      <c r="B5760">
        <v>5471689</v>
      </c>
      <c r="C5760">
        <v>-1.29</v>
      </c>
      <c r="D5760">
        <v>7.13</v>
      </c>
      <c r="E5760">
        <v>-0.87</v>
      </c>
      <c r="F5760">
        <v>0.1</v>
      </c>
      <c r="G5760">
        <v>1</v>
      </c>
    </row>
    <row r="5761" spans="1:7" x14ac:dyDescent="0.25">
      <c r="A5761">
        <v>-8937836</v>
      </c>
      <c r="B5761">
        <v>5471689</v>
      </c>
      <c r="C5761">
        <v>-1.28</v>
      </c>
      <c r="D5761">
        <v>7.11</v>
      </c>
      <c r="E5761">
        <v>-0.85</v>
      </c>
      <c r="F5761">
        <v>0.09</v>
      </c>
      <c r="G5761">
        <v>1</v>
      </c>
    </row>
    <row r="5762" spans="1:7" x14ac:dyDescent="0.25">
      <c r="A5762">
        <v>-8937839</v>
      </c>
      <c r="B5762">
        <v>5471689.5</v>
      </c>
      <c r="C5762">
        <v>-1.42</v>
      </c>
      <c r="D5762">
        <v>4.97</v>
      </c>
      <c r="E5762">
        <v>-0.32</v>
      </c>
      <c r="F5762">
        <v>0.02</v>
      </c>
      <c r="G5762">
        <v>1</v>
      </c>
    </row>
    <row r="5763" spans="1:7" x14ac:dyDescent="0.25">
      <c r="A5763">
        <v>-8937839</v>
      </c>
      <c r="B5763">
        <v>5471689.5</v>
      </c>
      <c r="C5763">
        <v>-1.42</v>
      </c>
      <c r="D5763">
        <v>4.9800000000000004</v>
      </c>
      <c r="E5763">
        <v>-0.32</v>
      </c>
      <c r="F5763">
        <v>0.02</v>
      </c>
      <c r="G5763">
        <v>1</v>
      </c>
    </row>
    <row r="5764" spans="1:7" x14ac:dyDescent="0.25">
      <c r="A5764">
        <v>-8937838</v>
      </c>
      <c r="B5764">
        <v>5471689.5</v>
      </c>
      <c r="C5764">
        <v>-1.42</v>
      </c>
      <c r="D5764">
        <v>4.96</v>
      </c>
      <c r="E5764">
        <v>-0.31</v>
      </c>
      <c r="F5764">
        <v>0.03</v>
      </c>
      <c r="G5764">
        <v>1</v>
      </c>
    </row>
    <row r="5765" spans="1:7" x14ac:dyDescent="0.25">
      <c r="A5765">
        <v>-8937838</v>
      </c>
      <c r="B5765">
        <v>5471689.5</v>
      </c>
      <c r="C5765">
        <v>-1.41</v>
      </c>
      <c r="D5765">
        <v>4.93</v>
      </c>
      <c r="E5765">
        <v>-0.28999999999999998</v>
      </c>
      <c r="F5765">
        <v>0.04</v>
      </c>
      <c r="G5765">
        <v>1</v>
      </c>
    </row>
    <row r="5766" spans="1:7" x14ac:dyDescent="0.25">
      <c r="A5766">
        <v>-8937837</v>
      </c>
      <c r="B5766">
        <v>5471689.5</v>
      </c>
      <c r="C5766">
        <v>-1.41</v>
      </c>
      <c r="D5766">
        <v>4.87</v>
      </c>
      <c r="E5766">
        <v>-0.24</v>
      </c>
      <c r="F5766">
        <v>0.05</v>
      </c>
      <c r="G5766">
        <v>1</v>
      </c>
    </row>
    <row r="5767" spans="1:7" x14ac:dyDescent="0.25">
      <c r="A5767">
        <v>-8937837</v>
      </c>
      <c r="B5767">
        <v>5471689.5</v>
      </c>
      <c r="C5767">
        <v>-1.4</v>
      </c>
      <c r="D5767">
        <v>4.8099999999999996</v>
      </c>
      <c r="E5767">
        <v>-0.17</v>
      </c>
      <c r="F5767">
        <v>0.01</v>
      </c>
      <c r="G5767">
        <v>1</v>
      </c>
    </row>
    <row r="5768" spans="1:7" x14ac:dyDescent="0.25">
      <c r="A5768">
        <v>-8937836</v>
      </c>
      <c r="B5768">
        <v>5471689.5</v>
      </c>
      <c r="C5768">
        <v>-1.4</v>
      </c>
      <c r="D5768">
        <v>4.7699999999999996</v>
      </c>
      <c r="E5768">
        <v>-0.14000000000000001</v>
      </c>
      <c r="F5768">
        <v>0</v>
      </c>
      <c r="G5768">
        <v>1</v>
      </c>
    </row>
    <row r="5769" spans="1:7" x14ac:dyDescent="0.25">
      <c r="A5769">
        <v>-8937836</v>
      </c>
      <c r="B5769">
        <v>5471689.5</v>
      </c>
      <c r="C5769">
        <v>-1.4</v>
      </c>
      <c r="D5769">
        <v>4.75</v>
      </c>
      <c r="E5769">
        <v>-0.12</v>
      </c>
      <c r="F5769">
        <v>0</v>
      </c>
      <c r="G5769">
        <v>1</v>
      </c>
    </row>
    <row r="5770" spans="1:7" x14ac:dyDescent="0.25">
      <c r="A5770">
        <v>-8937835</v>
      </c>
      <c r="B5770">
        <v>5471689.5</v>
      </c>
      <c r="C5770">
        <v>-1.4</v>
      </c>
      <c r="D5770">
        <v>4.74</v>
      </c>
      <c r="E5770">
        <v>-0.09</v>
      </c>
      <c r="F5770">
        <v>0</v>
      </c>
      <c r="G5770">
        <v>1</v>
      </c>
    </row>
    <row r="5771" spans="1:7" x14ac:dyDescent="0.25">
      <c r="A5771">
        <v>-8937835</v>
      </c>
      <c r="B5771">
        <v>5471689.5</v>
      </c>
      <c r="C5771">
        <v>-1.4</v>
      </c>
      <c r="D5771">
        <v>4.7300000000000004</v>
      </c>
      <c r="E5771">
        <v>-7.0000000000000007E-2</v>
      </c>
      <c r="F5771">
        <v>-0.01</v>
      </c>
      <c r="G5771">
        <v>1</v>
      </c>
    </row>
    <row r="5772" spans="1:7" x14ac:dyDescent="0.25">
      <c r="A5772">
        <v>-8937836</v>
      </c>
      <c r="B5772">
        <v>5471688.5</v>
      </c>
      <c r="C5772">
        <v>-1.47</v>
      </c>
      <c r="D5772">
        <v>3.87</v>
      </c>
      <c r="E5772">
        <v>-0.67</v>
      </c>
      <c r="F5772">
        <v>-0.06</v>
      </c>
      <c r="G5772">
        <v>1</v>
      </c>
    </row>
    <row r="5773" spans="1:7" x14ac:dyDescent="0.25">
      <c r="A5773">
        <v>-8937835</v>
      </c>
      <c r="B5773">
        <v>5471688.5</v>
      </c>
      <c r="C5773">
        <v>-1.48</v>
      </c>
      <c r="D5773">
        <v>3.85</v>
      </c>
      <c r="E5773">
        <v>-0.66</v>
      </c>
      <c r="F5773">
        <v>-0.06</v>
      </c>
      <c r="G5773">
        <v>1</v>
      </c>
    </row>
    <row r="5774" spans="1:7" x14ac:dyDescent="0.25">
      <c r="A5774">
        <v>-8937835</v>
      </c>
      <c r="B5774">
        <v>5471688.5</v>
      </c>
      <c r="C5774">
        <v>-1.48</v>
      </c>
      <c r="D5774">
        <v>3.84</v>
      </c>
      <c r="E5774">
        <v>-0.65</v>
      </c>
      <c r="F5774">
        <v>-0.05</v>
      </c>
      <c r="G5774">
        <v>1</v>
      </c>
    </row>
    <row r="5775" spans="1:7" x14ac:dyDescent="0.25">
      <c r="A5775">
        <v>-8937835</v>
      </c>
      <c r="B5775">
        <v>5471688</v>
      </c>
      <c r="C5775">
        <v>-1.49</v>
      </c>
      <c r="D5775">
        <v>3.82</v>
      </c>
      <c r="E5775">
        <v>-0.63</v>
      </c>
      <c r="F5775">
        <v>-0.04</v>
      </c>
      <c r="G5775">
        <v>1</v>
      </c>
    </row>
    <row r="5776" spans="1:7" x14ac:dyDescent="0.25">
      <c r="A5776">
        <v>-8937834</v>
      </c>
      <c r="B5776">
        <v>5471688</v>
      </c>
      <c r="C5776">
        <v>-1.49</v>
      </c>
      <c r="D5776">
        <v>3.79</v>
      </c>
      <c r="E5776">
        <v>-0.6</v>
      </c>
      <c r="F5776">
        <v>-0.05</v>
      </c>
      <c r="G5776">
        <v>1</v>
      </c>
    </row>
    <row r="5777" spans="1:7" x14ac:dyDescent="0.25">
      <c r="A5777">
        <v>-8937834</v>
      </c>
      <c r="B5777">
        <v>5471688</v>
      </c>
      <c r="C5777">
        <v>-1.5</v>
      </c>
      <c r="D5777">
        <v>3.75</v>
      </c>
      <c r="E5777">
        <v>-0.56000000000000005</v>
      </c>
      <c r="F5777">
        <v>-0.05</v>
      </c>
      <c r="G5777">
        <v>1</v>
      </c>
    </row>
    <row r="5778" spans="1:7" x14ac:dyDescent="0.25">
      <c r="A5778">
        <v>-8937833</v>
      </c>
      <c r="B5778">
        <v>5471688</v>
      </c>
      <c r="C5778">
        <v>-1.5</v>
      </c>
      <c r="D5778">
        <v>3.72</v>
      </c>
      <c r="E5778">
        <v>-0.52</v>
      </c>
      <c r="F5778">
        <v>-0.06</v>
      </c>
      <c r="G5778">
        <v>1</v>
      </c>
    </row>
    <row r="5779" spans="1:7" x14ac:dyDescent="0.25">
      <c r="A5779">
        <v>-8937833</v>
      </c>
      <c r="B5779">
        <v>5471688</v>
      </c>
      <c r="C5779">
        <v>-1.51</v>
      </c>
      <c r="D5779">
        <v>3.68</v>
      </c>
      <c r="E5779">
        <v>-0.48</v>
      </c>
      <c r="F5779">
        <v>-0.05</v>
      </c>
      <c r="G5779">
        <v>1</v>
      </c>
    </row>
    <row r="5780" spans="1:7" x14ac:dyDescent="0.25">
      <c r="A5780">
        <v>-8937833</v>
      </c>
      <c r="B5780">
        <v>5471688</v>
      </c>
      <c r="C5780">
        <v>-1.51</v>
      </c>
      <c r="D5780">
        <v>3.63</v>
      </c>
      <c r="E5780">
        <v>-0.44</v>
      </c>
      <c r="F5780">
        <v>-0.05</v>
      </c>
      <c r="G5780">
        <v>1</v>
      </c>
    </row>
    <row r="5781" spans="1:7" x14ac:dyDescent="0.25">
      <c r="A5781">
        <v>-8937832</v>
      </c>
      <c r="B5781">
        <v>5471688</v>
      </c>
      <c r="C5781">
        <v>-1.52</v>
      </c>
      <c r="D5781">
        <v>3.59</v>
      </c>
      <c r="E5781">
        <v>-0.4</v>
      </c>
      <c r="F5781">
        <v>-0.05</v>
      </c>
      <c r="G5781">
        <v>1</v>
      </c>
    </row>
    <row r="5782" spans="1:7" x14ac:dyDescent="0.25">
      <c r="A5782">
        <v>-8937834</v>
      </c>
      <c r="B5782">
        <v>5471688.5</v>
      </c>
      <c r="C5782">
        <v>-1.49</v>
      </c>
      <c r="D5782">
        <v>2.38</v>
      </c>
      <c r="E5782">
        <v>-0.05</v>
      </c>
      <c r="F5782">
        <v>-0.02</v>
      </c>
      <c r="G5782">
        <v>1</v>
      </c>
    </row>
    <row r="5783" spans="1:7" x14ac:dyDescent="0.25">
      <c r="A5783">
        <v>-8937834</v>
      </c>
      <c r="B5783">
        <v>5471688.5</v>
      </c>
      <c r="C5783">
        <v>-1.49</v>
      </c>
      <c r="D5783">
        <v>2.34</v>
      </c>
      <c r="E5783">
        <v>-0.02</v>
      </c>
      <c r="F5783">
        <v>-0.01</v>
      </c>
      <c r="G5783">
        <v>1</v>
      </c>
    </row>
    <row r="5784" spans="1:7" x14ac:dyDescent="0.25">
      <c r="A5784">
        <v>-8937834</v>
      </c>
      <c r="B5784">
        <v>5471688.5</v>
      </c>
      <c r="C5784">
        <v>-1.49</v>
      </c>
      <c r="D5784">
        <v>2.2799999999999998</v>
      </c>
      <c r="E5784">
        <v>0.03</v>
      </c>
      <c r="F5784">
        <v>0</v>
      </c>
      <c r="G5784">
        <v>1</v>
      </c>
    </row>
    <row r="5785" spans="1:7" x14ac:dyDescent="0.25">
      <c r="A5785">
        <v>-8937833</v>
      </c>
      <c r="B5785">
        <v>5471688.5</v>
      </c>
      <c r="C5785">
        <v>-1.49</v>
      </c>
      <c r="D5785">
        <v>2.23</v>
      </c>
      <c r="E5785">
        <v>0.06</v>
      </c>
      <c r="F5785">
        <v>0</v>
      </c>
      <c r="G5785">
        <v>1</v>
      </c>
    </row>
    <row r="5786" spans="1:7" x14ac:dyDescent="0.25">
      <c r="A5786">
        <v>-8937833</v>
      </c>
      <c r="B5786">
        <v>5471688.5</v>
      </c>
      <c r="C5786">
        <v>-1.49</v>
      </c>
      <c r="D5786">
        <v>2.19</v>
      </c>
      <c r="E5786">
        <v>0.1</v>
      </c>
      <c r="F5786">
        <v>0.02</v>
      </c>
      <c r="G5786">
        <v>1</v>
      </c>
    </row>
    <row r="5787" spans="1:7" x14ac:dyDescent="0.25">
      <c r="A5787">
        <v>-8937833</v>
      </c>
      <c r="B5787">
        <v>5471688.5</v>
      </c>
      <c r="C5787">
        <v>-1.49</v>
      </c>
      <c r="D5787">
        <v>2.16</v>
      </c>
      <c r="E5787">
        <v>0.13</v>
      </c>
      <c r="F5787">
        <v>0.05</v>
      </c>
      <c r="G5787">
        <v>1</v>
      </c>
    </row>
    <row r="5788" spans="1:7" x14ac:dyDescent="0.25">
      <c r="A5788">
        <v>-8937833</v>
      </c>
      <c r="B5788">
        <v>5471688.5</v>
      </c>
      <c r="C5788">
        <v>-1.48</v>
      </c>
      <c r="D5788">
        <v>2.14</v>
      </c>
      <c r="E5788">
        <v>0.14000000000000001</v>
      </c>
      <c r="F5788">
        <v>7.0000000000000007E-2</v>
      </c>
      <c r="G5788">
        <v>1</v>
      </c>
    </row>
    <row r="5789" spans="1:7" x14ac:dyDescent="0.25">
      <c r="A5789">
        <v>-8937833</v>
      </c>
      <c r="B5789">
        <v>5471688.5</v>
      </c>
      <c r="C5789">
        <v>-1.47</v>
      </c>
      <c r="D5789">
        <v>2.11</v>
      </c>
      <c r="E5789">
        <v>0.16</v>
      </c>
      <c r="F5789">
        <v>0.09</v>
      </c>
      <c r="G5789">
        <v>1</v>
      </c>
    </row>
    <row r="5790" spans="1:7" x14ac:dyDescent="0.25">
      <c r="A5790">
        <v>-8937832</v>
      </c>
      <c r="B5790">
        <v>5471688.5</v>
      </c>
      <c r="C5790">
        <v>-1.46</v>
      </c>
      <c r="D5790">
        <v>2.09</v>
      </c>
      <c r="E5790">
        <v>0.19</v>
      </c>
      <c r="F5790">
        <v>0.1</v>
      </c>
      <c r="G5790">
        <v>1</v>
      </c>
    </row>
    <row r="5791" spans="1:7" x14ac:dyDescent="0.25">
      <c r="A5791">
        <v>-8937832</v>
      </c>
      <c r="B5791">
        <v>5471688.5</v>
      </c>
      <c r="C5791">
        <v>-1.45</v>
      </c>
      <c r="D5791">
        <v>2.06</v>
      </c>
      <c r="E5791">
        <v>0.21</v>
      </c>
      <c r="F5791">
        <v>0.1</v>
      </c>
      <c r="G5791">
        <v>1</v>
      </c>
    </row>
    <row r="5792" spans="1:7" x14ac:dyDescent="0.25">
      <c r="A5792">
        <v>-8937833</v>
      </c>
      <c r="B5792">
        <v>5471688.5</v>
      </c>
      <c r="C5792">
        <v>-1.52</v>
      </c>
      <c r="D5792">
        <v>1.44</v>
      </c>
      <c r="E5792">
        <v>0.16</v>
      </c>
      <c r="F5792">
        <v>7.0000000000000007E-2</v>
      </c>
      <c r="G5792">
        <v>1</v>
      </c>
    </row>
    <row r="5793" spans="1:7" x14ac:dyDescent="0.25">
      <c r="A5793">
        <v>-8937833</v>
      </c>
      <c r="B5793">
        <v>5471688.5</v>
      </c>
      <c r="C5793">
        <v>-1.51</v>
      </c>
      <c r="D5793">
        <v>1.42</v>
      </c>
      <c r="E5793">
        <v>0.16</v>
      </c>
      <c r="F5793">
        <v>0.1</v>
      </c>
      <c r="G5793">
        <v>1</v>
      </c>
    </row>
    <row r="5794" spans="1:7" x14ac:dyDescent="0.25">
      <c r="A5794">
        <v>-8937833</v>
      </c>
      <c r="B5794">
        <v>5471688.5</v>
      </c>
      <c r="C5794">
        <v>-1.5</v>
      </c>
      <c r="D5794">
        <v>1.41</v>
      </c>
      <c r="E5794">
        <v>0.17</v>
      </c>
      <c r="F5794">
        <v>0.13</v>
      </c>
      <c r="G5794">
        <v>1</v>
      </c>
    </row>
    <row r="5795" spans="1:7" x14ac:dyDescent="0.25">
      <c r="A5795">
        <v>-8937833</v>
      </c>
      <c r="B5795">
        <v>5471688.5</v>
      </c>
      <c r="C5795">
        <v>-1.49</v>
      </c>
      <c r="D5795">
        <v>1.39</v>
      </c>
      <c r="E5795">
        <v>0.18</v>
      </c>
      <c r="F5795">
        <v>0.15</v>
      </c>
      <c r="G5795">
        <v>1</v>
      </c>
    </row>
    <row r="5796" spans="1:7" x14ac:dyDescent="0.25">
      <c r="A5796">
        <v>-8937832</v>
      </c>
      <c r="B5796">
        <v>5471688.5</v>
      </c>
      <c r="C5796">
        <v>-1.47</v>
      </c>
      <c r="D5796">
        <v>1.39</v>
      </c>
      <c r="E5796">
        <v>0.19</v>
      </c>
      <c r="F5796">
        <v>0.15</v>
      </c>
      <c r="G5796">
        <v>1</v>
      </c>
    </row>
    <row r="5797" spans="1:7" x14ac:dyDescent="0.25">
      <c r="A5797">
        <v>-8937832</v>
      </c>
      <c r="B5797">
        <v>5471688.5</v>
      </c>
      <c r="C5797">
        <v>-1.46</v>
      </c>
      <c r="D5797">
        <v>1.39</v>
      </c>
      <c r="E5797">
        <v>0.19</v>
      </c>
      <c r="F5797">
        <v>0.16</v>
      </c>
      <c r="G5797">
        <v>1</v>
      </c>
    </row>
    <row r="5798" spans="1:7" x14ac:dyDescent="0.25">
      <c r="A5798">
        <v>-8937832</v>
      </c>
      <c r="B5798">
        <v>5471688.5</v>
      </c>
      <c r="C5798">
        <v>-1.44</v>
      </c>
      <c r="D5798">
        <v>1.38</v>
      </c>
      <c r="E5798">
        <v>0.2</v>
      </c>
      <c r="F5798">
        <v>0.18</v>
      </c>
      <c r="G5798">
        <v>1</v>
      </c>
    </row>
    <row r="5799" spans="1:7" x14ac:dyDescent="0.25">
      <c r="A5799">
        <v>-8937832</v>
      </c>
      <c r="B5799">
        <v>5471688.5</v>
      </c>
      <c r="C5799">
        <v>-1.42</v>
      </c>
      <c r="D5799">
        <v>1.37</v>
      </c>
      <c r="E5799">
        <v>0.2</v>
      </c>
      <c r="F5799">
        <v>0.2</v>
      </c>
      <c r="G5799">
        <v>1</v>
      </c>
    </row>
    <row r="5800" spans="1:7" x14ac:dyDescent="0.25">
      <c r="A5800">
        <v>-8937832</v>
      </c>
      <c r="B5800">
        <v>5471688.5</v>
      </c>
      <c r="C5800">
        <v>-1.4</v>
      </c>
      <c r="D5800">
        <v>1.38</v>
      </c>
      <c r="E5800">
        <v>0.2</v>
      </c>
      <c r="F5800">
        <v>0.22</v>
      </c>
      <c r="G5800">
        <v>1</v>
      </c>
    </row>
    <row r="5801" spans="1:7" x14ac:dyDescent="0.25">
      <c r="A5801">
        <v>-8937832</v>
      </c>
      <c r="B5801">
        <v>5471688.5</v>
      </c>
      <c r="C5801">
        <v>-1.38</v>
      </c>
      <c r="D5801">
        <v>1.38</v>
      </c>
      <c r="E5801">
        <v>0.21</v>
      </c>
      <c r="F5801">
        <v>0.22</v>
      </c>
      <c r="G5801">
        <v>1</v>
      </c>
    </row>
    <row r="5802" spans="1:7" x14ac:dyDescent="0.25">
      <c r="A5802">
        <v>-8937831</v>
      </c>
      <c r="B5802">
        <v>5471688.5</v>
      </c>
      <c r="C5802">
        <v>-1.54</v>
      </c>
      <c r="D5802">
        <v>1.84</v>
      </c>
      <c r="E5802">
        <v>0.1</v>
      </c>
      <c r="F5802">
        <v>0.12</v>
      </c>
      <c r="G5802">
        <v>1</v>
      </c>
    </row>
    <row r="5803" spans="1:7" x14ac:dyDescent="0.25">
      <c r="A5803">
        <v>-8937831</v>
      </c>
      <c r="B5803">
        <v>5471688.5</v>
      </c>
      <c r="C5803">
        <v>-1.53</v>
      </c>
      <c r="D5803">
        <v>1.83</v>
      </c>
      <c r="E5803">
        <v>0.1</v>
      </c>
      <c r="F5803">
        <v>0.13</v>
      </c>
      <c r="G5803">
        <v>1</v>
      </c>
    </row>
    <row r="5804" spans="1:7" x14ac:dyDescent="0.25">
      <c r="A5804">
        <v>-8937830</v>
      </c>
      <c r="B5804">
        <v>5471688.5</v>
      </c>
      <c r="C5804">
        <v>-1.51</v>
      </c>
      <c r="D5804">
        <v>1.83</v>
      </c>
      <c r="E5804">
        <v>0.11</v>
      </c>
      <c r="F5804">
        <v>0.12</v>
      </c>
      <c r="G5804">
        <v>1</v>
      </c>
    </row>
    <row r="5805" spans="1:7" x14ac:dyDescent="0.25">
      <c r="A5805">
        <v>-8937830</v>
      </c>
      <c r="B5805">
        <v>5471688.5</v>
      </c>
      <c r="C5805">
        <v>-1.5</v>
      </c>
      <c r="D5805">
        <v>1.86</v>
      </c>
      <c r="E5805">
        <v>0.09</v>
      </c>
      <c r="F5805">
        <v>0.15</v>
      </c>
      <c r="G5805">
        <v>1</v>
      </c>
    </row>
    <row r="5806" spans="1:7" x14ac:dyDescent="0.25">
      <c r="A5806">
        <v>-8937830</v>
      </c>
      <c r="B5806">
        <v>5471688.5</v>
      </c>
      <c r="C5806">
        <v>-1.48</v>
      </c>
      <c r="D5806">
        <v>1.86</v>
      </c>
      <c r="E5806">
        <v>7.0000000000000007E-2</v>
      </c>
      <c r="F5806">
        <v>0.21</v>
      </c>
      <c r="G5806">
        <v>1</v>
      </c>
    </row>
    <row r="5807" spans="1:7" x14ac:dyDescent="0.25">
      <c r="A5807">
        <v>-8937830</v>
      </c>
      <c r="B5807">
        <v>5471688.5</v>
      </c>
      <c r="C5807">
        <v>-1.46</v>
      </c>
      <c r="D5807">
        <v>1.86</v>
      </c>
      <c r="E5807">
        <v>0.06</v>
      </c>
      <c r="F5807">
        <v>0.21</v>
      </c>
      <c r="G5807">
        <v>1</v>
      </c>
    </row>
    <row r="5808" spans="1:7" x14ac:dyDescent="0.25">
      <c r="A5808">
        <v>-8937830</v>
      </c>
      <c r="B5808">
        <v>5471688.5</v>
      </c>
      <c r="C5808">
        <v>-1.44</v>
      </c>
      <c r="D5808">
        <v>1.86</v>
      </c>
      <c r="E5808">
        <v>0.08</v>
      </c>
      <c r="F5808">
        <v>0.17</v>
      </c>
      <c r="G5808">
        <v>1</v>
      </c>
    </row>
    <row r="5809" spans="1:7" x14ac:dyDescent="0.25">
      <c r="A5809">
        <v>-8937830</v>
      </c>
      <c r="B5809">
        <v>5471688.5</v>
      </c>
      <c r="C5809">
        <v>-1.42</v>
      </c>
      <c r="D5809">
        <v>1.87</v>
      </c>
      <c r="E5809">
        <v>7.0000000000000007E-2</v>
      </c>
      <c r="F5809">
        <v>0.19</v>
      </c>
      <c r="G5809">
        <v>1</v>
      </c>
    </row>
    <row r="5810" spans="1:7" x14ac:dyDescent="0.25">
      <c r="A5810">
        <v>-8937829</v>
      </c>
      <c r="B5810">
        <v>5471688.5</v>
      </c>
      <c r="C5810">
        <v>-1.4</v>
      </c>
      <c r="D5810">
        <v>1.89</v>
      </c>
      <c r="E5810">
        <v>0.04</v>
      </c>
      <c r="F5810">
        <v>0.26</v>
      </c>
      <c r="G5810">
        <v>1</v>
      </c>
    </row>
    <row r="5811" spans="1:7" x14ac:dyDescent="0.25">
      <c r="A5811">
        <v>-8937829</v>
      </c>
      <c r="B5811">
        <v>5471688.5</v>
      </c>
      <c r="C5811">
        <v>-1.37</v>
      </c>
      <c r="D5811">
        <v>1.91</v>
      </c>
      <c r="E5811">
        <v>0.04</v>
      </c>
      <c r="F5811">
        <v>0.25</v>
      </c>
      <c r="G5811">
        <v>1</v>
      </c>
    </row>
    <row r="5812" spans="1:7" x14ac:dyDescent="0.25">
      <c r="A5812">
        <v>-8937827</v>
      </c>
      <c r="B5812">
        <v>5471687.5</v>
      </c>
      <c r="C5812">
        <v>-1.57</v>
      </c>
      <c r="D5812">
        <v>2.75</v>
      </c>
      <c r="E5812">
        <v>-0.47</v>
      </c>
      <c r="F5812">
        <v>0.08</v>
      </c>
      <c r="G5812">
        <v>1</v>
      </c>
    </row>
    <row r="5813" spans="1:7" x14ac:dyDescent="0.25">
      <c r="A5813">
        <v>-8937827</v>
      </c>
      <c r="B5813">
        <v>5471687.5</v>
      </c>
      <c r="C5813">
        <v>-1.57</v>
      </c>
      <c r="D5813">
        <v>2.76</v>
      </c>
      <c r="E5813">
        <v>-0.49</v>
      </c>
      <c r="F5813">
        <v>7.0000000000000007E-2</v>
      </c>
      <c r="G5813">
        <v>1</v>
      </c>
    </row>
    <row r="5814" spans="1:7" x14ac:dyDescent="0.25">
      <c r="A5814">
        <v>-8937827</v>
      </c>
      <c r="B5814">
        <v>5471687.5</v>
      </c>
      <c r="C5814">
        <v>-1.56</v>
      </c>
      <c r="D5814">
        <v>2.76</v>
      </c>
      <c r="E5814">
        <v>-0.5</v>
      </c>
      <c r="F5814">
        <v>0.09</v>
      </c>
      <c r="G5814">
        <v>1</v>
      </c>
    </row>
    <row r="5815" spans="1:7" x14ac:dyDescent="0.25">
      <c r="A5815">
        <v>-8937827</v>
      </c>
      <c r="B5815">
        <v>5471687.5</v>
      </c>
      <c r="C5815">
        <v>-1.55</v>
      </c>
      <c r="D5815">
        <v>2.78</v>
      </c>
      <c r="E5815">
        <v>-0.53</v>
      </c>
      <c r="F5815">
        <v>0.12</v>
      </c>
      <c r="G5815">
        <v>1</v>
      </c>
    </row>
    <row r="5816" spans="1:7" x14ac:dyDescent="0.25">
      <c r="A5816">
        <v>-8937826</v>
      </c>
      <c r="B5816">
        <v>5471687.5</v>
      </c>
      <c r="C5816">
        <v>-1.54</v>
      </c>
      <c r="D5816">
        <v>2.79</v>
      </c>
      <c r="E5816">
        <v>-0.53</v>
      </c>
      <c r="F5816">
        <v>0.11</v>
      </c>
      <c r="G5816">
        <v>1</v>
      </c>
    </row>
    <row r="5817" spans="1:7" x14ac:dyDescent="0.25">
      <c r="A5817">
        <v>-8937826</v>
      </c>
      <c r="B5817">
        <v>5471687.5</v>
      </c>
      <c r="C5817">
        <v>-1.53</v>
      </c>
      <c r="D5817">
        <v>2.79</v>
      </c>
      <c r="E5817">
        <v>-0.51</v>
      </c>
      <c r="F5817">
        <v>7.0000000000000007E-2</v>
      </c>
      <c r="G5817">
        <v>1</v>
      </c>
    </row>
    <row r="5818" spans="1:7" x14ac:dyDescent="0.25">
      <c r="A5818">
        <v>-8937826</v>
      </c>
      <c r="B5818">
        <v>5471687.5</v>
      </c>
      <c r="C5818">
        <v>-1.52</v>
      </c>
      <c r="D5818">
        <v>2.82</v>
      </c>
      <c r="E5818">
        <v>-0.53</v>
      </c>
      <c r="F5818">
        <v>0.08</v>
      </c>
      <c r="G5818">
        <v>1</v>
      </c>
    </row>
    <row r="5819" spans="1:7" x14ac:dyDescent="0.25">
      <c r="A5819">
        <v>-8937826</v>
      </c>
      <c r="B5819">
        <v>5471687</v>
      </c>
      <c r="C5819">
        <v>-1.51</v>
      </c>
      <c r="D5819">
        <v>2.85</v>
      </c>
      <c r="E5819">
        <v>-0.56999999999999995</v>
      </c>
      <c r="F5819">
        <v>0.1</v>
      </c>
      <c r="G5819">
        <v>1</v>
      </c>
    </row>
    <row r="5820" spans="1:7" x14ac:dyDescent="0.25">
      <c r="A5820">
        <v>-8937825</v>
      </c>
      <c r="B5820">
        <v>5471687</v>
      </c>
      <c r="C5820">
        <v>-1.5</v>
      </c>
      <c r="D5820">
        <v>2.85</v>
      </c>
      <c r="E5820">
        <v>-0.6</v>
      </c>
      <c r="F5820">
        <v>0.13</v>
      </c>
      <c r="G5820">
        <v>1</v>
      </c>
    </row>
    <row r="5821" spans="1:7" x14ac:dyDescent="0.25">
      <c r="A5821">
        <v>-8937825</v>
      </c>
      <c r="B5821">
        <v>5471687</v>
      </c>
      <c r="C5821">
        <v>-1.49</v>
      </c>
      <c r="D5821">
        <v>2.88</v>
      </c>
      <c r="E5821">
        <v>-0.61</v>
      </c>
      <c r="F5821">
        <v>0.1</v>
      </c>
      <c r="G5821">
        <v>1</v>
      </c>
    </row>
    <row r="5822" spans="1:7" x14ac:dyDescent="0.25">
      <c r="A5822">
        <v>-8937822</v>
      </c>
      <c r="B5822">
        <v>5471684.5</v>
      </c>
      <c r="C5822">
        <v>-1.57</v>
      </c>
      <c r="D5822">
        <v>4.13</v>
      </c>
      <c r="E5822">
        <v>-1.98</v>
      </c>
      <c r="F5822">
        <v>0.03</v>
      </c>
      <c r="G5822">
        <v>1</v>
      </c>
    </row>
    <row r="5823" spans="1:7" x14ac:dyDescent="0.25">
      <c r="A5823">
        <v>-8937822</v>
      </c>
      <c r="B5823">
        <v>5471684.5</v>
      </c>
      <c r="C5823">
        <v>-1.57</v>
      </c>
      <c r="D5823">
        <v>4.16</v>
      </c>
      <c r="E5823">
        <v>-2</v>
      </c>
      <c r="F5823">
        <v>0.05</v>
      </c>
      <c r="G5823">
        <v>1</v>
      </c>
    </row>
    <row r="5824" spans="1:7" x14ac:dyDescent="0.25">
      <c r="A5824">
        <v>-8937822</v>
      </c>
      <c r="B5824">
        <v>5471684</v>
      </c>
      <c r="C5824">
        <v>-1.57</v>
      </c>
      <c r="D5824">
        <v>4.1900000000000004</v>
      </c>
      <c r="E5824">
        <v>-2.0099999999999998</v>
      </c>
      <c r="F5824">
        <v>0.04</v>
      </c>
      <c r="G5824">
        <v>1</v>
      </c>
    </row>
    <row r="5825" spans="1:7" x14ac:dyDescent="0.25">
      <c r="A5825">
        <v>-8937821</v>
      </c>
      <c r="B5825">
        <v>5471684</v>
      </c>
      <c r="C5825">
        <v>-1.56</v>
      </c>
      <c r="D5825">
        <v>4.2</v>
      </c>
      <c r="E5825">
        <v>-2</v>
      </c>
      <c r="F5825">
        <v>0</v>
      </c>
      <c r="G5825">
        <v>1</v>
      </c>
    </row>
    <row r="5826" spans="1:7" x14ac:dyDescent="0.25">
      <c r="A5826">
        <v>-8937821</v>
      </c>
      <c r="B5826">
        <v>5471684</v>
      </c>
      <c r="C5826">
        <v>-1.57</v>
      </c>
      <c r="D5826">
        <v>4.21</v>
      </c>
      <c r="E5826">
        <v>-1.97</v>
      </c>
      <c r="F5826">
        <v>-0.04</v>
      </c>
      <c r="G5826">
        <v>1</v>
      </c>
    </row>
    <row r="5827" spans="1:7" x14ac:dyDescent="0.25">
      <c r="A5827">
        <v>-8937820</v>
      </c>
      <c r="B5827">
        <v>5471683.5</v>
      </c>
      <c r="C5827">
        <v>-1.57</v>
      </c>
      <c r="D5827">
        <v>4.2300000000000004</v>
      </c>
      <c r="E5827">
        <v>-1.96</v>
      </c>
      <c r="F5827">
        <v>-0.03</v>
      </c>
      <c r="G5827">
        <v>1</v>
      </c>
    </row>
    <row r="5828" spans="1:7" x14ac:dyDescent="0.25">
      <c r="A5828">
        <v>-8937820</v>
      </c>
      <c r="B5828">
        <v>5471683.5</v>
      </c>
      <c r="C5828">
        <v>-1.57</v>
      </c>
      <c r="D5828">
        <v>4.24</v>
      </c>
      <c r="E5828">
        <v>-1.96</v>
      </c>
      <c r="F5828">
        <v>0.02</v>
      </c>
      <c r="G5828">
        <v>1</v>
      </c>
    </row>
    <row r="5829" spans="1:7" x14ac:dyDescent="0.25">
      <c r="A5829">
        <v>-8937819</v>
      </c>
      <c r="B5829">
        <v>5471683</v>
      </c>
      <c r="C5829">
        <v>-1.56</v>
      </c>
      <c r="D5829">
        <v>4.25</v>
      </c>
      <c r="E5829">
        <v>-1.98</v>
      </c>
      <c r="F5829">
        <v>0.06</v>
      </c>
      <c r="G5829">
        <v>1</v>
      </c>
    </row>
    <row r="5830" spans="1:7" x14ac:dyDescent="0.25">
      <c r="A5830">
        <v>-8937819</v>
      </c>
      <c r="B5830">
        <v>5471683</v>
      </c>
      <c r="C5830">
        <v>-1.57</v>
      </c>
      <c r="D5830">
        <v>4.24</v>
      </c>
      <c r="E5830">
        <v>-1.98</v>
      </c>
      <c r="F5830">
        <v>-0.06</v>
      </c>
      <c r="G5830">
        <v>1</v>
      </c>
    </row>
    <row r="5831" spans="1:7" x14ac:dyDescent="0.25">
      <c r="A5831">
        <v>-8937819</v>
      </c>
      <c r="B5831">
        <v>5471683</v>
      </c>
      <c r="C5831">
        <v>-1.57</v>
      </c>
      <c r="D5831">
        <v>4.24</v>
      </c>
      <c r="E5831">
        <v>-1.99</v>
      </c>
      <c r="F5831">
        <v>-0.11</v>
      </c>
      <c r="G5831">
        <v>1</v>
      </c>
    </row>
    <row r="5832" spans="1:7" x14ac:dyDescent="0.25">
      <c r="A5832">
        <v>-8937817</v>
      </c>
      <c r="B5832">
        <v>5471683.5</v>
      </c>
      <c r="C5832">
        <v>-1.58</v>
      </c>
      <c r="D5832">
        <v>4.9800000000000004</v>
      </c>
      <c r="E5832">
        <v>-1.62</v>
      </c>
      <c r="F5832">
        <v>-0.05</v>
      </c>
      <c r="G5832">
        <v>1</v>
      </c>
    </row>
    <row r="5833" spans="1:7" x14ac:dyDescent="0.25">
      <c r="A5833">
        <v>-8937816</v>
      </c>
      <c r="B5833">
        <v>5471683</v>
      </c>
      <c r="C5833">
        <v>-1.58</v>
      </c>
      <c r="D5833">
        <v>4.9800000000000004</v>
      </c>
      <c r="E5833">
        <v>-1.67</v>
      </c>
      <c r="F5833">
        <v>0.01</v>
      </c>
      <c r="G5833">
        <v>1</v>
      </c>
    </row>
    <row r="5834" spans="1:7" x14ac:dyDescent="0.25">
      <c r="A5834">
        <v>-8937816</v>
      </c>
      <c r="B5834">
        <v>5471683</v>
      </c>
      <c r="C5834">
        <v>-1.58</v>
      </c>
      <c r="D5834">
        <v>4.99</v>
      </c>
      <c r="E5834">
        <v>-1.67</v>
      </c>
      <c r="F5834">
        <v>-0.03</v>
      </c>
      <c r="G5834">
        <v>1</v>
      </c>
    </row>
    <row r="5835" spans="1:7" x14ac:dyDescent="0.25">
      <c r="A5835">
        <v>-8937815</v>
      </c>
      <c r="B5835">
        <v>5471683</v>
      </c>
      <c r="C5835">
        <v>-1.58</v>
      </c>
      <c r="D5835">
        <v>5.04</v>
      </c>
      <c r="E5835">
        <v>-1.7</v>
      </c>
      <c r="F5835">
        <v>-0.02</v>
      </c>
      <c r="G5835">
        <v>1</v>
      </c>
    </row>
    <row r="5836" spans="1:7" x14ac:dyDescent="0.25">
      <c r="A5836">
        <v>-8937815</v>
      </c>
      <c r="B5836">
        <v>5471682.5</v>
      </c>
      <c r="C5836">
        <v>-1.58</v>
      </c>
      <c r="D5836">
        <v>5.0999999999999996</v>
      </c>
      <c r="E5836">
        <v>-1.73</v>
      </c>
      <c r="F5836">
        <v>0</v>
      </c>
      <c r="G5836">
        <v>1</v>
      </c>
    </row>
    <row r="5837" spans="1:7" x14ac:dyDescent="0.25">
      <c r="A5837">
        <v>-8937814</v>
      </c>
      <c r="B5837">
        <v>5471682.5</v>
      </c>
      <c r="C5837">
        <v>-1.58</v>
      </c>
      <c r="D5837">
        <v>5.0999999999999996</v>
      </c>
      <c r="E5837">
        <v>-1.74</v>
      </c>
      <c r="F5837">
        <v>0.01</v>
      </c>
      <c r="G5837">
        <v>1</v>
      </c>
    </row>
    <row r="5838" spans="1:7" x14ac:dyDescent="0.25">
      <c r="A5838">
        <v>-8937814</v>
      </c>
      <c r="B5838">
        <v>5471682.5</v>
      </c>
      <c r="C5838">
        <v>-1.58</v>
      </c>
      <c r="D5838">
        <v>5.16</v>
      </c>
      <c r="E5838">
        <v>-1.78</v>
      </c>
      <c r="F5838">
        <v>0.05</v>
      </c>
      <c r="G5838">
        <v>1</v>
      </c>
    </row>
    <row r="5839" spans="1:7" x14ac:dyDescent="0.25">
      <c r="A5839">
        <v>-8937813</v>
      </c>
      <c r="B5839">
        <v>5471682</v>
      </c>
      <c r="C5839">
        <v>-1.58</v>
      </c>
      <c r="D5839">
        <v>5.15</v>
      </c>
      <c r="E5839">
        <v>-1.79</v>
      </c>
      <c r="F5839">
        <v>0</v>
      </c>
      <c r="G5839">
        <v>1</v>
      </c>
    </row>
    <row r="5840" spans="1:7" x14ac:dyDescent="0.25">
      <c r="A5840">
        <v>-8937813</v>
      </c>
      <c r="B5840">
        <v>5471682</v>
      </c>
      <c r="C5840">
        <v>-1.58</v>
      </c>
      <c r="D5840">
        <v>5.14</v>
      </c>
      <c r="E5840">
        <v>-1.8</v>
      </c>
      <c r="F5840">
        <v>-0.05</v>
      </c>
      <c r="G5840">
        <v>1</v>
      </c>
    </row>
    <row r="5841" spans="1:7" x14ac:dyDescent="0.25">
      <c r="A5841">
        <v>-8937812</v>
      </c>
      <c r="B5841">
        <v>5471682</v>
      </c>
      <c r="C5841">
        <v>-1.58</v>
      </c>
      <c r="D5841">
        <v>5.13</v>
      </c>
      <c r="E5841">
        <v>-1.84</v>
      </c>
      <c r="F5841">
        <v>-0.03</v>
      </c>
      <c r="G5841">
        <v>1</v>
      </c>
    </row>
    <row r="5842" spans="1:7" x14ac:dyDescent="0.25">
      <c r="A5842">
        <v>-8937811</v>
      </c>
      <c r="B5842">
        <v>5471682.5</v>
      </c>
      <c r="C5842">
        <v>-1.57</v>
      </c>
      <c r="D5842">
        <v>5.36</v>
      </c>
      <c r="E5842">
        <v>-1.35</v>
      </c>
      <c r="F5842">
        <v>0.06</v>
      </c>
      <c r="G5842">
        <v>1</v>
      </c>
    </row>
    <row r="5843" spans="1:7" x14ac:dyDescent="0.25">
      <c r="A5843">
        <v>-8937811</v>
      </c>
      <c r="B5843">
        <v>5471682.5</v>
      </c>
      <c r="C5843">
        <v>-1.56</v>
      </c>
      <c r="D5843">
        <v>5.36</v>
      </c>
      <c r="E5843">
        <v>-1.37</v>
      </c>
      <c r="F5843">
        <v>0.13</v>
      </c>
      <c r="G5843">
        <v>1</v>
      </c>
    </row>
    <row r="5844" spans="1:7" x14ac:dyDescent="0.25">
      <c r="A5844">
        <v>-8937810</v>
      </c>
      <c r="B5844">
        <v>5471682</v>
      </c>
      <c r="C5844">
        <v>-1.55</v>
      </c>
      <c r="D5844">
        <v>5.38</v>
      </c>
      <c r="E5844">
        <v>-1.36</v>
      </c>
      <c r="F5844">
        <v>0.09</v>
      </c>
      <c r="G5844">
        <v>1</v>
      </c>
    </row>
    <row r="5845" spans="1:7" x14ac:dyDescent="0.25">
      <c r="A5845">
        <v>-8937810</v>
      </c>
      <c r="B5845">
        <v>5471682</v>
      </c>
      <c r="C5845">
        <v>-1.55</v>
      </c>
      <c r="D5845">
        <v>5.39</v>
      </c>
      <c r="E5845">
        <v>-1.33</v>
      </c>
      <c r="F5845">
        <v>0</v>
      </c>
      <c r="G5845">
        <v>1</v>
      </c>
    </row>
    <row r="5846" spans="1:7" x14ac:dyDescent="0.25">
      <c r="A5846">
        <v>-8937809</v>
      </c>
      <c r="B5846">
        <v>5471682</v>
      </c>
      <c r="C5846">
        <v>-1.55</v>
      </c>
      <c r="D5846">
        <v>5.43</v>
      </c>
      <c r="E5846">
        <v>-1.3</v>
      </c>
      <c r="F5846">
        <v>0</v>
      </c>
      <c r="G5846">
        <v>1</v>
      </c>
    </row>
    <row r="5847" spans="1:7" x14ac:dyDescent="0.25">
      <c r="A5847">
        <v>-8937809</v>
      </c>
      <c r="B5847">
        <v>5471682</v>
      </c>
      <c r="C5847">
        <v>-1.54</v>
      </c>
      <c r="D5847">
        <v>5.43</v>
      </c>
      <c r="E5847">
        <v>-1.26</v>
      </c>
      <c r="F5847">
        <v>0.04</v>
      </c>
      <c r="G5847">
        <v>1</v>
      </c>
    </row>
    <row r="5848" spans="1:7" x14ac:dyDescent="0.25">
      <c r="A5848">
        <v>-8937808</v>
      </c>
      <c r="B5848">
        <v>5471681.5</v>
      </c>
      <c r="C5848">
        <v>-1.54</v>
      </c>
      <c r="D5848">
        <v>5.44</v>
      </c>
      <c r="E5848">
        <v>-1.25</v>
      </c>
      <c r="F5848">
        <v>0.08</v>
      </c>
      <c r="G5848">
        <v>1</v>
      </c>
    </row>
    <row r="5849" spans="1:7" x14ac:dyDescent="0.25">
      <c r="A5849">
        <v>-8937808</v>
      </c>
      <c r="B5849">
        <v>5471681.5</v>
      </c>
      <c r="C5849">
        <v>-1.53</v>
      </c>
      <c r="D5849">
        <v>5.42</v>
      </c>
      <c r="E5849">
        <v>-1.27</v>
      </c>
      <c r="F5849">
        <v>0.09</v>
      </c>
      <c r="G5849">
        <v>1</v>
      </c>
    </row>
    <row r="5850" spans="1:7" x14ac:dyDescent="0.25">
      <c r="A5850">
        <v>-8937807</v>
      </c>
      <c r="B5850">
        <v>5471681.5</v>
      </c>
      <c r="C5850">
        <v>-1.52</v>
      </c>
      <c r="D5850">
        <v>5.39</v>
      </c>
      <c r="E5850">
        <v>-1.25</v>
      </c>
      <c r="F5850">
        <v>0.02</v>
      </c>
      <c r="G5850">
        <v>1</v>
      </c>
    </row>
    <row r="5851" spans="1:7" x14ac:dyDescent="0.25">
      <c r="A5851">
        <v>-8937806</v>
      </c>
      <c r="B5851">
        <v>5471681.5</v>
      </c>
      <c r="C5851">
        <v>-1.52</v>
      </c>
      <c r="D5851">
        <v>5.43</v>
      </c>
      <c r="E5851">
        <v>-1.25</v>
      </c>
      <c r="F5851">
        <v>-0.01</v>
      </c>
      <c r="G5851">
        <v>1</v>
      </c>
    </row>
    <row r="5852" spans="1:7" x14ac:dyDescent="0.25">
      <c r="A5852">
        <v>-8937805</v>
      </c>
      <c r="B5852">
        <v>5471681</v>
      </c>
      <c r="C5852">
        <v>-1.54</v>
      </c>
      <c r="D5852">
        <v>5.87</v>
      </c>
      <c r="E5852">
        <v>-1.27</v>
      </c>
      <c r="F5852">
        <v>0.05</v>
      </c>
      <c r="G5852">
        <v>1</v>
      </c>
    </row>
    <row r="5853" spans="1:7" x14ac:dyDescent="0.25">
      <c r="A5853">
        <v>-8937805</v>
      </c>
      <c r="B5853">
        <v>5471681</v>
      </c>
      <c r="C5853">
        <v>-1.53</v>
      </c>
      <c r="D5853">
        <v>5.88</v>
      </c>
      <c r="E5853">
        <v>-1.29</v>
      </c>
      <c r="F5853">
        <v>0.2</v>
      </c>
      <c r="G5853">
        <v>1</v>
      </c>
    </row>
    <row r="5854" spans="1:7" x14ac:dyDescent="0.25">
      <c r="A5854">
        <v>-8937804</v>
      </c>
      <c r="B5854">
        <v>5471681</v>
      </c>
      <c r="C5854">
        <v>-1.5</v>
      </c>
      <c r="D5854">
        <v>5.91</v>
      </c>
      <c r="E5854">
        <v>-1.31</v>
      </c>
      <c r="F5854">
        <v>0.22</v>
      </c>
      <c r="G5854">
        <v>1</v>
      </c>
    </row>
    <row r="5855" spans="1:7" x14ac:dyDescent="0.25">
      <c r="A5855">
        <v>-8937803</v>
      </c>
      <c r="B5855">
        <v>5471681</v>
      </c>
      <c r="C5855">
        <v>-1.49</v>
      </c>
      <c r="D5855">
        <v>5.93</v>
      </c>
      <c r="E5855">
        <v>-1.33</v>
      </c>
      <c r="F5855">
        <v>0.1</v>
      </c>
      <c r="G5855">
        <v>1</v>
      </c>
    </row>
    <row r="5856" spans="1:7" x14ac:dyDescent="0.25">
      <c r="A5856">
        <v>-8937803</v>
      </c>
      <c r="B5856">
        <v>5471680.5</v>
      </c>
      <c r="C5856">
        <v>-1.48</v>
      </c>
      <c r="D5856">
        <v>5.96</v>
      </c>
      <c r="E5856">
        <v>-1.36</v>
      </c>
      <c r="F5856">
        <v>0.04</v>
      </c>
      <c r="G5856">
        <v>1</v>
      </c>
    </row>
    <row r="5857" spans="1:7" x14ac:dyDescent="0.25">
      <c r="A5857">
        <v>-8937802</v>
      </c>
      <c r="B5857">
        <v>5471680.5</v>
      </c>
      <c r="C5857">
        <v>-1.48</v>
      </c>
      <c r="D5857">
        <v>5.93</v>
      </c>
      <c r="E5857">
        <v>-1.35</v>
      </c>
      <c r="F5857">
        <v>0.11</v>
      </c>
      <c r="G5857">
        <v>1</v>
      </c>
    </row>
    <row r="5858" spans="1:7" x14ac:dyDescent="0.25">
      <c r="A5858">
        <v>-8937802</v>
      </c>
      <c r="B5858">
        <v>5471680.5</v>
      </c>
      <c r="C5858">
        <v>-1.46</v>
      </c>
      <c r="D5858">
        <v>5.91</v>
      </c>
      <c r="E5858">
        <v>-1.32</v>
      </c>
      <c r="F5858">
        <v>0.22</v>
      </c>
      <c r="G5858">
        <v>1</v>
      </c>
    </row>
    <row r="5859" spans="1:7" x14ac:dyDescent="0.25">
      <c r="A5859">
        <v>-8937801</v>
      </c>
      <c r="B5859">
        <v>5471680.5</v>
      </c>
      <c r="C5859">
        <v>-1.44</v>
      </c>
      <c r="D5859">
        <v>5.91</v>
      </c>
      <c r="E5859">
        <v>-1.3</v>
      </c>
      <c r="F5859">
        <v>0.18</v>
      </c>
      <c r="G5859">
        <v>1</v>
      </c>
    </row>
    <row r="5860" spans="1:7" x14ac:dyDescent="0.25">
      <c r="A5860">
        <v>-8937800</v>
      </c>
      <c r="B5860">
        <v>5471680</v>
      </c>
      <c r="C5860">
        <v>-1.42</v>
      </c>
      <c r="D5860">
        <v>5.9</v>
      </c>
      <c r="E5860">
        <v>-1.31</v>
      </c>
      <c r="F5860">
        <v>0.2</v>
      </c>
      <c r="G5860">
        <v>1</v>
      </c>
    </row>
    <row r="5861" spans="1:7" x14ac:dyDescent="0.25">
      <c r="A5861">
        <v>-8937800</v>
      </c>
      <c r="B5861">
        <v>5471680</v>
      </c>
      <c r="C5861">
        <v>-1.4</v>
      </c>
      <c r="D5861">
        <v>5.88</v>
      </c>
      <c r="E5861">
        <v>-1.32</v>
      </c>
      <c r="F5861">
        <v>0.22</v>
      </c>
      <c r="G5861">
        <v>1</v>
      </c>
    </row>
    <row r="5862" spans="1:7" x14ac:dyDescent="0.25">
      <c r="A5862">
        <v>-8937800</v>
      </c>
      <c r="B5862">
        <v>5471680</v>
      </c>
      <c r="C5862">
        <v>-1.5</v>
      </c>
      <c r="D5862">
        <v>5.36</v>
      </c>
      <c r="E5862">
        <v>-1.31</v>
      </c>
      <c r="F5862">
        <v>0.17</v>
      </c>
      <c r="G5862">
        <v>1</v>
      </c>
    </row>
    <row r="5863" spans="1:7" x14ac:dyDescent="0.25">
      <c r="A5863">
        <v>-8937800</v>
      </c>
      <c r="B5863">
        <v>5471680</v>
      </c>
      <c r="C5863">
        <v>-1.49</v>
      </c>
      <c r="D5863">
        <v>5.36</v>
      </c>
      <c r="E5863">
        <v>-1.29</v>
      </c>
      <c r="F5863">
        <v>0.17</v>
      </c>
      <c r="G5863">
        <v>1</v>
      </c>
    </row>
    <row r="5864" spans="1:7" x14ac:dyDescent="0.25">
      <c r="A5864">
        <v>-8937799</v>
      </c>
      <c r="B5864">
        <v>5471679.5</v>
      </c>
      <c r="C5864">
        <v>-1.47</v>
      </c>
      <c r="D5864">
        <v>5.32</v>
      </c>
      <c r="E5864">
        <v>-1.25</v>
      </c>
      <c r="F5864">
        <v>0.17</v>
      </c>
      <c r="G5864">
        <v>1</v>
      </c>
    </row>
    <row r="5865" spans="1:7" x14ac:dyDescent="0.25">
      <c r="A5865">
        <v>-8937799</v>
      </c>
      <c r="B5865">
        <v>5471679.5</v>
      </c>
      <c r="C5865">
        <v>-1.46</v>
      </c>
      <c r="D5865">
        <v>5.32</v>
      </c>
      <c r="E5865">
        <v>-1.23</v>
      </c>
      <c r="F5865">
        <v>0.14000000000000001</v>
      </c>
      <c r="G5865">
        <v>1</v>
      </c>
    </row>
    <row r="5866" spans="1:7" x14ac:dyDescent="0.25">
      <c r="A5866">
        <v>-8937798</v>
      </c>
      <c r="B5866">
        <v>5471679.5</v>
      </c>
      <c r="C5866">
        <v>-1.44</v>
      </c>
      <c r="D5866">
        <v>5.32</v>
      </c>
      <c r="E5866">
        <v>-1.21</v>
      </c>
      <c r="F5866">
        <v>0.16</v>
      </c>
      <c r="G5866">
        <v>1</v>
      </c>
    </row>
    <row r="5867" spans="1:7" x14ac:dyDescent="0.25">
      <c r="A5867">
        <v>-8937798</v>
      </c>
      <c r="B5867">
        <v>5471679.5</v>
      </c>
      <c r="C5867">
        <v>-1.43</v>
      </c>
      <c r="D5867">
        <v>5.3</v>
      </c>
      <c r="E5867">
        <v>-1.17</v>
      </c>
      <c r="F5867">
        <v>0.16</v>
      </c>
      <c r="G5867">
        <v>1</v>
      </c>
    </row>
    <row r="5868" spans="1:7" x14ac:dyDescent="0.25">
      <c r="A5868">
        <v>-8937797</v>
      </c>
      <c r="B5868">
        <v>5471679</v>
      </c>
      <c r="C5868">
        <v>-1.41</v>
      </c>
      <c r="D5868">
        <v>5.29</v>
      </c>
      <c r="E5868">
        <v>-1.17</v>
      </c>
      <c r="F5868">
        <v>0.18</v>
      </c>
      <c r="G5868">
        <v>1</v>
      </c>
    </row>
    <row r="5869" spans="1:7" x14ac:dyDescent="0.25">
      <c r="A5869">
        <v>-8937797</v>
      </c>
      <c r="B5869">
        <v>5471679</v>
      </c>
      <c r="C5869">
        <v>-1.39</v>
      </c>
      <c r="D5869">
        <v>5.29</v>
      </c>
      <c r="E5869">
        <v>-1.1599999999999999</v>
      </c>
      <c r="F5869">
        <v>0.2</v>
      </c>
      <c r="G5869">
        <v>1</v>
      </c>
    </row>
    <row r="5870" spans="1:7" x14ac:dyDescent="0.25">
      <c r="A5870">
        <v>-8937796</v>
      </c>
      <c r="B5870">
        <v>5471679</v>
      </c>
      <c r="C5870">
        <v>-1.37</v>
      </c>
      <c r="D5870">
        <v>5.29</v>
      </c>
      <c r="E5870">
        <v>-1.1499999999999999</v>
      </c>
      <c r="F5870">
        <v>0.22</v>
      </c>
      <c r="G5870">
        <v>1</v>
      </c>
    </row>
    <row r="5871" spans="1:7" x14ac:dyDescent="0.25">
      <c r="A5871">
        <v>-8937795</v>
      </c>
      <c r="B5871">
        <v>5471679</v>
      </c>
      <c r="C5871">
        <v>-1.35</v>
      </c>
      <c r="D5871">
        <v>5.27</v>
      </c>
      <c r="E5871">
        <v>-1.1399999999999999</v>
      </c>
      <c r="F5871">
        <v>0.21</v>
      </c>
      <c r="G5871">
        <v>1</v>
      </c>
    </row>
    <row r="5872" spans="1:7" x14ac:dyDescent="0.25">
      <c r="A5872">
        <v>-8937796</v>
      </c>
      <c r="B5872">
        <v>5471679</v>
      </c>
      <c r="C5872">
        <v>-1.49</v>
      </c>
      <c r="D5872">
        <v>4.47</v>
      </c>
      <c r="E5872">
        <v>-0.93</v>
      </c>
      <c r="F5872">
        <v>0.12</v>
      </c>
      <c r="G5872">
        <v>1</v>
      </c>
    </row>
    <row r="5873" spans="1:7" x14ac:dyDescent="0.25">
      <c r="A5873">
        <v>-8937796</v>
      </c>
      <c r="B5873">
        <v>5471679</v>
      </c>
      <c r="C5873">
        <v>-1.47</v>
      </c>
      <c r="D5873">
        <v>4.4400000000000004</v>
      </c>
      <c r="E5873">
        <v>-0.91</v>
      </c>
      <c r="F5873">
        <v>0.14000000000000001</v>
      </c>
      <c r="G5873">
        <v>1</v>
      </c>
    </row>
    <row r="5874" spans="1:7" x14ac:dyDescent="0.25">
      <c r="A5874">
        <v>-8937795</v>
      </c>
      <c r="B5874">
        <v>5471679</v>
      </c>
      <c r="C5874">
        <v>-1.46</v>
      </c>
      <c r="D5874">
        <v>4.45</v>
      </c>
      <c r="E5874">
        <v>-0.89</v>
      </c>
      <c r="F5874">
        <v>0.18</v>
      </c>
      <c r="G5874">
        <v>1</v>
      </c>
    </row>
    <row r="5875" spans="1:7" x14ac:dyDescent="0.25">
      <c r="A5875">
        <v>-8937795</v>
      </c>
      <c r="B5875">
        <v>5471679</v>
      </c>
      <c r="C5875">
        <v>-1.44</v>
      </c>
      <c r="D5875">
        <v>4.46</v>
      </c>
      <c r="E5875">
        <v>-0.88</v>
      </c>
      <c r="F5875">
        <v>0.21</v>
      </c>
      <c r="G5875">
        <v>1</v>
      </c>
    </row>
    <row r="5876" spans="1:7" x14ac:dyDescent="0.25">
      <c r="A5876">
        <v>-8937795</v>
      </c>
      <c r="B5876">
        <v>5471678.5</v>
      </c>
      <c r="C5876">
        <v>-1.42</v>
      </c>
      <c r="D5876">
        <v>4.46</v>
      </c>
      <c r="E5876">
        <v>-0.86</v>
      </c>
      <c r="F5876">
        <v>0.21</v>
      </c>
      <c r="G5876">
        <v>1</v>
      </c>
    </row>
    <row r="5877" spans="1:7" x14ac:dyDescent="0.25">
      <c r="A5877">
        <v>-8937794</v>
      </c>
      <c r="B5877">
        <v>5471678.5</v>
      </c>
      <c r="C5877">
        <v>-1.4</v>
      </c>
      <c r="D5877">
        <v>4.45</v>
      </c>
      <c r="E5877">
        <v>-0.82</v>
      </c>
      <c r="F5877">
        <v>0.2</v>
      </c>
      <c r="G5877">
        <v>1</v>
      </c>
    </row>
    <row r="5878" spans="1:7" x14ac:dyDescent="0.25">
      <c r="A5878">
        <v>-8937794</v>
      </c>
      <c r="B5878">
        <v>5471678.5</v>
      </c>
      <c r="C5878">
        <v>-1.38</v>
      </c>
      <c r="D5878">
        <v>4.46</v>
      </c>
      <c r="E5878">
        <v>-0.81</v>
      </c>
      <c r="F5878">
        <v>0.18</v>
      </c>
      <c r="G5878">
        <v>1</v>
      </c>
    </row>
    <row r="5879" spans="1:7" x14ac:dyDescent="0.25">
      <c r="A5879">
        <v>-8937793</v>
      </c>
      <c r="B5879">
        <v>5471678.5</v>
      </c>
      <c r="C5879">
        <v>-1.36</v>
      </c>
      <c r="D5879">
        <v>4.47</v>
      </c>
      <c r="E5879">
        <v>-0.8</v>
      </c>
      <c r="F5879">
        <v>0.18</v>
      </c>
      <c r="G5879">
        <v>1</v>
      </c>
    </row>
    <row r="5880" spans="1:7" x14ac:dyDescent="0.25">
      <c r="A5880">
        <v>-8937793</v>
      </c>
      <c r="B5880">
        <v>5471678.5</v>
      </c>
      <c r="C5880">
        <v>-1.34</v>
      </c>
      <c r="D5880">
        <v>4.46</v>
      </c>
      <c r="E5880">
        <v>-0.79</v>
      </c>
      <c r="F5880">
        <v>0.19</v>
      </c>
      <c r="G5880">
        <v>1</v>
      </c>
    </row>
    <row r="5881" spans="1:7" x14ac:dyDescent="0.25">
      <c r="A5881">
        <v>-8937792</v>
      </c>
      <c r="B5881">
        <v>5471678.5</v>
      </c>
      <c r="C5881">
        <v>-1.32</v>
      </c>
      <c r="D5881">
        <v>4.45</v>
      </c>
      <c r="E5881">
        <v>-0.8</v>
      </c>
      <c r="F5881">
        <v>0.21</v>
      </c>
      <c r="G5881">
        <v>1</v>
      </c>
    </row>
    <row r="5882" spans="1:7" x14ac:dyDescent="0.25">
      <c r="A5882">
        <v>-8937794</v>
      </c>
      <c r="B5882">
        <v>5471678.5</v>
      </c>
      <c r="C5882">
        <v>-1.49</v>
      </c>
      <c r="D5882">
        <v>3.5</v>
      </c>
      <c r="E5882">
        <v>-0.56999999999999995</v>
      </c>
      <c r="F5882">
        <v>0.12</v>
      </c>
      <c r="G5882">
        <v>1</v>
      </c>
    </row>
    <row r="5883" spans="1:7" x14ac:dyDescent="0.25">
      <c r="A5883">
        <v>-8937793</v>
      </c>
      <c r="B5883">
        <v>5471678.5</v>
      </c>
      <c r="C5883">
        <v>-1.47</v>
      </c>
      <c r="D5883">
        <v>3.5</v>
      </c>
      <c r="E5883">
        <v>-0.56999999999999995</v>
      </c>
      <c r="F5883">
        <v>0.13</v>
      </c>
      <c r="G5883">
        <v>1</v>
      </c>
    </row>
    <row r="5884" spans="1:7" x14ac:dyDescent="0.25">
      <c r="A5884">
        <v>-8937793</v>
      </c>
      <c r="B5884">
        <v>5471678.5</v>
      </c>
      <c r="C5884">
        <v>-1.46</v>
      </c>
      <c r="D5884">
        <v>3.5</v>
      </c>
      <c r="E5884">
        <v>-0.57999999999999996</v>
      </c>
      <c r="F5884">
        <v>0.15</v>
      </c>
      <c r="G5884">
        <v>1</v>
      </c>
    </row>
    <row r="5885" spans="1:7" x14ac:dyDescent="0.25">
      <c r="A5885">
        <v>-8937793</v>
      </c>
      <c r="B5885">
        <v>5471678.5</v>
      </c>
      <c r="C5885">
        <v>-1.44</v>
      </c>
      <c r="D5885">
        <v>3.45</v>
      </c>
      <c r="E5885">
        <v>-0.56000000000000005</v>
      </c>
      <c r="F5885">
        <v>0.17</v>
      </c>
      <c r="G5885">
        <v>1</v>
      </c>
    </row>
    <row r="5886" spans="1:7" x14ac:dyDescent="0.25">
      <c r="A5886">
        <v>-8937792</v>
      </c>
      <c r="B5886">
        <v>5471678.5</v>
      </c>
      <c r="C5886">
        <v>-1.43</v>
      </c>
      <c r="D5886">
        <v>3.23</v>
      </c>
      <c r="E5886">
        <v>-0.42</v>
      </c>
      <c r="F5886">
        <v>0.2</v>
      </c>
      <c r="G5886">
        <v>1</v>
      </c>
    </row>
    <row r="5887" spans="1:7" x14ac:dyDescent="0.25">
      <c r="A5887">
        <v>-8937792</v>
      </c>
      <c r="B5887">
        <v>5471678.5</v>
      </c>
      <c r="C5887">
        <v>-1.41</v>
      </c>
      <c r="D5887">
        <v>2.95</v>
      </c>
      <c r="E5887">
        <v>-0.28000000000000003</v>
      </c>
      <c r="F5887">
        <v>0.14000000000000001</v>
      </c>
      <c r="G5887">
        <v>1</v>
      </c>
    </row>
    <row r="5888" spans="1:7" x14ac:dyDescent="0.25">
      <c r="A5888">
        <v>-8937792</v>
      </c>
      <c r="B5888">
        <v>5471678.5</v>
      </c>
      <c r="C5888">
        <v>-1.4</v>
      </c>
      <c r="D5888">
        <v>2.9</v>
      </c>
      <c r="E5888">
        <v>-0.26</v>
      </c>
      <c r="F5888">
        <v>0.08</v>
      </c>
      <c r="G5888">
        <v>1</v>
      </c>
    </row>
    <row r="5889" spans="1:7" x14ac:dyDescent="0.25">
      <c r="A5889">
        <v>-8937791</v>
      </c>
      <c r="B5889">
        <v>5471678.5</v>
      </c>
      <c r="C5889">
        <v>-1.39</v>
      </c>
      <c r="D5889">
        <v>2.87</v>
      </c>
      <c r="E5889">
        <v>-0.25</v>
      </c>
      <c r="F5889">
        <v>0.1</v>
      </c>
      <c r="G5889">
        <v>1</v>
      </c>
    </row>
    <row r="5890" spans="1:7" x14ac:dyDescent="0.25">
      <c r="A5890">
        <v>-8937791</v>
      </c>
      <c r="B5890">
        <v>5471678.5</v>
      </c>
      <c r="C5890">
        <v>-1.38</v>
      </c>
      <c r="D5890">
        <v>2.68</v>
      </c>
      <c r="E5890">
        <v>-0.13</v>
      </c>
      <c r="F5890">
        <v>0.14000000000000001</v>
      </c>
      <c r="G5890">
        <v>1</v>
      </c>
    </row>
    <row r="5891" spans="1:7" x14ac:dyDescent="0.25">
      <c r="A5891">
        <v>-8937791</v>
      </c>
      <c r="B5891">
        <v>5471678.5</v>
      </c>
      <c r="C5891">
        <v>-1.36</v>
      </c>
      <c r="D5891">
        <v>2.59</v>
      </c>
      <c r="E5891">
        <v>-7.0000000000000007E-2</v>
      </c>
      <c r="F5891">
        <v>0.11</v>
      </c>
      <c r="G5891">
        <v>1</v>
      </c>
    </row>
    <row r="5892" spans="1:7" x14ac:dyDescent="0.25">
      <c r="A5892">
        <v>-8937793</v>
      </c>
      <c r="B5892">
        <v>5471680</v>
      </c>
      <c r="C5892">
        <v>-1.47</v>
      </c>
      <c r="D5892">
        <v>1.1599999999999999</v>
      </c>
      <c r="E5892">
        <v>0.84</v>
      </c>
      <c r="F5892">
        <v>0</v>
      </c>
      <c r="G5892">
        <v>1</v>
      </c>
    </row>
    <row r="5893" spans="1:7" x14ac:dyDescent="0.25">
      <c r="A5893">
        <v>-8937793</v>
      </c>
      <c r="B5893">
        <v>5471680</v>
      </c>
      <c r="C5893">
        <v>-1.47</v>
      </c>
      <c r="D5893">
        <v>1.1100000000000001</v>
      </c>
      <c r="E5893">
        <v>0.87</v>
      </c>
      <c r="F5893">
        <v>-0.03</v>
      </c>
      <c r="G5893">
        <v>1</v>
      </c>
    </row>
    <row r="5894" spans="1:7" x14ac:dyDescent="0.25">
      <c r="A5894">
        <v>-8937793</v>
      </c>
      <c r="B5894">
        <v>5471680</v>
      </c>
      <c r="C5894">
        <v>-1.48</v>
      </c>
      <c r="D5894">
        <v>1</v>
      </c>
      <c r="E5894">
        <v>0.94</v>
      </c>
      <c r="F5894">
        <v>-0.01</v>
      </c>
      <c r="G5894">
        <v>1</v>
      </c>
    </row>
    <row r="5895" spans="1:7" x14ac:dyDescent="0.25">
      <c r="A5895">
        <v>-8937793</v>
      </c>
      <c r="B5895">
        <v>5471680.5</v>
      </c>
      <c r="C5895">
        <v>-1.48</v>
      </c>
      <c r="D5895">
        <v>0.94</v>
      </c>
      <c r="E5895">
        <v>0.99</v>
      </c>
      <c r="F5895">
        <v>0.01</v>
      </c>
      <c r="G5895">
        <v>1</v>
      </c>
    </row>
    <row r="5896" spans="1:7" x14ac:dyDescent="0.25">
      <c r="A5896">
        <v>-8937793</v>
      </c>
      <c r="B5896">
        <v>5471680.5</v>
      </c>
      <c r="C5896">
        <v>-1.48</v>
      </c>
      <c r="D5896">
        <v>0.94</v>
      </c>
      <c r="E5896">
        <v>0.99</v>
      </c>
      <c r="F5896">
        <v>0</v>
      </c>
      <c r="G5896">
        <v>1</v>
      </c>
    </row>
    <row r="5897" spans="1:7" x14ac:dyDescent="0.25">
      <c r="A5897">
        <v>-8937793</v>
      </c>
      <c r="B5897">
        <v>5471680.5</v>
      </c>
      <c r="C5897">
        <v>-1.48</v>
      </c>
      <c r="D5897">
        <v>0.91</v>
      </c>
      <c r="E5897">
        <v>1.02</v>
      </c>
      <c r="F5897">
        <v>-0.02</v>
      </c>
      <c r="G5897">
        <v>1</v>
      </c>
    </row>
    <row r="5898" spans="1:7" x14ac:dyDescent="0.25">
      <c r="A5898">
        <v>-8937793</v>
      </c>
      <c r="B5898">
        <v>5471680.5</v>
      </c>
      <c r="C5898">
        <v>-1.48</v>
      </c>
      <c r="D5898">
        <v>0.85</v>
      </c>
      <c r="E5898">
        <v>1.06</v>
      </c>
      <c r="F5898">
        <v>-0.03</v>
      </c>
      <c r="G5898">
        <v>1</v>
      </c>
    </row>
    <row r="5899" spans="1:7" x14ac:dyDescent="0.25">
      <c r="A5899">
        <v>-8937792</v>
      </c>
      <c r="B5899">
        <v>5471680.5</v>
      </c>
      <c r="C5899">
        <v>-1.48</v>
      </c>
      <c r="D5899">
        <v>0.83</v>
      </c>
      <c r="E5899">
        <v>1.07</v>
      </c>
      <c r="F5899">
        <v>-0.03</v>
      </c>
      <c r="G5899">
        <v>1</v>
      </c>
    </row>
    <row r="5900" spans="1:7" x14ac:dyDescent="0.25">
      <c r="A5900">
        <v>-8937792</v>
      </c>
      <c r="B5900">
        <v>5471681</v>
      </c>
      <c r="C5900">
        <v>-1.48</v>
      </c>
      <c r="D5900">
        <v>0.84</v>
      </c>
      <c r="E5900">
        <v>1.06</v>
      </c>
      <c r="F5900">
        <v>-0.04</v>
      </c>
      <c r="G5900">
        <v>1</v>
      </c>
    </row>
    <row r="5901" spans="1:7" x14ac:dyDescent="0.25">
      <c r="A5901">
        <v>-8937792</v>
      </c>
      <c r="B5901">
        <v>5471681</v>
      </c>
      <c r="C5901">
        <v>-1.49</v>
      </c>
      <c r="D5901">
        <v>0.81</v>
      </c>
      <c r="E5901">
        <v>1.07</v>
      </c>
      <c r="F5901">
        <v>-0.03</v>
      </c>
      <c r="G5901">
        <v>1</v>
      </c>
    </row>
    <row r="5902" spans="1:7" x14ac:dyDescent="0.25">
      <c r="A5902">
        <v>-8937794</v>
      </c>
      <c r="B5902">
        <v>5471682.5</v>
      </c>
      <c r="C5902">
        <v>-1.44</v>
      </c>
      <c r="D5902">
        <v>-0.05</v>
      </c>
      <c r="E5902">
        <v>1.95</v>
      </c>
      <c r="F5902">
        <v>0.02</v>
      </c>
      <c r="G5902">
        <v>1</v>
      </c>
    </row>
    <row r="5903" spans="1:7" x14ac:dyDescent="0.25">
      <c r="A5903">
        <v>-8937794</v>
      </c>
      <c r="B5903">
        <v>5471682.5</v>
      </c>
      <c r="C5903">
        <v>-1.44</v>
      </c>
      <c r="D5903">
        <v>-0.05</v>
      </c>
      <c r="E5903">
        <v>1.95</v>
      </c>
      <c r="F5903">
        <v>0.01</v>
      </c>
      <c r="G5903">
        <v>1</v>
      </c>
    </row>
    <row r="5904" spans="1:7" x14ac:dyDescent="0.25">
      <c r="A5904">
        <v>-8937794</v>
      </c>
      <c r="B5904">
        <v>5471683</v>
      </c>
      <c r="C5904">
        <v>-1.44</v>
      </c>
      <c r="D5904">
        <v>-0.05</v>
      </c>
      <c r="E5904">
        <v>1.95</v>
      </c>
      <c r="F5904">
        <v>0</v>
      </c>
      <c r="G5904">
        <v>1</v>
      </c>
    </row>
    <row r="5905" spans="1:7" x14ac:dyDescent="0.25">
      <c r="A5905">
        <v>-8937794</v>
      </c>
      <c r="B5905">
        <v>5471683</v>
      </c>
      <c r="C5905">
        <v>-1.44</v>
      </c>
      <c r="D5905">
        <v>-7.0000000000000007E-2</v>
      </c>
      <c r="E5905">
        <v>1.97</v>
      </c>
      <c r="F5905">
        <v>0</v>
      </c>
      <c r="G5905">
        <v>1</v>
      </c>
    </row>
    <row r="5906" spans="1:7" x14ac:dyDescent="0.25">
      <c r="A5906">
        <v>-8937794</v>
      </c>
      <c r="B5906">
        <v>5471683.5</v>
      </c>
      <c r="C5906">
        <v>-1.44</v>
      </c>
      <c r="D5906">
        <v>-0.08</v>
      </c>
      <c r="E5906">
        <v>1.97</v>
      </c>
      <c r="F5906">
        <v>0</v>
      </c>
      <c r="G5906">
        <v>1</v>
      </c>
    </row>
    <row r="5907" spans="1:7" x14ac:dyDescent="0.25">
      <c r="A5907">
        <v>-8937794</v>
      </c>
      <c r="B5907">
        <v>5471683.5</v>
      </c>
      <c r="C5907">
        <v>-1.44</v>
      </c>
      <c r="D5907">
        <v>-7.0000000000000007E-2</v>
      </c>
      <c r="E5907">
        <v>1.97</v>
      </c>
      <c r="F5907">
        <v>0</v>
      </c>
      <c r="G5907">
        <v>1</v>
      </c>
    </row>
    <row r="5908" spans="1:7" x14ac:dyDescent="0.25">
      <c r="A5908">
        <v>-8937794</v>
      </c>
      <c r="B5908">
        <v>5471683.5</v>
      </c>
      <c r="C5908">
        <v>-1.44</v>
      </c>
      <c r="D5908">
        <v>-0.08</v>
      </c>
      <c r="E5908">
        <v>1.96</v>
      </c>
      <c r="F5908">
        <v>0</v>
      </c>
      <c r="G5908">
        <v>1</v>
      </c>
    </row>
    <row r="5909" spans="1:7" x14ac:dyDescent="0.25">
      <c r="A5909">
        <v>-8937794</v>
      </c>
      <c r="B5909">
        <v>5471684</v>
      </c>
      <c r="C5909">
        <v>-1.44</v>
      </c>
      <c r="D5909">
        <v>-0.09</v>
      </c>
      <c r="E5909">
        <v>1.97</v>
      </c>
      <c r="F5909">
        <v>-0.02</v>
      </c>
      <c r="G5909">
        <v>1</v>
      </c>
    </row>
    <row r="5910" spans="1:7" x14ac:dyDescent="0.25">
      <c r="A5910">
        <v>-8937794</v>
      </c>
      <c r="B5910">
        <v>5471684</v>
      </c>
      <c r="C5910">
        <v>-1.44</v>
      </c>
      <c r="D5910">
        <v>-0.1</v>
      </c>
      <c r="E5910">
        <v>1.97</v>
      </c>
      <c r="F5910">
        <v>-0.03</v>
      </c>
      <c r="G5910">
        <v>1</v>
      </c>
    </row>
    <row r="5911" spans="1:7" x14ac:dyDescent="0.25">
      <c r="A5911">
        <v>-8937794</v>
      </c>
      <c r="B5911">
        <v>5471684.5</v>
      </c>
      <c r="C5911">
        <v>-1.44</v>
      </c>
      <c r="D5911">
        <v>-0.09</v>
      </c>
      <c r="E5911">
        <v>1.97</v>
      </c>
      <c r="F5911">
        <v>-0.05</v>
      </c>
      <c r="G5911">
        <v>1</v>
      </c>
    </row>
    <row r="5912" spans="1:7" x14ac:dyDescent="0.25">
      <c r="A5912">
        <v>-8937793</v>
      </c>
      <c r="B5912">
        <v>5471683.5</v>
      </c>
      <c r="C5912">
        <v>-1.54</v>
      </c>
      <c r="D5912">
        <v>0.25</v>
      </c>
      <c r="E5912">
        <v>1.34</v>
      </c>
      <c r="F5912">
        <v>-0.1</v>
      </c>
      <c r="G5912">
        <v>1</v>
      </c>
    </row>
    <row r="5913" spans="1:7" x14ac:dyDescent="0.25">
      <c r="A5913">
        <v>-8937793</v>
      </c>
      <c r="B5913">
        <v>5471683.5</v>
      </c>
      <c r="C5913">
        <v>-1.55</v>
      </c>
      <c r="D5913">
        <v>0.24</v>
      </c>
      <c r="E5913">
        <v>1.33</v>
      </c>
      <c r="F5913">
        <v>-0.1</v>
      </c>
      <c r="G5913">
        <v>1</v>
      </c>
    </row>
    <row r="5914" spans="1:7" x14ac:dyDescent="0.25">
      <c r="A5914">
        <v>-8937793</v>
      </c>
      <c r="B5914">
        <v>5471683.5</v>
      </c>
      <c r="C5914">
        <v>-1.56</v>
      </c>
      <c r="D5914">
        <v>0.24</v>
      </c>
      <c r="E5914">
        <v>1.33</v>
      </c>
      <c r="F5914">
        <v>-0.09</v>
      </c>
      <c r="G5914">
        <v>1</v>
      </c>
    </row>
    <row r="5915" spans="1:7" x14ac:dyDescent="0.25">
      <c r="A5915">
        <v>-8937793</v>
      </c>
      <c r="B5915">
        <v>5471684</v>
      </c>
      <c r="C5915">
        <v>-1.57</v>
      </c>
      <c r="D5915">
        <v>0.24</v>
      </c>
      <c r="E5915">
        <v>1.33</v>
      </c>
      <c r="F5915">
        <v>-0.09</v>
      </c>
      <c r="G5915">
        <v>1</v>
      </c>
    </row>
    <row r="5916" spans="1:7" x14ac:dyDescent="0.25">
      <c r="A5916">
        <v>-8937793</v>
      </c>
      <c r="B5916">
        <v>5471684</v>
      </c>
      <c r="C5916">
        <v>-1.58</v>
      </c>
      <c r="D5916">
        <v>0.23</v>
      </c>
      <c r="E5916">
        <v>1.33</v>
      </c>
      <c r="F5916">
        <v>-0.1</v>
      </c>
      <c r="G5916">
        <v>1</v>
      </c>
    </row>
    <row r="5917" spans="1:7" x14ac:dyDescent="0.25">
      <c r="A5917">
        <v>-8937793</v>
      </c>
      <c r="B5917">
        <v>5471684</v>
      </c>
      <c r="C5917">
        <v>-1.59</v>
      </c>
      <c r="D5917">
        <v>0.22</v>
      </c>
      <c r="E5917">
        <v>1.33</v>
      </c>
      <c r="F5917">
        <v>-0.11</v>
      </c>
      <c r="G5917">
        <v>1</v>
      </c>
    </row>
    <row r="5918" spans="1:7" x14ac:dyDescent="0.25">
      <c r="A5918">
        <v>-8937793</v>
      </c>
      <c r="B5918">
        <v>5471684</v>
      </c>
      <c r="C5918">
        <v>-1.6</v>
      </c>
      <c r="D5918">
        <v>0.22</v>
      </c>
      <c r="E5918">
        <v>1.33</v>
      </c>
      <c r="F5918">
        <v>-0.11</v>
      </c>
      <c r="G5918">
        <v>1</v>
      </c>
    </row>
    <row r="5919" spans="1:7" x14ac:dyDescent="0.25">
      <c r="A5919">
        <v>-8937793</v>
      </c>
      <c r="B5919">
        <v>5471684.5</v>
      </c>
      <c r="C5919">
        <v>-1.61</v>
      </c>
      <c r="D5919">
        <v>0.22</v>
      </c>
      <c r="E5919">
        <v>1.32</v>
      </c>
      <c r="F5919">
        <v>-0.1</v>
      </c>
      <c r="G5919">
        <v>1</v>
      </c>
    </row>
    <row r="5920" spans="1:7" x14ac:dyDescent="0.25">
      <c r="A5920">
        <v>-8937793</v>
      </c>
      <c r="B5920">
        <v>5471684.5</v>
      </c>
      <c r="C5920">
        <v>-1.62</v>
      </c>
      <c r="D5920">
        <v>0.21</v>
      </c>
      <c r="E5920">
        <v>1.33</v>
      </c>
      <c r="F5920">
        <v>-0.11</v>
      </c>
      <c r="G5920">
        <v>1</v>
      </c>
    </row>
    <row r="5921" spans="1:7" x14ac:dyDescent="0.25">
      <c r="A5921">
        <v>-8937793</v>
      </c>
      <c r="B5921">
        <v>5471684.5</v>
      </c>
      <c r="C5921">
        <v>-1.63</v>
      </c>
      <c r="D5921">
        <v>0.21</v>
      </c>
      <c r="E5921">
        <v>1.33</v>
      </c>
      <c r="F5921">
        <v>-0.11</v>
      </c>
      <c r="G5921">
        <v>1</v>
      </c>
    </row>
    <row r="5922" spans="1:7" x14ac:dyDescent="0.25">
      <c r="A5922">
        <v>-8937793</v>
      </c>
      <c r="B5922">
        <v>5471684.5</v>
      </c>
      <c r="C5922">
        <v>17.79</v>
      </c>
      <c r="D5922">
        <v>0.22</v>
      </c>
      <c r="E5922">
        <v>1.32</v>
      </c>
      <c r="F5922">
        <v>10.64</v>
      </c>
      <c r="G5922">
        <v>0</v>
      </c>
    </row>
    <row r="5923" spans="1:7" x14ac:dyDescent="0.25">
      <c r="A5923">
        <v>-8937793</v>
      </c>
      <c r="B5923">
        <v>5471685</v>
      </c>
      <c r="C5923">
        <v>18.850000000000001</v>
      </c>
      <c r="D5923">
        <v>0.21</v>
      </c>
      <c r="E5923">
        <v>1.32</v>
      </c>
      <c r="F5923">
        <v>10.64</v>
      </c>
      <c r="G5923">
        <v>0</v>
      </c>
    </row>
    <row r="5924" spans="1:7" x14ac:dyDescent="0.25">
      <c r="A5924">
        <v>-8937793</v>
      </c>
      <c r="B5924">
        <v>5471685</v>
      </c>
      <c r="C5924">
        <v>19.920000000000002</v>
      </c>
      <c r="D5924">
        <v>0.21</v>
      </c>
      <c r="E5924">
        <v>1.32</v>
      </c>
      <c r="F5924">
        <v>10.65</v>
      </c>
      <c r="G5924">
        <v>0</v>
      </c>
    </row>
    <row r="5925" spans="1:7" x14ac:dyDescent="0.25">
      <c r="A5925">
        <v>-8937793</v>
      </c>
      <c r="B5925">
        <v>5471685</v>
      </c>
      <c r="C5925">
        <v>20.98</v>
      </c>
      <c r="D5925">
        <v>0.2</v>
      </c>
      <c r="E5925">
        <v>1.31</v>
      </c>
      <c r="F5925">
        <v>10.65</v>
      </c>
      <c r="G5925">
        <v>0</v>
      </c>
    </row>
    <row r="5926" spans="1:7" x14ac:dyDescent="0.25">
      <c r="A5926">
        <v>-8937793</v>
      </c>
      <c r="B5926">
        <v>5471685.5</v>
      </c>
      <c r="C5926">
        <v>22.05</v>
      </c>
      <c r="D5926">
        <v>0.19</v>
      </c>
      <c r="E5926">
        <v>1.31</v>
      </c>
      <c r="F5926">
        <v>10.65</v>
      </c>
      <c r="G5926">
        <v>0</v>
      </c>
    </row>
    <row r="5927" spans="1:7" x14ac:dyDescent="0.25">
      <c r="A5927">
        <v>-8937793</v>
      </c>
      <c r="B5927">
        <v>5471685.5</v>
      </c>
      <c r="C5927">
        <v>23.11</v>
      </c>
      <c r="D5927">
        <v>0.18</v>
      </c>
      <c r="E5927">
        <v>1.31</v>
      </c>
      <c r="F5927">
        <v>10.66</v>
      </c>
      <c r="G5927">
        <v>0</v>
      </c>
    </row>
    <row r="5928" spans="1:7" x14ac:dyDescent="0.25">
      <c r="A5928">
        <v>-8937793</v>
      </c>
      <c r="B5928">
        <v>5471685.5</v>
      </c>
      <c r="C5928">
        <v>24.18</v>
      </c>
      <c r="D5928">
        <v>0.18</v>
      </c>
      <c r="E5928">
        <v>1.31</v>
      </c>
      <c r="F5928">
        <v>10.65</v>
      </c>
      <c r="G5928">
        <v>0</v>
      </c>
    </row>
    <row r="5929" spans="1:7" x14ac:dyDescent="0.25">
      <c r="A5929">
        <v>-8937793</v>
      </c>
      <c r="B5929">
        <v>5471685.5</v>
      </c>
      <c r="C5929">
        <v>25.24</v>
      </c>
      <c r="D5929">
        <v>0.18</v>
      </c>
      <c r="E5929">
        <v>1.31</v>
      </c>
      <c r="F5929">
        <v>10.64</v>
      </c>
      <c r="G5929">
        <v>0</v>
      </c>
    </row>
    <row r="5930" spans="1:7" x14ac:dyDescent="0.25">
      <c r="A5930">
        <v>-8937793</v>
      </c>
      <c r="B5930">
        <v>5471686</v>
      </c>
      <c r="C5930">
        <v>26.31</v>
      </c>
      <c r="D5930">
        <v>0.17</v>
      </c>
      <c r="E5930">
        <v>1.31</v>
      </c>
      <c r="F5930">
        <v>10.63</v>
      </c>
      <c r="G5930">
        <v>0</v>
      </c>
    </row>
    <row r="5931" spans="1:7" x14ac:dyDescent="0.25">
      <c r="A5931">
        <v>-8937793</v>
      </c>
      <c r="B5931">
        <v>5471686</v>
      </c>
      <c r="C5931">
        <v>27.37</v>
      </c>
      <c r="D5931">
        <v>0.18</v>
      </c>
      <c r="E5931">
        <v>1.32</v>
      </c>
      <c r="F5931">
        <v>10.63</v>
      </c>
      <c r="G5931">
        <v>0</v>
      </c>
    </row>
    <row r="5932" spans="1:7" x14ac:dyDescent="0.25">
      <c r="A5932">
        <v>-8937793</v>
      </c>
      <c r="B5932">
        <v>5471686</v>
      </c>
      <c r="C5932">
        <v>17.690000000000001</v>
      </c>
      <c r="D5932">
        <v>0.18</v>
      </c>
      <c r="E5932">
        <v>1.32</v>
      </c>
      <c r="F5932">
        <v>4.6900000000000004</v>
      </c>
      <c r="G5932">
        <v>0</v>
      </c>
    </row>
    <row r="5933" spans="1:7" x14ac:dyDescent="0.25">
      <c r="A5933">
        <v>-8937793</v>
      </c>
      <c r="B5933">
        <v>5471686</v>
      </c>
      <c r="C5933">
        <v>18.16</v>
      </c>
      <c r="D5933">
        <v>0.17</v>
      </c>
      <c r="E5933">
        <v>1.33</v>
      </c>
      <c r="F5933">
        <v>4.6900000000000004</v>
      </c>
      <c r="G5933">
        <v>0</v>
      </c>
    </row>
    <row r="5934" spans="1:7" x14ac:dyDescent="0.25">
      <c r="A5934">
        <v>-8937793</v>
      </c>
      <c r="B5934">
        <v>5471686.5</v>
      </c>
      <c r="C5934">
        <v>18.63</v>
      </c>
      <c r="D5934">
        <v>0.18</v>
      </c>
      <c r="E5934">
        <v>1.34</v>
      </c>
      <c r="F5934">
        <v>4.6900000000000004</v>
      </c>
      <c r="G5934">
        <v>0</v>
      </c>
    </row>
    <row r="5935" spans="1:7" x14ac:dyDescent="0.25">
      <c r="A5935">
        <v>-8937793</v>
      </c>
      <c r="B5935">
        <v>5471686.5</v>
      </c>
      <c r="C5935">
        <v>19.09</v>
      </c>
      <c r="D5935">
        <v>0.17</v>
      </c>
      <c r="E5935">
        <v>1.35</v>
      </c>
      <c r="F5935">
        <v>4.6900000000000004</v>
      </c>
      <c r="G5935">
        <v>0</v>
      </c>
    </row>
    <row r="5936" spans="1:7" x14ac:dyDescent="0.25">
      <c r="A5936">
        <v>-8937793</v>
      </c>
      <c r="B5936">
        <v>5471686.5</v>
      </c>
      <c r="C5936">
        <v>19.559999999999999</v>
      </c>
      <c r="D5936">
        <v>0.15</v>
      </c>
      <c r="E5936">
        <v>1.34</v>
      </c>
      <c r="F5936">
        <v>4.68</v>
      </c>
      <c r="G5936">
        <v>0</v>
      </c>
    </row>
    <row r="5937" spans="1:7" x14ac:dyDescent="0.25">
      <c r="A5937">
        <v>-8937793</v>
      </c>
      <c r="B5937">
        <v>5471686.5</v>
      </c>
      <c r="C5937">
        <v>20.03</v>
      </c>
      <c r="D5937">
        <v>0.15</v>
      </c>
      <c r="E5937">
        <v>1.36</v>
      </c>
      <c r="F5937">
        <v>4.6900000000000004</v>
      </c>
      <c r="G5937">
        <v>0</v>
      </c>
    </row>
    <row r="5938" spans="1:7" x14ac:dyDescent="0.25">
      <c r="A5938">
        <v>-8937793</v>
      </c>
      <c r="B5938">
        <v>5471687</v>
      </c>
      <c r="C5938">
        <v>20.5</v>
      </c>
      <c r="D5938">
        <v>0.15</v>
      </c>
      <c r="E5938">
        <v>1.37</v>
      </c>
      <c r="F5938">
        <v>4.68</v>
      </c>
      <c r="G5938">
        <v>0</v>
      </c>
    </row>
    <row r="5939" spans="1:7" x14ac:dyDescent="0.25">
      <c r="A5939">
        <v>-8937793</v>
      </c>
      <c r="B5939">
        <v>5471687</v>
      </c>
      <c r="C5939">
        <v>20.97</v>
      </c>
      <c r="D5939">
        <v>0.14000000000000001</v>
      </c>
      <c r="E5939">
        <v>1.38</v>
      </c>
      <c r="F5939">
        <v>4.67</v>
      </c>
      <c r="G5939">
        <v>0</v>
      </c>
    </row>
    <row r="5940" spans="1:7" x14ac:dyDescent="0.25">
      <c r="A5940">
        <v>-8937793</v>
      </c>
      <c r="B5940">
        <v>5471687</v>
      </c>
      <c r="C5940">
        <v>21.43</v>
      </c>
      <c r="D5940">
        <v>0.14000000000000001</v>
      </c>
      <c r="E5940">
        <v>1.39</v>
      </c>
      <c r="F5940">
        <v>4.68</v>
      </c>
      <c r="G5940">
        <v>0</v>
      </c>
    </row>
    <row r="5941" spans="1:7" x14ac:dyDescent="0.25">
      <c r="A5941">
        <v>-8937793</v>
      </c>
      <c r="B5941">
        <v>5471687.5</v>
      </c>
      <c r="C5941">
        <v>21.9</v>
      </c>
      <c r="D5941">
        <v>0.14000000000000001</v>
      </c>
      <c r="E5941">
        <v>1.4</v>
      </c>
      <c r="F5941">
        <v>4.68</v>
      </c>
      <c r="G5941">
        <v>0</v>
      </c>
    </row>
    <row r="5942" spans="1:7" x14ac:dyDescent="0.25">
      <c r="A5942">
        <v>-8937793</v>
      </c>
      <c r="B5942">
        <v>5471687.5</v>
      </c>
      <c r="C5942">
        <v>17.63</v>
      </c>
      <c r="D5942">
        <v>0.14000000000000001</v>
      </c>
      <c r="E5942">
        <v>1.41</v>
      </c>
      <c r="F5942">
        <v>2.0499999999999998</v>
      </c>
      <c r="G5942">
        <v>0</v>
      </c>
    </row>
    <row r="5943" spans="1:7" x14ac:dyDescent="0.25">
      <c r="A5943">
        <v>-8937793</v>
      </c>
      <c r="B5943">
        <v>5471687.5</v>
      </c>
      <c r="C5943">
        <v>17.84</v>
      </c>
      <c r="D5943">
        <v>0.13</v>
      </c>
      <c r="E5943">
        <v>1.42</v>
      </c>
      <c r="F5943">
        <v>2.0499999999999998</v>
      </c>
      <c r="G5943">
        <v>0</v>
      </c>
    </row>
    <row r="5944" spans="1:7" x14ac:dyDescent="0.25">
      <c r="A5944">
        <v>-8937793</v>
      </c>
      <c r="B5944">
        <v>5471687.5</v>
      </c>
      <c r="C5944">
        <v>18.04</v>
      </c>
      <c r="D5944">
        <v>0.13</v>
      </c>
      <c r="E5944">
        <v>1.43</v>
      </c>
      <c r="F5944">
        <v>2.0499999999999998</v>
      </c>
      <c r="G5944">
        <v>0</v>
      </c>
    </row>
    <row r="5945" spans="1:7" x14ac:dyDescent="0.25">
      <c r="A5945">
        <v>-8937793</v>
      </c>
      <c r="B5945">
        <v>5471688</v>
      </c>
      <c r="C5945">
        <v>18.25</v>
      </c>
      <c r="D5945">
        <v>0.13</v>
      </c>
      <c r="E5945">
        <v>1.44</v>
      </c>
      <c r="F5945">
        <v>2.0499999999999998</v>
      </c>
      <c r="G5945">
        <v>0</v>
      </c>
    </row>
    <row r="5946" spans="1:7" x14ac:dyDescent="0.25">
      <c r="A5946">
        <v>-8937793</v>
      </c>
      <c r="B5946">
        <v>5471688</v>
      </c>
      <c r="C5946">
        <v>18.45</v>
      </c>
      <c r="D5946">
        <v>0.12</v>
      </c>
      <c r="E5946">
        <v>1.44</v>
      </c>
      <c r="F5946">
        <v>2.0499999999999998</v>
      </c>
      <c r="G5946">
        <v>0</v>
      </c>
    </row>
    <row r="5947" spans="1:7" x14ac:dyDescent="0.25">
      <c r="A5947">
        <v>-8937793</v>
      </c>
      <c r="B5947">
        <v>5471688</v>
      </c>
      <c r="C5947">
        <v>18.66</v>
      </c>
      <c r="D5947">
        <v>0.12</v>
      </c>
      <c r="E5947">
        <v>1.44</v>
      </c>
      <c r="F5947">
        <v>2.04</v>
      </c>
      <c r="G5947">
        <v>0</v>
      </c>
    </row>
    <row r="5948" spans="1:7" x14ac:dyDescent="0.25">
      <c r="A5948">
        <v>-8937792</v>
      </c>
      <c r="B5948">
        <v>5471688.5</v>
      </c>
      <c r="C5948">
        <v>18.86</v>
      </c>
      <c r="D5948">
        <v>0.12</v>
      </c>
      <c r="E5948">
        <v>1.44</v>
      </c>
      <c r="F5948">
        <v>2.04</v>
      </c>
      <c r="G5948">
        <v>0</v>
      </c>
    </row>
    <row r="5949" spans="1:7" x14ac:dyDescent="0.25">
      <c r="A5949">
        <v>-8937792</v>
      </c>
      <c r="B5949">
        <v>5471688.5</v>
      </c>
      <c r="C5949">
        <v>19.059999999999999</v>
      </c>
      <c r="D5949">
        <v>0.11</v>
      </c>
      <c r="E5949">
        <v>1.44</v>
      </c>
      <c r="F5949">
        <v>2.04</v>
      </c>
      <c r="G5949">
        <v>0</v>
      </c>
    </row>
    <row r="5950" spans="1:7" x14ac:dyDescent="0.25">
      <c r="A5950">
        <v>-8937792</v>
      </c>
      <c r="B5950">
        <v>5471688.5</v>
      </c>
      <c r="C5950">
        <v>19.27</v>
      </c>
      <c r="D5950">
        <v>0.11</v>
      </c>
      <c r="E5950">
        <v>1.44</v>
      </c>
      <c r="F5950">
        <v>2.0499999999999998</v>
      </c>
      <c r="G5950">
        <v>0</v>
      </c>
    </row>
    <row r="5951" spans="1:7" x14ac:dyDescent="0.25">
      <c r="A5951">
        <v>-8937792</v>
      </c>
      <c r="B5951">
        <v>5471688.5</v>
      </c>
      <c r="C5951">
        <v>19.47</v>
      </c>
      <c r="D5951">
        <v>0.1</v>
      </c>
      <c r="E5951">
        <v>1.44</v>
      </c>
      <c r="F5951">
        <v>2.0499999999999998</v>
      </c>
      <c r="G5951">
        <v>0</v>
      </c>
    </row>
    <row r="5952" spans="1:7" x14ac:dyDescent="0.25">
      <c r="A5952">
        <v>-8937792</v>
      </c>
      <c r="B5952">
        <v>5471689</v>
      </c>
      <c r="C5952">
        <v>17.61</v>
      </c>
      <c r="D5952">
        <v>0.1</v>
      </c>
      <c r="E5952">
        <v>1.44</v>
      </c>
      <c r="F5952">
        <v>0.89</v>
      </c>
      <c r="G5952">
        <v>0</v>
      </c>
    </row>
    <row r="5953" spans="1:7" x14ac:dyDescent="0.25">
      <c r="A5953">
        <v>-8937792</v>
      </c>
      <c r="B5953">
        <v>5471689</v>
      </c>
      <c r="C5953">
        <v>17.690000000000001</v>
      </c>
      <c r="D5953">
        <v>0.1</v>
      </c>
      <c r="E5953">
        <v>1.44</v>
      </c>
      <c r="F5953">
        <v>0.88</v>
      </c>
      <c r="G5953">
        <v>0</v>
      </c>
    </row>
    <row r="5954" spans="1:7" x14ac:dyDescent="0.25">
      <c r="A5954">
        <v>-8937792</v>
      </c>
      <c r="B5954">
        <v>5471689</v>
      </c>
      <c r="C5954">
        <v>17.78</v>
      </c>
      <c r="D5954">
        <v>0.09</v>
      </c>
      <c r="E5954">
        <v>1.45</v>
      </c>
      <c r="F5954">
        <v>0.88</v>
      </c>
      <c r="G5954">
        <v>0</v>
      </c>
    </row>
    <row r="5955" spans="1:7" x14ac:dyDescent="0.25">
      <c r="A5955">
        <v>-8937792</v>
      </c>
      <c r="B5955">
        <v>5471689.5</v>
      </c>
      <c r="C5955">
        <v>17.87</v>
      </c>
      <c r="D5955">
        <v>0.09</v>
      </c>
      <c r="E5955">
        <v>1.44</v>
      </c>
      <c r="F5955">
        <v>0.88</v>
      </c>
      <c r="G5955">
        <v>0</v>
      </c>
    </row>
    <row r="5956" spans="1:7" x14ac:dyDescent="0.25">
      <c r="A5956">
        <v>-8937792</v>
      </c>
      <c r="B5956">
        <v>5471689.5</v>
      </c>
      <c r="C5956">
        <v>17.96</v>
      </c>
      <c r="D5956">
        <v>0.09</v>
      </c>
      <c r="E5956">
        <v>1.44</v>
      </c>
      <c r="F5956">
        <v>0.88</v>
      </c>
      <c r="G5956">
        <v>0</v>
      </c>
    </row>
    <row r="5957" spans="1:7" x14ac:dyDescent="0.25">
      <c r="A5957">
        <v>-8937792</v>
      </c>
      <c r="B5957">
        <v>5471689.5</v>
      </c>
      <c r="C5957">
        <v>18.05</v>
      </c>
      <c r="D5957">
        <v>0.09</v>
      </c>
      <c r="E5957">
        <v>1.44</v>
      </c>
      <c r="F5957">
        <v>0.88</v>
      </c>
      <c r="G5957">
        <v>0</v>
      </c>
    </row>
    <row r="5958" spans="1:7" x14ac:dyDescent="0.25">
      <c r="A5958">
        <v>-8937792</v>
      </c>
      <c r="B5958">
        <v>5471689.5</v>
      </c>
      <c r="C5958">
        <v>18.14</v>
      </c>
      <c r="D5958">
        <v>0.08</v>
      </c>
      <c r="E5958">
        <v>1.45</v>
      </c>
      <c r="F5958">
        <v>0.88</v>
      </c>
      <c r="G5958">
        <v>0</v>
      </c>
    </row>
    <row r="5959" spans="1:7" x14ac:dyDescent="0.25">
      <c r="A5959">
        <v>-8937792</v>
      </c>
      <c r="B5959">
        <v>5471690</v>
      </c>
      <c r="C5959">
        <v>18.22</v>
      </c>
      <c r="D5959">
        <v>0.08</v>
      </c>
      <c r="E5959">
        <v>1.45</v>
      </c>
      <c r="F5959">
        <v>0.88</v>
      </c>
      <c r="G5959">
        <v>0</v>
      </c>
    </row>
    <row r="5960" spans="1:7" x14ac:dyDescent="0.25">
      <c r="A5960">
        <v>-8937792</v>
      </c>
      <c r="B5960">
        <v>5471690</v>
      </c>
      <c r="C5960">
        <v>18.309999999999999</v>
      </c>
      <c r="D5960">
        <v>7.0000000000000007E-2</v>
      </c>
      <c r="E5960">
        <v>1.45</v>
      </c>
      <c r="F5960">
        <v>0.87</v>
      </c>
      <c r="G5960">
        <v>0</v>
      </c>
    </row>
    <row r="5961" spans="1:7" x14ac:dyDescent="0.25">
      <c r="A5961">
        <v>-8937792</v>
      </c>
      <c r="B5961">
        <v>5471690</v>
      </c>
      <c r="C5961">
        <v>18.399999999999999</v>
      </c>
      <c r="D5961">
        <v>7.0000000000000007E-2</v>
      </c>
      <c r="E5961">
        <v>1.44</v>
      </c>
      <c r="F5961">
        <v>0.87</v>
      </c>
      <c r="G5961">
        <v>0</v>
      </c>
    </row>
    <row r="5962" spans="1:7" x14ac:dyDescent="0.25">
      <c r="A5962">
        <v>-8937792</v>
      </c>
      <c r="B5962">
        <v>5471690.5</v>
      </c>
      <c r="C5962">
        <v>17.600000000000001</v>
      </c>
      <c r="D5962">
        <v>0.06</v>
      </c>
      <c r="E5962">
        <v>1.44</v>
      </c>
      <c r="F5962">
        <v>0.38</v>
      </c>
      <c r="G5962">
        <v>0</v>
      </c>
    </row>
    <row r="5963" spans="1:7" x14ac:dyDescent="0.25">
      <c r="A5963">
        <v>-8937792</v>
      </c>
      <c r="B5963">
        <v>5471690.5</v>
      </c>
      <c r="C5963">
        <v>17.63</v>
      </c>
      <c r="D5963">
        <v>0.06</v>
      </c>
      <c r="E5963">
        <v>1.44</v>
      </c>
      <c r="F5963">
        <v>0.38</v>
      </c>
      <c r="G5963">
        <v>0</v>
      </c>
    </row>
    <row r="5964" spans="1:7" x14ac:dyDescent="0.25">
      <c r="A5964">
        <v>-8937792</v>
      </c>
      <c r="B5964">
        <v>5471690.5</v>
      </c>
      <c r="C5964">
        <v>17.670000000000002</v>
      </c>
      <c r="D5964">
        <v>0.06</v>
      </c>
      <c r="E5964">
        <v>1.44</v>
      </c>
      <c r="F5964">
        <v>0.38</v>
      </c>
      <c r="G5964">
        <v>0</v>
      </c>
    </row>
    <row r="5965" spans="1:7" x14ac:dyDescent="0.25">
      <c r="A5965">
        <v>-8937792</v>
      </c>
      <c r="B5965">
        <v>5471690.5</v>
      </c>
      <c r="C5965">
        <v>17.71</v>
      </c>
      <c r="D5965">
        <v>0.06</v>
      </c>
      <c r="E5965">
        <v>1.45</v>
      </c>
      <c r="F5965">
        <v>0.37</v>
      </c>
      <c r="G5965">
        <v>0</v>
      </c>
    </row>
    <row r="5966" spans="1:7" x14ac:dyDescent="0.25">
      <c r="A5966">
        <v>-8937792</v>
      </c>
      <c r="B5966">
        <v>5471691</v>
      </c>
      <c r="C5966">
        <v>17.75</v>
      </c>
      <c r="D5966">
        <v>0.05</v>
      </c>
      <c r="E5966">
        <v>1.45</v>
      </c>
      <c r="F5966">
        <v>0.37</v>
      </c>
      <c r="G5966">
        <v>0</v>
      </c>
    </row>
    <row r="5967" spans="1:7" x14ac:dyDescent="0.25">
      <c r="A5967">
        <v>-8937792</v>
      </c>
      <c r="B5967">
        <v>5471691</v>
      </c>
      <c r="C5967">
        <v>17.78</v>
      </c>
      <c r="D5967">
        <v>0.04</v>
      </c>
      <c r="E5967">
        <v>1.46</v>
      </c>
      <c r="F5967">
        <v>0.38</v>
      </c>
      <c r="G5967">
        <v>0</v>
      </c>
    </row>
    <row r="5968" spans="1:7" x14ac:dyDescent="0.25">
      <c r="A5968">
        <v>-8937792</v>
      </c>
      <c r="B5968">
        <v>5471691</v>
      </c>
      <c r="C5968">
        <v>17.82</v>
      </c>
      <c r="D5968">
        <v>0.05</v>
      </c>
      <c r="E5968">
        <v>1.47</v>
      </c>
      <c r="F5968">
        <v>0.37</v>
      </c>
      <c r="G5968">
        <v>0</v>
      </c>
    </row>
    <row r="5969" spans="1:7" x14ac:dyDescent="0.25">
      <c r="A5969">
        <v>-8937792</v>
      </c>
      <c r="B5969">
        <v>5471691.5</v>
      </c>
      <c r="C5969">
        <v>17.86</v>
      </c>
      <c r="D5969">
        <v>0.04</v>
      </c>
      <c r="E5969">
        <v>1.48</v>
      </c>
      <c r="F5969">
        <v>0.37</v>
      </c>
      <c r="G5969">
        <v>0</v>
      </c>
    </row>
    <row r="5970" spans="1:7" x14ac:dyDescent="0.25">
      <c r="A5970">
        <v>-8937792</v>
      </c>
      <c r="B5970">
        <v>5471691.5</v>
      </c>
      <c r="C5970">
        <v>17.89</v>
      </c>
      <c r="D5970">
        <v>0.04</v>
      </c>
      <c r="E5970">
        <v>1.49</v>
      </c>
      <c r="F5970">
        <v>0.37</v>
      </c>
      <c r="G5970">
        <v>0</v>
      </c>
    </row>
    <row r="5971" spans="1:7" x14ac:dyDescent="0.25">
      <c r="A5971">
        <v>-8937792</v>
      </c>
      <c r="B5971">
        <v>5471691.5</v>
      </c>
      <c r="C5971">
        <v>17.93</v>
      </c>
      <c r="D5971">
        <v>0.03</v>
      </c>
      <c r="E5971">
        <v>1.49</v>
      </c>
      <c r="F5971">
        <v>0.37</v>
      </c>
      <c r="G5971">
        <v>0</v>
      </c>
    </row>
    <row r="5972" spans="1:7" x14ac:dyDescent="0.25">
      <c r="A5972">
        <v>-8937792</v>
      </c>
      <c r="B5972">
        <v>5471691.5</v>
      </c>
      <c r="C5972">
        <v>17.59</v>
      </c>
      <c r="D5972">
        <v>0.03</v>
      </c>
      <c r="E5972">
        <v>1.49</v>
      </c>
      <c r="F5972">
        <v>0.15</v>
      </c>
      <c r="G5972">
        <v>0</v>
      </c>
    </row>
    <row r="5973" spans="1:7" x14ac:dyDescent="0.25">
      <c r="A5973">
        <v>-8937792</v>
      </c>
      <c r="B5973">
        <v>5471692</v>
      </c>
      <c r="C5973">
        <v>17.61</v>
      </c>
      <c r="D5973">
        <v>0.03</v>
      </c>
      <c r="E5973">
        <v>1.49</v>
      </c>
      <c r="F5973">
        <v>0.15</v>
      </c>
      <c r="G5973">
        <v>0</v>
      </c>
    </row>
    <row r="5974" spans="1:7" x14ac:dyDescent="0.25">
      <c r="A5974">
        <v>-8937792</v>
      </c>
      <c r="B5974">
        <v>5471692</v>
      </c>
      <c r="C5974">
        <v>17.62</v>
      </c>
      <c r="D5974">
        <v>0.02</v>
      </c>
      <c r="E5974">
        <v>1.48</v>
      </c>
      <c r="F5974">
        <v>0.17</v>
      </c>
      <c r="G5974">
        <v>0</v>
      </c>
    </row>
    <row r="5975" spans="1:7" x14ac:dyDescent="0.25">
      <c r="A5975">
        <v>-8937792</v>
      </c>
      <c r="B5975">
        <v>5471692</v>
      </c>
      <c r="C5975">
        <v>17.64</v>
      </c>
      <c r="D5975">
        <v>0.02</v>
      </c>
      <c r="E5975">
        <v>1.48</v>
      </c>
      <c r="F5975">
        <v>0.17</v>
      </c>
      <c r="G5975">
        <v>0</v>
      </c>
    </row>
    <row r="5976" spans="1:7" x14ac:dyDescent="0.25">
      <c r="A5976">
        <v>-8937792</v>
      </c>
      <c r="B5976">
        <v>5471692.5</v>
      </c>
      <c r="C5976">
        <v>17.66</v>
      </c>
      <c r="D5976">
        <v>0.02</v>
      </c>
      <c r="E5976">
        <v>1.47</v>
      </c>
      <c r="F5976">
        <v>0.17</v>
      </c>
      <c r="G5976">
        <v>0</v>
      </c>
    </row>
    <row r="5977" spans="1:7" x14ac:dyDescent="0.25">
      <c r="A5977">
        <v>-8937792</v>
      </c>
      <c r="B5977">
        <v>5471692.5</v>
      </c>
      <c r="C5977">
        <v>17.670000000000002</v>
      </c>
      <c r="D5977">
        <v>0.01</v>
      </c>
      <c r="E5977">
        <v>1.47</v>
      </c>
      <c r="F5977">
        <v>0.16</v>
      </c>
      <c r="G5977">
        <v>0</v>
      </c>
    </row>
    <row r="5978" spans="1:7" x14ac:dyDescent="0.25">
      <c r="A5978">
        <v>-8937792</v>
      </c>
      <c r="B5978">
        <v>5471692.5</v>
      </c>
      <c r="C5978">
        <v>17.690000000000001</v>
      </c>
      <c r="D5978">
        <v>0</v>
      </c>
      <c r="E5978">
        <v>1.47</v>
      </c>
      <c r="F5978">
        <v>0.15</v>
      </c>
      <c r="G5978">
        <v>0</v>
      </c>
    </row>
    <row r="5979" spans="1:7" x14ac:dyDescent="0.25">
      <c r="A5979">
        <v>-8937792</v>
      </c>
      <c r="B5979">
        <v>5471693</v>
      </c>
      <c r="C5979">
        <v>17.7</v>
      </c>
      <c r="D5979">
        <v>0</v>
      </c>
      <c r="E5979">
        <v>1.47</v>
      </c>
      <c r="F5979">
        <v>0.15</v>
      </c>
      <c r="G5979">
        <v>0</v>
      </c>
    </row>
    <row r="5980" spans="1:7" x14ac:dyDescent="0.25">
      <c r="A5980">
        <v>-8937792</v>
      </c>
      <c r="B5980">
        <v>5471693</v>
      </c>
      <c r="C5980">
        <v>17.72</v>
      </c>
      <c r="D5980">
        <v>0</v>
      </c>
      <c r="E5980">
        <v>1.47</v>
      </c>
      <c r="F5980">
        <v>0.15</v>
      </c>
      <c r="G5980">
        <v>0</v>
      </c>
    </row>
    <row r="5981" spans="1:7" x14ac:dyDescent="0.25">
      <c r="A5981">
        <v>-8937792</v>
      </c>
      <c r="B5981">
        <v>5471693</v>
      </c>
      <c r="C5981">
        <v>17.73</v>
      </c>
      <c r="D5981">
        <v>0</v>
      </c>
      <c r="E5981">
        <v>1.47</v>
      </c>
      <c r="F5981">
        <v>0.15</v>
      </c>
      <c r="G5981">
        <v>0</v>
      </c>
    </row>
    <row r="5982" spans="1:7" x14ac:dyDescent="0.25">
      <c r="A5982">
        <v>-8937792</v>
      </c>
      <c r="B5982">
        <v>5471693</v>
      </c>
      <c r="C5982">
        <v>17.59</v>
      </c>
      <c r="D5982">
        <v>0</v>
      </c>
      <c r="E5982">
        <v>1.47</v>
      </c>
      <c r="F5982">
        <v>0.05</v>
      </c>
      <c r="G5982">
        <v>0</v>
      </c>
    </row>
    <row r="5983" spans="1:7" x14ac:dyDescent="0.25">
      <c r="A5983">
        <v>-8937792</v>
      </c>
      <c r="B5983">
        <v>5471693.5</v>
      </c>
      <c r="C5983">
        <v>17.59</v>
      </c>
      <c r="D5983">
        <v>0</v>
      </c>
      <c r="E5983">
        <v>1.46</v>
      </c>
      <c r="F5983">
        <v>0.05</v>
      </c>
      <c r="G5983">
        <v>0</v>
      </c>
    </row>
    <row r="5984" spans="1:7" x14ac:dyDescent="0.25">
      <c r="A5984">
        <v>-8937792</v>
      </c>
      <c r="B5984">
        <v>5471693.5</v>
      </c>
      <c r="C5984">
        <v>17.600000000000001</v>
      </c>
      <c r="D5984">
        <v>-0.01</v>
      </c>
      <c r="E5984">
        <v>1.46</v>
      </c>
      <c r="F5984">
        <v>0.05</v>
      </c>
      <c r="G5984">
        <v>0</v>
      </c>
    </row>
    <row r="5985" spans="1:7" x14ac:dyDescent="0.25">
      <c r="A5985">
        <v>-8937792</v>
      </c>
      <c r="B5985">
        <v>5471693.5</v>
      </c>
      <c r="C5985">
        <v>17.600000000000001</v>
      </c>
      <c r="D5985">
        <v>-0.01</v>
      </c>
      <c r="E5985">
        <v>1.47</v>
      </c>
      <c r="F5985">
        <v>0.06</v>
      </c>
      <c r="G5985">
        <v>0</v>
      </c>
    </row>
    <row r="5986" spans="1:7" x14ac:dyDescent="0.25">
      <c r="A5986">
        <v>-8937792</v>
      </c>
      <c r="B5986">
        <v>5471694</v>
      </c>
      <c r="C5986">
        <v>17.61</v>
      </c>
      <c r="D5986">
        <v>-0.02</v>
      </c>
      <c r="E5986">
        <v>1.47</v>
      </c>
      <c r="F5986">
        <v>0.06</v>
      </c>
      <c r="G5986">
        <v>0</v>
      </c>
    </row>
    <row r="5987" spans="1:7" x14ac:dyDescent="0.25">
      <c r="A5987">
        <v>-8937792</v>
      </c>
      <c r="B5987">
        <v>5471694</v>
      </c>
      <c r="C5987">
        <v>17.62</v>
      </c>
      <c r="D5987">
        <v>-0.03</v>
      </c>
      <c r="E5987">
        <v>1.47</v>
      </c>
      <c r="F5987">
        <v>0.05</v>
      </c>
      <c r="G5987">
        <v>0</v>
      </c>
    </row>
    <row r="5988" spans="1:7" x14ac:dyDescent="0.25">
      <c r="A5988">
        <v>-8937792</v>
      </c>
      <c r="B5988">
        <v>5471694</v>
      </c>
      <c r="C5988">
        <v>17.62</v>
      </c>
      <c r="D5988">
        <v>-0.03</v>
      </c>
      <c r="E5988">
        <v>1.47</v>
      </c>
      <c r="F5988">
        <v>0.04</v>
      </c>
      <c r="G5988">
        <v>0</v>
      </c>
    </row>
    <row r="5989" spans="1:7" x14ac:dyDescent="0.25">
      <c r="A5989">
        <v>-8937792</v>
      </c>
      <c r="B5989">
        <v>5471694</v>
      </c>
      <c r="C5989">
        <v>17.62</v>
      </c>
      <c r="D5989">
        <v>-0.03</v>
      </c>
      <c r="E5989">
        <v>1.46</v>
      </c>
      <c r="F5989">
        <v>0.04</v>
      </c>
      <c r="G5989">
        <v>0</v>
      </c>
    </row>
    <row r="5990" spans="1:7" x14ac:dyDescent="0.25">
      <c r="A5990">
        <v>-8937792</v>
      </c>
      <c r="B5990">
        <v>5471694.5</v>
      </c>
      <c r="C5990">
        <v>17.63</v>
      </c>
      <c r="D5990">
        <v>-0.03</v>
      </c>
      <c r="E5990">
        <v>1.46</v>
      </c>
      <c r="F5990">
        <v>0.04</v>
      </c>
      <c r="G5990">
        <v>0</v>
      </c>
    </row>
    <row r="5991" spans="1:7" x14ac:dyDescent="0.25">
      <c r="A5991">
        <v>-8937792</v>
      </c>
      <c r="B5991">
        <v>5471694.5</v>
      </c>
      <c r="C5991">
        <v>17.63</v>
      </c>
      <c r="D5991">
        <v>-0.03</v>
      </c>
      <c r="E5991">
        <v>1.47</v>
      </c>
      <c r="F5991">
        <v>0.04</v>
      </c>
      <c r="G5991">
        <v>0</v>
      </c>
    </row>
    <row r="5992" spans="1:7" x14ac:dyDescent="0.25">
      <c r="A5992">
        <v>-8937792</v>
      </c>
      <c r="B5992">
        <v>5471694.5</v>
      </c>
      <c r="C5992">
        <v>17.59</v>
      </c>
      <c r="D5992">
        <v>-0.04</v>
      </c>
      <c r="E5992">
        <v>1.48</v>
      </c>
      <c r="F5992">
        <v>0.01</v>
      </c>
      <c r="G5992">
        <v>0</v>
      </c>
    </row>
    <row r="5993" spans="1:7" x14ac:dyDescent="0.25">
      <c r="A5993">
        <v>-8937792</v>
      </c>
      <c r="B5993">
        <v>5471695</v>
      </c>
      <c r="C5993">
        <v>17.59</v>
      </c>
      <c r="D5993">
        <v>-0.04</v>
      </c>
      <c r="E5993">
        <v>1.49</v>
      </c>
      <c r="F5993">
        <v>0</v>
      </c>
      <c r="G5993">
        <v>0</v>
      </c>
    </row>
    <row r="5994" spans="1:7" x14ac:dyDescent="0.25">
      <c r="A5994">
        <v>-8937792</v>
      </c>
      <c r="B5994">
        <v>5471695</v>
      </c>
      <c r="C5994">
        <v>17.59</v>
      </c>
      <c r="D5994">
        <v>-0.05</v>
      </c>
      <c r="E5994">
        <v>1.5</v>
      </c>
      <c r="F5994">
        <v>0.01</v>
      </c>
      <c r="G5994">
        <v>0</v>
      </c>
    </row>
    <row r="5995" spans="1:7" x14ac:dyDescent="0.25">
      <c r="A5995">
        <v>-8937792</v>
      </c>
      <c r="B5995">
        <v>5471695</v>
      </c>
      <c r="C5995">
        <v>17.59</v>
      </c>
      <c r="D5995">
        <v>-0.05</v>
      </c>
      <c r="E5995">
        <v>1.51</v>
      </c>
      <c r="F5995">
        <v>0</v>
      </c>
      <c r="G5995">
        <v>0</v>
      </c>
    </row>
    <row r="5996" spans="1:7" x14ac:dyDescent="0.25">
      <c r="A5996">
        <v>-8937792</v>
      </c>
      <c r="B5996">
        <v>5471695.5</v>
      </c>
      <c r="C5996">
        <v>17.59</v>
      </c>
      <c r="D5996">
        <v>-0.05</v>
      </c>
      <c r="E5996">
        <v>1.53</v>
      </c>
      <c r="F5996">
        <v>0</v>
      </c>
      <c r="G5996">
        <v>0</v>
      </c>
    </row>
    <row r="5997" spans="1:7" x14ac:dyDescent="0.25">
      <c r="A5997">
        <v>-8937792</v>
      </c>
      <c r="B5997">
        <v>5471695.5</v>
      </c>
      <c r="C5997">
        <v>17.59</v>
      </c>
      <c r="D5997">
        <v>-0.06</v>
      </c>
      <c r="E5997">
        <v>1.53</v>
      </c>
      <c r="F5997">
        <v>0</v>
      </c>
      <c r="G5997">
        <v>0</v>
      </c>
    </row>
    <row r="5998" spans="1:7" x14ac:dyDescent="0.25">
      <c r="A5998">
        <v>-8937792</v>
      </c>
      <c r="B5998">
        <v>5471695.5</v>
      </c>
      <c r="C5998">
        <v>17.59</v>
      </c>
      <c r="D5998">
        <v>-7.0000000000000007E-2</v>
      </c>
      <c r="E5998">
        <v>1.54</v>
      </c>
      <c r="F5998">
        <v>0</v>
      </c>
      <c r="G5998">
        <v>0</v>
      </c>
    </row>
    <row r="5999" spans="1:7" x14ac:dyDescent="0.25">
      <c r="A5999">
        <v>-8937792</v>
      </c>
      <c r="B5999">
        <v>5471695.5</v>
      </c>
      <c r="C5999">
        <v>17.59</v>
      </c>
      <c r="D5999">
        <v>-0.06</v>
      </c>
      <c r="E5999">
        <v>1.54</v>
      </c>
      <c r="F5999">
        <v>0</v>
      </c>
      <c r="G5999">
        <v>0</v>
      </c>
    </row>
    <row r="6000" spans="1:7" x14ac:dyDescent="0.25">
      <c r="A6000">
        <v>-8937792</v>
      </c>
      <c r="B6000">
        <v>5471696</v>
      </c>
      <c r="C6000">
        <v>17.59</v>
      </c>
      <c r="D6000">
        <v>-0.06</v>
      </c>
      <c r="E6000">
        <v>1.54</v>
      </c>
      <c r="F6000">
        <v>0</v>
      </c>
      <c r="G6000">
        <v>0</v>
      </c>
    </row>
    <row r="6001" spans="1:7" x14ac:dyDescent="0.25">
      <c r="A6001">
        <v>-8937792</v>
      </c>
      <c r="B6001">
        <v>5471696</v>
      </c>
      <c r="C6001">
        <v>17.59</v>
      </c>
      <c r="D6001">
        <v>-7.0000000000000007E-2</v>
      </c>
      <c r="E6001">
        <v>1.54</v>
      </c>
      <c r="F6001">
        <v>-0.01</v>
      </c>
      <c r="G6001">
        <v>0</v>
      </c>
    </row>
    <row r="6002" spans="1:7" x14ac:dyDescent="0.25">
      <c r="A6002">
        <v>-8937792</v>
      </c>
      <c r="B6002">
        <v>5471696</v>
      </c>
      <c r="C6002">
        <v>17.59</v>
      </c>
      <c r="D6002">
        <v>-0.08</v>
      </c>
      <c r="E6002">
        <v>1.54</v>
      </c>
      <c r="F6002">
        <v>-0.02</v>
      </c>
      <c r="G6002">
        <v>0</v>
      </c>
    </row>
    <row r="6003" spans="1:7" x14ac:dyDescent="0.25">
      <c r="A6003">
        <v>-8937792</v>
      </c>
      <c r="B6003">
        <v>5471696.5</v>
      </c>
      <c r="C6003">
        <v>17.579999999999998</v>
      </c>
      <c r="D6003">
        <v>-0.08</v>
      </c>
      <c r="E6003">
        <v>1.54</v>
      </c>
      <c r="F6003">
        <v>-0.02</v>
      </c>
      <c r="G6003">
        <v>0</v>
      </c>
    </row>
    <row r="6004" spans="1:7" x14ac:dyDescent="0.25">
      <c r="A6004">
        <v>-8937792</v>
      </c>
      <c r="B6004">
        <v>5471696.5</v>
      </c>
      <c r="C6004">
        <v>17.579999999999998</v>
      </c>
      <c r="D6004">
        <v>-0.08</v>
      </c>
      <c r="E6004">
        <v>1.54</v>
      </c>
      <c r="F6004">
        <v>-0.02</v>
      </c>
      <c r="G6004">
        <v>0</v>
      </c>
    </row>
    <row r="6005" spans="1:7" x14ac:dyDescent="0.25">
      <c r="A6005">
        <v>-8937792</v>
      </c>
      <c r="B6005">
        <v>5471696.5</v>
      </c>
      <c r="C6005">
        <v>17.579999999999998</v>
      </c>
      <c r="D6005">
        <v>-0.08</v>
      </c>
      <c r="E6005">
        <v>1.53</v>
      </c>
      <c r="F6005">
        <v>-0.03</v>
      </c>
      <c r="G6005">
        <v>0</v>
      </c>
    </row>
    <row r="6006" spans="1:7" x14ac:dyDescent="0.25">
      <c r="A6006">
        <v>-8937792</v>
      </c>
      <c r="B6006">
        <v>5471697</v>
      </c>
      <c r="C6006">
        <v>17.579999999999998</v>
      </c>
      <c r="D6006">
        <v>-0.08</v>
      </c>
      <c r="E6006">
        <v>1.53</v>
      </c>
      <c r="F6006">
        <v>-0.02</v>
      </c>
      <c r="G6006">
        <v>0</v>
      </c>
    </row>
    <row r="6007" spans="1:7" x14ac:dyDescent="0.25">
      <c r="A6007">
        <v>-8937792</v>
      </c>
      <c r="B6007">
        <v>5471697</v>
      </c>
      <c r="C6007">
        <v>17.57</v>
      </c>
      <c r="D6007">
        <v>-0.09</v>
      </c>
      <c r="E6007">
        <v>1.53</v>
      </c>
      <c r="F6007">
        <v>-0.02</v>
      </c>
      <c r="G6007">
        <v>0</v>
      </c>
    </row>
    <row r="6008" spans="1:7" x14ac:dyDescent="0.25">
      <c r="A6008">
        <v>-8937792</v>
      </c>
      <c r="B6008">
        <v>5471697</v>
      </c>
      <c r="C6008">
        <v>17.57</v>
      </c>
      <c r="D6008">
        <v>-0.1</v>
      </c>
      <c r="E6008">
        <v>1.53</v>
      </c>
      <c r="F6008">
        <v>-0.03</v>
      </c>
      <c r="G6008">
        <v>0</v>
      </c>
    </row>
    <row r="6009" spans="1:7" x14ac:dyDescent="0.25">
      <c r="A6009">
        <v>-8937792</v>
      </c>
      <c r="B6009">
        <v>5471697.5</v>
      </c>
      <c r="C6009">
        <v>17.57</v>
      </c>
      <c r="D6009">
        <v>-0.1</v>
      </c>
      <c r="E6009">
        <v>1.52</v>
      </c>
      <c r="F6009">
        <v>-0.02</v>
      </c>
      <c r="G6009">
        <v>0</v>
      </c>
    </row>
    <row r="6010" spans="1:7" x14ac:dyDescent="0.25">
      <c r="A6010">
        <v>-8937792</v>
      </c>
      <c r="B6010">
        <v>5471697.5</v>
      </c>
      <c r="C6010">
        <v>17.57</v>
      </c>
      <c r="D6010">
        <v>-0.1</v>
      </c>
      <c r="E6010">
        <v>1.52</v>
      </c>
      <c r="F6010">
        <v>-0.03</v>
      </c>
      <c r="G6010">
        <v>0</v>
      </c>
    </row>
    <row r="6011" spans="1:7" x14ac:dyDescent="0.25">
      <c r="A6011">
        <v>-8937792</v>
      </c>
      <c r="B6011">
        <v>5471697.5</v>
      </c>
      <c r="C6011">
        <v>17.559999999999999</v>
      </c>
      <c r="D6011">
        <v>-0.11</v>
      </c>
      <c r="E6011">
        <v>1.51</v>
      </c>
      <c r="F6011">
        <v>-0.03</v>
      </c>
      <c r="G6011">
        <v>0</v>
      </c>
    </row>
    <row r="6012" spans="1:7" x14ac:dyDescent="0.25">
      <c r="A6012">
        <v>-8937792</v>
      </c>
      <c r="B6012">
        <v>5471697.5</v>
      </c>
      <c r="C6012">
        <v>17.59</v>
      </c>
      <c r="D6012">
        <v>-0.11</v>
      </c>
      <c r="E6012">
        <v>1.52</v>
      </c>
      <c r="F6012">
        <v>-0.02</v>
      </c>
      <c r="G6012">
        <v>0</v>
      </c>
    </row>
    <row r="6013" spans="1:7" x14ac:dyDescent="0.25">
      <c r="A6013">
        <v>-8937792</v>
      </c>
      <c r="B6013">
        <v>5471698</v>
      </c>
      <c r="C6013">
        <v>17.579999999999998</v>
      </c>
      <c r="D6013">
        <v>-0.11</v>
      </c>
      <c r="E6013">
        <v>1.52</v>
      </c>
      <c r="F6013">
        <v>-0.02</v>
      </c>
      <c r="G6013">
        <v>0</v>
      </c>
    </row>
    <row r="6014" spans="1:7" x14ac:dyDescent="0.25">
      <c r="A6014">
        <v>-8937792</v>
      </c>
      <c r="B6014">
        <v>5471698</v>
      </c>
      <c r="C6014">
        <v>17.579999999999998</v>
      </c>
      <c r="D6014">
        <v>-0.11</v>
      </c>
      <c r="E6014">
        <v>1.52</v>
      </c>
      <c r="F6014">
        <v>-0.02</v>
      </c>
      <c r="G6014">
        <v>0</v>
      </c>
    </row>
    <row r="6015" spans="1:7" x14ac:dyDescent="0.25">
      <c r="A6015">
        <v>-8937793</v>
      </c>
      <c r="B6015">
        <v>5471698</v>
      </c>
      <c r="C6015">
        <v>17.579999999999998</v>
      </c>
      <c r="D6015">
        <v>-0.12</v>
      </c>
      <c r="E6015">
        <v>1.52</v>
      </c>
      <c r="F6015">
        <v>-0.02</v>
      </c>
      <c r="G6015">
        <v>0</v>
      </c>
    </row>
    <row r="6016" spans="1:7" x14ac:dyDescent="0.25">
      <c r="A6016">
        <v>-8937793</v>
      </c>
      <c r="B6016">
        <v>5471698.5</v>
      </c>
      <c r="C6016">
        <v>17.579999999999998</v>
      </c>
      <c r="D6016">
        <v>-0.12</v>
      </c>
      <c r="E6016">
        <v>1.53</v>
      </c>
      <c r="F6016">
        <v>-0.03</v>
      </c>
      <c r="G6016">
        <v>0</v>
      </c>
    </row>
    <row r="6017" spans="1:7" x14ac:dyDescent="0.25">
      <c r="A6017">
        <v>-8937793</v>
      </c>
      <c r="B6017">
        <v>5471698.5</v>
      </c>
      <c r="C6017">
        <v>17.579999999999998</v>
      </c>
      <c r="D6017">
        <v>-0.13</v>
      </c>
      <c r="E6017">
        <v>1.54</v>
      </c>
      <c r="F6017">
        <v>-0.02</v>
      </c>
      <c r="G6017">
        <v>0</v>
      </c>
    </row>
    <row r="6018" spans="1:7" x14ac:dyDescent="0.25">
      <c r="A6018">
        <v>-8937793</v>
      </c>
      <c r="B6018">
        <v>5471698.5</v>
      </c>
      <c r="C6018">
        <v>17.57</v>
      </c>
      <c r="D6018">
        <v>-0.13</v>
      </c>
      <c r="E6018">
        <v>1.54</v>
      </c>
      <c r="F6018">
        <v>-0.02</v>
      </c>
      <c r="G6018">
        <v>0</v>
      </c>
    </row>
    <row r="6019" spans="1:7" x14ac:dyDescent="0.25">
      <c r="A6019">
        <v>-8937793</v>
      </c>
      <c r="B6019">
        <v>5471699</v>
      </c>
      <c r="C6019">
        <v>17.57</v>
      </c>
      <c r="D6019">
        <v>-0.13</v>
      </c>
      <c r="E6019">
        <v>1.54</v>
      </c>
      <c r="F6019">
        <v>-0.03</v>
      </c>
      <c r="G6019">
        <v>0</v>
      </c>
    </row>
    <row r="6020" spans="1:7" x14ac:dyDescent="0.25">
      <c r="A6020">
        <v>-8937793</v>
      </c>
      <c r="B6020">
        <v>5471699</v>
      </c>
      <c r="C6020">
        <v>17.57</v>
      </c>
      <c r="D6020">
        <v>-0.13</v>
      </c>
      <c r="E6020">
        <v>1.55</v>
      </c>
      <c r="F6020">
        <v>-0.03</v>
      </c>
      <c r="G6020">
        <v>0</v>
      </c>
    </row>
    <row r="6021" spans="1:7" x14ac:dyDescent="0.25">
      <c r="A6021">
        <v>-8937793</v>
      </c>
      <c r="B6021">
        <v>5471699</v>
      </c>
      <c r="C6021">
        <v>17.559999999999999</v>
      </c>
      <c r="D6021">
        <v>-0.14000000000000001</v>
      </c>
      <c r="E6021">
        <v>1.55</v>
      </c>
      <c r="F6021">
        <v>-0.03</v>
      </c>
      <c r="G6021">
        <v>0</v>
      </c>
    </row>
    <row r="6022" spans="1:7" x14ac:dyDescent="0.25">
      <c r="A6022">
        <v>-8937793</v>
      </c>
      <c r="B6022">
        <v>5471699.5</v>
      </c>
      <c r="C6022">
        <v>17.59</v>
      </c>
      <c r="D6022">
        <v>-0.14000000000000001</v>
      </c>
      <c r="E6022">
        <v>1.55</v>
      </c>
      <c r="F6022">
        <v>-0.01</v>
      </c>
      <c r="G6022">
        <v>0</v>
      </c>
    </row>
    <row r="6023" spans="1:7" x14ac:dyDescent="0.25">
      <c r="A6023">
        <v>-8937793</v>
      </c>
      <c r="B6023">
        <v>5471699.5</v>
      </c>
      <c r="C6023">
        <v>17.59</v>
      </c>
      <c r="D6023">
        <v>-0.14000000000000001</v>
      </c>
      <c r="E6023">
        <v>1.56</v>
      </c>
      <c r="F6023">
        <v>-0.02</v>
      </c>
      <c r="G6023">
        <v>0</v>
      </c>
    </row>
    <row r="6024" spans="1:7" x14ac:dyDescent="0.25">
      <c r="A6024">
        <v>-8937793</v>
      </c>
      <c r="B6024">
        <v>5471699.5</v>
      </c>
      <c r="C6024">
        <v>17.579999999999998</v>
      </c>
      <c r="D6024">
        <v>-0.14000000000000001</v>
      </c>
      <c r="E6024">
        <v>1.56</v>
      </c>
      <c r="F6024">
        <v>-0.02</v>
      </c>
      <c r="G6024">
        <v>0</v>
      </c>
    </row>
    <row r="6025" spans="1:7" x14ac:dyDescent="0.25">
      <c r="A6025">
        <v>-8937793</v>
      </c>
      <c r="B6025">
        <v>5471699.5</v>
      </c>
      <c r="C6025">
        <v>17.579999999999998</v>
      </c>
      <c r="D6025">
        <v>-0.15</v>
      </c>
      <c r="E6025">
        <v>1.57</v>
      </c>
      <c r="F6025">
        <v>-0.03</v>
      </c>
      <c r="G6025">
        <v>0</v>
      </c>
    </row>
    <row r="6026" spans="1:7" x14ac:dyDescent="0.25">
      <c r="A6026">
        <v>-8937793</v>
      </c>
      <c r="B6026">
        <v>5471700</v>
      </c>
      <c r="C6026">
        <v>17.579999999999998</v>
      </c>
      <c r="D6026">
        <v>-0.16</v>
      </c>
      <c r="E6026">
        <v>1.56</v>
      </c>
      <c r="F6026">
        <v>-0.03</v>
      </c>
      <c r="G6026">
        <v>0</v>
      </c>
    </row>
    <row r="6027" spans="1:7" x14ac:dyDescent="0.25">
      <c r="A6027">
        <v>-8937793</v>
      </c>
      <c r="B6027">
        <v>5471700</v>
      </c>
      <c r="C6027">
        <v>17.57</v>
      </c>
      <c r="D6027">
        <v>-0.16</v>
      </c>
      <c r="E6027">
        <v>1.56</v>
      </c>
      <c r="F6027">
        <v>-0.03</v>
      </c>
      <c r="G6027">
        <v>0</v>
      </c>
    </row>
    <row r="6028" spans="1:7" x14ac:dyDescent="0.25">
      <c r="A6028">
        <v>-8937793</v>
      </c>
      <c r="B6028">
        <v>5471700</v>
      </c>
      <c r="C6028">
        <v>17.57</v>
      </c>
      <c r="D6028">
        <v>-0.16</v>
      </c>
      <c r="E6028">
        <v>1.56</v>
      </c>
      <c r="F6028">
        <v>-0.03</v>
      </c>
      <c r="G6028">
        <v>0</v>
      </c>
    </row>
    <row r="6029" spans="1:7" x14ac:dyDescent="0.25">
      <c r="A6029">
        <v>-8937793</v>
      </c>
      <c r="B6029">
        <v>5471700.5</v>
      </c>
      <c r="C6029">
        <v>17.57</v>
      </c>
      <c r="D6029">
        <v>-0.17</v>
      </c>
      <c r="E6029">
        <v>1.56</v>
      </c>
      <c r="F6029">
        <v>-0.03</v>
      </c>
      <c r="G6029">
        <v>0</v>
      </c>
    </row>
    <row r="6030" spans="1:7" x14ac:dyDescent="0.25">
      <c r="A6030">
        <v>-8937793</v>
      </c>
      <c r="B6030">
        <v>5471700.5</v>
      </c>
      <c r="C6030">
        <v>17.57</v>
      </c>
      <c r="D6030">
        <v>-0.17</v>
      </c>
      <c r="E6030">
        <v>1.57</v>
      </c>
      <c r="F6030">
        <v>-0.03</v>
      </c>
      <c r="G6030">
        <v>0</v>
      </c>
    </row>
    <row r="6031" spans="1:7" x14ac:dyDescent="0.25">
      <c r="A6031">
        <v>-8937793</v>
      </c>
      <c r="B6031">
        <v>5471700.5</v>
      </c>
      <c r="C6031">
        <v>17.559999999999999</v>
      </c>
      <c r="D6031">
        <v>-0.17</v>
      </c>
      <c r="E6031">
        <v>1.57</v>
      </c>
      <c r="F6031">
        <v>-0.03</v>
      </c>
      <c r="G6031">
        <v>0</v>
      </c>
    </row>
    <row r="6032" spans="1:7" x14ac:dyDescent="0.25">
      <c r="A6032">
        <v>-8937793</v>
      </c>
      <c r="B6032">
        <v>5471701</v>
      </c>
      <c r="C6032">
        <v>17.59</v>
      </c>
      <c r="D6032">
        <v>-0.18</v>
      </c>
      <c r="E6032">
        <v>1.57</v>
      </c>
      <c r="F6032">
        <v>-0.02</v>
      </c>
      <c r="G6032">
        <v>0</v>
      </c>
    </row>
    <row r="6033" spans="1:7" x14ac:dyDescent="0.25">
      <c r="A6033">
        <v>-8937793</v>
      </c>
      <c r="B6033">
        <v>5471701</v>
      </c>
      <c r="C6033">
        <v>17.579999999999998</v>
      </c>
      <c r="D6033">
        <v>-0.18</v>
      </c>
      <c r="E6033">
        <v>1.57</v>
      </c>
      <c r="F6033">
        <v>-0.02</v>
      </c>
      <c r="G6033">
        <v>0</v>
      </c>
    </row>
    <row r="6034" spans="1:7" x14ac:dyDescent="0.25">
      <c r="A6034">
        <v>-8937793</v>
      </c>
      <c r="B6034">
        <v>5471701</v>
      </c>
      <c r="C6034">
        <v>17.579999999999998</v>
      </c>
      <c r="D6034">
        <v>-0.18</v>
      </c>
      <c r="E6034">
        <v>1.56</v>
      </c>
      <c r="F6034">
        <v>-0.02</v>
      </c>
      <c r="G6034">
        <v>0</v>
      </c>
    </row>
    <row r="6035" spans="1:7" x14ac:dyDescent="0.25">
      <c r="A6035">
        <v>-8937793</v>
      </c>
      <c r="B6035">
        <v>5471701.5</v>
      </c>
      <c r="C6035">
        <v>17.579999999999998</v>
      </c>
      <c r="D6035">
        <v>-0.18</v>
      </c>
      <c r="E6035">
        <v>1.56</v>
      </c>
      <c r="F6035">
        <v>-0.02</v>
      </c>
      <c r="G6035">
        <v>0</v>
      </c>
    </row>
    <row r="6036" spans="1:7" x14ac:dyDescent="0.25">
      <c r="A6036">
        <v>-8937793</v>
      </c>
      <c r="B6036">
        <v>5471701.5</v>
      </c>
      <c r="C6036">
        <v>17.579999999999998</v>
      </c>
      <c r="D6036">
        <v>-0.19</v>
      </c>
      <c r="E6036">
        <v>1.56</v>
      </c>
      <c r="F6036">
        <v>-0.02</v>
      </c>
      <c r="G6036">
        <v>0</v>
      </c>
    </row>
    <row r="6037" spans="1:7" x14ac:dyDescent="0.25">
      <c r="A6037">
        <v>-8937793</v>
      </c>
      <c r="B6037">
        <v>5471701.5</v>
      </c>
      <c r="C6037">
        <v>17.579999999999998</v>
      </c>
      <c r="D6037">
        <v>-0.2</v>
      </c>
      <c r="E6037">
        <v>1.56</v>
      </c>
      <c r="F6037">
        <v>-0.02</v>
      </c>
      <c r="G6037">
        <v>0</v>
      </c>
    </row>
    <row r="6038" spans="1:7" x14ac:dyDescent="0.25">
      <c r="A6038">
        <v>-8937793</v>
      </c>
      <c r="B6038">
        <v>5471702</v>
      </c>
      <c r="C6038">
        <v>17.579999999999998</v>
      </c>
      <c r="D6038">
        <v>-0.2</v>
      </c>
      <c r="E6038">
        <v>1.56</v>
      </c>
      <c r="F6038">
        <v>-0.02</v>
      </c>
      <c r="G6038">
        <v>0</v>
      </c>
    </row>
    <row r="6039" spans="1:7" x14ac:dyDescent="0.25">
      <c r="A6039">
        <v>-8937793</v>
      </c>
      <c r="B6039">
        <v>5471702</v>
      </c>
      <c r="C6039">
        <v>17.57</v>
      </c>
      <c r="D6039">
        <v>-0.2</v>
      </c>
      <c r="E6039">
        <v>1.56</v>
      </c>
      <c r="F6039">
        <v>-0.03</v>
      </c>
      <c r="G6039">
        <v>0</v>
      </c>
    </row>
    <row r="6040" spans="1:7" x14ac:dyDescent="0.25">
      <c r="A6040">
        <v>-8937793</v>
      </c>
      <c r="B6040">
        <v>5471702</v>
      </c>
      <c r="C6040">
        <v>17.57</v>
      </c>
      <c r="D6040">
        <v>-0.21</v>
      </c>
      <c r="E6040">
        <v>1.56</v>
      </c>
      <c r="F6040">
        <v>-0.03</v>
      </c>
      <c r="G6040">
        <v>0</v>
      </c>
    </row>
    <row r="6041" spans="1:7" x14ac:dyDescent="0.25">
      <c r="A6041">
        <v>-8937793</v>
      </c>
      <c r="B6041">
        <v>5471702</v>
      </c>
      <c r="C6041">
        <v>17.57</v>
      </c>
      <c r="D6041">
        <v>-0.21</v>
      </c>
      <c r="E6041">
        <v>1.57</v>
      </c>
      <c r="F6041">
        <v>-0.04</v>
      </c>
      <c r="G6041">
        <v>0</v>
      </c>
    </row>
    <row r="6042" spans="1:7" x14ac:dyDescent="0.25">
      <c r="A6042">
        <v>-8937793</v>
      </c>
      <c r="B6042">
        <v>5471702.5</v>
      </c>
      <c r="C6042">
        <v>17.59</v>
      </c>
      <c r="D6042">
        <v>-0.22</v>
      </c>
      <c r="E6042">
        <v>1.58</v>
      </c>
      <c r="F6042">
        <v>-0.03</v>
      </c>
      <c r="G6042">
        <v>0</v>
      </c>
    </row>
    <row r="6043" spans="1:7" x14ac:dyDescent="0.25">
      <c r="A6043">
        <v>-8937793</v>
      </c>
      <c r="B6043">
        <v>5471702.5</v>
      </c>
      <c r="C6043">
        <v>17.579999999999998</v>
      </c>
      <c r="D6043">
        <v>-0.23</v>
      </c>
      <c r="E6043">
        <v>1.59</v>
      </c>
      <c r="F6043">
        <v>-0.02</v>
      </c>
      <c r="G6043">
        <v>0</v>
      </c>
    </row>
    <row r="6044" spans="1:7" x14ac:dyDescent="0.25">
      <c r="A6044">
        <v>-8937793</v>
      </c>
      <c r="B6044">
        <v>5471702.5</v>
      </c>
      <c r="C6044">
        <v>17.579999999999998</v>
      </c>
      <c r="D6044">
        <v>-0.25</v>
      </c>
      <c r="E6044">
        <v>1.61</v>
      </c>
      <c r="F6044">
        <v>-0.02</v>
      </c>
      <c r="G6044">
        <v>0</v>
      </c>
    </row>
    <row r="6045" spans="1:7" x14ac:dyDescent="0.25">
      <c r="A6045">
        <v>-8937793</v>
      </c>
      <c r="B6045">
        <v>5471703</v>
      </c>
      <c r="C6045">
        <v>17.579999999999998</v>
      </c>
      <c r="D6045">
        <v>-0.28000000000000003</v>
      </c>
      <c r="E6045">
        <v>1.63</v>
      </c>
      <c r="F6045">
        <v>-0.01</v>
      </c>
      <c r="G6045">
        <v>0</v>
      </c>
    </row>
    <row r="6046" spans="1:7" x14ac:dyDescent="0.25">
      <c r="A6046">
        <v>-8937793</v>
      </c>
      <c r="B6046">
        <v>5471703</v>
      </c>
      <c r="C6046">
        <v>17.579999999999998</v>
      </c>
      <c r="D6046">
        <v>-0.28999999999999998</v>
      </c>
      <c r="E6046">
        <v>1.65</v>
      </c>
      <c r="F6046">
        <v>-0.02</v>
      </c>
      <c r="G6046">
        <v>0</v>
      </c>
    </row>
    <row r="6047" spans="1:7" x14ac:dyDescent="0.25">
      <c r="A6047">
        <v>-8937793</v>
      </c>
      <c r="B6047">
        <v>5471703</v>
      </c>
      <c r="C6047">
        <v>17.579999999999998</v>
      </c>
      <c r="D6047">
        <v>-0.3</v>
      </c>
      <c r="E6047">
        <v>1.67</v>
      </c>
      <c r="F6047">
        <v>-0.03</v>
      </c>
      <c r="G6047">
        <v>0</v>
      </c>
    </row>
    <row r="6048" spans="1:7" x14ac:dyDescent="0.25">
      <c r="A6048">
        <v>-8937793</v>
      </c>
      <c r="B6048">
        <v>5471703.5</v>
      </c>
      <c r="C6048">
        <v>17.57</v>
      </c>
      <c r="D6048">
        <v>-0.32</v>
      </c>
      <c r="E6048">
        <v>1.69</v>
      </c>
      <c r="F6048">
        <v>-0.03</v>
      </c>
      <c r="G6048">
        <v>0</v>
      </c>
    </row>
    <row r="6049" spans="1:7" x14ac:dyDescent="0.25">
      <c r="A6049">
        <v>-8937793</v>
      </c>
      <c r="B6049">
        <v>5471703.5</v>
      </c>
      <c r="C6049">
        <v>17.57</v>
      </c>
      <c r="D6049">
        <v>-0.32</v>
      </c>
      <c r="E6049">
        <v>1.7</v>
      </c>
      <c r="F6049">
        <v>-0.02</v>
      </c>
      <c r="G6049">
        <v>0</v>
      </c>
    </row>
    <row r="6050" spans="1:7" x14ac:dyDescent="0.25">
      <c r="A6050">
        <v>-8937793</v>
      </c>
      <c r="B6050">
        <v>5471703.5</v>
      </c>
      <c r="C6050">
        <v>17.57</v>
      </c>
      <c r="D6050">
        <v>-0.32</v>
      </c>
      <c r="E6050">
        <v>1.71</v>
      </c>
      <c r="F6050">
        <v>-0.02</v>
      </c>
      <c r="G6050">
        <v>0</v>
      </c>
    </row>
    <row r="6051" spans="1:7" x14ac:dyDescent="0.25">
      <c r="A6051">
        <v>-8937793</v>
      </c>
      <c r="B6051">
        <v>5471704</v>
      </c>
      <c r="C6051">
        <v>17.57</v>
      </c>
      <c r="D6051">
        <v>-0.34</v>
      </c>
      <c r="E6051">
        <v>1.73</v>
      </c>
      <c r="F6051">
        <v>-0.02</v>
      </c>
      <c r="G6051">
        <v>0</v>
      </c>
    </row>
    <row r="6052" spans="1:7" x14ac:dyDescent="0.25">
      <c r="A6052">
        <v>-8937793</v>
      </c>
      <c r="B6052">
        <v>5471704</v>
      </c>
      <c r="C6052">
        <v>17.59</v>
      </c>
      <c r="D6052">
        <v>-0.33</v>
      </c>
      <c r="E6052">
        <v>1.73</v>
      </c>
      <c r="F6052">
        <v>-0.01</v>
      </c>
      <c r="G6052">
        <v>0</v>
      </c>
    </row>
    <row r="6053" spans="1:7" x14ac:dyDescent="0.25">
      <c r="A6053">
        <v>-8937793</v>
      </c>
      <c r="B6053">
        <v>5471704</v>
      </c>
      <c r="C6053">
        <v>17.59</v>
      </c>
      <c r="D6053">
        <v>-0.34</v>
      </c>
      <c r="E6053">
        <v>1.73</v>
      </c>
      <c r="F6053">
        <v>0</v>
      </c>
      <c r="G6053">
        <v>0</v>
      </c>
    </row>
    <row r="6054" spans="1:7" x14ac:dyDescent="0.25">
      <c r="A6054">
        <v>-8937793</v>
      </c>
      <c r="B6054">
        <v>5471704.5</v>
      </c>
      <c r="C6054">
        <v>17.59</v>
      </c>
      <c r="D6054">
        <v>-0.35</v>
      </c>
      <c r="E6054">
        <v>1.74</v>
      </c>
      <c r="F6054">
        <v>0</v>
      </c>
      <c r="G6054">
        <v>0</v>
      </c>
    </row>
    <row r="6055" spans="1:7" x14ac:dyDescent="0.25">
      <c r="A6055">
        <v>-8937793</v>
      </c>
      <c r="B6055">
        <v>5471704.5</v>
      </c>
      <c r="C6055">
        <v>17.59</v>
      </c>
      <c r="D6055">
        <v>-0.34</v>
      </c>
      <c r="E6055">
        <v>1.74</v>
      </c>
      <c r="F6055">
        <v>0</v>
      </c>
      <c r="G6055">
        <v>0</v>
      </c>
    </row>
    <row r="6056" spans="1:7" x14ac:dyDescent="0.25">
      <c r="A6056">
        <v>-8937793</v>
      </c>
      <c r="B6056">
        <v>5471705</v>
      </c>
      <c r="C6056">
        <v>17.59</v>
      </c>
      <c r="D6056">
        <v>-0.35</v>
      </c>
      <c r="E6056">
        <v>1.75</v>
      </c>
      <c r="F6056">
        <v>0</v>
      </c>
      <c r="G6056">
        <v>0</v>
      </c>
    </row>
    <row r="6057" spans="1:7" x14ac:dyDescent="0.25">
      <c r="A6057">
        <v>-8937793</v>
      </c>
      <c r="B6057">
        <v>5471705</v>
      </c>
      <c r="C6057">
        <v>17.579999999999998</v>
      </c>
      <c r="D6057">
        <v>-0.35</v>
      </c>
      <c r="E6057">
        <v>1.76</v>
      </c>
      <c r="F6057">
        <v>0</v>
      </c>
      <c r="G6057">
        <v>0</v>
      </c>
    </row>
    <row r="6058" spans="1:7" x14ac:dyDescent="0.25">
      <c r="A6058">
        <v>-8937793</v>
      </c>
      <c r="B6058">
        <v>5471705</v>
      </c>
      <c r="C6058">
        <v>17.579999999999998</v>
      </c>
      <c r="D6058">
        <v>-0.36</v>
      </c>
      <c r="E6058">
        <v>1.77</v>
      </c>
      <c r="F6058">
        <v>0</v>
      </c>
      <c r="G6058">
        <v>0</v>
      </c>
    </row>
    <row r="6059" spans="1:7" x14ac:dyDescent="0.25">
      <c r="A6059">
        <v>-8937793</v>
      </c>
      <c r="B6059">
        <v>5471705.5</v>
      </c>
      <c r="C6059">
        <v>17.579999999999998</v>
      </c>
      <c r="D6059">
        <v>-0.37</v>
      </c>
      <c r="E6059">
        <v>1.79</v>
      </c>
      <c r="F6059">
        <v>-0.01</v>
      </c>
      <c r="G6059">
        <v>0</v>
      </c>
    </row>
    <row r="6060" spans="1:7" x14ac:dyDescent="0.25">
      <c r="A6060">
        <v>-8937794</v>
      </c>
      <c r="B6060">
        <v>5471705.5</v>
      </c>
      <c r="C6060">
        <v>17.579999999999998</v>
      </c>
      <c r="D6060">
        <v>-0.39</v>
      </c>
      <c r="E6060">
        <v>1.8</v>
      </c>
      <c r="F6060">
        <v>0</v>
      </c>
      <c r="G6060">
        <v>0</v>
      </c>
    </row>
    <row r="6061" spans="1:7" x14ac:dyDescent="0.25">
      <c r="A6061">
        <v>-8937794</v>
      </c>
      <c r="B6061">
        <v>5471705.5</v>
      </c>
      <c r="C6061">
        <v>17.579999999999998</v>
      </c>
      <c r="D6061">
        <v>-0.4</v>
      </c>
      <c r="E6061">
        <v>1.81</v>
      </c>
      <c r="F6061">
        <v>0</v>
      </c>
      <c r="G6061">
        <v>0</v>
      </c>
    </row>
    <row r="6062" spans="1:7" x14ac:dyDescent="0.25">
      <c r="A6062">
        <v>-8937794</v>
      </c>
      <c r="B6062">
        <v>5471706</v>
      </c>
      <c r="C6062">
        <v>17.59</v>
      </c>
      <c r="D6062">
        <v>-0.43</v>
      </c>
      <c r="E6062">
        <v>1.82</v>
      </c>
      <c r="F6062">
        <v>0.03</v>
      </c>
      <c r="G6062">
        <v>0</v>
      </c>
    </row>
    <row r="6063" spans="1:7" x14ac:dyDescent="0.25">
      <c r="A6063">
        <v>-8937794</v>
      </c>
      <c r="B6063">
        <v>5471706</v>
      </c>
      <c r="C6063">
        <v>17.59</v>
      </c>
      <c r="D6063">
        <v>-0.45</v>
      </c>
      <c r="E6063">
        <v>1.85</v>
      </c>
      <c r="F6063">
        <v>0.03</v>
      </c>
      <c r="G6063">
        <v>0</v>
      </c>
    </row>
    <row r="6064" spans="1:7" x14ac:dyDescent="0.25">
      <c r="A6064">
        <v>-8937794</v>
      </c>
      <c r="B6064">
        <v>5471706</v>
      </c>
      <c r="C6064">
        <v>17.59</v>
      </c>
      <c r="D6064">
        <v>-0.48</v>
      </c>
      <c r="E6064">
        <v>1.88</v>
      </c>
      <c r="F6064">
        <v>0.04</v>
      </c>
      <c r="G6064">
        <v>0</v>
      </c>
    </row>
    <row r="6065" spans="1:7" x14ac:dyDescent="0.25">
      <c r="A6065">
        <v>-8937794</v>
      </c>
      <c r="B6065">
        <v>5471706.5</v>
      </c>
      <c r="C6065">
        <v>17.600000000000001</v>
      </c>
      <c r="D6065">
        <v>-0.51</v>
      </c>
      <c r="E6065">
        <v>1.91</v>
      </c>
      <c r="F6065">
        <v>0.04</v>
      </c>
      <c r="G6065">
        <v>0</v>
      </c>
    </row>
    <row r="6066" spans="1:7" x14ac:dyDescent="0.25">
      <c r="A6066">
        <v>-8937794</v>
      </c>
      <c r="B6066">
        <v>5471706.5</v>
      </c>
      <c r="C6066">
        <v>17.600000000000001</v>
      </c>
      <c r="D6066">
        <v>-0.54</v>
      </c>
      <c r="E6066">
        <v>1.95</v>
      </c>
      <c r="F6066">
        <v>0.06</v>
      </c>
      <c r="G6066">
        <v>0</v>
      </c>
    </row>
    <row r="6067" spans="1:7" x14ac:dyDescent="0.25">
      <c r="A6067">
        <v>-8937794</v>
      </c>
      <c r="B6067">
        <v>5471707</v>
      </c>
      <c r="C6067">
        <v>17.61</v>
      </c>
      <c r="D6067">
        <v>-0.55000000000000004</v>
      </c>
      <c r="E6067">
        <v>1.97</v>
      </c>
      <c r="F6067">
        <v>0.08</v>
      </c>
      <c r="G6067">
        <v>0</v>
      </c>
    </row>
    <row r="6068" spans="1:7" x14ac:dyDescent="0.25">
      <c r="A6068">
        <v>-8937794</v>
      </c>
      <c r="B6068">
        <v>5471707</v>
      </c>
      <c r="C6068">
        <v>17.62</v>
      </c>
      <c r="D6068">
        <v>-0.57999999999999996</v>
      </c>
      <c r="E6068">
        <v>1.99</v>
      </c>
      <c r="F6068">
        <v>0.1</v>
      </c>
      <c r="G6068">
        <v>0</v>
      </c>
    </row>
    <row r="6069" spans="1:7" x14ac:dyDescent="0.25">
      <c r="A6069">
        <v>-8937794</v>
      </c>
      <c r="B6069">
        <v>5471707</v>
      </c>
      <c r="C6069">
        <v>17.63</v>
      </c>
      <c r="D6069">
        <v>-0.6</v>
      </c>
      <c r="E6069">
        <v>2.02</v>
      </c>
      <c r="F6069">
        <v>0.08</v>
      </c>
      <c r="G6069">
        <v>0</v>
      </c>
    </row>
    <row r="6070" spans="1:7" x14ac:dyDescent="0.25">
      <c r="A6070">
        <v>-8937794</v>
      </c>
      <c r="B6070">
        <v>5471707.5</v>
      </c>
      <c r="C6070">
        <v>17.64</v>
      </c>
      <c r="D6070">
        <v>-0.6</v>
      </c>
      <c r="E6070">
        <v>2.04</v>
      </c>
      <c r="F6070">
        <v>0.1</v>
      </c>
      <c r="G6070">
        <v>0</v>
      </c>
    </row>
    <row r="6071" spans="1:7" x14ac:dyDescent="0.25">
      <c r="A6071">
        <v>-8937794</v>
      </c>
      <c r="B6071">
        <v>5471707.5</v>
      </c>
      <c r="C6071">
        <v>17.649999999999999</v>
      </c>
      <c r="D6071">
        <v>-0.6</v>
      </c>
      <c r="E6071">
        <v>2.06</v>
      </c>
      <c r="F6071">
        <v>0.14000000000000001</v>
      </c>
      <c r="G6071">
        <v>0</v>
      </c>
    </row>
    <row r="6072" spans="1:7" x14ac:dyDescent="0.25">
      <c r="A6072">
        <v>-8937794</v>
      </c>
      <c r="B6072">
        <v>5471708</v>
      </c>
      <c r="C6072">
        <v>17.59</v>
      </c>
      <c r="D6072">
        <v>-0.6</v>
      </c>
      <c r="E6072">
        <v>2.09</v>
      </c>
      <c r="F6072">
        <v>0.13</v>
      </c>
      <c r="G6072">
        <v>0</v>
      </c>
    </row>
    <row r="6073" spans="1:7" x14ac:dyDescent="0.25">
      <c r="A6073">
        <v>-8937794</v>
      </c>
      <c r="B6073">
        <v>5471708</v>
      </c>
      <c r="C6073">
        <v>17.600000000000001</v>
      </c>
      <c r="D6073">
        <v>-0.61</v>
      </c>
      <c r="E6073">
        <v>2.13</v>
      </c>
      <c r="F6073">
        <v>0.13</v>
      </c>
      <c r="G6073">
        <v>0</v>
      </c>
    </row>
    <row r="6074" spans="1:7" x14ac:dyDescent="0.25">
      <c r="A6074">
        <v>-8937794</v>
      </c>
      <c r="B6074">
        <v>5471708</v>
      </c>
      <c r="C6074">
        <v>17.62</v>
      </c>
      <c r="D6074">
        <v>-0.61</v>
      </c>
      <c r="E6074">
        <v>2.17</v>
      </c>
      <c r="F6074">
        <v>0.15</v>
      </c>
      <c r="G6074">
        <v>0</v>
      </c>
    </row>
    <row r="6075" spans="1:7" x14ac:dyDescent="0.25">
      <c r="A6075">
        <v>-8937794</v>
      </c>
      <c r="B6075">
        <v>5471708.5</v>
      </c>
      <c r="C6075">
        <v>17.63</v>
      </c>
      <c r="D6075">
        <v>-0.57999999999999996</v>
      </c>
      <c r="E6075">
        <v>2.2200000000000002</v>
      </c>
      <c r="F6075">
        <v>0.18</v>
      </c>
      <c r="G6075">
        <v>0</v>
      </c>
    </row>
    <row r="6076" spans="1:7" x14ac:dyDescent="0.25">
      <c r="A6076">
        <v>-8937794</v>
      </c>
      <c r="B6076">
        <v>5471708.5</v>
      </c>
      <c r="C6076">
        <v>17.649999999999999</v>
      </c>
      <c r="D6076">
        <v>-0.57999999999999996</v>
      </c>
      <c r="E6076">
        <v>2.2599999999999998</v>
      </c>
      <c r="F6076">
        <v>0.18</v>
      </c>
      <c r="G6076">
        <v>0</v>
      </c>
    </row>
    <row r="6077" spans="1:7" x14ac:dyDescent="0.25">
      <c r="A6077">
        <v>-8937794</v>
      </c>
      <c r="B6077">
        <v>5471709</v>
      </c>
      <c r="C6077">
        <v>17.670000000000002</v>
      </c>
      <c r="D6077">
        <v>-0.59</v>
      </c>
      <c r="E6077">
        <v>2.29</v>
      </c>
      <c r="F6077">
        <v>0.14000000000000001</v>
      </c>
      <c r="G6077">
        <v>0</v>
      </c>
    </row>
    <row r="6078" spans="1:7" x14ac:dyDescent="0.25">
      <c r="A6078">
        <v>-8937795</v>
      </c>
      <c r="B6078">
        <v>5471709</v>
      </c>
      <c r="C6078">
        <v>17.68</v>
      </c>
      <c r="D6078">
        <v>-0.64</v>
      </c>
      <c r="E6078">
        <v>2.3199999999999998</v>
      </c>
      <c r="F6078">
        <v>0.13</v>
      </c>
      <c r="G6078">
        <v>0</v>
      </c>
    </row>
    <row r="6079" spans="1:7" x14ac:dyDescent="0.25">
      <c r="A6079">
        <v>-8937795</v>
      </c>
      <c r="B6079">
        <v>5471709.5</v>
      </c>
      <c r="C6079">
        <v>17.690000000000001</v>
      </c>
      <c r="D6079">
        <v>-0.64</v>
      </c>
      <c r="E6079">
        <v>2.3199999999999998</v>
      </c>
      <c r="F6079">
        <v>0.17</v>
      </c>
      <c r="G6079">
        <v>0</v>
      </c>
    </row>
    <row r="6080" spans="1:7" x14ac:dyDescent="0.25">
      <c r="A6080">
        <v>-8937795</v>
      </c>
      <c r="B6080">
        <v>5471709.5</v>
      </c>
      <c r="C6080">
        <v>17.72</v>
      </c>
      <c r="D6080">
        <v>-0.65</v>
      </c>
      <c r="E6080">
        <v>2.3199999999999998</v>
      </c>
      <c r="F6080">
        <v>0.25</v>
      </c>
      <c r="G6080">
        <v>0</v>
      </c>
    </row>
    <row r="6081" spans="1:7" x14ac:dyDescent="0.25">
      <c r="A6081">
        <v>-8937795</v>
      </c>
      <c r="B6081">
        <v>5471710</v>
      </c>
      <c r="C6081">
        <v>17.739999999999998</v>
      </c>
      <c r="D6081">
        <v>-0.66</v>
      </c>
      <c r="E6081">
        <v>2.34</v>
      </c>
      <c r="F6081">
        <v>0.27</v>
      </c>
      <c r="G6081">
        <v>0</v>
      </c>
    </row>
    <row r="6082" spans="1:7" x14ac:dyDescent="0.25">
      <c r="A6082">
        <v>-8937795</v>
      </c>
      <c r="B6082">
        <v>5471710</v>
      </c>
      <c r="C6082">
        <v>17.59</v>
      </c>
      <c r="D6082">
        <v>-0.67</v>
      </c>
      <c r="E6082">
        <v>2.35</v>
      </c>
      <c r="F6082">
        <v>0.17</v>
      </c>
      <c r="G6082">
        <v>0</v>
      </c>
    </row>
    <row r="6083" spans="1:7" x14ac:dyDescent="0.25">
      <c r="A6083">
        <v>-8937795</v>
      </c>
      <c r="B6083">
        <v>5471710.5</v>
      </c>
      <c r="C6083">
        <v>17.61</v>
      </c>
      <c r="D6083">
        <v>-0.66</v>
      </c>
      <c r="E6083">
        <v>2.33</v>
      </c>
      <c r="F6083">
        <v>0.2</v>
      </c>
      <c r="G6083">
        <v>0</v>
      </c>
    </row>
    <row r="6084" spans="1:7" x14ac:dyDescent="0.25">
      <c r="A6084">
        <v>-8937795</v>
      </c>
      <c r="B6084">
        <v>5471710.5</v>
      </c>
      <c r="C6084">
        <v>17.63</v>
      </c>
      <c r="D6084">
        <v>-0.68</v>
      </c>
      <c r="E6084">
        <v>2.35</v>
      </c>
      <c r="F6084">
        <v>0.27</v>
      </c>
      <c r="G6084">
        <v>0</v>
      </c>
    </row>
    <row r="6085" spans="1:7" x14ac:dyDescent="0.25">
      <c r="A6085">
        <v>-8937795</v>
      </c>
      <c r="B6085">
        <v>5471711</v>
      </c>
      <c r="C6085">
        <v>17.66</v>
      </c>
      <c r="D6085">
        <v>-0.66</v>
      </c>
      <c r="E6085">
        <v>2.38</v>
      </c>
      <c r="F6085">
        <v>0.22</v>
      </c>
      <c r="G6085">
        <v>0</v>
      </c>
    </row>
    <row r="6086" spans="1:7" x14ac:dyDescent="0.25">
      <c r="A6086">
        <v>-8937795</v>
      </c>
      <c r="B6086">
        <v>5471711</v>
      </c>
      <c r="C6086">
        <v>17.68</v>
      </c>
      <c r="D6086">
        <v>-0.63</v>
      </c>
      <c r="E6086">
        <v>2.42</v>
      </c>
      <c r="F6086">
        <v>0.21</v>
      </c>
      <c r="G6086">
        <v>0</v>
      </c>
    </row>
    <row r="6087" spans="1:7" x14ac:dyDescent="0.25">
      <c r="A6087">
        <v>-8937795</v>
      </c>
      <c r="B6087">
        <v>5471711</v>
      </c>
      <c r="C6087">
        <v>17.7</v>
      </c>
      <c r="D6087">
        <v>-0.63</v>
      </c>
      <c r="E6087">
        <v>2.4500000000000002</v>
      </c>
      <c r="F6087">
        <v>0.2</v>
      </c>
      <c r="G6087">
        <v>0</v>
      </c>
    </row>
    <row r="6088" spans="1:7" x14ac:dyDescent="0.25">
      <c r="A6088">
        <v>-8937795</v>
      </c>
      <c r="B6088">
        <v>5471711.5</v>
      </c>
      <c r="C6088">
        <v>17.72</v>
      </c>
      <c r="D6088">
        <v>-0.62</v>
      </c>
      <c r="E6088">
        <v>2.46</v>
      </c>
      <c r="F6088">
        <v>0.23</v>
      </c>
      <c r="G6088">
        <v>0</v>
      </c>
    </row>
    <row r="6089" spans="1:7" x14ac:dyDescent="0.25">
      <c r="A6089">
        <v>-8937795</v>
      </c>
      <c r="B6089">
        <v>5471711.5</v>
      </c>
      <c r="C6089">
        <v>17.739999999999998</v>
      </c>
      <c r="D6089">
        <v>-0.62</v>
      </c>
      <c r="E6089">
        <v>2.4700000000000002</v>
      </c>
      <c r="F6089">
        <v>0.23</v>
      </c>
      <c r="G6089">
        <v>0</v>
      </c>
    </row>
    <row r="6090" spans="1:7" x14ac:dyDescent="0.25">
      <c r="A6090">
        <v>-8937795</v>
      </c>
      <c r="B6090">
        <v>5471712</v>
      </c>
      <c r="C6090">
        <v>17.77</v>
      </c>
      <c r="D6090">
        <v>-0.63</v>
      </c>
      <c r="E6090">
        <v>2.4700000000000002</v>
      </c>
      <c r="F6090">
        <v>0.23</v>
      </c>
      <c r="G6090">
        <v>0</v>
      </c>
    </row>
    <row r="6091" spans="1:7" x14ac:dyDescent="0.25">
      <c r="A6091">
        <v>-8937795</v>
      </c>
      <c r="B6091">
        <v>5471712</v>
      </c>
      <c r="C6091">
        <v>17.79</v>
      </c>
      <c r="D6091">
        <v>-0.64</v>
      </c>
      <c r="E6091">
        <v>2.46</v>
      </c>
      <c r="F6091">
        <v>0.21</v>
      </c>
      <c r="G6091">
        <v>0</v>
      </c>
    </row>
    <row r="6092" spans="1:7" x14ac:dyDescent="0.25">
      <c r="A6092">
        <v>-8937795</v>
      </c>
      <c r="B6092">
        <v>5471712.5</v>
      </c>
      <c r="C6092">
        <v>17.59</v>
      </c>
      <c r="D6092">
        <v>-0.66</v>
      </c>
      <c r="E6092">
        <v>2.44</v>
      </c>
      <c r="F6092">
        <v>0.11</v>
      </c>
      <c r="G6092">
        <v>0</v>
      </c>
    </row>
    <row r="6093" spans="1:7" x14ac:dyDescent="0.25">
      <c r="A6093">
        <v>-8937795</v>
      </c>
      <c r="B6093">
        <v>5471712.5</v>
      </c>
      <c r="C6093">
        <v>17.600000000000001</v>
      </c>
      <c r="D6093">
        <v>-0.66</v>
      </c>
      <c r="E6093">
        <v>2.41</v>
      </c>
      <c r="F6093">
        <v>0.16</v>
      </c>
      <c r="G6093">
        <v>0</v>
      </c>
    </row>
    <row r="6094" spans="1:7" x14ac:dyDescent="0.25">
      <c r="A6094">
        <v>-8937796</v>
      </c>
      <c r="B6094">
        <v>5471713</v>
      </c>
      <c r="C6094">
        <v>17.62</v>
      </c>
      <c r="D6094">
        <v>-0.66</v>
      </c>
      <c r="E6094">
        <v>2.39</v>
      </c>
      <c r="F6094">
        <v>0.18</v>
      </c>
      <c r="G6094">
        <v>0</v>
      </c>
    </row>
    <row r="6095" spans="1:7" x14ac:dyDescent="0.25">
      <c r="A6095">
        <v>-8937796</v>
      </c>
      <c r="B6095">
        <v>5471713</v>
      </c>
      <c r="C6095">
        <v>17.64</v>
      </c>
      <c r="D6095">
        <v>-0.66</v>
      </c>
      <c r="E6095">
        <v>2.38</v>
      </c>
      <c r="F6095">
        <v>0.16</v>
      </c>
      <c r="G6095">
        <v>0</v>
      </c>
    </row>
    <row r="6096" spans="1:7" x14ac:dyDescent="0.25">
      <c r="A6096">
        <v>-8937796</v>
      </c>
      <c r="B6096">
        <v>5471713.5</v>
      </c>
      <c r="C6096">
        <v>17.649999999999999</v>
      </c>
      <c r="D6096">
        <v>-0.67</v>
      </c>
      <c r="E6096">
        <v>2.37</v>
      </c>
      <c r="F6096">
        <v>0.13</v>
      </c>
      <c r="G6096">
        <v>0</v>
      </c>
    </row>
    <row r="6097" spans="1:7" x14ac:dyDescent="0.25">
      <c r="A6097">
        <v>-8937796</v>
      </c>
      <c r="B6097">
        <v>5471713.5</v>
      </c>
      <c r="C6097">
        <v>17.670000000000002</v>
      </c>
      <c r="D6097">
        <v>-0.64</v>
      </c>
      <c r="E6097">
        <v>2.38</v>
      </c>
      <c r="F6097">
        <v>0.16</v>
      </c>
      <c r="G6097">
        <v>0</v>
      </c>
    </row>
    <row r="6098" spans="1:7" x14ac:dyDescent="0.25">
      <c r="A6098">
        <v>-8937796</v>
      </c>
      <c r="B6098">
        <v>5471714</v>
      </c>
      <c r="C6098">
        <v>17.68</v>
      </c>
      <c r="D6098">
        <v>-0.63</v>
      </c>
      <c r="E6098">
        <v>2.38</v>
      </c>
      <c r="F6098">
        <v>0.16</v>
      </c>
      <c r="G6098">
        <v>0</v>
      </c>
    </row>
    <row r="6099" spans="1:7" x14ac:dyDescent="0.25">
      <c r="A6099">
        <v>-8937796</v>
      </c>
      <c r="B6099">
        <v>5471714</v>
      </c>
      <c r="C6099">
        <v>17.7</v>
      </c>
      <c r="D6099">
        <v>-0.66</v>
      </c>
      <c r="E6099">
        <v>2.36</v>
      </c>
      <c r="F6099">
        <v>0.16</v>
      </c>
      <c r="G6099">
        <v>0</v>
      </c>
    </row>
    <row r="6100" spans="1:7" x14ac:dyDescent="0.25">
      <c r="A6100">
        <v>-8937796</v>
      </c>
      <c r="B6100">
        <v>5471714.5</v>
      </c>
      <c r="C6100">
        <v>17.71</v>
      </c>
      <c r="D6100">
        <v>-0.69</v>
      </c>
      <c r="E6100">
        <v>2.3199999999999998</v>
      </c>
      <c r="F6100">
        <v>0.13</v>
      </c>
      <c r="G6100">
        <v>0</v>
      </c>
    </row>
    <row r="6101" spans="1:7" x14ac:dyDescent="0.25">
      <c r="A6101">
        <v>-8937796</v>
      </c>
      <c r="B6101">
        <v>5471714.5</v>
      </c>
      <c r="C6101">
        <v>17.73</v>
      </c>
      <c r="D6101">
        <v>-0.68</v>
      </c>
      <c r="E6101">
        <v>2.31</v>
      </c>
      <c r="F6101">
        <v>0.15</v>
      </c>
      <c r="G6101">
        <v>0</v>
      </c>
    </row>
    <row r="6102" spans="1:7" x14ac:dyDescent="0.25">
      <c r="A6102">
        <v>-8937796</v>
      </c>
      <c r="B6102">
        <v>5471715</v>
      </c>
      <c r="C6102">
        <v>17.59</v>
      </c>
      <c r="D6102">
        <v>-0.68</v>
      </c>
      <c r="E6102">
        <v>2.2999999999999998</v>
      </c>
      <c r="F6102">
        <v>0.06</v>
      </c>
      <c r="G6102">
        <v>0</v>
      </c>
    </row>
    <row r="6103" spans="1:7" x14ac:dyDescent="0.25">
      <c r="A6103">
        <v>-8937796</v>
      </c>
      <c r="B6103">
        <v>5471715</v>
      </c>
      <c r="C6103">
        <v>17.59</v>
      </c>
      <c r="D6103">
        <v>-0.7</v>
      </c>
      <c r="E6103">
        <v>2.2599999999999998</v>
      </c>
      <c r="F6103">
        <v>0.04</v>
      </c>
      <c r="G6103">
        <v>0</v>
      </c>
    </row>
    <row r="6104" spans="1:7" x14ac:dyDescent="0.25">
      <c r="A6104">
        <v>-8937796</v>
      </c>
      <c r="B6104">
        <v>5471715.5</v>
      </c>
      <c r="C6104">
        <v>17.600000000000001</v>
      </c>
      <c r="D6104">
        <v>-0.72</v>
      </c>
      <c r="E6104">
        <v>2.2200000000000002</v>
      </c>
      <c r="F6104">
        <v>0.08</v>
      </c>
      <c r="G6104">
        <v>0</v>
      </c>
    </row>
    <row r="6105" spans="1:7" x14ac:dyDescent="0.25">
      <c r="A6105">
        <v>-8937796</v>
      </c>
      <c r="B6105">
        <v>5471715.5</v>
      </c>
      <c r="C6105">
        <v>17.61</v>
      </c>
      <c r="D6105">
        <v>-0.72</v>
      </c>
      <c r="E6105">
        <v>2.1800000000000002</v>
      </c>
      <c r="F6105">
        <v>0.1</v>
      </c>
      <c r="G6105">
        <v>0</v>
      </c>
    </row>
    <row r="6106" spans="1:7" x14ac:dyDescent="0.25">
      <c r="A6106">
        <v>-8937796</v>
      </c>
      <c r="B6106">
        <v>5471715.5</v>
      </c>
      <c r="C6106">
        <v>17.62</v>
      </c>
      <c r="D6106">
        <v>-0.76</v>
      </c>
      <c r="E6106">
        <v>2.14</v>
      </c>
      <c r="F6106">
        <v>0.08</v>
      </c>
      <c r="G6106">
        <v>0</v>
      </c>
    </row>
    <row r="6107" spans="1:7" x14ac:dyDescent="0.25">
      <c r="A6107">
        <v>-8937796</v>
      </c>
      <c r="B6107">
        <v>5471716</v>
      </c>
      <c r="C6107">
        <v>17.63</v>
      </c>
      <c r="D6107">
        <v>-0.78</v>
      </c>
      <c r="E6107">
        <v>2.08</v>
      </c>
      <c r="F6107">
        <v>0.11</v>
      </c>
      <c r="G6107">
        <v>0</v>
      </c>
    </row>
    <row r="6108" spans="1:7" x14ac:dyDescent="0.25">
      <c r="A6108">
        <v>-8937797</v>
      </c>
      <c r="B6108">
        <v>5471716</v>
      </c>
      <c r="C6108">
        <v>17.64</v>
      </c>
      <c r="D6108">
        <v>-0.77</v>
      </c>
      <c r="E6108">
        <v>2.06</v>
      </c>
      <c r="F6108">
        <v>0.12</v>
      </c>
      <c r="G6108">
        <v>0</v>
      </c>
    </row>
    <row r="6109" spans="1:7" x14ac:dyDescent="0.25">
      <c r="A6109">
        <v>-8937797</v>
      </c>
      <c r="B6109">
        <v>5471716.5</v>
      </c>
      <c r="C6109">
        <v>17.649999999999999</v>
      </c>
      <c r="D6109">
        <v>-0.76</v>
      </c>
      <c r="E6109">
        <v>2.04</v>
      </c>
      <c r="F6109">
        <v>0.13</v>
      </c>
      <c r="G6109">
        <v>0</v>
      </c>
    </row>
    <row r="6110" spans="1:7" x14ac:dyDescent="0.25">
      <c r="A6110">
        <v>-8937797</v>
      </c>
      <c r="B6110">
        <v>5471716.5</v>
      </c>
      <c r="C6110">
        <v>17.66</v>
      </c>
      <c r="D6110">
        <v>-0.76</v>
      </c>
      <c r="E6110">
        <v>2.0099999999999998</v>
      </c>
      <c r="F6110">
        <v>0.13</v>
      </c>
      <c r="G6110">
        <v>0</v>
      </c>
    </row>
    <row r="6111" spans="1:7" x14ac:dyDescent="0.25">
      <c r="A6111">
        <v>-8937797</v>
      </c>
      <c r="B6111">
        <v>5471716.5</v>
      </c>
      <c r="C6111">
        <v>17.68</v>
      </c>
      <c r="D6111">
        <v>-0.77</v>
      </c>
      <c r="E6111">
        <v>1.99</v>
      </c>
      <c r="F6111">
        <v>0.13</v>
      </c>
      <c r="G6111">
        <v>0</v>
      </c>
    </row>
    <row r="6112" spans="1:7" x14ac:dyDescent="0.25">
      <c r="A6112">
        <v>-8937797</v>
      </c>
      <c r="B6112">
        <v>5471717</v>
      </c>
      <c r="C6112">
        <v>17.59</v>
      </c>
      <c r="D6112">
        <v>-0.77</v>
      </c>
      <c r="E6112">
        <v>1.96</v>
      </c>
      <c r="F6112">
        <v>7.0000000000000007E-2</v>
      </c>
      <c r="G6112">
        <v>0</v>
      </c>
    </row>
    <row r="6113" spans="1:7" x14ac:dyDescent="0.25">
      <c r="A6113">
        <v>-8937797</v>
      </c>
      <c r="B6113">
        <v>5471717</v>
      </c>
      <c r="C6113">
        <v>17.59</v>
      </c>
      <c r="D6113">
        <v>-0.77</v>
      </c>
      <c r="E6113">
        <v>1.94</v>
      </c>
      <c r="F6113">
        <v>0.06</v>
      </c>
      <c r="G6113">
        <v>0</v>
      </c>
    </row>
    <row r="6114" spans="1:7" x14ac:dyDescent="0.25">
      <c r="A6114">
        <v>-8937797</v>
      </c>
      <c r="B6114">
        <v>5471717.5</v>
      </c>
      <c r="C6114">
        <v>17.600000000000001</v>
      </c>
      <c r="D6114">
        <v>-0.76</v>
      </c>
      <c r="E6114">
        <v>1.94</v>
      </c>
      <c r="F6114">
        <v>0.06</v>
      </c>
      <c r="G6114">
        <v>0</v>
      </c>
    </row>
    <row r="6115" spans="1:7" x14ac:dyDescent="0.25">
      <c r="A6115">
        <v>-8937797</v>
      </c>
      <c r="B6115">
        <v>5471717.5</v>
      </c>
      <c r="C6115">
        <v>17.61</v>
      </c>
      <c r="D6115">
        <v>-0.73</v>
      </c>
      <c r="E6115">
        <v>1.94</v>
      </c>
      <c r="F6115">
        <v>0.05</v>
      </c>
      <c r="G6115">
        <v>0</v>
      </c>
    </row>
    <row r="6116" spans="1:7" x14ac:dyDescent="0.25">
      <c r="A6116">
        <v>-8937797</v>
      </c>
      <c r="B6116">
        <v>5471717.5</v>
      </c>
      <c r="C6116">
        <v>17.61</v>
      </c>
      <c r="D6116">
        <v>-0.71</v>
      </c>
      <c r="E6116">
        <v>1.92</v>
      </c>
      <c r="F6116">
        <v>0.03</v>
      </c>
      <c r="G6116">
        <v>0</v>
      </c>
    </row>
    <row r="6117" spans="1:7" x14ac:dyDescent="0.25">
      <c r="A6117">
        <v>-8937797</v>
      </c>
      <c r="B6117">
        <v>5471718</v>
      </c>
      <c r="C6117">
        <v>17.61</v>
      </c>
      <c r="D6117">
        <v>-0.72</v>
      </c>
      <c r="E6117">
        <v>1.9</v>
      </c>
      <c r="F6117">
        <v>0.01</v>
      </c>
      <c r="G6117">
        <v>0</v>
      </c>
    </row>
    <row r="6118" spans="1:7" x14ac:dyDescent="0.25">
      <c r="A6118">
        <v>-8937797</v>
      </c>
      <c r="B6118">
        <v>5471718</v>
      </c>
      <c r="C6118">
        <v>17.61</v>
      </c>
      <c r="D6118">
        <v>-0.74</v>
      </c>
      <c r="E6118">
        <v>1.88</v>
      </c>
      <c r="F6118">
        <v>0.04</v>
      </c>
      <c r="G6118">
        <v>0</v>
      </c>
    </row>
    <row r="6119" spans="1:7" x14ac:dyDescent="0.25">
      <c r="A6119">
        <v>-8937797</v>
      </c>
      <c r="B6119">
        <v>5471718.5</v>
      </c>
      <c r="C6119">
        <v>17.62</v>
      </c>
      <c r="D6119">
        <v>-0.73</v>
      </c>
      <c r="E6119">
        <v>1.86</v>
      </c>
      <c r="F6119">
        <v>0.06</v>
      </c>
      <c r="G6119">
        <v>0</v>
      </c>
    </row>
    <row r="6120" spans="1:7" x14ac:dyDescent="0.25">
      <c r="A6120">
        <v>-8937797</v>
      </c>
      <c r="B6120">
        <v>5471718.5</v>
      </c>
      <c r="C6120">
        <v>17.63</v>
      </c>
      <c r="D6120">
        <v>-0.73</v>
      </c>
      <c r="E6120">
        <v>1.84</v>
      </c>
      <c r="F6120">
        <v>7.0000000000000007E-2</v>
      </c>
      <c r="G6120">
        <v>0</v>
      </c>
    </row>
    <row r="6121" spans="1:7" x14ac:dyDescent="0.25">
      <c r="A6121">
        <v>-8937797</v>
      </c>
      <c r="B6121">
        <v>5471718.5</v>
      </c>
      <c r="C6121">
        <v>17.63</v>
      </c>
      <c r="D6121">
        <v>-0.75</v>
      </c>
      <c r="E6121">
        <v>1.82</v>
      </c>
      <c r="F6121">
        <v>0.05</v>
      </c>
      <c r="G6121">
        <v>0</v>
      </c>
    </row>
    <row r="6122" spans="1:7" x14ac:dyDescent="0.25">
      <c r="A6122">
        <v>-8937798</v>
      </c>
      <c r="B6122">
        <v>5471719</v>
      </c>
      <c r="C6122">
        <v>17.59</v>
      </c>
      <c r="D6122">
        <v>-0.76</v>
      </c>
      <c r="E6122">
        <v>1.81</v>
      </c>
      <c r="F6122">
        <v>0.02</v>
      </c>
      <c r="G6122">
        <v>0</v>
      </c>
    </row>
    <row r="6123" spans="1:7" x14ac:dyDescent="0.25">
      <c r="A6123">
        <v>-8937798</v>
      </c>
      <c r="B6123">
        <v>5471719</v>
      </c>
      <c r="C6123">
        <v>17.59</v>
      </c>
      <c r="D6123">
        <v>-0.74</v>
      </c>
      <c r="E6123">
        <v>1.81</v>
      </c>
      <c r="F6123">
        <v>0.02</v>
      </c>
      <c r="G6123">
        <v>0</v>
      </c>
    </row>
    <row r="6124" spans="1:7" x14ac:dyDescent="0.25">
      <c r="A6124">
        <v>-8937798</v>
      </c>
      <c r="B6124">
        <v>5471719</v>
      </c>
      <c r="C6124">
        <v>17.59</v>
      </c>
      <c r="D6124">
        <v>-0.74</v>
      </c>
      <c r="E6124">
        <v>1.8</v>
      </c>
      <c r="F6124">
        <v>0.05</v>
      </c>
      <c r="G6124">
        <v>0</v>
      </c>
    </row>
    <row r="6125" spans="1:7" x14ac:dyDescent="0.25">
      <c r="A6125">
        <v>-8937798</v>
      </c>
      <c r="B6125">
        <v>5471719.5</v>
      </c>
      <c r="C6125">
        <v>17.600000000000001</v>
      </c>
      <c r="D6125">
        <v>-0.75</v>
      </c>
      <c r="E6125">
        <v>1.79</v>
      </c>
      <c r="F6125">
        <v>0.08</v>
      </c>
      <c r="G6125">
        <v>0</v>
      </c>
    </row>
    <row r="6126" spans="1:7" x14ac:dyDescent="0.25">
      <c r="A6126">
        <v>-8937798</v>
      </c>
      <c r="B6126">
        <v>5471719.5</v>
      </c>
      <c r="C6126">
        <v>17.61</v>
      </c>
      <c r="D6126">
        <v>-0.74</v>
      </c>
      <c r="E6126">
        <v>1.78</v>
      </c>
      <c r="F6126">
        <v>0.1</v>
      </c>
      <c r="G6126">
        <v>0</v>
      </c>
    </row>
    <row r="6127" spans="1:7" x14ac:dyDescent="0.25">
      <c r="A6127">
        <v>-8937798</v>
      </c>
      <c r="B6127">
        <v>5471719.5</v>
      </c>
      <c r="C6127">
        <v>17.62</v>
      </c>
      <c r="D6127">
        <v>-0.72</v>
      </c>
      <c r="E6127">
        <v>1.79</v>
      </c>
      <c r="F6127">
        <v>7.0000000000000007E-2</v>
      </c>
      <c r="G6127">
        <v>0</v>
      </c>
    </row>
    <row r="6128" spans="1:7" x14ac:dyDescent="0.25">
      <c r="A6128">
        <v>-8937798</v>
      </c>
      <c r="B6128">
        <v>5471720</v>
      </c>
      <c r="C6128">
        <v>17.62</v>
      </c>
      <c r="D6128">
        <v>-0.73</v>
      </c>
      <c r="E6128">
        <v>1.8</v>
      </c>
      <c r="F6128">
        <v>0.04</v>
      </c>
      <c r="G6128">
        <v>0</v>
      </c>
    </row>
    <row r="6129" spans="1:7" x14ac:dyDescent="0.25">
      <c r="A6129">
        <v>-8937798</v>
      </c>
      <c r="B6129">
        <v>5471720</v>
      </c>
      <c r="C6129">
        <v>17.63</v>
      </c>
      <c r="D6129">
        <v>-0.72</v>
      </c>
      <c r="E6129">
        <v>1.8</v>
      </c>
      <c r="F6129">
        <v>0.05</v>
      </c>
      <c r="G6129">
        <v>0</v>
      </c>
    </row>
    <row r="6130" spans="1:7" x14ac:dyDescent="0.25">
      <c r="A6130">
        <v>-8937798</v>
      </c>
      <c r="B6130">
        <v>5471720.5</v>
      </c>
      <c r="C6130">
        <v>17.63</v>
      </c>
      <c r="D6130">
        <v>-0.71</v>
      </c>
      <c r="E6130">
        <v>1.81</v>
      </c>
      <c r="F6130">
        <v>7.0000000000000007E-2</v>
      </c>
      <c r="G6130">
        <v>0</v>
      </c>
    </row>
    <row r="6131" spans="1:7" x14ac:dyDescent="0.25">
      <c r="A6131">
        <v>-8937798</v>
      </c>
      <c r="B6131">
        <v>5471720.5</v>
      </c>
      <c r="C6131">
        <v>17.64</v>
      </c>
      <c r="D6131">
        <v>-0.71</v>
      </c>
      <c r="E6131">
        <v>1.81</v>
      </c>
      <c r="F6131">
        <v>0.09</v>
      </c>
      <c r="G6131">
        <v>0</v>
      </c>
    </row>
    <row r="6132" spans="1:7" x14ac:dyDescent="0.25">
      <c r="A6132">
        <v>-8937798</v>
      </c>
      <c r="B6132">
        <v>5471720.5</v>
      </c>
      <c r="C6132">
        <v>17.59</v>
      </c>
      <c r="D6132">
        <v>-0.71</v>
      </c>
      <c r="E6132">
        <v>1.81</v>
      </c>
      <c r="F6132">
        <v>7.0000000000000007E-2</v>
      </c>
      <c r="G6132">
        <v>0</v>
      </c>
    </row>
    <row r="6133" spans="1:7" x14ac:dyDescent="0.25">
      <c r="A6133">
        <v>-8937798</v>
      </c>
      <c r="B6133">
        <v>5471721</v>
      </c>
      <c r="C6133">
        <v>17.600000000000001</v>
      </c>
      <c r="D6133">
        <v>-0.72</v>
      </c>
      <c r="E6133">
        <v>1.82</v>
      </c>
      <c r="F6133">
        <v>0.05</v>
      </c>
      <c r="G6133">
        <v>0</v>
      </c>
    </row>
    <row r="6134" spans="1:7" x14ac:dyDescent="0.25">
      <c r="A6134">
        <v>-8937798</v>
      </c>
      <c r="B6134">
        <v>5471721</v>
      </c>
      <c r="C6134">
        <v>17.600000000000001</v>
      </c>
      <c r="D6134">
        <v>-0.73</v>
      </c>
      <c r="E6134">
        <v>1.85</v>
      </c>
      <c r="F6134">
        <v>0.03</v>
      </c>
      <c r="G6134">
        <v>0</v>
      </c>
    </row>
    <row r="6135" spans="1:7" x14ac:dyDescent="0.25">
      <c r="A6135">
        <v>-8937799</v>
      </c>
      <c r="B6135">
        <v>5471721</v>
      </c>
      <c r="C6135">
        <v>17.600000000000001</v>
      </c>
      <c r="D6135">
        <v>-0.73</v>
      </c>
      <c r="E6135">
        <v>1.85</v>
      </c>
      <c r="F6135">
        <v>0.03</v>
      </c>
      <c r="G6135">
        <v>0</v>
      </c>
    </row>
    <row r="6136" spans="1:7" x14ac:dyDescent="0.25">
      <c r="A6136">
        <v>-8937799</v>
      </c>
      <c r="B6136">
        <v>5471721.5</v>
      </c>
      <c r="C6136">
        <v>17.61</v>
      </c>
      <c r="D6136">
        <v>-0.73</v>
      </c>
      <c r="E6136">
        <v>1.85</v>
      </c>
      <c r="F6136">
        <v>0.05</v>
      </c>
      <c r="G6136">
        <v>0</v>
      </c>
    </row>
    <row r="6137" spans="1:7" x14ac:dyDescent="0.25">
      <c r="A6137">
        <v>-8937799</v>
      </c>
      <c r="B6137">
        <v>5471721.5</v>
      </c>
      <c r="C6137">
        <v>17.61</v>
      </c>
      <c r="D6137">
        <v>-0.74</v>
      </c>
      <c r="E6137">
        <v>1.86</v>
      </c>
      <c r="F6137">
        <v>0.06</v>
      </c>
      <c r="G6137">
        <v>0</v>
      </c>
    </row>
    <row r="6138" spans="1:7" x14ac:dyDescent="0.25">
      <c r="A6138">
        <v>-8937799</v>
      </c>
      <c r="B6138">
        <v>5471721.5</v>
      </c>
      <c r="C6138">
        <v>17.62</v>
      </c>
      <c r="D6138">
        <v>-0.74</v>
      </c>
      <c r="E6138">
        <v>1.87</v>
      </c>
      <c r="F6138">
        <v>0.05</v>
      </c>
      <c r="G6138">
        <v>0</v>
      </c>
    </row>
    <row r="6139" spans="1:7" x14ac:dyDescent="0.25">
      <c r="A6139">
        <v>-8937799</v>
      </c>
      <c r="B6139">
        <v>5471722</v>
      </c>
      <c r="C6139">
        <v>17.62</v>
      </c>
      <c r="D6139">
        <v>-0.73</v>
      </c>
      <c r="E6139">
        <v>1.87</v>
      </c>
      <c r="F6139">
        <v>7.0000000000000007E-2</v>
      </c>
      <c r="G6139">
        <v>0</v>
      </c>
    </row>
    <row r="6140" spans="1:7" x14ac:dyDescent="0.25">
      <c r="A6140">
        <v>-8937799</v>
      </c>
      <c r="B6140">
        <v>5471722</v>
      </c>
      <c r="C6140">
        <v>17.63</v>
      </c>
      <c r="D6140">
        <v>-0.74</v>
      </c>
      <c r="E6140">
        <v>1.88</v>
      </c>
      <c r="F6140">
        <v>0.05</v>
      </c>
      <c r="G6140">
        <v>0</v>
      </c>
    </row>
    <row r="6141" spans="1:7" x14ac:dyDescent="0.25">
      <c r="A6141">
        <v>-8937799</v>
      </c>
      <c r="B6141">
        <v>5471722.5</v>
      </c>
      <c r="C6141">
        <v>17.63</v>
      </c>
      <c r="D6141">
        <v>-0.75</v>
      </c>
      <c r="E6141">
        <v>1.89</v>
      </c>
      <c r="F6141">
        <v>0.03</v>
      </c>
      <c r="G6141">
        <v>0</v>
      </c>
    </row>
    <row r="6142" spans="1:7" x14ac:dyDescent="0.25">
      <c r="A6142">
        <v>-8937799</v>
      </c>
      <c r="B6142">
        <v>5471722.5</v>
      </c>
      <c r="C6142">
        <v>17.59</v>
      </c>
      <c r="D6142">
        <v>-0.75</v>
      </c>
      <c r="E6142">
        <v>1.89</v>
      </c>
      <c r="F6142">
        <v>0</v>
      </c>
      <c r="G6142">
        <v>0</v>
      </c>
    </row>
    <row r="6143" spans="1:7" x14ac:dyDescent="0.25">
      <c r="A6143">
        <v>-8937799</v>
      </c>
      <c r="B6143">
        <v>5471722.5</v>
      </c>
      <c r="C6143">
        <v>17.59</v>
      </c>
      <c r="D6143">
        <v>-0.77</v>
      </c>
      <c r="E6143">
        <v>1.9</v>
      </c>
      <c r="F6143">
        <v>0.03</v>
      </c>
      <c r="G6143">
        <v>0</v>
      </c>
    </row>
    <row r="6144" spans="1:7" x14ac:dyDescent="0.25">
      <c r="A6144">
        <v>-8937799</v>
      </c>
      <c r="B6144">
        <v>5471723</v>
      </c>
      <c r="C6144">
        <v>17.59</v>
      </c>
      <c r="D6144">
        <v>-0.77</v>
      </c>
      <c r="E6144">
        <v>1.9</v>
      </c>
      <c r="F6144">
        <v>0.05</v>
      </c>
      <c r="G6144">
        <v>0</v>
      </c>
    </row>
    <row r="6145" spans="1:7" x14ac:dyDescent="0.25">
      <c r="A6145">
        <v>-8937799</v>
      </c>
      <c r="B6145">
        <v>5471723</v>
      </c>
      <c r="C6145">
        <v>17.600000000000001</v>
      </c>
      <c r="D6145">
        <v>-0.78</v>
      </c>
      <c r="E6145">
        <v>1.9</v>
      </c>
      <c r="F6145">
        <v>0.04</v>
      </c>
      <c r="G6145">
        <v>0</v>
      </c>
    </row>
    <row r="6146" spans="1:7" x14ac:dyDescent="0.25">
      <c r="A6146">
        <v>-8937799</v>
      </c>
      <c r="B6146">
        <v>5471723.5</v>
      </c>
      <c r="C6146">
        <v>17.600000000000001</v>
      </c>
      <c r="D6146">
        <v>-0.8</v>
      </c>
      <c r="E6146">
        <v>1.91</v>
      </c>
      <c r="F6146">
        <v>0.02</v>
      </c>
      <c r="G6146">
        <v>0</v>
      </c>
    </row>
    <row r="6147" spans="1:7" x14ac:dyDescent="0.25">
      <c r="A6147">
        <v>-8937799</v>
      </c>
      <c r="B6147">
        <v>5471723.5</v>
      </c>
      <c r="C6147">
        <v>17.600000000000001</v>
      </c>
      <c r="D6147">
        <v>-0.8</v>
      </c>
      <c r="E6147">
        <v>1.93</v>
      </c>
      <c r="F6147">
        <v>0</v>
      </c>
      <c r="G6147">
        <v>0</v>
      </c>
    </row>
    <row r="6148" spans="1:7" x14ac:dyDescent="0.25">
      <c r="A6148">
        <v>-8937799</v>
      </c>
      <c r="B6148">
        <v>5471723.5</v>
      </c>
      <c r="C6148">
        <v>17.600000000000001</v>
      </c>
      <c r="D6148">
        <v>-0.79</v>
      </c>
      <c r="E6148">
        <v>1.95</v>
      </c>
      <c r="F6148">
        <v>0.03</v>
      </c>
      <c r="G6148">
        <v>0</v>
      </c>
    </row>
    <row r="6149" spans="1:7" x14ac:dyDescent="0.25">
      <c r="A6149">
        <v>-8937800</v>
      </c>
      <c r="B6149">
        <v>5471724</v>
      </c>
      <c r="C6149">
        <v>17.61</v>
      </c>
      <c r="D6149">
        <v>-0.8</v>
      </c>
      <c r="E6149">
        <v>1.97</v>
      </c>
      <c r="F6149">
        <v>0.03</v>
      </c>
      <c r="G6149">
        <v>0</v>
      </c>
    </row>
    <row r="6150" spans="1:7" x14ac:dyDescent="0.25">
      <c r="A6150">
        <v>-8937800</v>
      </c>
      <c r="B6150">
        <v>5471724</v>
      </c>
      <c r="C6150">
        <v>17.61</v>
      </c>
      <c r="D6150">
        <v>-0.8</v>
      </c>
      <c r="E6150">
        <v>1.98</v>
      </c>
      <c r="F6150">
        <v>0</v>
      </c>
      <c r="G6150">
        <v>0</v>
      </c>
    </row>
    <row r="6151" spans="1:7" x14ac:dyDescent="0.25">
      <c r="A6151">
        <v>-8937800</v>
      </c>
      <c r="B6151">
        <v>5471724</v>
      </c>
      <c r="C6151">
        <v>17.61</v>
      </c>
      <c r="D6151">
        <v>-0.82</v>
      </c>
      <c r="E6151">
        <v>1.99</v>
      </c>
      <c r="F6151">
        <v>-0.01</v>
      </c>
      <c r="G6151">
        <v>0</v>
      </c>
    </row>
    <row r="6152" spans="1:7" x14ac:dyDescent="0.25">
      <c r="A6152">
        <v>-8937800</v>
      </c>
      <c r="B6152">
        <v>5471724.5</v>
      </c>
      <c r="C6152">
        <v>17.59</v>
      </c>
      <c r="D6152">
        <v>-0.83</v>
      </c>
      <c r="E6152">
        <v>2</v>
      </c>
      <c r="F6152">
        <v>-0.03</v>
      </c>
      <c r="G6152">
        <v>0</v>
      </c>
    </row>
    <row r="6153" spans="1:7" x14ac:dyDescent="0.25">
      <c r="A6153">
        <v>-8937800</v>
      </c>
      <c r="B6153">
        <v>5471724.5</v>
      </c>
      <c r="C6153">
        <v>17.579999999999998</v>
      </c>
      <c r="D6153">
        <v>-0.83</v>
      </c>
      <c r="E6153">
        <v>2.0099999999999998</v>
      </c>
      <c r="F6153">
        <v>-0.02</v>
      </c>
      <c r="G6153">
        <v>0</v>
      </c>
    </row>
    <row r="6154" spans="1:7" x14ac:dyDescent="0.25">
      <c r="A6154">
        <v>-8937800</v>
      </c>
      <c r="B6154">
        <v>5471725</v>
      </c>
      <c r="C6154">
        <v>17.579999999999998</v>
      </c>
      <c r="D6154">
        <v>-0.85</v>
      </c>
      <c r="E6154">
        <v>2.0099999999999998</v>
      </c>
      <c r="F6154">
        <v>0.02</v>
      </c>
      <c r="G6154">
        <v>0</v>
      </c>
    </row>
    <row r="6155" spans="1:7" x14ac:dyDescent="0.25">
      <c r="A6155">
        <v>-8937800</v>
      </c>
      <c r="B6155">
        <v>5471725</v>
      </c>
      <c r="C6155">
        <v>17.59</v>
      </c>
      <c r="D6155">
        <v>-0.86</v>
      </c>
      <c r="E6155">
        <v>2.0099999999999998</v>
      </c>
      <c r="F6155">
        <v>0.06</v>
      </c>
      <c r="G6155">
        <v>0</v>
      </c>
    </row>
    <row r="6156" spans="1:7" x14ac:dyDescent="0.25">
      <c r="A6156">
        <v>-8937800</v>
      </c>
      <c r="B6156">
        <v>5471725</v>
      </c>
      <c r="C6156">
        <v>17.59</v>
      </c>
      <c r="D6156">
        <v>-0.85</v>
      </c>
      <c r="E6156">
        <v>2.0099999999999998</v>
      </c>
      <c r="F6156">
        <v>0.02</v>
      </c>
      <c r="G6156">
        <v>0</v>
      </c>
    </row>
    <row r="6157" spans="1:7" x14ac:dyDescent="0.25">
      <c r="A6157">
        <v>-8937800</v>
      </c>
      <c r="B6157">
        <v>5471725.5</v>
      </c>
      <c r="C6157">
        <v>17.59</v>
      </c>
      <c r="D6157">
        <v>-0.88</v>
      </c>
      <c r="E6157">
        <v>2.02</v>
      </c>
      <c r="F6157">
        <v>0</v>
      </c>
      <c r="G6157">
        <v>0</v>
      </c>
    </row>
    <row r="6158" spans="1:7" x14ac:dyDescent="0.25">
      <c r="A6158">
        <v>-8937800</v>
      </c>
      <c r="B6158">
        <v>5471725.5</v>
      </c>
      <c r="C6158">
        <v>17.59</v>
      </c>
      <c r="D6158">
        <v>-0.88</v>
      </c>
      <c r="E6158">
        <v>2.02</v>
      </c>
      <c r="F6158">
        <v>-0.03</v>
      </c>
      <c r="G6158">
        <v>0</v>
      </c>
    </row>
    <row r="6159" spans="1:7" x14ac:dyDescent="0.25">
      <c r="A6159">
        <v>-8937800</v>
      </c>
      <c r="B6159">
        <v>5471726</v>
      </c>
      <c r="C6159">
        <v>17.59</v>
      </c>
      <c r="D6159">
        <v>-0.89</v>
      </c>
      <c r="E6159">
        <v>2</v>
      </c>
      <c r="F6159">
        <v>0</v>
      </c>
      <c r="G6159">
        <v>0</v>
      </c>
    </row>
    <row r="6160" spans="1:7" x14ac:dyDescent="0.25">
      <c r="A6160">
        <v>-8937801</v>
      </c>
      <c r="B6160">
        <v>5471726</v>
      </c>
      <c r="C6160">
        <v>17.59</v>
      </c>
      <c r="D6160">
        <v>-0.92</v>
      </c>
      <c r="E6160">
        <v>1.99</v>
      </c>
      <c r="F6160">
        <v>7.0000000000000007E-2</v>
      </c>
      <c r="G6160">
        <v>0</v>
      </c>
    </row>
    <row r="6161" spans="1:7" x14ac:dyDescent="0.25">
      <c r="A6161">
        <v>-8937801</v>
      </c>
      <c r="B6161">
        <v>5471726</v>
      </c>
      <c r="C6161">
        <v>17.600000000000001</v>
      </c>
      <c r="D6161">
        <v>-0.93</v>
      </c>
      <c r="E6161">
        <v>1.98</v>
      </c>
      <c r="F6161">
        <v>0.09</v>
      </c>
      <c r="G6161">
        <v>0</v>
      </c>
    </row>
    <row r="6162" spans="1:7" x14ac:dyDescent="0.25">
      <c r="A6162">
        <v>-8937801</v>
      </c>
      <c r="B6162">
        <v>5471726.5</v>
      </c>
      <c r="C6162">
        <v>17.59</v>
      </c>
      <c r="D6162">
        <v>-0.92</v>
      </c>
      <c r="E6162">
        <v>1.97</v>
      </c>
      <c r="F6162">
        <v>0.04</v>
      </c>
      <c r="G6162">
        <v>0</v>
      </c>
    </row>
    <row r="6163" spans="1:7" x14ac:dyDescent="0.25">
      <c r="A6163">
        <v>-8937801</v>
      </c>
      <c r="B6163">
        <v>5471726.5</v>
      </c>
      <c r="C6163">
        <v>17.59</v>
      </c>
      <c r="D6163">
        <v>-0.94</v>
      </c>
      <c r="E6163">
        <v>1.98</v>
      </c>
      <c r="F6163">
        <v>0.01</v>
      </c>
      <c r="G6163">
        <v>0</v>
      </c>
    </row>
    <row r="6164" spans="1:7" x14ac:dyDescent="0.25">
      <c r="A6164">
        <v>-8937801</v>
      </c>
      <c r="B6164">
        <v>5471727</v>
      </c>
      <c r="C6164">
        <v>17.59</v>
      </c>
      <c r="D6164">
        <v>-0.95</v>
      </c>
      <c r="E6164">
        <v>1.98</v>
      </c>
      <c r="F6164">
        <v>0</v>
      </c>
      <c r="G6164">
        <v>0</v>
      </c>
    </row>
    <row r="6165" spans="1:7" x14ac:dyDescent="0.25">
      <c r="A6165">
        <v>-8937801</v>
      </c>
      <c r="B6165">
        <v>5471727</v>
      </c>
      <c r="C6165">
        <v>17.59</v>
      </c>
      <c r="D6165">
        <v>-0.95</v>
      </c>
      <c r="E6165">
        <v>1.98</v>
      </c>
      <c r="F6165">
        <v>0.04</v>
      </c>
      <c r="G6165">
        <v>0</v>
      </c>
    </row>
    <row r="6166" spans="1:7" x14ac:dyDescent="0.25">
      <c r="A6166">
        <v>-8937801</v>
      </c>
      <c r="B6166">
        <v>5471727</v>
      </c>
      <c r="C6166">
        <v>17.600000000000001</v>
      </c>
      <c r="D6166">
        <v>-0.94</v>
      </c>
      <c r="E6166">
        <v>1.98</v>
      </c>
      <c r="F6166">
        <v>0.09</v>
      </c>
      <c r="G6166">
        <v>0</v>
      </c>
    </row>
    <row r="6167" spans="1:7" x14ac:dyDescent="0.25">
      <c r="A6167">
        <v>-8937801</v>
      </c>
      <c r="B6167">
        <v>5471727.5</v>
      </c>
      <c r="C6167">
        <v>17.61</v>
      </c>
      <c r="D6167">
        <v>-0.93</v>
      </c>
      <c r="E6167">
        <v>1.98</v>
      </c>
      <c r="F6167">
        <v>7.0000000000000007E-2</v>
      </c>
      <c r="G6167">
        <v>0</v>
      </c>
    </row>
    <row r="6168" spans="1:7" x14ac:dyDescent="0.25">
      <c r="A6168">
        <v>-8937801</v>
      </c>
      <c r="B6168">
        <v>5471727.5</v>
      </c>
      <c r="C6168">
        <v>17.61</v>
      </c>
      <c r="D6168">
        <v>-0.96</v>
      </c>
      <c r="E6168">
        <v>2</v>
      </c>
      <c r="F6168">
        <v>0.02</v>
      </c>
      <c r="G6168">
        <v>0</v>
      </c>
    </row>
    <row r="6169" spans="1:7" x14ac:dyDescent="0.25">
      <c r="A6169">
        <v>-8937801</v>
      </c>
      <c r="B6169">
        <v>5471728</v>
      </c>
      <c r="C6169">
        <v>17.61</v>
      </c>
      <c r="D6169">
        <v>-0.98</v>
      </c>
      <c r="E6169">
        <v>2.02</v>
      </c>
      <c r="F6169">
        <v>0</v>
      </c>
      <c r="G6169">
        <v>0</v>
      </c>
    </row>
    <row r="6170" spans="1:7" x14ac:dyDescent="0.25">
      <c r="A6170">
        <v>-8937801</v>
      </c>
      <c r="B6170">
        <v>5471728</v>
      </c>
      <c r="C6170">
        <v>17.61</v>
      </c>
      <c r="D6170">
        <v>-0.96</v>
      </c>
      <c r="E6170">
        <v>2.02</v>
      </c>
      <c r="F6170">
        <v>0.06</v>
      </c>
      <c r="G6170">
        <v>0</v>
      </c>
    </row>
    <row r="6171" spans="1:7" x14ac:dyDescent="0.25">
      <c r="A6171">
        <v>-8937802</v>
      </c>
      <c r="B6171">
        <v>5471728</v>
      </c>
      <c r="C6171">
        <v>17.62</v>
      </c>
      <c r="D6171">
        <v>-0.95</v>
      </c>
      <c r="E6171">
        <v>2.0299999999999998</v>
      </c>
      <c r="F6171">
        <v>0.08</v>
      </c>
      <c r="G6171">
        <v>0</v>
      </c>
    </row>
    <row r="6172" spans="1:7" x14ac:dyDescent="0.25">
      <c r="A6172">
        <v>-8937802</v>
      </c>
      <c r="B6172">
        <v>5471728.5</v>
      </c>
      <c r="C6172">
        <v>17.59</v>
      </c>
      <c r="D6172">
        <v>-0.95</v>
      </c>
      <c r="E6172">
        <v>2.04</v>
      </c>
      <c r="F6172">
        <v>0.05</v>
      </c>
      <c r="G6172">
        <v>0</v>
      </c>
    </row>
    <row r="6173" spans="1:7" x14ac:dyDescent="0.25">
      <c r="A6173">
        <v>-8937802</v>
      </c>
      <c r="B6173">
        <v>5471728.5</v>
      </c>
      <c r="C6173">
        <v>17.59</v>
      </c>
      <c r="D6173">
        <v>-0.95</v>
      </c>
      <c r="E6173">
        <v>2.0699999999999998</v>
      </c>
      <c r="F6173">
        <v>-0.03</v>
      </c>
      <c r="G6173">
        <v>0</v>
      </c>
    </row>
    <row r="6174" spans="1:7" x14ac:dyDescent="0.25">
      <c r="A6174">
        <v>-8937802</v>
      </c>
      <c r="B6174">
        <v>5471729</v>
      </c>
      <c r="C6174">
        <v>17.579999999999998</v>
      </c>
      <c r="D6174">
        <v>-0.96</v>
      </c>
      <c r="E6174">
        <v>2.08</v>
      </c>
      <c r="F6174">
        <v>-0.05</v>
      </c>
      <c r="G6174">
        <v>0</v>
      </c>
    </row>
    <row r="6175" spans="1:7" x14ac:dyDescent="0.25">
      <c r="A6175">
        <v>-8937802</v>
      </c>
      <c r="B6175">
        <v>5471729</v>
      </c>
      <c r="C6175">
        <v>17.579999999999998</v>
      </c>
      <c r="D6175">
        <v>-0.96</v>
      </c>
      <c r="E6175">
        <v>2.09</v>
      </c>
      <c r="F6175">
        <v>-0.03</v>
      </c>
      <c r="G6175">
        <v>0</v>
      </c>
    </row>
    <row r="6176" spans="1:7" x14ac:dyDescent="0.25">
      <c r="A6176">
        <v>-8937802</v>
      </c>
      <c r="B6176">
        <v>5471729.5</v>
      </c>
      <c r="C6176">
        <v>17.579999999999998</v>
      </c>
      <c r="D6176">
        <v>-0.96</v>
      </c>
      <c r="E6176">
        <v>2.1</v>
      </c>
      <c r="F6176">
        <v>-0.02</v>
      </c>
      <c r="G6176">
        <v>0</v>
      </c>
    </row>
    <row r="6177" spans="1:7" x14ac:dyDescent="0.25">
      <c r="A6177">
        <v>-8937802</v>
      </c>
      <c r="B6177">
        <v>5471729.5</v>
      </c>
      <c r="C6177">
        <v>17.57</v>
      </c>
      <c r="D6177">
        <v>-0.96</v>
      </c>
      <c r="E6177">
        <v>2.1</v>
      </c>
      <c r="F6177">
        <v>-0.03</v>
      </c>
      <c r="G6177">
        <v>0</v>
      </c>
    </row>
    <row r="6178" spans="1:7" x14ac:dyDescent="0.25">
      <c r="A6178">
        <v>-8937802</v>
      </c>
      <c r="B6178">
        <v>5471729.5</v>
      </c>
      <c r="C6178">
        <v>17.57</v>
      </c>
      <c r="D6178">
        <v>-0.97</v>
      </c>
      <c r="E6178">
        <v>2.08</v>
      </c>
      <c r="F6178">
        <v>-0.02</v>
      </c>
      <c r="G6178">
        <v>0</v>
      </c>
    </row>
    <row r="6179" spans="1:7" x14ac:dyDescent="0.25">
      <c r="A6179">
        <v>-8937802</v>
      </c>
      <c r="B6179">
        <v>5471730</v>
      </c>
      <c r="C6179">
        <v>17.57</v>
      </c>
      <c r="D6179">
        <v>-0.98</v>
      </c>
      <c r="E6179">
        <v>2.08</v>
      </c>
      <c r="F6179">
        <v>0</v>
      </c>
      <c r="G6179">
        <v>0</v>
      </c>
    </row>
    <row r="6180" spans="1:7" x14ac:dyDescent="0.25">
      <c r="A6180">
        <v>-8937802</v>
      </c>
      <c r="B6180">
        <v>5471730</v>
      </c>
      <c r="C6180">
        <v>17.57</v>
      </c>
      <c r="D6180">
        <v>-0.98</v>
      </c>
      <c r="E6180">
        <v>2.08</v>
      </c>
      <c r="F6180">
        <v>-0.03</v>
      </c>
      <c r="G6180">
        <v>0</v>
      </c>
    </row>
    <row r="6181" spans="1:7" x14ac:dyDescent="0.25">
      <c r="A6181">
        <v>-8937803</v>
      </c>
      <c r="B6181">
        <v>5471730.5</v>
      </c>
      <c r="C6181">
        <v>17.559999999999999</v>
      </c>
      <c r="D6181">
        <v>-0.98</v>
      </c>
      <c r="E6181">
        <v>2.08</v>
      </c>
      <c r="F6181">
        <v>-0.05</v>
      </c>
      <c r="G6181">
        <v>0</v>
      </c>
    </row>
    <row r="6182" spans="1:7" x14ac:dyDescent="0.25">
      <c r="A6182">
        <v>-8937803</v>
      </c>
      <c r="B6182">
        <v>5471730.5</v>
      </c>
      <c r="C6182">
        <v>17.59</v>
      </c>
      <c r="D6182">
        <v>-1</v>
      </c>
      <c r="E6182">
        <v>2.0699999999999998</v>
      </c>
      <c r="F6182">
        <v>0</v>
      </c>
      <c r="G6182">
        <v>0</v>
      </c>
    </row>
    <row r="6183" spans="1:7" x14ac:dyDescent="0.25">
      <c r="A6183">
        <v>-8937803</v>
      </c>
      <c r="B6183">
        <v>5471730.5</v>
      </c>
      <c r="C6183">
        <v>17.59</v>
      </c>
      <c r="D6183">
        <v>-1.01</v>
      </c>
      <c r="E6183">
        <v>2.06</v>
      </c>
      <c r="F6183">
        <v>0.03</v>
      </c>
      <c r="G6183">
        <v>0</v>
      </c>
    </row>
    <row r="6184" spans="1:7" x14ac:dyDescent="0.25">
      <c r="A6184">
        <v>-8937803</v>
      </c>
      <c r="B6184">
        <v>5471731</v>
      </c>
      <c r="C6184">
        <v>17.59</v>
      </c>
      <c r="D6184">
        <v>-1</v>
      </c>
      <c r="E6184">
        <v>2.06</v>
      </c>
      <c r="F6184">
        <v>0.01</v>
      </c>
      <c r="G6184">
        <v>0</v>
      </c>
    </row>
    <row r="6185" spans="1:7" x14ac:dyDescent="0.25">
      <c r="A6185">
        <v>-8937803</v>
      </c>
      <c r="B6185">
        <v>5471731</v>
      </c>
      <c r="C6185">
        <v>17.59</v>
      </c>
      <c r="D6185">
        <v>-0.99</v>
      </c>
      <c r="E6185">
        <v>2.0499999999999998</v>
      </c>
      <c r="F6185">
        <v>0</v>
      </c>
      <c r="G6185">
        <v>0</v>
      </c>
    </row>
    <row r="6186" spans="1:7" x14ac:dyDescent="0.25">
      <c r="A6186">
        <v>-8937803</v>
      </c>
      <c r="B6186">
        <v>5471731.5</v>
      </c>
      <c r="C6186">
        <v>17.59</v>
      </c>
      <c r="D6186">
        <v>-1</v>
      </c>
      <c r="E6186">
        <v>2.0499999999999998</v>
      </c>
      <c r="F6186">
        <v>0.01</v>
      </c>
      <c r="G6186">
        <v>0</v>
      </c>
    </row>
    <row r="6187" spans="1:7" x14ac:dyDescent="0.25">
      <c r="A6187">
        <v>-8937803</v>
      </c>
      <c r="B6187">
        <v>5471731.5</v>
      </c>
      <c r="C6187">
        <v>17.59</v>
      </c>
      <c r="D6187">
        <v>-1.01</v>
      </c>
      <c r="E6187">
        <v>2.0499999999999998</v>
      </c>
      <c r="F6187">
        <v>0.04</v>
      </c>
      <c r="G6187">
        <v>0</v>
      </c>
    </row>
    <row r="6188" spans="1:7" x14ac:dyDescent="0.25">
      <c r="A6188">
        <v>-8937803</v>
      </c>
      <c r="B6188">
        <v>5471732</v>
      </c>
      <c r="C6188">
        <v>17.600000000000001</v>
      </c>
      <c r="D6188">
        <v>-1.01</v>
      </c>
      <c r="E6188">
        <v>2.0499999999999998</v>
      </c>
      <c r="F6188">
        <v>0.03</v>
      </c>
      <c r="G6188">
        <v>0</v>
      </c>
    </row>
    <row r="6189" spans="1:7" x14ac:dyDescent="0.25">
      <c r="A6189">
        <v>-8937803</v>
      </c>
      <c r="B6189">
        <v>5471732</v>
      </c>
      <c r="C6189">
        <v>17.600000000000001</v>
      </c>
      <c r="D6189">
        <v>-1.01</v>
      </c>
      <c r="E6189">
        <v>2.0699999999999998</v>
      </c>
      <c r="F6189">
        <v>-0.03</v>
      </c>
      <c r="G6189">
        <v>0</v>
      </c>
    </row>
    <row r="6190" spans="1:7" x14ac:dyDescent="0.25">
      <c r="A6190">
        <v>-8937803</v>
      </c>
      <c r="B6190">
        <v>5471732</v>
      </c>
      <c r="C6190">
        <v>17.59</v>
      </c>
      <c r="D6190">
        <v>-1.03</v>
      </c>
      <c r="E6190">
        <v>2.08</v>
      </c>
      <c r="F6190">
        <v>-7.0000000000000007E-2</v>
      </c>
      <c r="G6190">
        <v>0</v>
      </c>
    </row>
    <row r="6191" spans="1:7" x14ac:dyDescent="0.25">
      <c r="A6191">
        <v>-8937804</v>
      </c>
      <c r="B6191">
        <v>5471732.5</v>
      </c>
      <c r="C6191">
        <v>17.59</v>
      </c>
      <c r="D6191">
        <v>-1.04</v>
      </c>
      <c r="E6191">
        <v>2.08</v>
      </c>
      <c r="F6191">
        <v>-0.05</v>
      </c>
      <c r="G6191">
        <v>0</v>
      </c>
    </row>
    <row r="6192" spans="1:7" x14ac:dyDescent="0.25">
      <c r="A6192">
        <v>-8937804</v>
      </c>
      <c r="B6192">
        <v>5471732.5</v>
      </c>
      <c r="C6192">
        <v>17.59</v>
      </c>
      <c r="D6192">
        <v>-1.04</v>
      </c>
      <c r="E6192">
        <v>2.08</v>
      </c>
      <c r="F6192">
        <v>0</v>
      </c>
      <c r="G6192">
        <v>0</v>
      </c>
    </row>
    <row r="6193" spans="1:7" x14ac:dyDescent="0.25">
      <c r="A6193">
        <v>-8937804</v>
      </c>
      <c r="B6193">
        <v>5471733</v>
      </c>
      <c r="C6193">
        <v>17.59</v>
      </c>
      <c r="D6193">
        <v>-1.03</v>
      </c>
      <c r="E6193">
        <v>2.09</v>
      </c>
      <c r="F6193">
        <v>0.01</v>
      </c>
      <c r="G6193">
        <v>0</v>
      </c>
    </row>
    <row r="6194" spans="1:7" x14ac:dyDescent="0.25">
      <c r="A6194">
        <v>-8937804</v>
      </c>
      <c r="B6194">
        <v>5471733</v>
      </c>
      <c r="C6194">
        <v>17.59</v>
      </c>
      <c r="D6194">
        <v>-1.04</v>
      </c>
      <c r="E6194">
        <v>2.11</v>
      </c>
      <c r="F6194">
        <v>-0.04</v>
      </c>
      <c r="G6194">
        <v>0</v>
      </c>
    </row>
    <row r="6195" spans="1:7" x14ac:dyDescent="0.25">
      <c r="A6195">
        <v>-8937804</v>
      </c>
      <c r="B6195">
        <v>5471733</v>
      </c>
      <c r="C6195">
        <v>17.579999999999998</v>
      </c>
      <c r="D6195">
        <v>-1.04</v>
      </c>
      <c r="E6195">
        <v>2.15</v>
      </c>
      <c r="F6195">
        <v>-0.13</v>
      </c>
      <c r="G6195">
        <v>0</v>
      </c>
    </row>
    <row r="6196" spans="1:7" x14ac:dyDescent="0.25">
      <c r="A6196">
        <v>-8937804</v>
      </c>
      <c r="B6196">
        <v>5471733.5</v>
      </c>
      <c r="C6196">
        <v>17.57</v>
      </c>
      <c r="D6196">
        <v>-1.03</v>
      </c>
      <c r="E6196">
        <v>2.15</v>
      </c>
      <c r="F6196">
        <v>-0.1</v>
      </c>
      <c r="G6196">
        <v>0</v>
      </c>
    </row>
    <row r="6197" spans="1:7" x14ac:dyDescent="0.25">
      <c r="A6197">
        <v>-8937804</v>
      </c>
      <c r="B6197">
        <v>5471733.5</v>
      </c>
      <c r="C6197">
        <v>17.559999999999999</v>
      </c>
      <c r="D6197">
        <v>-1.04</v>
      </c>
      <c r="E6197">
        <v>2.12</v>
      </c>
      <c r="F6197">
        <v>0</v>
      </c>
      <c r="G6197">
        <v>0</v>
      </c>
    </row>
    <row r="6198" spans="1:7" x14ac:dyDescent="0.25">
      <c r="A6198">
        <v>-8937804</v>
      </c>
      <c r="B6198">
        <v>5471734</v>
      </c>
      <c r="C6198">
        <v>17.559999999999999</v>
      </c>
      <c r="D6198">
        <v>-1.07</v>
      </c>
      <c r="E6198">
        <v>2.11</v>
      </c>
      <c r="F6198">
        <v>0.02</v>
      </c>
      <c r="G6198">
        <v>0</v>
      </c>
    </row>
    <row r="6199" spans="1:7" x14ac:dyDescent="0.25">
      <c r="A6199">
        <v>-8937804</v>
      </c>
      <c r="B6199">
        <v>5471734</v>
      </c>
      <c r="C6199">
        <v>17.57</v>
      </c>
      <c r="D6199">
        <v>-1.0900000000000001</v>
      </c>
      <c r="E6199">
        <v>2.09</v>
      </c>
      <c r="F6199">
        <v>0.01</v>
      </c>
      <c r="G6199">
        <v>0</v>
      </c>
    </row>
    <row r="6200" spans="1:7" x14ac:dyDescent="0.25">
      <c r="A6200">
        <v>-8937804</v>
      </c>
      <c r="B6200">
        <v>5471734.5</v>
      </c>
      <c r="C6200">
        <v>17.559999999999999</v>
      </c>
      <c r="D6200">
        <v>-1.1100000000000001</v>
      </c>
      <c r="E6200">
        <v>2.11</v>
      </c>
      <c r="F6200">
        <v>-7.0000000000000007E-2</v>
      </c>
      <c r="G6200">
        <v>0</v>
      </c>
    </row>
    <row r="6201" spans="1:7" x14ac:dyDescent="0.25">
      <c r="A6201">
        <v>-8937805</v>
      </c>
      <c r="B6201">
        <v>5471734.5</v>
      </c>
      <c r="C6201">
        <v>17.55</v>
      </c>
      <c r="D6201">
        <v>-1.1200000000000001</v>
      </c>
      <c r="E6201">
        <v>2.12</v>
      </c>
      <c r="F6201">
        <v>-0.08</v>
      </c>
      <c r="G6201">
        <v>0</v>
      </c>
    </row>
    <row r="6202" spans="1:7" x14ac:dyDescent="0.25">
      <c r="A6202">
        <v>-8937805</v>
      </c>
      <c r="B6202">
        <v>5471734.5</v>
      </c>
      <c r="C6202">
        <v>17.59</v>
      </c>
      <c r="D6202">
        <v>-1.1100000000000001</v>
      </c>
      <c r="E6202">
        <v>2.14</v>
      </c>
      <c r="F6202">
        <v>0</v>
      </c>
      <c r="G6202">
        <v>0</v>
      </c>
    </row>
    <row r="6203" spans="1:7" x14ac:dyDescent="0.25">
      <c r="A6203">
        <v>-8937805</v>
      </c>
      <c r="B6203">
        <v>5471735</v>
      </c>
      <c r="C6203">
        <v>17.59</v>
      </c>
      <c r="D6203">
        <v>-1.08</v>
      </c>
      <c r="E6203">
        <v>2.15</v>
      </c>
      <c r="F6203">
        <v>0.05</v>
      </c>
      <c r="G6203">
        <v>0</v>
      </c>
    </row>
    <row r="6204" spans="1:7" x14ac:dyDescent="0.25">
      <c r="A6204">
        <v>-8937805</v>
      </c>
      <c r="B6204">
        <v>5471735</v>
      </c>
      <c r="C6204">
        <v>17.59</v>
      </c>
      <c r="D6204">
        <v>-1.08</v>
      </c>
      <c r="E6204">
        <v>2.15</v>
      </c>
      <c r="F6204">
        <v>0.02</v>
      </c>
      <c r="G6204">
        <v>0</v>
      </c>
    </row>
    <row r="6205" spans="1:7" x14ac:dyDescent="0.25">
      <c r="A6205">
        <v>-8937805</v>
      </c>
      <c r="B6205">
        <v>5471735.5</v>
      </c>
      <c r="C6205">
        <v>17.600000000000001</v>
      </c>
      <c r="D6205">
        <v>-1.1000000000000001</v>
      </c>
      <c r="E6205">
        <v>2.16</v>
      </c>
      <c r="F6205">
        <v>0</v>
      </c>
      <c r="G6205">
        <v>0</v>
      </c>
    </row>
    <row r="6206" spans="1:7" x14ac:dyDescent="0.25">
      <c r="A6206">
        <v>-8937805</v>
      </c>
      <c r="B6206">
        <v>5471735.5</v>
      </c>
      <c r="C6206">
        <v>17.600000000000001</v>
      </c>
      <c r="D6206">
        <v>-1.1000000000000001</v>
      </c>
      <c r="E6206">
        <v>2.17</v>
      </c>
      <c r="F6206">
        <v>0</v>
      </c>
      <c r="G6206">
        <v>0</v>
      </c>
    </row>
    <row r="6207" spans="1:7" x14ac:dyDescent="0.25">
      <c r="A6207">
        <v>-8937805</v>
      </c>
      <c r="B6207">
        <v>5471736</v>
      </c>
      <c r="C6207">
        <v>17.59</v>
      </c>
      <c r="D6207">
        <v>-1.1000000000000001</v>
      </c>
      <c r="E6207">
        <v>2.17</v>
      </c>
      <c r="F6207">
        <v>0</v>
      </c>
      <c r="G6207">
        <v>0</v>
      </c>
    </row>
    <row r="6208" spans="1:7" x14ac:dyDescent="0.25">
      <c r="A6208">
        <v>-8937805</v>
      </c>
      <c r="B6208">
        <v>5471736</v>
      </c>
      <c r="C6208">
        <v>17.600000000000001</v>
      </c>
      <c r="D6208">
        <v>-1.1000000000000001</v>
      </c>
      <c r="E6208">
        <v>2.17</v>
      </c>
      <c r="F6208">
        <v>0.03</v>
      </c>
      <c r="G6208">
        <v>0</v>
      </c>
    </row>
    <row r="6209" spans="1:7" x14ac:dyDescent="0.25">
      <c r="A6209">
        <v>-8937805</v>
      </c>
      <c r="B6209">
        <v>5471736</v>
      </c>
      <c r="C6209">
        <v>17.600000000000001</v>
      </c>
      <c r="D6209">
        <v>-1.1000000000000001</v>
      </c>
      <c r="E6209">
        <v>2.19</v>
      </c>
      <c r="F6209">
        <v>-0.02</v>
      </c>
      <c r="G6209">
        <v>0</v>
      </c>
    </row>
    <row r="6210" spans="1:7" x14ac:dyDescent="0.25">
      <c r="A6210">
        <v>-8937806</v>
      </c>
      <c r="B6210">
        <v>5471736.5</v>
      </c>
      <c r="C6210">
        <v>17.600000000000001</v>
      </c>
      <c r="D6210">
        <v>-1.1100000000000001</v>
      </c>
      <c r="E6210">
        <v>2.2000000000000002</v>
      </c>
      <c r="F6210">
        <v>-0.02</v>
      </c>
      <c r="G6210">
        <v>0</v>
      </c>
    </row>
    <row r="6211" spans="1:7" x14ac:dyDescent="0.25">
      <c r="A6211">
        <v>-8937806</v>
      </c>
      <c r="B6211">
        <v>5471736.5</v>
      </c>
      <c r="C6211">
        <v>17.59</v>
      </c>
      <c r="D6211">
        <v>-1.1000000000000001</v>
      </c>
      <c r="E6211">
        <v>2.21</v>
      </c>
      <c r="F6211">
        <v>0</v>
      </c>
      <c r="G6211">
        <v>0</v>
      </c>
    </row>
    <row r="6212" spans="1:7" x14ac:dyDescent="0.25">
      <c r="A6212">
        <v>-8937806</v>
      </c>
      <c r="B6212">
        <v>5471737</v>
      </c>
      <c r="C6212">
        <v>17.59</v>
      </c>
      <c r="D6212">
        <v>-1.0900000000000001</v>
      </c>
      <c r="E6212">
        <v>2.21</v>
      </c>
      <c r="F6212">
        <v>-0.02</v>
      </c>
      <c r="G6212">
        <v>0</v>
      </c>
    </row>
    <row r="6213" spans="1:7" x14ac:dyDescent="0.25">
      <c r="A6213">
        <v>-8937806</v>
      </c>
      <c r="B6213">
        <v>5471737</v>
      </c>
      <c r="C6213">
        <v>17.579999999999998</v>
      </c>
      <c r="D6213">
        <v>-1.1000000000000001</v>
      </c>
      <c r="E6213">
        <v>2.19</v>
      </c>
      <c r="F6213">
        <v>-0.02</v>
      </c>
      <c r="G6213">
        <v>0</v>
      </c>
    </row>
    <row r="6214" spans="1:7" x14ac:dyDescent="0.25">
      <c r="A6214">
        <v>-8937806</v>
      </c>
      <c r="B6214">
        <v>5471737.5</v>
      </c>
      <c r="C6214">
        <v>17.579999999999998</v>
      </c>
      <c r="D6214">
        <v>-1.1100000000000001</v>
      </c>
      <c r="E6214">
        <v>2.1800000000000002</v>
      </c>
      <c r="F6214">
        <v>-0.05</v>
      </c>
      <c r="G6214">
        <v>0</v>
      </c>
    </row>
    <row r="6215" spans="1:7" x14ac:dyDescent="0.25">
      <c r="A6215">
        <v>-8937806</v>
      </c>
      <c r="B6215">
        <v>5471737.5</v>
      </c>
      <c r="C6215">
        <v>17.579999999999998</v>
      </c>
      <c r="D6215">
        <v>-1.1299999999999999</v>
      </c>
      <c r="E6215">
        <v>2.19</v>
      </c>
      <c r="F6215">
        <v>-0.06</v>
      </c>
      <c r="G6215">
        <v>0</v>
      </c>
    </row>
    <row r="6216" spans="1:7" x14ac:dyDescent="0.25">
      <c r="A6216">
        <v>-8937806</v>
      </c>
      <c r="B6216">
        <v>5471737.5</v>
      </c>
      <c r="C6216">
        <v>17.57</v>
      </c>
      <c r="D6216">
        <v>-1.1299999999999999</v>
      </c>
      <c r="E6216">
        <v>2.2000000000000002</v>
      </c>
      <c r="F6216">
        <v>-0.06</v>
      </c>
      <c r="G6216">
        <v>0</v>
      </c>
    </row>
    <row r="6217" spans="1:7" x14ac:dyDescent="0.25">
      <c r="A6217">
        <v>-8937806</v>
      </c>
      <c r="B6217">
        <v>5471738</v>
      </c>
      <c r="C6217">
        <v>17.559999999999999</v>
      </c>
      <c r="D6217">
        <v>-1.1299999999999999</v>
      </c>
      <c r="E6217">
        <v>2.2000000000000002</v>
      </c>
      <c r="F6217">
        <v>-0.04</v>
      </c>
      <c r="G6217">
        <v>0</v>
      </c>
    </row>
    <row r="6218" spans="1:7" x14ac:dyDescent="0.25">
      <c r="A6218">
        <v>-8937806</v>
      </c>
      <c r="B6218">
        <v>5471738</v>
      </c>
      <c r="C6218">
        <v>17.559999999999999</v>
      </c>
      <c r="D6218">
        <v>-1.1299999999999999</v>
      </c>
      <c r="E6218">
        <v>2.19</v>
      </c>
      <c r="F6218">
        <v>-0.04</v>
      </c>
      <c r="G6218">
        <v>0</v>
      </c>
    </row>
    <row r="6219" spans="1:7" x14ac:dyDescent="0.25">
      <c r="A6219">
        <v>-8937807</v>
      </c>
      <c r="B6219">
        <v>5471738.5</v>
      </c>
      <c r="C6219">
        <v>17.559999999999999</v>
      </c>
      <c r="D6219">
        <v>-1.1399999999999999</v>
      </c>
      <c r="E6219">
        <v>2.2000000000000002</v>
      </c>
      <c r="F6219">
        <v>-0.06</v>
      </c>
      <c r="G6219">
        <v>0</v>
      </c>
    </row>
    <row r="6220" spans="1:7" x14ac:dyDescent="0.25">
      <c r="A6220">
        <v>-8937807</v>
      </c>
      <c r="B6220">
        <v>5471738.5</v>
      </c>
      <c r="C6220">
        <v>17.55</v>
      </c>
      <c r="D6220">
        <v>-1.1399999999999999</v>
      </c>
      <c r="E6220">
        <v>2.2000000000000002</v>
      </c>
      <c r="F6220">
        <v>-0.08</v>
      </c>
      <c r="G6220">
        <v>0</v>
      </c>
    </row>
    <row r="6221" spans="1:7" x14ac:dyDescent="0.25">
      <c r="A6221">
        <v>-8937807</v>
      </c>
      <c r="B6221">
        <v>5471739</v>
      </c>
      <c r="C6221">
        <v>17.54</v>
      </c>
      <c r="D6221">
        <v>-1.1399999999999999</v>
      </c>
      <c r="E6221">
        <v>2.2200000000000002</v>
      </c>
      <c r="F6221">
        <v>-0.08</v>
      </c>
      <c r="G6221">
        <v>0</v>
      </c>
    </row>
    <row r="6222" spans="1:7" x14ac:dyDescent="0.25">
      <c r="A6222">
        <v>-8937807</v>
      </c>
      <c r="B6222">
        <v>5471739</v>
      </c>
      <c r="C6222">
        <v>17.59</v>
      </c>
      <c r="D6222">
        <v>-1.1299999999999999</v>
      </c>
      <c r="E6222">
        <v>2.23</v>
      </c>
      <c r="F6222">
        <v>-0.02</v>
      </c>
      <c r="G6222">
        <v>0</v>
      </c>
    </row>
    <row r="6223" spans="1:7" x14ac:dyDescent="0.25">
      <c r="A6223">
        <v>-8937807</v>
      </c>
      <c r="B6223">
        <v>5471739.5</v>
      </c>
      <c r="C6223">
        <v>17.579999999999998</v>
      </c>
      <c r="D6223">
        <v>-1.1200000000000001</v>
      </c>
      <c r="E6223">
        <v>2.2200000000000002</v>
      </c>
      <c r="F6223">
        <v>-0.02</v>
      </c>
      <c r="G6223">
        <v>0</v>
      </c>
    </row>
    <row r="6224" spans="1:7" x14ac:dyDescent="0.25">
      <c r="A6224">
        <v>-8937807</v>
      </c>
      <c r="B6224">
        <v>5471739.5</v>
      </c>
      <c r="C6224">
        <v>17.579999999999998</v>
      </c>
      <c r="D6224">
        <v>-1.1299999999999999</v>
      </c>
      <c r="E6224">
        <v>2.23</v>
      </c>
      <c r="F6224">
        <v>-0.03</v>
      </c>
      <c r="G6224">
        <v>0</v>
      </c>
    </row>
    <row r="6225" spans="1:7" x14ac:dyDescent="0.25">
      <c r="A6225">
        <v>-8937807</v>
      </c>
      <c r="B6225">
        <v>5471739.5</v>
      </c>
      <c r="C6225">
        <v>17.579999999999998</v>
      </c>
      <c r="D6225">
        <v>-1.1299999999999999</v>
      </c>
      <c r="E6225">
        <v>2.23</v>
      </c>
      <c r="F6225">
        <v>-0.04</v>
      </c>
      <c r="G6225">
        <v>0</v>
      </c>
    </row>
    <row r="6226" spans="1:7" x14ac:dyDescent="0.25">
      <c r="A6226">
        <v>-8937807</v>
      </c>
      <c r="B6226">
        <v>5471740</v>
      </c>
      <c r="C6226">
        <v>17.57</v>
      </c>
      <c r="D6226">
        <v>-1.1299999999999999</v>
      </c>
      <c r="E6226">
        <v>2.23</v>
      </c>
      <c r="F6226">
        <v>-0.02</v>
      </c>
      <c r="G6226">
        <v>0</v>
      </c>
    </row>
    <row r="6227" spans="1:7" x14ac:dyDescent="0.25">
      <c r="A6227">
        <v>-8937807</v>
      </c>
      <c r="B6227">
        <v>5471740</v>
      </c>
      <c r="C6227">
        <v>17.57</v>
      </c>
      <c r="D6227">
        <v>-1.1200000000000001</v>
      </c>
      <c r="E6227">
        <v>2.2200000000000002</v>
      </c>
      <c r="F6227">
        <v>-0.03</v>
      </c>
      <c r="G6227">
        <v>0</v>
      </c>
    </row>
    <row r="6228" spans="1:7" x14ac:dyDescent="0.25">
      <c r="A6228">
        <v>-8937808</v>
      </c>
      <c r="B6228">
        <v>5471740.5</v>
      </c>
      <c r="C6228">
        <v>17.57</v>
      </c>
      <c r="D6228">
        <v>-1.1200000000000001</v>
      </c>
      <c r="E6228">
        <v>2.2200000000000002</v>
      </c>
      <c r="F6228">
        <v>-0.04</v>
      </c>
      <c r="G6228">
        <v>0</v>
      </c>
    </row>
    <row r="6229" spans="1:7" x14ac:dyDescent="0.25">
      <c r="A6229">
        <v>-8937808</v>
      </c>
      <c r="B6229">
        <v>5471740.5</v>
      </c>
      <c r="C6229">
        <v>17.559999999999999</v>
      </c>
      <c r="D6229">
        <v>-1.1100000000000001</v>
      </c>
      <c r="E6229">
        <v>2.23</v>
      </c>
      <c r="F6229">
        <v>-0.04</v>
      </c>
      <c r="G6229">
        <v>0</v>
      </c>
    </row>
    <row r="6230" spans="1:7" x14ac:dyDescent="0.25">
      <c r="A6230">
        <v>-8937808</v>
      </c>
      <c r="B6230">
        <v>5471741</v>
      </c>
      <c r="C6230">
        <v>17.559999999999999</v>
      </c>
      <c r="D6230">
        <v>-1.1000000000000001</v>
      </c>
      <c r="E6230">
        <v>2.2400000000000002</v>
      </c>
      <c r="F6230">
        <v>-0.03</v>
      </c>
      <c r="G6230">
        <v>0</v>
      </c>
    </row>
    <row r="6231" spans="1:7" x14ac:dyDescent="0.25">
      <c r="A6231">
        <v>-8937808</v>
      </c>
      <c r="B6231">
        <v>5471741</v>
      </c>
      <c r="C6231">
        <v>17.559999999999999</v>
      </c>
      <c r="D6231">
        <v>-1.0900000000000001</v>
      </c>
      <c r="E6231">
        <v>2.2400000000000002</v>
      </c>
      <c r="F6231">
        <v>-0.01</v>
      </c>
      <c r="G6231">
        <v>0</v>
      </c>
    </row>
    <row r="6232" spans="1:7" x14ac:dyDescent="0.25">
      <c r="A6232">
        <v>-8937808</v>
      </c>
      <c r="B6232">
        <v>5471741.5</v>
      </c>
      <c r="C6232">
        <v>17.59</v>
      </c>
      <c r="D6232">
        <v>-1.08</v>
      </c>
      <c r="E6232">
        <v>2.2400000000000002</v>
      </c>
      <c r="F6232">
        <v>-0.02</v>
      </c>
      <c r="G6232">
        <v>0</v>
      </c>
    </row>
    <row r="6233" spans="1:7" x14ac:dyDescent="0.25">
      <c r="A6233">
        <v>-8937808</v>
      </c>
      <c r="B6233">
        <v>5471741.5</v>
      </c>
      <c r="C6233">
        <v>17.579999999999998</v>
      </c>
      <c r="D6233">
        <v>-1.0900000000000001</v>
      </c>
      <c r="E6233">
        <v>2.2599999999999998</v>
      </c>
      <c r="F6233">
        <v>-0.05</v>
      </c>
      <c r="G6233">
        <v>0</v>
      </c>
    </row>
    <row r="6234" spans="1:7" x14ac:dyDescent="0.25">
      <c r="A6234">
        <v>-8937808</v>
      </c>
      <c r="B6234">
        <v>5471741.5</v>
      </c>
      <c r="C6234">
        <v>17.579999999999998</v>
      </c>
      <c r="D6234">
        <v>-1.07</v>
      </c>
      <c r="E6234">
        <v>2.2799999999999998</v>
      </c>
      <c r="F6234">
        <v>-0.08</v>
      </c>
      <c r="G6234">
        <v>0</v>
      </c>
    </row>
    <row r="6235" spans="1:7" x14ac:dyDescent="0.25">
      <c r="A6235">
        <v>-8937808</v>
      </c>
      <c r="B6235">
        <v>5471742</v>
      </c>
      <c r="C6235">
        <v>17.57</v>
      </c>
      <c r="D6235">
        <v>-1.05</v>
      </c>
      <c r="E6235">
        <v>2.29</v>
      </c>
      <c r="F6235">
        <v>-0.06</v>
      </c>
      <c r="G6235">
        <v>0</v>
      </c>
    </row>
    <row r="6236" spans="1:7" x14ac:dyDescent="0.25">
      <c r="A6236">
        <v>-8937808</v>
      </c>
      <c r="B6236">
        <v>5471742</v>
      </c>
      <c r="C6236">
        <v>17.57</v>
      </c>
      <c r="D6236">
        <v>-1.05</v>
      </c>
      <c r="E6236">
        <v>2.31</v>
      </c>
      <c r="F6236">
        <v>-0.03</v>
      </c>
      <c r="G6236">
        <v>0</v>
      </c>
    </row>
    <row r="6237" spans="1:7" x14ac:dyDescent="0.25">
      <c r="A6237">
        <v>-8937809</v>
      </c>
      <c r="B6237">
        <v>5471742.5</v>
      </c>
      <c r="C6237">
        <v>17.559999999999999</v>
      </c>
      <c r="D6237">
        <v>-1.03</v>
      </c>
      <c r="E6237">
        <v>2.3199999999999998</v>
      </c>
      <c r="F6237">
        <v>0</v>
      </c>
      <c r="G6237">
        <v>0</v>
      </c>
    </row>
    <row r="6238" spans="1:7" x14ac:dyDescent="0.25">
      <c r="A6238">
        <v>-8937809</v>
      </c>
      <c r="B6238">
        <v>5471742.5</v>
      </c>
      <c r="C6238">
        <v>17.559999999999999</v>
      </c>
      <c r="D6238">
        <v>-1.04</v>
      </c>
      <c r="E6238">
        <v>2.34</v>
      </c>
      <c r="F6238">
        <v>-0.03</v>
      </c>
      <c r="G6238">
        <v>0</v>
      </c>
    </row>
    <row r="6239" spans="1:7" x14ac:dyDescent="0.25">
      <c r="A6239">
        <v>-8937809</v>
      </c>
      <c r="B6239">
        <v>5471743</v>
      </c>
      <c r="C6239">
        <v>17.559999999999999</v>
      </c>
      <c r="D6239">
        <v>-1.04</v>
      </c>
      <c r="E6239">
        <v>2.36</v>
      </c>
      <c r="F6239">
        <v>-0.03</v>
      </c>
      <c r="G6239">
        <v>0</v>
      </c>
    </row>
    <row r="6240" spans="1:7" x14ac:dyDescent="0.25">
      <c r="A6240">
        <v>-8937809</v>
      </c>
      <c r="B6240">
        <v>5471743</v>
      </c>
      <c r="C6240">
        <v>17.559999999999999</v>
      </c>
      <c r="D6240">
        <v>-1.03</v>
      </c>
      <c r="E6240">
        <v>2.38</v>
      </c>
      <c r="F6240">
        <v>-0.03</v>
      </c>
      <c r="G6240">
        <v>0</v>
      </c>
    </row>
    <row r="6241" spans="1:7" x14ac:dyDescent="0.25">
      <c r="A6241">
        <v>-8937809</v>
      </c>
      <c r="B6241">
        <v>5471743.5</v>
      </c>
      <c r="C6241">
        <v>17.559999999999999</v>
      </c>
      <c r="D6241">
        <v>-1.02</v>
      </c>
      <c r="E6241">
        <v>2.39</v>
      </c>
      <c r="F6241">
        <v>0</v>
      </c>
      <c r="G6241">
        <v>0</v>
      </c>
    </row>
    <row r="6242" spans="1:7" x14ac:dyDescent="0.25">
      <c r="A6242">
        <v>-8937809</v>
      </c>
      <c r="B6242">
        <v>5471743.5</v>
      </c>
      <c r="C6242">
        <v>17.59</v>
      </c>
      <c r="D6242">
        <v>-1.02</v>
      </c>
      <c r="E6242">
        <v>2.4</v>
      </c>
      <c r="F6242">
        <v>0</v>
      </c>
      <c r="G6242">
        <v>0</v>
      </c>
    </row>
    <row r="6243" spans="1:7" x14ac:dyDescent="0.25">
      <c r="A6243">
        <v>-8937809</v>
      </c>
      <c r="B6243">
        <v>5471744</v>
      </c>
      <c r="C6243">
        <v>17.59</v>
      </c>
      <c r="D6243">
        <v>-1.01</v>
      </c>
      <c r="E6243">
        <v>2.41</v>
      </c>
      <c r="F6243">
        <v>0</v>
      </c>
      <c r="G6243">
        <v>0</v>
      </c>
    </row>
    <row r="6244" spans="1:7" x14ac:dyDescent="0.25">
      <c r="A6244">
        <v>-8937809</v>
      </c>
      <c r="B6244">
        <v>5471744</v>
      </c>
      <c r="C6244">
        <v>17.579999999999998</v>
      </c>
      <c r="D6244">
        <v>-1.01</v>
      </c>
      <c r="E6244">
        <v>2.4300000000000002</v>
      </c>
      <c r="F6244">
        <v>-0.04</v>
      </c>
      <c r="G6244">
        <v>0</v>
      </c>
    </row>
    <row r="6245" spans="1:7" x14ac:dyDescent="0.25">
      <c r="A6245">
        <v>-8937809</v>
      </c>
      <c r="B6245">
        <v>5471744.5</v>
      </c>
      <c r="C6245">
        <v>17.579999999999998</v>
      </c>
      <c r="D6245">
        <v>-1.01</v>
      </c>
      <c r="E6245">
        <v>2.4300000000000002</v>
      </c>
      <c r="F6245">
        <v>-0.02</v>
      </c>
      <c r="G6245">
        <v>0</v>
      </c>
    </row>
    <row r="6246" spans="1:7" x14ac:dyDescent="0.25">
      <c r="A6246">
        <v>-8937809</v>
      </c>
      <c r="B6246">
        <v>5471744.5</v>
      </c>
      <c r="C6246">
        <v>17.579999999999998</v>
      </c>
      <c r="D6246">
        <v>-1.02</v>
      </c>
      <c r="E6246">
        <v>2.42</v>
      </c>
      <c r="F6246">
        <v>0</v>
      </c>
      <c r="G6246">
        <v>0</v>
      </c>
    </row>
    <row r="6247" spans="1:7" x14ac:dyDescent="0.25">
      <c r="A6247">
        <v>-8937810</v>
      </c>
      <c r="B6247">
        <v>5471745</v>
      </c>
      <c r="C6247">
        <v>17.579999999999998</v>
      </c>
      <c r="D6247">
        <v>-1.03</v>
      </c>
      <c r="E6247">
        <v>2.42</v>
      </c>
      <c r="F6247">
        <v>0.02</v>
      </c>
      <c r="G6247">
        <v>0</v>
      </c>
    </row>
    <row r="6248" spans="1:7" x14ac:dyDescent="0.25">
      <c r="A6248">
        <v>-8937810</v>
      </c>
      <c r="B6248">
        <v>5471745</v>
      </c>
      <c r="C6248">
        <v>17.579999999999998</v>
      </c>
      <c r="D6248">
        <v>-1.02</v>
      </c>
      <c r="E6248">
        <v>2.44</v>
      </c>
      <c r="F6248">
        <v>0</v>
      </c>
      <c r="G6248">
        <v>0</v>
      </c>
    </row>
    <row r="6249" spans="1:7" x14ac:dyDescent="0.25">
      <c r="A6249">
        <v>-8937810</v>
      </c>
      <c r="B6249">
        <v>5471745.5</v>
      </c>
      <c r="C6249">
        <v>17.579999999999998</v>
      </c>
      <c r="D6249">
        <v>-1.03</v>
      </c>
      <c r="E6249">
        <v>2.44</v>
      </c>
      <c r="F6249">
        <v>0.02</v>
      </c>
      <c r="G6249">
        <v>0</v>
      </c>
    </row>
    <row r="6250" spans="1:7" x14ac:dyDescent="0.25">
      <c r="A6250">
        <v>-8937810</v>
      </c>
      <c r="B6250">
        <v>5471745.5</v>
      </c>
      <c r="C6250">
        <v>17.59</v>
      </c>
      <c r="D6250">
        <v>-1.05</v>
      </c>
      <c r="E6250">
        <v>2.4300000000000002</v>
      </c>
      <c r="F6250">
        <v>0.03</v>
      </c>
      <c r="G6250">
        <v>0</v>
      </c>
    </row>
    <row r="6251" spans="1:7" x14ac:dyDescent="0.25">
      <c r="A6251">
        <v>-8937810</v>
      </c>
      <c r="B6251">
        <v>5471746</v>
      </c>
      <c r="C6251">
        <v>17.59</v>
      </c>
      <c r="D6251">
        <v>-1.05</v>
      </c>
      <c r="E6251">
        <v>2.4300000000000002</v>
      </c>
      <c r="F6251">
        <v>-0.01</v>
      </c>
      <c r="G6251">
        <v>0</v>
      </c>
    </row>
    <row r="6252" spans="1:7" x14ac:dyDescent="0.25">
      <c r="A6252">
        <v>-8937636</v>
      </c>
      <c r="B6252">
        <v>5471667</v>
      </c>
      <c r="C6252">
        <v>-1.83</v>
      </c>
      <c r="D6252">
        <v>6.35</v>
      </c>
      <c r="E6252">
        <v>-0.89</v>
      </c>
      <c r="F6252">
        <v>-10.79</v>
      </c>
      <c r="G6252">
        <v>1</v>
      </c>
    </row>
    <row r="6253" spans="1:7" x14ac:dyDescent="0.25">
      <c r="A6253">
        <v>-8937635</v>
      </c>
      <c r="B6253">
        <v>5471667</v>
      </c>
      <c r="C6253">
        <v>-2.91</v>
      </c>
      <c r="D6253">
        <v>6.35</v>
      </c>
      <c r="E6253">
        <v>-0.86</v>
      </c>
      <c r="F6253">
        <v>-10.76</v>
      </c>
      <c r="G6253">
        <v>1</v>
      </c>
    </row>
    <row r="6254" spans="1:7" x14ac:dyDescent="0.25">
      <c r="A6254">
        <v>-8937634</v>
      </c>
      <c r="B6254">
        <v>5471667</v>
      </c>
      <c r="C6254">
        <v>-3.98</v>
      </c>
      <c r="D6254">
        <v>6.34</v>
      </c>
      <c r="E6254">
        <v>-0.85</v>
      </c>
      <c r="F6254">
        <v>-10.72</v>
      </c>
      <c r="G6254">
        <v>1</v>
      </c>
    </row>
    <row r="6255" spans="1:7" x14ac:dyDescent="0.25">
      <c r="A6255">
        <v>-8937634</v>
      </c>
      <c r="B6255">
        <v>5471667</v>
      </c>
      <c r="C6255">
        <v>-5.0599999999999996</v>
      </c>
      <c r="D6255">
        <v>6.34</v>
      </c>
      <c r="E6255">
        <v>-0.84</v>
      </c>
      <c r="F6255">
        <v>-10.71</v>
      </c>
      <c r="G6255">
        <v>1</v>
      </c>
    </row>
    <row r="6256" spans="1:7" x14ac:dyDescent="0.25">
      <c r="A6256">
        <v>-8937633</v>
      </c>
      <c r="B6256">
        <v>5471667</v>
      </c>
      <c r="C6256">
        <v>-6.13</v>
      </c>
      <c r="D6256">
        <v>6.33</v>
      </c>
      <c r="E6256">
        <v>-0.83</v>
      </c>
      <c r="F6256">
        <v>-10.73</v>
      </c>
      <c r="G6256">
        <v>1</v>
      </c>
    </row>
    <row r="6257" spans="1:7" x14ac:dyDescent="0.25">
      <c r="A6257">
        <v>-8937632</v>
      </c>
      <c r="B6257">
        <v>5471667</v>
      </c>
      <c r="C6257">
        <v>-7.2</v>
      </c>
      <c r="D6257">
        <v>6.31</v>
      </c>
      <c r="E6257">
        <v>-0.81</v>
      </c>
      <c r="F6257">
        <v>-10.75</v>
      </c>
      <c r="G6257">
        <v>1</v>
      </c>
    </row>
    <row r="6258" spans="1:7" x14ac:dyDescent="0.25">
      <c r="A6258">
        <v>-8937632</v>
      </c>
      <c r="B6258">
        <v>5471666.5</v>
      </c>
      <c r="C6258">
        <v>-8.27</v>
      </c>
      <c r="D6258">
        <v>6.34</v>
      </c>
      <c r="E6258">
        <v>-0.8</v>
      </c>
      <c r="F6258">
        <v>-10.71</v>
      </c>
      <c r="G6258">
        <v>1</v>
      </c>
    </row>
    <row r="6259" spans="1:7" x14ac:dyDescent="0.25">
      <c r="A6259">
        <v>-8937631</v>
      </c>
      <c r="B6259">
        <v>5471666.5</v>
      </c>
      <c r="C6259">
        <v>-9.34</v>
      </c>
      <c r="D6259">
        <v>6.35</v>
      </c>
      <c r="E6259">
        <v>-0.8</v>
      </c>
      <c r="F6259">
        <v>-10.68</v>
      </c>
      <c r="G6259">
        <v>1</v>
      </c>
    </row>
    <row r="6260" spans="1:7" x14ac:dyDescent="0.25">
      <c r="A6260">
        <v>-8937631</v>
      </c>
      <c r="B6260">
        <v>5471666.5</v>
      </c>
      <c r="C6260">
        <v>-10.41</v>
      </c>
      <c r="D6260">
        <v>6.33</v>
      </c>
      <c r="E6260">
        <v>-0.79</v>
      </c>
      <c r="F6260">
        <v>-10.69</v>
      </c>
      <c r="G6260">
        <v>1</v>
      </c>
    </row>
    <row r="6261" spans="1:7" x14ac:dyDescent="0.25">
      <c r="A6261">
        <v>-8937630</v>
      </c>
      <c r="B6261">
        <v>5471666.5</v>
      </c>
      <c r="C6261">
        <v>-11.48</v>
      </c>
      <c r="D6261">
        <v>6.33</v>
      </c>
      <c r="E6261">
        <v>-0.77</v>
      </c>
      <c r="F6261">
        <v>-10.73</v>
      </c>
      <c r="G6261">
        <v>1</v>
      </c>
    </row>
    <row r="6262" spans="1:7" x14ac:dyDescent="0.25">
      <c r="A6262">
        <v>-8937623</v>
      </c>
      <c r="B6262">
        <v>5471665</v>
      </c>
      <c r="C6262">
        <v>-1.74</v>
      </c>
      <c r="D6262">
        <v>11.87</v>
      </c>
      <c r="E6262">
        <v>-1.91</v>
      </c>
      <c r="F6262">
        <v>-4.74</v>
      </c>
      <c r="G6262">
        <v>1</v>
      </c>
    </row>
    <row r="6263" spans="1:7" x14ac:dyDescent="0.25">
      <c r="A6263">
        <v>-8937622</v>
      </c>
      <c r="B6263">
        <v>5471665</v>
      </c>
      <c r="C6263">
        <v>-2.2200000000000002</v>
      </c>
      <c r="D6263">
        <v>11.88</v>
      </c>
      <c r="E6263">
        <v>-1.9</v>
      </c>
      <c r="F6263">
        <v>-4.7</v>
      </c>
      <c r="G6263">
        <v>1</v>
      </c>
    </row>
    <row r="6264" spans="1:7" x14ac:dyDescent="0.25">
      <c r="A6264">
        <v>-8937620</v>
      </c>
      <c r="B6264">
        <v>5471664.5</v>
      </c>
      <c r="C6264">
        <v>-2.68</v>
      </c>
      <c r="D6264">
        <v>11.89</v>
      </c>
      <c r="E6264">
        <v>-1.9</v>
      </c>
      <c r="F6264">
        <v>-4.68</v>
      </c>
      <c r="G6264">
        <v>1</v>
      </c>
    </row>
    <row r="6265" spans="1:7" x14ac:dyDescent="0.25">
      <c r="A6265">
        <v>-8937619</v>
      </c>
      <c r="B6265">
        <v>5471664.5</v>
      </c>
      <c r="C6265">
        <v>-3.15</v>
      </c>
      <c r="D6265">
        <v>11.88</v>
      </c>
      <c r="E6265">
        <v>-1.87</v>
      </c>
      <c r="F6265">
        <v>-4.71</v>
      </c>
      <c r="G6265">
        <v>1</v>
      </c>
    </row>
    <row r="6266" spans="1:7" x14ac:dyDescent="0.25">
      <c r="A6266">
        <v>-8937618</v>
      </c>
      <c r="B6266">
        <v>5471664.5</v>
      </c>
      <c r="C6266">
        <v>-3.63</v>
      </c>
      <c r="D6266">
        <v>11.88</v>
      </c>
      <c r="E6266">
        <v>-1.85</v>
      </c>
      <c r="F6266">
        <v>-4.74</v>
      </c>
      <c r="G6266">
        <v>1</v>
      </c>
    </row>
    <row r="6267" spans="1:7" x14ac:dyDescent="0.25">
      <c r="A6267">
        <v>-8937617</v>
      </c>
      <c r="B6267">
        <v>5471664</v>
      </c>
      <c r="C6267">
        <v>-4.0999999999999996</v>
      </c>
      <c r="D6267">
        <v>11.87</v>
      </c>
      <c r="E6267">
        <v>-1.84</v>
      </c>
      <c r="F6267">
        <v>-4.7</v>
      </c>
      <c r="G6267">
        <v>1</v>
      </c>
    </row>
    <row r="6268" spans="1:7" x14ac:dyDescent="0.25">
      <c r="A6268">
        <v>-8937616</v>
      </c>
      <c r="B6268">
        <v>5471664</v>
      </c>
      <c r="C6268">
        <v>-4.57</v>
      </c>
      <c r="D6268">
        <v>11.86</v>
      </c>
      <c r="E6268">
        <v>-1.82</v>
      </c>
      <c r="F6268">
        <v>-4.68</v>
      </c>
      <c r="G6268">
        <v>1</v>
      </c>
    </row>
    <row r="6269" spans="1:7" x14ac:dyDescent="0.25">
      <c r="A6269">
        <v>-8937614</v>
      </c>
      <c r="B6269">
        <v>5471664</v>
      </c>
      <c r="C6269">
        <v>-5.04</v>
      </c>
      <c r="D6269">
        <v>11.85</v>
      </c>
      <c r="E6269">
        <v>-1.8</v>
      </c>
      <c r="F6269">
        <v>-4.72</v>
      </c>
      <c r="G6269">
        <v>1</v>
      </c>
    </row>
    <row r="6270" spans="1:7" x14ac:dyDescent="0.25">
      <c r="A6270">
        <v>-8937613</v>
      </c>
      <c r="B6270">
        <v>5471663.5</v>
      </c>
      <c r="C6270">
        <v>-5.51</v>
      </c>
      <c r="D6270">
        <v>11.84</v>
      </c>
      <c r="E6270">
        <v>-1.78</v>
      </c>
      <c r="F6270">
        <v>-4.75</v>
      </c>
      <c r="G6270">
        <v>1</v>
      </c>
    </row>
    <row r="6271" spans="1:7" x14ac:dyDescent="0.25">
      <c r="A6271">
        <v>-8937612</v>
      </c>
      <c r="B6271">
        <v>5471663.5</v>
      </c>
      <c r="C6271">
        <v>-5.99</v>
      </c>
      <c r="D6271">
        <v>11.84</v>
      </c>
      <c r="E6271">
        <v>-1.78</v>
      </c>
      <c r="F6271">
        <v>-4.72</v>
      </c>
      <c r="G6271">
        <v>1</v>
      </c>
    </row>
    <row r="6272" spans="1:7" x14ac:dyDescent="0.25">
      <c r="A6272">
        <v>-8937609</v>
      </c>
      <c r="B6272">
        <v>5471663.5</v>
      </c>
      <c r="C6272">
        <v>-1.69</v>
      </c>
      <c r="D6272">
        <v>12.72</v>
      </c>
      <c r="E6272">
        <v>-1.69</v>
      </c>
      <c r="F6272">
        <v>-2.04</v>
      </c>
      <c r="G6272">
        <v>1</v>
      </c>
    </row>
    <row r="6273" spans="1:7" x14ac:dyDescent="0.25">
      <c r="A6273">
        <v>-8937608</v>
      </c>
      <c r="B6273">
        <v>5471663</v>
      </c>
      <c r="C6273">
        <v>-1.89</v>
      </c>
      <c r="D6273">
        <v>12.66</v>
      </c>
      <c r="E6273">
        <v>-1.67</v>
      </c>
      <c r="F6273">
        <v>-2.08</v>
      </c>
      <c r="G6273">
        <v>1</v>
      </c>
    </row>
    <row r="6274" spans="1:7" x14ac:dyDescent="0.25">
      <c r="A6274">
        <v>-8937607</v>
      </c>
      <c r="B6274">
        <v>5471663</v>
      </c>
      <c r="C6274">
        <v>-2.1</v>
      </c>
      <c r="D6274">
        <v>12.64</v>
      </c>
      <c r="E6274">
        <v>-1.68</v>
      </c>
      <c r="F6274">
        <v>-2.09</v>
      </c>
      <c r="G6274">
        <v>1</v>
      </c>
    </row>
    <row r="6275" spans="1:7" x14ac:dyDescent="0.25">
      <c r="A6275">
        <v>-8937606</v>
      </c>
      <c r="B6275">
        <v>5471663</v>
      </c>
      <c r="C6275">
        <v>-2.31</v>
      </c>
      <c r="D6275">
        <v>12.63</v>
      </c>
      <c r="E6275">
        <v>-1.69</v>
      </c>
      <c r="F6275">
        <v>-2.06</v>
      </c>
      <c r="G6275">
        <v>1</v>
      </c>
    </row>
    <row r="6276" spans="1:7" x14ac:dyDescent="0.25">
      <c r="A6276">
        <v>-8937604</v>
      </c>
      <c r="B6276">
        <v>5471662.5</v>
      </c>
      <c r="C6276">
        <v>-2.52</v>
      </c>
      <c r="D6276">
        <v>12.62</v>
      </c>
      <c r="E6276">
        <v>-1.68</v>
      </c>
      <c r="F6276">
        <v>-2.0299999999999998</v>
      </c>
      <c r="G6276">
        <v>1</v>
      </c>
    </row>
    <row r="6277" spans="1:7" x14ac:dyDescent="0.25">
      <c r="A6277">
        <v>-8937603</v>
      </c>
      <c r="B6277">
        <v>5471662.5</v>
      </c>
      <c r="C6277">
        <v>-2.72</v>
      </c>
      <c r="D6277">
        <v>12.61</v>
      </c>
      <c r="E6277">
        <v>-1.66</v>
      </c>
      <c r="F6277">
        <v>-2.0499999999999998</v>
      </c>
      <c r="G6277">
        <v>1</v>
      </c>
    </row>
    <row r="6278" spans="1:7" x14ac:dyDescent="0.25">
      <c r="A6278">
        <v>-8937602</v>
      </c>
      <c r="B6278">
        <v>5471662.5</v>
      </c>
      <c r="C6278">
        <v>-2.93</v>
      </c>
      <c r="D6278">
        <v>12.59</v>
      </c>
      <c r="E6278">
        <v>-1.64</v>
      </c>
      <c r="F6278">
        <v>-2.12</v>
      </c>
      <c r="G6278">
        <v>1</v>
      </c>
    </row>
    <row r="6279" spans="1:7" x14ac:dyDescent="0.25">
      <c r="A6279">
        <v>-8937601</v>
      </c>
      <c r="B6279">
        <v>5471662</v>
      </c>
      <c r="C6279">
        <v>-3.14</v>
      </c>
      <c r="D6279">
        <v>12.57</v>
      </c>
      <c r="E6279">
        <v>-1.64</v>
      </c>
      <c r="F6279">
        <v>-2.09</v>
      </c>
      <c r="G6279">
        <v>1</v>
      </c>
    </row>
    <row r="6280" spans="1:7" x14ac:dyDescent="0.25">
      <c r="A6280">
        <v>-8937599</v>
      </c>
      <c r="B6280">
        <v>5471662</v>
      </c>
      <c r="C6280">
        <v>-3.34</v>
      </c>
      <c r="D6280">
        <v>12.56</v>
      </c>
      <c r="E6280">
        <v>-1.64</v>
      </c>
      <c r="F6280">
        <v>-1.99</v>
      </c>
      <c r="G6280">
        <v>1</v>
      </c>
    </row>
    <row r="6281" spans="1:7" x14ac:dyDescent="0.25">
      <c r="A6281">
        <v>-8937598</v>
      </c>
      <c r="B6281">
        <v>5471662</v>
      </c>
      <c r="C6281">
        <v>-3.54</v>
      </c>
      <c r="D6281">
        <v>12.54</v>
      </c>
      <c r="E6281">
        <v>-1.63</v>
      </c>
      <c r="F6281">
        <v>-1.95</v>
      </c>
      <c r="G6281">
        <v>1</v>
      </c>
    </row>
    <row r="6282" spans="1:7" x14ac:dyDescent="0.25">
      <c r="A6282">
        <v>-8937597</v>
      </c>
      <c r="B6282">
        <v>5471661.5</v>
      </c>
      <c r="C6282">
        <v>-1.7</v>
      </c>
      <c r="D6282">
        <v>12.31</v>
      </c>
      <c r="E6282">
        <v>-1.63</v>
      </c>
      <c r="F6282">
        <v>-0.89</v>
      </c>
      <c r="G6282">
        <v>1</v>
      </c>
    </row>
    <row r="6283" spans="1:7" x14ac:dyDescent="0.25">
      <c r="A6283">
        <v>-8937596</v>
      </c>
      <c r="B6283">
        <v>5471661.5</v>
      </c>
      <c r="C6283">
        <v>-1.79</v>
      </c>
      <c r="D6283">
        <v>12.29</v>
      </c>
      <c r="E6283">
        <v>-1.62</v>
      </c>
      <c r="F6283">
        <v>-0.97</v>
      </c>
      <c r="G6283">
        <v>1</v>
      </c>
    </row>
    <row r="6284" spans="1:7" x14ac:dyDescent="0.25">
      <c r="A6284">
        <v>-8937595</v>
      </c>
      <c r="B6284">
        <v>5471661.5</v>
      </c>
      <c r="C6284">
        <v>-1.88</v>
      </c>
      <c r="D6284">
        <v>12.29</v>
      </c>
      <c r="E6284">
        <v>-1.61</v>
      </c>
      <c r="F6284">
        <v>-0.95</v>
      </c>
      <c r="G6284">
        <v>1</v>
      </c>
    </row>
    <row r="6285" spans="1:7" x14ac:dyDescent="0.25">
      <c r="A6285">
        <v>-8937594</v>
      </c>
      <c r="B6285">
        <v>5471661</v>
      </c>
      <c r="C6285">
        <v>-1.98</v>
      </c>
      <c r="D6285">
        <v>12.28</v>
      </c>
      <c r="E6285">
        <v>-1.6</v>
      </c>
      <c r="F6285">
        <v>-0.91</v>
      </c>
      <c r="G6285">
        <v>1</v>
      </c>
    </row>
    <row r="6286" spans="1:7" x14ac:dyDescent="0.25">
      <c r="A6286">
        <v>-8937592</v>
      </c>
      <c r="B6286">
        <v>5471661</v>
      </c>
      <c r="C6286">
        <v>-2.0699999999999998</v>
      </c>
      <c r="D6286">
        <v>12.25</v>
      </c>
      <c r="E6286">
        <v>-1.59</v>
      </c>
      <c r="F6286">
        <v>-0.88</v>
      </c>
      <c r="G6286">
        <v>1</v>
      </c>
    </row>
    <row r="6287" spans="1:7" x14ac:dyDescent="0.25">
      <c r="A6287">
        <v>-8937591</v>
      </c>
      <c r="B6287">
        <v>5471661</v>
      </c>
      <c r="C6287">
        <v>-2.15</v>
      </c>
      <c r="D6287">
        <v>12.26</v>
      </c>
      <c r="E6287">
        <v>-1.57</v>
      </c>
      <c r="F6287">
        <v>-0.91</v>
      </c>
      <c r="G6287">
        <v>1</v>
      </c>
    </row>
    <row r="6288" spans="1:7" x14ac:dyDescent="0.25">
      <c r="A6288">
        <v>-8937590</v>
      </c>
      <c r="B6288">
        <v>5471660.5</v>
      </c>
      <c r="C6288">
        <v>-2.25</v>
      </c>
      <c r="D6288">
        <v>12.25</v>
      </c>
      <c r="E6288">
        <v>-1.55</v>
      </c>
      <c r="F6288">
        <v>-0.96</v>
      </c>
      <c r="G6288">
        <v>1</v>
      </c>
    </row>
    <row r="6289" spans="1:7" x14ac:dyDescent="0.25">
      <c r="A6289">
        <v>-8937589</v>
      </c>
      <c r="B6289">
        <v>5471660.5</v>
      </c>
      <c r="C6289">
        <v>-2.34</v>
      </c>
      <c r="D6289">
        <v>12.23</v>
      </c>
      <c r="E6289">
        <v>-1.52</v>
      </c>
      <c r="F6289">
        <v>-0.97</v>
      </c>
      <c r="G6289">
        <v>1</v>
      </c>
    </row>
    <row r="6290" spans="1:7" x14ac:dyDescent="0.25">
      <c r="A6290">
        <v>-8937587</v>
      </c>
      <c r="B6290">
        <v>5471660.5</v>
      </c>
      <c r="C6290">
        <v>-2.44</v>
      </c>
      <c r="D6290">
        <v>12.22</v>
      </c>
      <c r="E6290">
        <v>-1.49</v>
      </c>
      <c r="F6290">
        <v>-1</v>
      </c>
      <c r="G6290">
        <v>1</v>
      </c>
    </row>
    <row r="6291" spans="1:7" x14ac:dyDescent="0.25">
      <c r="A6291">
        <v>-8937586</v>
      </c>
      <c r="B6291">
        <v>5471660.5</v>
      </c>
      <c r="C6291">
        <v>-2.54</v>
      </c>
      <c r="D6291">
        <v>12.2</v>
      </c>
      <c r="E6291">
        <v>-1.46</v>
      </c>
      <c r="F6291">
        <v>-0.99</v>
      </c>
      <c r="G6291">
        <v>1</v>
      </c>
    </row>
    <row r="6292" spans="1:7" x14ac:dyDescent="0.25">
      <c r="A6292">
        <v>-8937586</v>
      </c>
      <c r="B6292">
        <v>5471661.5</v>
      </c>
      <c r="C6292">
        <v>-1.74</v>
      </c>
      <c r="D6292">
        <v>11.84</v>
      </c>
      <c r="E6292">
        <v>-0.82</v>
      </c>
      <c r="F6292">
        <v>-0.46</v>
      </c>
      <c r="G6292">
        <v>1</v>
      </c>
    </row>
    <row r="6293" spans="1:7" x14ac:dyDescent="0.25">
      <c r="A6293">
        <v>-8937584</v>
      </c>
      <c r="B6293">
        <v>5471661</v>
      </c>
      <c r="C6293">
        <v>-1.78</v>
      </c>
      <c r="D6293">
        <v>11.83</v>
      </c>
      <c r="E6293">
        <v>-0.81</v>
      </c>
      <c r="F6293">
        <v>-0.42</v>
      </c>
      <c r="G6293">
        <v>1</v>
      </c>
    </row>
    <row r="6294" spans="1:7" x14ac:dyDescent="0.25">
      <c r="A6294">
        <v>-8937583</v>
      </c>
      <c r="B6294">
        <v>5471661</v>
      </c>
      <c r="C6294">
        <v>-1.82</v>
      </c>
      <c r="D6294">
        <v>11.81</v>
      </c>
      <c r="E6294">
        <v>-0.79</v>
      </c>
      <c r="F6294">
        <v>-0.44</v>
      </c>
      <c r="G6294">
        <v>1</v>
      </c>
    </row>
    <row r="6295" spans="1:7" x14ac:dyDescent="0.25">
      <c r="A6295">
        <v>-8937582</v>
      </c>
      <c r="B6295">
        <v>5471661</v>
      </c>
      <c r="C6295">
        <v>-1.87</v>
      </c>
      <c r="D6295">
        <v>11.8</v>
      </c>
      <c r="E6295">
        <v>-0.79</v>
      </c>
      <c r="F6295">
        <v>-0.46</v>
      </c>
      <c r="G6295">
        <v>1</v>
      </c>
    </row>
    <row r="6296" spans="1:7" x14ac:dyDescent="0.25">
      <c r="A6296">
        <v>-8937581</v>
      </c>
      <c r="B6296">
        <v>5471661</v>
      </c>
      <c r="C6296">
        <v>-1.91</v>
      </c>
      <c r="D6296">
        <v>11.77</v>
      </c>
      <c r="E6296">
        <v>-0.77</v>
      </c>
      <c r="F6296">
        <v>-0.45</v>
      </c>
      <c r="G6296">
        <v>1</v>
      </c>
    </row>
    <row r="6297" spans="1:7" x14ac:dyDescent="0.25">
      <c r="A6297">
        <v>-8937580</v>
      </c>
      <c r="B6297">
        <v>5471661</v>
      </c>
      <c r="C6297">
        <v>-1.96</v>
      </c>
      <c r="D6297">
        <v>11.75</v>
      </c>
      <c r="E6297">
        <v>-0.76</v>
      </c>
      <c r="F6297">
        <v>-0.43</v>
      </c>
      <c r="G6297">
        <v>1</v>
      </c>
    </row>
    <row r="6298" spans="1:7" x14ac:dyDescent="0.25">
      <c r="A6298">
        <v>-8937579</v>
      </c>
      <c r="B6298">
        <v>5471661</v>
      </c>
      <c r="C6298">
        <v>-2</v>
      </c>
      <c r="D6298">
        <v>11.73</v>
      </c>
      <c r="E6298">
        <v>-0.73</v>
      </c>
      <c r="F6298">
        <v>-0.42</v>
      </c>
      <c r="G6298">
        <v>1</v>
      </c>
    </row>
    <row r="6299" spans="1:7" x14ac:dyDescent="0.25">
      <c r="A6299">
        <v>-8937577</v>
      </c>
      <c r="B6299">
        <v>5471660.5</v>
      </c>
      <c r="C6299">
        <v>-2.04</v>
      </c>
      <c r="D6299">
        <v>11.72</v>
      </c>
      <c r="E6299">
        <v>-0.71</v>
      </c>
      <c r="F6299">
        <v>-0.42</v>
      </c>
      <c r="G6299">
        <v>1</v>
      </c>
    </row>
    <row r="6300" spans="1:7" x14ac:dyDescent="0.25">
      <c r="A6300">
        <v>-8937576</v>
      </c>
      <c r="B6300">
        <v>5471660.5</v>
      </c>
      <c r="C6300">
        <v>-2.08</v>
      </c>
      <c r="D6300">
        <v>11.71</v>
      </c>
      <c r="E6300">
        <v>-0.68</v>
      </c>
      <c r="F6300">
        <v>-0.43</v>
      </c>
      <c r="G6300">
        <v>1</v>
      </c>
    </row>
    <row r="6301" spans="1:7" x14ac:dyDescent="0.25">
      <c r="A6301">
        <v>-8937575</v>
      </c>
      <c r="B6301">
        <v>5471660.5</v>
      </c>
      <c r="C6301">
        <v>-2.13</v>
      </c>
      <c r="D6301">
        <v>11.7</v>
      </c>
      <c r="E6301">
        <v>-0.67</v>
      </c>
      <c r="F6301">
        <v>-0.44</v>
      </c>
      <c r="G6301">
        <v>1</v>
      </c>
    </row>
    <row r="6302" spans="1:7" x14ac:dyDescent="0.25">
      <c r="A6302">
        <v>-8937575</v>
      </c>
      <c r="B6302">
        <v>5471661.5</v>
      </c>
      <c r="C6302">
        <v>-1.77</v>
      </c>
      <c r="D6302">
        <v>11.31</v>
      </c>
      <c r="E6302">
        <v>0</v>
      </c>
      <c r="F6302">
        <v>-0.21</v>
      </c>
      <c r="G6302">
        <v>1</v>
      </c>
    </row>
    <row r="6303" spans="1:7" x14ac:dyDescent="0.25">
      <c r="A6303">
        <v>-8937573</v>
      </c>
      <c r="B6303">
        <v>5471661.5</v>
      </c>
      <c r="C6303">
        <v>-1.79</v>
      </c>
      <c r="D6303">
        <v>11.3</v>
      </c>
      <c r="E6303">
        <v>0.01</v>
      </c>
      <c r="F6303">
        <v>-0.18</v>
      </c>
      <c r="G6303">
        <v>1</v>
      </c>
    </row>
    <row r="6304" spans="1:7" x14ac:dyDescent="0.25">
      <c r="A6304">
        <v>-8937572</v>
      </c>
      <c r="B6304">
        <v>5471661.5</v>
      </c>
      <c r="C6304">
        <v>-1.8</v>
      </c>
      <c r="D6304">
        <v>11.3</v>
      </c>
      <c r="E6304">
        <v>0.02</v>
      </c>
      <c r="F6304">
        <v>-0.14000000000000001</v>
      </c>
      <c r="G6304">
        <v>1</v>
      </c>
    </row>
    <row r="6305" spans="1:7" x14ac:dyDescent="0.25">
      <c r="A6305">
        <v>-8937571</v>
      </c>
      <c r="B6305">
        <v>5471661.5</v>
      </c>
      <c r="C6305">
        <v>-1.81</v>
      </c>
      <c r="D6305">
        <v>11.29</v>
      </c>
      <c r="E6305">
        <v>0.03</v>
      </c>
      <c r="F6305">
        <v>-0.14000000000000001</v>
      </c>
      <c r="G6305">
        <v>1</v>
      </c>
    </row>
    <row r="6306" spans="1:7" x14ac:dyDescent="0.25">
      <c r="A6306">
        <v>-8937570</v>
      </c>
      <c r="B6306">
        <v>5471661.5</v>
      </c>
      <c r="C6306">
        <v>-1.83</v>
      </c>
      <c r="D6306">
        <v>11.28</v>
      </c>
      <c r="E6306">
        <v>0.05</v>
      </c>
      <c r="F6306">
        <v>-0.2</v>
      </c>
      <c r="G6306">
        <v>1</v>
      </c>
    </row>
    <row r="6307" spans="1:7" x14ac:dyDescent="0.25">
      <c r="A6307">
        <v>-8937569</v>
      </c>
      <c r="B6307">
        <v>5471661.5</v>
      </c>
      <c r="C6307">
        <v>-1.85</v>
      </c>
      <c r="D6307">
        <v>11.26</v>
      </c>
      <c r="E6307">
        <v>7.0000000000000007E-2</v>
      </c>
      <c r="F6307">
        <v>-0.25</v>
      </c>
      <c r="G6307">
        <v>1</v>
      </c>
    </row>
    <row r="6308" spans="1:7" x14ac:dyDescent="0.25">
      <c r="A6308">
        <v>-8937568</v>
      </c>
      <c r="B6308">
        <v>5471662</v>
      </c>
      <c r="C6308">
        <v>-1.88</v>
      </c>
      <c r="D6308">
        <v>11.25</v>
      </c>
      <c r="E6308">
        <v>0.08</v>
      </c>
      <c r="F6308">
        <v>-0.23</v>
      </c>
      <c r="G6308">
        <v>1</v>
      </c>
    </row>
    <row r="6309" spans="1:7" x14ac:dyDescent="0.25">
      <c r="A6309">
        <v>-8937567</v>
      </c>
      <c r="B6309">
        <v>5471662</v>
      </c>
      <c r="C6309">
        <v>-1.9</v>
      </c>
      <c r="D6309">
        <v>11.25</v>
      </c>
      <c r="E6309">
        <v>0.08</v>
      </c>
      <c r="F6309">
        <v>-0.16</v>
      </c>
      <c r="G6309">
        <v>1</v>
      </c>
    </row>
    <row r="6310" spans="1:7" x14ac:dyDescent="0.25">
      <c r="A6310">
        <v>-8937566</v>
      </c>
      <c r="B6310">
        <v>5471662</v>
      </c>
      <c r="C6310">
        <v>-1.91</v>
      </c>
      <c r="D6310">
        <v>11.27</v>
      </c>
      <c r="E6310">
        <v>0.08</v>
      </c>
      <c r="F6310">
        <v>-0.12</v>
      </c>
      <c r="G6310">
        <v>1</v>
      </c>
    </row>
    <row r="6311" spans="1:7" x14ac:dyDescent="0.25">
      <c r="A6311">
        <v>-8937564</v>
      </c>
      <c r="B6311">
        <v>5471662</v>
      </c>
      <c r="C6311">
        <v>-1.92</v>
      </c>
      <c r="D6311">
        <v>11.26</v>
      </c>
      <c r="E6311">
        <v>0.1</v>
      </c>
      <c r="F6311">
        <v>-0.18</v>
      </c>
      <c r="G6311">
        <v>1</v>
      </c>
    </row>
    <row r="6312" spans="1:7" x14ac:dyDescent="0.25">
      <c r="A6312">
        <v>-8937563</v>
      </c>
      <c r="B6312">
        <v>5471661.5</v>
      </c>
      <c r="C6312">
        <v>-1.82</v>
      </c>
      <c r="D6312">
        <v>11.13</v>
      </c>
      <c r="E6312">
        <v>0.11</v>
      </c>
      <c r="F6312">
        <v>-0.2</v>
      </c>
      <c r="G6312">
        <v>1</v>
      </c>
    </row>
    <row r="6313" spans="1:7" x14ac:dyDescent="0.25">
      <c r="A6313">
        <v>-8937562</v>
      </c>
      <c r="B6313">
        <v>5471661.5</v>
      </c>
      <c r="C6313">
        <v>-1.84</v>
      </c>
      <c r="D6313">
        <v>11.13</v>
      </c>
      <c r="E6313">
        <v>0.13</v>
      </c>
      <c r="F6313">
        <v>-0.24</v>
      </c>
      <c r="G6313">
        <v>1</v>
      </c>
    </row>
    <row r="6314" spans="1:7" x14ac:dyDescent="0.25">
      <c r="A6314">
        <v>-8937561</v>
      </c>
      <c r="B6314">
        <v>5471662</v>
      </c>
      <c r="C6314">
        <v>-1.86</v>
      </c>
      <c r="D6314">
        <v>11.13</v>
      </c>
      <c r="E6314">
        <v>0.13</v>
      </c>
      <c r="F6314">
        <v>-0.21</v>
      </c>
      <c r="G6314">
        <v>1</v>
      </c>
    </row>
    <row r="6315" spans="1:7" x14ac:dyDescent="0.25">
      <c r="A6315">
        <v>-8937560</v>
      </c>
      <c r="B6315">
        <v>5471662</v>
      </c>
      <c r="C6315">
        <v>-1.88</v>
      </c>
      <c r="D6315">
        <v>11.1</v>
      </c>
      <c r="E6315">
        <v>0.13</v>
      </c>
      <c r="F6315">
        <v>-0.14000000000000001</v>
      </c>
      <c r="G6315">
        <v>1</v>
      </c>
    </row>
    <row r="6316" spans="1:7" x14ac:dyDescent="0.25">
      <c r="A6316">
        <v>-8937559</v>
      </c>
      <c r="B6316">
        <v>5471662</v>
      </c>
      <c r="C6316">
        <v>-1.89</v>
      </c>
      <c r="D6316">
        <v>11.1</v>
      </c>
      <c r="E6316">
        <v>0.12</v>
      </c>
      <c r="F6316">
        <v>-0.13</v>
      </c>
      <c r="G6316">
        <v>1</v>
      </c>
    </row>
    <row r="6317" spans="1:7" x14ac:dyDescent="0.25">
      <c r="A6317">
        <v>-8937558</v>
      </c>
      <c r="B6317">
        <v>5471662</v>
      </c>
      <c r="C6317">
        <v>-1.91</v>
      </c>
      <c r="D6317">
        <v>11.09</v>
      </c>
      <c r="E6317">
        <v>0.13</v>
      </c>
      <c r="F6317">
        <v>-0.19</v>
      </c>
      <c r="G6317">
        <v>1</v>
      </c>
    </row>
    <row r="6318" spans="1:7" x14ac:dyDescent="0.25">
      <c r="A6318">
        <v>-8937557</v>
      </c>
      <c r="B6318">
        <v>5471662</v>
      </c>
      <c r="C6318">
        <v>-1.93</v>
      </c>
      <c r="D6318">
        <v>11.07</v>
      </c>
      <c r="E6318">
        <v>0.13</v>
      </c>
      <c r="F6318">
        <v>-0.21</v>
      </c>
      <c r="G6318">
        <v>1</v>
      </c>
    </row>
    <row r="6319" spans="1:7" x14ac:dyDescent="0.25">
      <c r="A6319">
        <v>-8937556</v>
      </c>
      <c r="B6319">
        <v>5471662</v>
      </c>
      <c r="C6319">
        <v>-1.95</v>
      </c>
      <c r="D6319">
        <v>11.06</v>
      </c>
      <c r="E6319">
        <v>0.11</v>
      </c>
      <c r="F6319">
        <v>-0.19</v>
      </c>
      <c r="G6319">
        <v>1</v>
      </c>
    </row>
    <row r="6320" spans="1:7" x14ac:dyDescent="0.25">
      <c r="A6320">
        <v>-8937555</v>
      </c>
      <c r="B6320">
        <v>5471662</v>
      </c>
      <c r="C6320">
        <v>-1.97</v>
      </c>
      <c r="D6320">
        <v>11.04</v>
      </c>
      <c r="E6320">
        <v>0.09</v>
      </c>
      <c r="F6320">
        <v>-0.12</v>
      </c>
      <c r="G6320">
        <v>1</v>
      </c>
    </row>
    <row r="6321" spans="1:7" x14ac:dyDescent="0.25">
      <c r="A6321">
        <v>-8937553</v>
      </c>
      <c r="B6321">
        <v>5471662</v>
      </c>
      <c r="C6321">
        <v>-1.98</v>
      </c>
      <c r="D6321">
        <v>11.04</v>
      </c>
      <c r="E6321">
        <v>7.0000000000000007E-2</v>
      </c>
      <c r="F6321">
        <v>-0.12</v>
      </c>
      <c r="G6321">
        <v>1</v>
      </c>
    </row>
    <row r="6322" spans="1:7" x14ac:dyDescent="0.25">
      <c r="A6322">
        <v>-8937552</v>
      </c>
      <c r="B6322">
        <v>5471661.5</v>
      </c>
      <c r="C6322">
        <v>-1.87</v>
      </c>
      <c r="D6322">
        <v>11.35</v>
      </c>
      <c r="E6322">
        <v>0</v>
      </c>
      <c r="F6322">
        <v>-7.0000000000000007E-2</v>
      </c>
      <c r="G6322">
        <v>1</v>
      </c>
    </row>
    <row r="6323" spans="1:7" x14ac:dyDescent="0.25">
      <c r="A6323">
        <v>-8937551</v>
      </c>
      <c r="B6323">
        <v>5471661.5</v>
      </c>
      <c r="C6323">
        <v>-1.87</v>
      </c>
      <c r="D6323">
        <v>11.34</v>
      </c>
      <c r="E6323">
        <v>-0.02</v>
      </c>
      <c r="F6323">
        <v>-0.08</v>
      </c>
      <c r="G6323">
        <v>1</v>
      </c>
    </row>
    <row r="6324" spans="1:7" x14ac:dyDescent="0.25">
      <c r="A6324">
        <v>-8937550</v>
      </c>
      <c r="B6324">
        <v>5471661.5</v>
      </c>
      <c r="C6324">
        <v>-1.88</v>
      </c>
      <c r="D6324">
        <v>11.33</v>
      </c>
      <c r="E6324">
        <v>-0.02</v>
      </c>
      <c r="F6324">
        <v>-7.0000000000000007E-2</v>
      </c>
      <c r="G6324">
        <v>1</v>
      </c>
    </row>
    <row r="6325" spans="1:7" x14ac:dyDescent="0.25">
      <c r="A6325">
        <v>-8937548</v>
      </c>
      <c r="B6325">
        <v>5471661.5</v>
      </c>
      <c r="C6325">
        <v>-1.89</v>
      </c>
      <c r="D6325">
        <v>11.34</v>
      </c>
      <c r="E6325">
        <v>-0.03</v>
      </c>
      <c r="F6325">
        <v>-0.06</v>
      </c>
      <c r="G6325">
        <v>1</v>
      </c>
    </row>
    <row r="6326" spans="1:7" x14ac:dyDescent="0.25">
      <c r="A6326">
        <v>-8937547</v>
      </c>
      <c r="B6326">
        <v>5471661.5</v>
      </c>
      <c r="C6326">
        <v>-1.9</v>
      </c>
      <c r="D6326">
        <v>11.35</v>
      </c>
      <c r="E6326">
        <v>-0.03</v>
      </c>
      <c r="F6326">
        <v>-0.09</v>
      </c>
      <c r="G6326">
        <v>1</v>
      </c>
    </row>
    <row r="6327" spans="1:7" x14ac:dyDescent="0.25">
      <c r="A6327">
        <v>-8937546</v>
      </c>
      <c r="B6327">
        <v>5471661.5</v>
      </c>
      <c r="C6327">
        <v>-1.91</v>
      </c>
      <c r="D6327">
        <v>11.34</v>
      </c>
      <c r="E6327">
        <v>-0.02</v>
      </c>
      <c r="F6327">
        <v>-0.1</v>
      </c>
      <c r="G6327">
        <v>1</v>
      </c>
    </row>
    <row r="6328" spans="1:7" x14ac:dyDescent="0.25">
      <c r="A6328">
        <v>-8937545</v>
      </c>
      <c r="B6328">
        <v>5471661.5</v>
      </c>
      <c r="C6328">
        <v>-1.92</v>
      </c>
      <c r="D6328">
        <v>11.35</v>
      </c>
      <c r="E6328">
        <v>-0.01</v>
      </c>
      <c r="F6328">
        <v>-0.13</v>
      </c>
      <c r="G6328">
        <v>1</v>
      </c>
    </row>
    <row r="6329" spans="1:7" x14ac:dyDescent="0.25">
      <c r="A6329">
        <v>-8937544</v>
      </c>
      <c r="B6329">
        <v>5471661.5</v>
      </c>
      <c r="C6329">
        <v>-1.93</v>
      </c>
      <c r="D6329">
        <v>11.36</v>
      </c>
      <c r="E6329">
        <v>0</v>
      </c>
      <c r="F6329">
        <v>-0.17</v>
      </c>
      <c r="G6329">
        <v>1</v>
      </c>
    </row>
    <row r="6330" spans="1:7" x14ac:dyDescent="0.25">
      <c r="A6330">
        <v>-8937543</v>
      </c>
      <c r="B6330">
        <v>5471661.5</v>
      </c>
      <c r="C6330">
        <v>-1.95</v>
      </c>
      <c r="D6330">
        <v>11.34</v>
      </c>
      <c r="E6330">
        <v>0</v>
      </c>
      <c r="F6330">
        <v>-0.15</v>
      </c>
      <c r="G6330">
        <v>1</v>
      </c>
    </row>
    <row r="6331" spans="1:7" x14ac:dyDescent="0.25">
      <c r="A6331">
        <v>-8937542</v>
      </c>
      <c r="B6331">
        <v>5471661.5</v>
      </c>
      <c r="C6331">
        <v>-1.96</v>
      </c>
      <c r="D6331">
        <v>11.34</v>
      </c>
      <c r="E6331">
        <v>-0.03</v>
      </c>
      <c r="F6331">
        <v>-0.11</v>
      </c>
      <c r="G6331">
        <v>1</v>
      </c>
    </row>
    <row r="6332" spans="1:7" x14ac:dyDescent="0.25">
      <c r="A6332">
        <v>-8937540</v>
      </c>
      <c r="B6332">
        <v>5471662.5</v>
      </c>
      <c r="C6332">
        <v>-1.9</v>
      </c>
      <c r="D6332">
        <v>11.51</v>
      </c>
      <c r="E6332">
        <v>0.44</v>
      </c>
      <c r="F6332">
        <v>-0.05</v>
      </c>
      <c r="G6332">
        <v>1</v>
      </c>
    </row>
    <row r="6333" spans="1:7" x14ac:dyDescent="0.25">
      <c r="A6333">
        <v>-8937539</v>
      </c>
      <c r="B6333">
        <v>5471662.5</v>
      </c>
      <c r="C6333">
        <v>-1.91</v>
      </c>
      <c r="D6333">
        <v>11.49</v>
      </c>
      <c r="E6333">
        <v>0.45</v>
      </c>
      <c r="F6333">
        <v>-0.1</v>
      </c>
      <c r="G6333">
        <v>1</v>
      </c>
    </row>
    <row r="6334" spans="1:7" x14ac:dyDescent="0.25">
      <c r="A6334">
        <v>-8937538</v>
      </c>
      <c r="B6334">
        <v>5471662.5</v>
      </c>
      <c r="C6334">
        <v>-1.92</v>
      </c>
      <c r="D6334">
        <v>11.48</v>
      </c>
      <c r="E6334">
        <v>0.45</v>
      </c>
      <c r="F6334">
        <v>-0.16</v>
      </c>
      <c r="G6334">
        <v>1</v>
      </c>
    </row>
    <row r="6335" spans="1:7" x14ac:dyDescent="0.25">
      <c r="A6335">
        <v>-8937537</v>
      </c>
      <c r="B6335">
        <v>5471662.5</v>
      </c>
      <c r="C6335">
        <v>-1.94</v>
      </c>
      <c r="D6335">
        <v>11.47</v>
      </c>
      <c r="E6335">
        <v>0.45</v>
      </c>
      <c r="F6335">
        <v>-0.13</v>
      </c>
      <c r="G6335">
        <v>1</v>
      </c>
    </row>
    <row r="6336" spans="1:7" x14ac:dyDescent="0.25">
      <c r="A6336">
        <v>-8937536</v>
      </c>
      <c r="B6336">
        <v>5471663</v>
      </c>
      <c r="C6336">
        <v>-1.95</v>
      </c>
      <c r="D6336">
        <v>11.47</v>
      </c>
      <c r="E6336">
        <v>0.45</v>
      </c>
      <c r="F6336">
        <v>-0.08</v>
      </c>
      <c r="G6336">
        <v>1</v>
      </c>
    </row>
    <row r="6337" spans="1:7" x14ac:dyDescent="0.25">
      <c r="A6337">
        <v>-8937534</v>
      </c>
      <c r="B6337">
        <v>5471663</v>
      </c>
      <c r="C6337">
        <v>-1.95</v>
      </c>
      <c r="D6337">
        <v>11.45</v>
      </c>
      <c r="E6337">
        <v>0.45</v>
      </c>
      <c r="F6337">
        <v>-0.06</v>
      </c>
      <c r="G6337">
        <v>1</v>
      </c>
    </row>
    <row r="6338" spans="1:7" x14ac:dyDescent="0.25">
      <c r="A6338">
        <v>-8937533</v>
      </c>
      <c r="B6338">
        <v>5471663</v>
      </c>
      <c r="C6338">
        <v>-1.96</v>
      </c>
      <c r="D6338">
        <v>11.46</v>
      </c>
      <c r="E6338">
        <v>0.46</v>
      </c>
      <c r="F6338">
        <v>-0.1</v>
      </c>
      <c r="G6338">
        <v>1</v>
      </c>
    </row>
    <row r="6339" spans="1:7" x14ac:dyDescent="0.25">
      <c r="A6339">
        <v>-8937532</v>
      </c>
      <c r="B6339">
        <v>5471663</v>
      </c>
      <c r="C6339">
        <v>-1.97</v>
      </c>
      <c r="D6339">
        <v>11.45</v>
      </c>
      <c r="E6339">
        <v>0.47</v>
      </c>
      <c r="F6339">
        <v>-0.13</v>
      </c>
      <c r="G6339">
        <v>1</v>
      </c>
    </row>
    <row r="6340" spans="1:7" x14ac:dyDescent="0.25">
      <c r="A6340">
        <v>-8937531</v>
      </c>
      <c r="B6340">
        <v>5471663</v>
      </c>
      <c r="C6340">
        <v>-1.99</v>
      </c>
      <c r="D6340">
        <v>11.45</v>
      </c>
      <c r="E6340">
        <v>0.48</v>
      </c>
      <c r="F6340">
        <v>-0.13</v>
      </c>
      <c r="G6340">
        <v>1</v>
      </c>
    </row>
    <row r="6341" spans="1:7" x14ac:dyDescent="0.25">
      <c r="A6341">
        <v>-8937530</v>
      </c>
      <c r="B6341">
        <v>5471663</v>
      </c>
      <c r="C6341">
        <v>-2</v>
      </c>
      <c r="D6341">
        <v>11.45</v>
      </c>
      <c r="E6341">
        <v>0.49</v>
      </c>
      <c r="F6341">
        <v>-0.13</v>
      </c>
      <c r="G6341">
        <v>1</v>
      </c>
    </row>
    <row r="6342" spans="1:7" x14ac:dyDescent="0.25">
      <c r="A6342">
        <v>-8937528</v>
      </c>
      <c r="B6342">
        <v>5471663.5</v>
      </c>
      <c r="C6342">
        <v>-1.93</v>
      </c>
      <c r="D6342">
        <v>11.86</v>
      </c>
      <c r="E6342">
        <v>0.71</v>
      </c>
      <c r="F6342">
        <v>-0.08</v>
      </c>
      <c r="G6342">
        <v>1</v>
      </c>
    </row>
    <row r="6343" spans="1:7" x14ac:dyDescent="0.25">
      <c r="A6343">
        <v>-8937527</v>
      </c>
      <c r="B6343">
        <v>5471663.5</v>
      </c>
      <c r="C6343">
        <v>-1.94</v>
      </c>
      <c r="D6343">
        <v>11.86</v>
      </c>
      <c r="E6343">
        <v>0.7</v>
      </c>
      <c r="F6343">
        <v>-0.04</v>
      </c>
      <c r="G6343">
        <v>1</v>
      </c>
    </row>
    <row r="6344" spans="1:7" x14ac:dyDescent="0.25">
      <c r="A6344">
        <v>-8937526</v>
      </c>
      <c r="B6344">
        <v>5471663.5</v>
      </c>
      <c r="C6344">
        <v>-1.94</v>
      </c>
      <c r="D6344">
        <v>11.86</v>
      </c>
      <c r="E6344">
        <v>0.7</v>
      </c>
      <c r="F6344">
        <v>-0.05</v>
      </c>
      <c r="G6344">
        <v>1</v>
      </c>
    </row>
    <row r="6345" spans="1:7" x14ac:dyDescent="0.25">
      <c r="A6345">
        <v>-8937524</v>
      </c>
      <c r="B6345">
        <v>5471663.5</v>
      </c>
      <c r="C6345">
        <v>-1.95</v>
      </c>
      <c r="D6345">
        <v>11.85</v>
      </c>
      <c r="E6345">
        <v>0.71</v>
      </c>
      <c r="F6345">
        <v>-0.08</v>
      </c>
      <c r="G6345">
        <v>1</v>
      </c>
    </row>
    <row r="6346" spans="1:7" x14ac:dyDescent="0.25">
      <c r="A6346">
        <v>-8937523</v>
      </c>
      <c r="B6346">
        <v>5471663.5</v>
      </c>
      <c r="C6346">
        <v>-1.96</v>
      </c>
      <c r="D6346">
        <v>11.85</v>
      </c>
      <c r="E6346">
        <v>0.7</v>
      </c>
      <c r="F6346">
        <v>-0.11</v>
      </c>
      <c r="G6346">
        <v>1</v>
      </c>
    </row>
    <row r="6347" spans="1:7" x14ac:dyDescent="0.25">
      <c r="A6347">
        <v>-8937522</v>
      </c>
      <c r="B6347">
        <v>5471664</v>
      </c>
      <c r="C6347">
        <v>-1.97</v>
      </c>
      <c r="D6347">
        <v>11.85</v>
      </c>
      <c r="E6347">
        <v>0.69</v>
      </c>
      <c r="F6347">
        <v>-0.09</v>
      </c>
      <c r="G6347">
        <v>1</v>
      </c>
    </row>
    <row r="6348" spans="1:7" x14ac:dyDescent="0.25">
      <c r="A6348">
        <v>-8937521</v>
      </c>
      <c r="B6348">
        <v>5471664</v>
      </c>
      <c r="C6348">
        <v>-1.98</v>
      </c>
      <c r="D6348">
        <v>11.84</v>
      </c>
      <c r="E6348">
        <v>0.69</v>
      </c>
      <c r="F6348">
        <v>-0.09</v>
      </c>
      <c r="G6348">
        <v>1</v>
      </c>
    </row>
    <row r="6349" spans="1:7" x14ac:dyDescent="0.25">
      <c r="A6349">
        <v>-8937520</v>
      </c>
      <c r="B6349">
        <v>5471664</v>
      </c>
      <c r="C6349">
        <v>-1.99</v>
      </c>
      <c r="D6349">
        <v>11.84</v>
      </c>
      <c r="E6349">
        <v>0.69</v>
      </c>
      <c r="F6349">
        <v>-0.09</v>
      </c>
      <c r="G6349">
        <v>1</v>
      </c>
    </row>
    <row r="6350" spans="1:7" x14ac:dyDescent="0.25">
      <c r="A6350">
        <v>-8937518</v>
      </c>
      <c r="B6350">
        <v>5471664</v>
      </c>
      <c r="C6350">
        <v>-2</v>
      </c>
      <c r="D6350">
        <v>11.84</v>
      </c>
      <c r="E6350">
        <v>0.69</v>
      </c>
      <c r="F6350">
        <v>-0.09</v>
      </c>
      <c r="G6350">
        <v>1</v>
      </c>
    </row>
    <row r="6351" spans="1:7" x14ac:dyDescent="0.25">
      <c r="A6351">
        <v>-8937517</v>
      </c>
      <c r="B6351">
        <v>5471664</v>
      </c>
      <c r="C6351">
        <v>-2.0099999999999998</v>
      </c>
      <c r="D6351">
        <v>11.84</v>
      </c>
      <c r="E6351">
        <v>0.68</v>
      </c>
      <c r="F6351">
        <v>-7.0000000000000007E-2</v>
      </c>
      <c r="G6351">
        <v>1</v>
      </c>
    </row>
    <row r="6352" spans="1:7" x14ac:dyDescent="0.25">
      <c r="A6352">
        <v>-8937515</v>
      </c>
      <c r="B6352">
        <v>5471665</v>
      </c>
      <c r="C6352">
        <v>-1.98</v>
      </c>
      <c r="D6352">
        <v>12.64</v>
      </c>
      <c r="E6352">
        <v>1.23</v>
      </c>
      <c r="F6352">
        <v>-0.02</v>
      </c>
      <c r="G6352">
        <v>1</v>
      </c>
    </row>
    <row r="6353" spans="1:7" x14ac:dyDescent="0.25">
      <c r="A6353">
        <v>-8937513</v>
      </c>
      <c r="B6353">
        <v>5471665.5</v>
      </c>
      <c r="C6353">
        <v>-1.99</v>
      </c>
      <c r="D6353">
        <v>12.64</v>
      </c>
      <c r="E6353">
        <v>1.22</v>
      </c>
      <c r="F6353">
        <v>-0.03</v>
      </c>
      <c r="G6353">
        <v>1</v>
      </c>
    </row>
    <row r="6354" spans="1:7" x14ac:dyDescent="0.25">
      <c r="A6354">
        <v>-8937512</v>
      </c>
      <c r="B6354">
        <v>5471665.5</v>
      </c>
      <c r="C6354">
        <v>-1.99</v>
      </c>
      <c r="D6354">
        <v>12.64</v>
      </c>
      <c r="E6354">
        <v>1.23</v>
      </c>
      <c r="F6354">
        <v>-0.05</v>
      </c>
      <c r="G6354">
        <v>1</v>
      </c>
    </row>
    <row r="6355" spans="1:7" x14ac:dyDescent="0.25">
      <c r="A6355">
        <v>-8937511</v>
      </c>
      <c r="B6355">
        <v>5471665.5</v>
      </c>
      <c r="C6355">
        <v>-2</v>
      </c>
      <c r="D6355">
        <v>12.64</v>
      </c>
      <c r="E6355">
        <v>1.23</v>
      </c>
      <c r="F6355">
        <v>-0.06</v>
      </c>
      <c r="G6355">
        <v>1</v>
      </c>
    </row>
    <row r="6356" spans="1:7" x14ac:dyDescent="0.25">
      <c r="A6356">
        <v>-8937510</v>
      </c>
      <c r="B6356">
        <v>5471665.5</v>
      </c>
      <c r="C6356">
        <v>-2</v>
      </c>
      <c r="D6356">
        <v>12.64</v>
      </c>
      <c r="E6356">
        <v>1.24</v>
      </c>
      <c r="F6356">
        <v>-0.04</v>
      </c>
      <c r="G6356">
        <v>1</v>
      </c>
    </row>
    <row r="6357" spans="1:7" x14ac:dyDescent="0.25">
      <c r="A6357">
        <v>-8937508</v>
      </c>
      <c r="B6357">
        <v>5471666</v>
      </c>
      <c r="C6357">
        <v>-2</v>
      </c>
      <c r="D6357">
        <v>12.64</v>
      </c>
      <c r="E6357">
        <v>1.23</v>
      </c>
      <c r="F6357">
        <v>0</v>
      </c>
      <c r="G6357">
        <v>1</v>
      </c>
    </row>
    <row r="6358" spans="1:7" x14ac:dyDescent="0.25">
      <c r="A6358">
        <v>-8937507</v>
      </c>
      <c r="B6358">
        <v>5471666</v>
      </c>
      <c r="C6358">
        <v>-2.0099999999999998</v>
      </c>
      <c r="D6358">
        <v>12.64</v>
      </c>
      <c r="E6358">
        <v>1.24</v>
      </c>
      <c r="F6358">
        <v>-0.05</v>
      </c>
      <c r="G6358">
        <v>1</v>
      </c>
    </row>
    <row r="6359" spans="1:7" x14ac:dyDescent="0.25">
      <c r="A6359">
        <v>-8937506</v>
      </c>
      <c r="B6359">
        <v>5471666</v>
      </c>
      <c r="C6359">
        <v>-2.0099999999999998</v>
      </c>
      <c r="D6359">
        <v>12.65</v>
      </c>
      <c r="E6359">
        <v>1.26</v>
      </c>
      <c r="F6359">
        <v>-0.08</v>
      </c>
      <c r="G6359">
        <v>1</v>
      </c>
    </row>
    <row r="6360" spans="1:7" x14ac:dyDescent="0.25">
      <c r="A6360">
        <v>-8937505</v>
      </c>
      <c r="B6360">
        <v>5471666</v>
      </c>
      <c r="C6360">
        <v>-2.02</v>
      </c>
      <c r="D6360">
        <v>12.65</v>
      </c>
      <c r="E6360">
        <v>1.27</v>
      </c>
      <c r="F6360">
        <v>-0.11</v>
      </c>
      <c r="G6360">
        <v>1</v>
      </c>
    </row>
    <row r="6361" spans="1:7" x14ac:dyDescent="0.25">
      <c r="A6361">
        <v>-8937503</v>
      </c>
      <c r="B6361">
        <v>5471666.5</v>
      </c>
      <c r="C6361">
        <v>-2.0299999999999998</v>
      </c>
      <c r="D6361">
        <v>12.64</v>
      </c>
      <c r="E6361">
        <v>1.25</v>
      </c>
      <c r="F6361">
        <v>-7.0000000000000007E-2</v>
      </c>
      <c r="G6361">
        <v>1</v>
      </c>
    </row>
    <row r="6362" spans="1:7" x14ac:dyDescent="0.25">
      <c r="A6362">
        <v>-8937501</v>
      </c>
      <c r="B6362">
        <v>5471667.5</v>
      </c>
      <c r="C6362">
        <v>-2.02</v>
      </c>
      <c r="D6362">
        <v>13.33</v>
      </c>
      <c r="E6362">
        <v>1.74</v>
      </c>
      <c r="F6362">
        <v>-7.0000000000000007E-2</v>
      </c>
      <c r="G6362">
        <v>1</v>
      </c>
    </row>
    <row r="6363" spans="1:7" x14ac:dyDescent="0.25">
      <c r="A6363">
        <v>-8937499</v>
      </c>
      <c r="B6363">
        <v>5471667.5</v>
      </c>
      <c r="C6363">
        <v>-2.0299999999999998</v>
      </c>
      <c r="D6363">
        <v>13.31</v>
      </c>
      <c r="E6363">
        <v>1.76</v>
      </c>
      <c r="F6363">
        <v>-0.09</v>
      </c>
      <c r="G6363">
        <v>1</v>
      </c>
    </row>
    <row r="6364" spans="1:7" x14ac:dyDescent="0.25">
      <c r="A6364">
        <v>-8937498</v>
      </c>
      <c r="B6364">
        <v>5471667.5</v>
      </c>
      <c r="C6364">
        <v>-2.04</v>
      </c>
      <c r="D6364">
        <v>13.31</v>
      </c>
      <c r="E6364">
        <v>1.76</v>
      </c>
      <c r="F6364">
        <v>-0.13</v>
      </c>
      <c r="G6364">
        <v>1</v>
      </c>
    </row>
    <row r="6365" spans="1:7" x14ac:dyDescent="0.25">
      <c r="A6365">
        <v>-8937497</v>
      </c>
      <c r="B6365">
        <v>5471668</v>
      </c>
      <c r="C6365">
        <v>-2.0499999999999998</v>
      </c>
      <c r="D6365">
        <v>13.32</v>
      </c>
      <c r="E6365">
        <v>1.79</v>
      </c>
      <c r="F6365">
        <v>-0.1</v>
      </c>
      <c r="G6365">
        <v>1</v>
      </c>
    </row>
    <row r="6366" spans="1:7" x14ac:dyDescent="0.25">
      <c r="A6366">
        <v>-8937495</v>
      </c>
      <c r="B6366">
        <v>5471668</v>
      </c>
      <c r="C6366">
        <v>-2.06</v>
      </c>
      <c r="D6366">
        <v>13.32</v>
      </c>
      <c r="E6366">
        <v>1.8</v>
      </c>
      <c r="F6366">
        <v>-7.0000000000000007E-2</v>
      </c>
      <c r="G6366">
        <v>1</v>
      </c>
    </row>
    <row r="6367" spans="1:7" x14ac:dyDescent="0.25">
      <c r="A6367">
        <v>-8937494</v>
      </c>
      <c r="B6367">
        <v>5471668</v>
      </c>
      <c r="C6367">
        <v>-2.0699999999999998</v>
      </c>
      <c r="D6367">
        <v>13.27</v>
      </c>
      <c r="E6367">
        <v>1.82</v>
      </c>
      <c r="F6367">
        <v>-0.1</v>
      </c>
      <c r="G6367">
        <v>1</v>
      </c>
    </row>
    <row r="6368" spans="1:7" x14ac:dyDescent="0.25">
      <c r="A6368">
        <v>-8937493</v>
      </c>
      <c r="B6368">
        <v>5471668.5</v>
      </c>
      <c r="C6368">
        <v>-2.08</v>
      </c>
      <c r="D6368">
        <v>13.22</v>
      </c>
      <c r="E6368">
        <v>1.81</v>
      </c>
      <c r="F6368">
        <v>-0.08</v>
      </c>
      <c r="G6368">
        <v>1</v>
      </c>
    </row>
    <row r="6369" spans="1:7" x14ac:dyDescent="0.25">
      <c r="A6369">
        <v>-8937491</v>
      </c>
      <c r="B6369">
        <v>5471668.5</v>
      </c>
      <c r="C6369">
        <v>-2.09</v>
      </c>
      <c r="D6369">
        <v>13.2</v>
      </c>
      <c r="E6369">
        <v>1.8</v>
      </c>
      <c r="F6369">
        <v>-0.11</v>
      </c>
      <c r="G6369">
        <v>1</v>
      </c>
    </row>
    <row r="6370" spans="1:7" x14ac:dyDescent="0.25">
      <c r="A6370">
        <v>-8937490</v>
      </c>
      <c r="B6370">
        <v>5471668.5</v>
      </c>
      <c r="C6370">
        <v>-2.1</v>
      </c>
      <c r="D6370">
        <v>13.19</v>
      </c>
      <c r="E6370">
        <v>1.82</v>
      </c>
      <c r="F6370">
        <v>-0.05</v>
      </c>
      <c r="G6370">
        <v>1</v>
      </c>
    </row>
    <row r="6371" spans="1:7" x14ac:dyDescent="0.25">
      <c r="A6371">
        <v>-8937489</v>
      </c>
      <c r="B6371">
        <v>5471669</v>
      </c>
      <c r="C6371">
        <v>-2.1</v>
      </c>
      <c r="D6371">
        <v>13.22</v>
      </c>
      <c r="E6371">
        <v>1.83</v>
      </c>
      <c r="F6371">
        <v>-0.05</v>
      </c>
      <c r="G6371">
        <v>1</v>
      </c>
    </row>
    <row r="6372" spans="1:7" x14ac:dyDescent="0.25">
      <c r="A6372">
        <v>-8937487</v>
      </c>
      <c r="B6372">
        <v>5471669</v>
      </c>
      <c r="C6372">
        <v>-2.0699999999999998</v>
      </c>
      <c r="D6372">
        <v>13.56</v>
      </c>
      <c r="E6372">
        <v>1.79</v>
      </c>
      <c r="F6372">
        <v>0.01</v>
      </c>
      <c r="G6372">
        <v>1</v>
      </c>
    </row>
    <row r="6373" spans="1:7" x14ac:dyDescent="0.25">
      <c r="A6373">
        <v>-8937486</v>
      </c>
      <c r="B6373">
        <v>5471669</v>
      </c>
      <c r="C6373">
        <v>-2.0699999999999998</v>
      </c>
      <c r="D6373">
        <v>13.56</v>
      </c>
      <c r="E6373">
        <v>1.8</v>
      </c>
      <c r="F6373">
        <v>0</v>
      </c>
      <c r="G6373">
        <v>1</v>
      </c>
    </row>
    <row r="6374" spans="1:7" x14ac:dyDescent="0.25">
      <c r="A6374">
        <v>-8937484</v>
      </c>
      <c r="B6374">
        <v>5471669.5</v>
      </c>
      <c r="C6374">
        <v>-2.0699999999999998</v>
      </c>
      <c r="D6374">
        <v>13.54</v>
      </c>
      <c r="E6374">
        <v>1.8</v>
      </c>
      <c r="F6374">
        <v>-0.04</v>
      </c>
      <c r="G6374">
        <v>1</v>
      </c>
    </row>
    <row r="6375" spans="1:7" x14ac:dyDescent="0.25">
      <c r="A6375">
        <v>-8937483</v>
      </c>
      <c r="B6375">
        <v>5471669.5</v>
      </c>
      <c r="C6375">
        <v>-2.08</v>
      </c>
      <c r="D6375">
        <v>13.52</v>
      </c>
      <c r="E6375">
        <v>1.81</v>
      </c>
      <c r="F6375">
        <v>-0.05</v>
      </c>
      <c r="G6375">
        <v>1</v>
      </c>
    </row>
    <row r="6376" spans="1:7" x14ac:dyDescent="0.25">
      <c r="A6376">
        <v>-8937482</v>
      </c>
      <c r="B6376">
        <v>5471669.5</v>
      </c>
      <c r="C6376">
        <v>-2.08</v>
      </c>
      <c r="D6376">
        <v>13.53</v>
      </c>
      <c r="E6376">
        <v>1.81</v>
      </c>
      <c r="F6376">
        <v>0.01</v>
      </c>
      <c r="G6376">
        <v>1</v>
      </c>
    </row>
    <row r="6377" spans="1:7" x14ac:dyDescent="0.25">
      <c r="A6377">
        <v>-8937480</v>
      </c>
      <c r="B6377">
        <v>5471670</v>
      </c>
      <c r="C6377">
        <v>-2.08</v>
      </c>
      <c r="D6377">
        <v>13.55</v>
      </c>
      <c r="E6377">
        <v>1.82</v>
      </c>
      <c r="F6377">
        <v>0.01</v>
      </c>
      <c r="G6377">
        <v>1</v>
      </c>
    </row>
    <row r="6378" spans="1:7" x14ac:dyDescent="0.25">
      <c r="A6378">
        <v>-8937479</v>
      </c>
      <c r="B6378">
        <v>5471670</v>
      </c>
      <c r="C6378">
        <v>-2.08</v>
      </c>
      <c r="D6378">
        <v>13.54</v>
      </c>
      <c r="E6378">
        <v>1.83</v>
      </c>
      <c r="F6378">
        <v>0</v>
      </c>
      <c r="G6378">
        <v>1</v>
      </c>
    </row>
    <row r="6379" spans="1:7" x14ac:dyDescent="0.25">
      <c r="A6379">
        <v>-8937477</v>
      </c>
      <c r="B6379">
        <v>5471670</v>
      </c>
      <c r="C6379">
        <v>-2.08</v>
      </c>
      <c r="D6379">
        <v>13.54</v>
      </c>
      <c r="E6379">
        <v>1.83</v>
      </c>
      <c r="F6379">
        <v>-0.04</v>
      </c>
      <c r="G6379">
        <v>1</v>
      </c>
    </row>
    <row r="6380" spans="1:7" x14ac:dyDescent="0.25">
      <c r="A6380">
        <v>-8937476</v>
      </c>
      <c r="B6380">
        <v>5471670.5</v>
      </c>
      <c r="C6380">
        <v>-2.09</v>
      </c>
      <c r="D6380">
        <v>13.53</v>
      </c>
      <c r="E6380">
        <v>1.84</v>
      </c>
      <c r="F6380">
        <v>-0.09</v>
      </c>
      <c r="G6380">
        <v>1</v>
      </c>
    </row>
    <row r="6381" spans="1:7" x14ac:dyDescent="0.25">
      <c r="A6381">
        <v>-8937475</v>
      </c>
      <c r="B6381">
        <v>5471670.5</v>
      </c>
      <c r="C6381">
        <v>-2.1</v>
      </c>
      <c r="D6381">
        <v>13.52</v>
      </c>
      <c r="E6381">
        <v>1.88</v>
      </c>
      <c r="F6381">
        <v>-0.14000000000000001</v>
      </c>
      <c r="G6381">
        <v>1</v>
      </c>
    </row>
    <row r="6382" spans="1:7" x14ac:dyDescent="0.25">
      <c r="A6382">
        <v>-8937473</v>
      </c>
      <c r="B6382">
        <v>5471670.5</v>
      </c>
      <c r="C6382">
        <v>-2.12</v>
      </c>
      <c r="D6382">
        <v>14</v>
      </c>
      <c r="E6382">
        <v>1.81</v>
      </c>
      <c r="F6382">
        <v>-0.13</v>
      </c>
      <c r="G6382">
        <v>1</v>
      </c>
    </row>
    <row r="6383" spans="1:7" x14ac:dyDescent="0.25">
      <c r="A6383">
        <v>-8937471</v>
      </c>
      <c r="B6383">
        <v>5471671</v>
      </c>
      <c r="C6383">
        <v>-2.13</v>
      </c>
      <c r="D6383">
        <v>14.01</v>
      </c>
      <c r="E6383">
        <v>1.81</v>
      </c>
      <c r="F6383">
        <v>-0.06</v>
      </c>
      <c r="G6383">
        <v>1</v>
      </c>
    </row>
    <row r="6384" spans="1:7" x14ac:dyDescent="0.25">
      <c r="A6384">
        <v>-8937470</v>
      </c>
      <c r="B6384">
        <v>5471671</v>
      </c>
      <c r="C6384">
        <v>-2.14</v>
      </c>
      <c r="D6384">
        <v>14</v>
      </c>
      <c r="E6384">
        <v>1.81</v>
      </c>
      <c r="F6384">
        <v>-0.09</v>
      </c>
      <c r="G6384">
        <v>1</v>
      </c>
    </row>
    <row r="6385" spans="1:7" x14ac:dyDescent="0.25">
      <c r="A6385">
        <v>-8937468</v>
      </c>
      <c r="B6385">
        <v>5471671</v>
      </c>
      <c r="C6385">
        <v>-2.15</v>
      </c>
      <c r="D6385">
        <v>13.99</v>
      </c>
      <c r="E6385">
        <v>1.81</v>
      </c>
      <c r="F6385">
        <v>-0.17</v>
      </c>
      <c r="G6385">
        <v>1</v>
      </c>
    </row>
    <row r="6386" spans="1:7" x14ac:dyDescent="0.25">
      <c r="A6386">
        <v>-8937467</v>
      </c>
      <c r="B6386">
        <v>5471671.5</v>
      </c>
      <c r="C6386">
        <v>-2.17</v>
      </c>
      <c r="D6386">
        <v>13.96</v>
      </c>
      <c r="E6386">
        <v>1.86</v>
      </c>
      <c r="F6386">
        <v>-0.22</v>
      </c>
      <c r="G6386">
        <v>1</v>
      </c>
    </row>
    <row r="6387" spans="1:7" x14ac:dyDescent="0.25">
      <c r="A6387">
        <v>-8937466</v>
      </c>
      <c r="B6387">
        <v>5471671.5</v>
      </c>
      <c r="C6387">
        <v>-2.19</v>
      </c>
      <c r="D6387">
        <v>13.95</v>
      </c>
      <c r="E6387">
        <v>1.87</v>
      </c>
      <c r="F6387">
        <v>-0.17</v>
      </c>
      <c r="G6387">
        <v>1</v>
      </c>
    </row>
    <row r="6388" spans="1:7" x14ac:dyDescent="0.25">
      <c r="A6388">
        <v>-8937464</v>
      </c>
      <c r="B6388">
        <v>5471672</v>
      </c>
      <c r="C6388">
        <v>-2.2000000000000002</v>
      </c>
      <c r="D6388">
        <v>13.95</v>
      </c>
      <c r="E6388">
        <v>1.86</v>
      </c>
      <c r="F6388">
        <v>-0.06</v>
      </c>
      <c r="G6388">
        <v>1</v>
      </c>
    </row>
    <row r="6389" spans="1:7" x14ac:dyDescent="0.25">
      <c r="A6389">
        <v>-8937463</v>
      </c>
      <c r="B6389">
        <v>5471672</v>
      </c>
      <c r="C6389">
        <v>-2.21</v>
      </c>
      <c r="D6389">
        <v>13.94</v>
      </c>
      <c r="E6389">
        <v>1.86</v>
      </c>
      <c r="F6389">
        <v>-0.1</v>
      </c>
      <c r="G6389">
        <v>1</v>
      </c>
    </row>
    <row r="6390" spans="1:7" x14ac:dyDescent="0.25">
      <c r="A6390">
        <v>-8937461</v>
      </c>
      <c r="B6390">
        <v>5471672</v>
      </c>
      <c r="C6390">
        <v>-2.2200000000000002</v>
      </c>
      <c r="D6390">
        <v>13.93</v>
      </c>
      <c r="E6390">
        <v>1.88</v>
      </c>
      <c r="F6390">
        <v>-0.17</v>
      </c>
      <c r="G6390">
        <v>1</v>
      </c>
    </row>
    <row r="6391" spans="1:7" x14ac:dyDescent="0.25">
      <c r="A6391">
        <v>-8937460</v>
      </c>
      <c r="B6391">
        <v>5471672.5</v>
      </c>
      <c r="C6391">
        <v>-2.2400000000000002</v>
      </c>
      <c r="D6391">
        <v>13.93</v>
      </c>
      <c r="E6391">
        <v>1.93</v>
      </c>
      <c r="F6391">
        <v>-0.21</v>
      </c>
      <c r="G6391">
        <v>1</v>
      </c>
    </row>
    <row r="6392" spans="1:7" x14ac:dyDescent="0.25">
      <c r="A6392">
        <v>-8937459</v>
      </c>
      <c r="B6392">
        <v>5471672.5</v>
      </c>
      <c r="C6392">
        <v>-2.19</v>
      </c>
      <c r="D6392">
        <v>13.92</v>
      </c>
      <c r="E6392">
        <v>1.82</v>
      </c>
      <c r="F6392">
        <v>-0.04</v>
      </c>
      <c r="G6392">
        <v>1</v>
      </c>
    </row>
    <row r="6393" spans="1:7" x14ac:dyDescent="0.25">
      <c r="A6393">
        <v>-8937457</v>
      </c>
      <c r="B6393">
        <v>5471672.5</v>
      </c>
      <c r="C6393">
        <v>-2.19</v>
      </c>
      <c r="D6393">
        <v>13.91</v>
      </c>
      <c r="E6393">
        <v>1.82</v>
      </c>
      <c r="F6393">
        <v>-0.03</v>
      </c>
      <c r="G6393">
        <v>1</v>
      </c>
    </row>
    <row r="6394" spans="1:7" x14ac:dyDescent="0.25">
      <c r="A6394">
        <v>-8937456</v>
      </c>
      <c r="B6394">
        <v>5471672.5</v>
      </c>
      <c r="C6394">
        <v>-2.2000000000000002</v>
      </c>
      <c r="D6394">
        <v>13.89</v>
      </c>
      <c r="E6394">
        <v>1.78</v>
      </c>
      <c r="F6394">
        <v>-0.1</v>
      </c>
      <c r="G6394">
        <v>1</v>
      </c>
    </row>
    <row r="6395" spans="1:7" x14ac:dyDescent="0.25">
      <c r="A6395">
        <v>-8937454</v>
      </c>
      <c r="B6395">
        <v>5471673</v>
      </c>
      <c r="C6395">
        <v>-2.21</v>
      </c>
      <c r="D6395">
        <v>13.85</v>
      </c>
      <c r="E6395">
        <v>1.79</v>
      </c>
      <c r="F6395">
        <v>-0.17</v>
      </c>
      <c r="G6395">
        <v>1</v>
      </c>
    </row>
    <row r="6396" spans="1:7" x14ac:dyDescent="0.25">
      <c r="A6396">
        <v>-8937453</v>
      </c>
      <c r="B6396">
        <v>5471673</v>
      </c>
      <c r="C6396">
        <v>-2.23</v>
      </c>
      <c r="D6396">
        <v>13.85</v>
      </c>
      <c r="E6396">
        <v>1.79</v>
      </c>
      <c r="F6396">
        <v>-0.14000000000000001</v>
      </c>
      <c r="G6396">
        <v>1</v>
      </c>
    </row>
    <row r="6397" spans="1:7" x14ac:dyDescent="0.25">
      <c r="A6397">
        <v>-8937452</v>
      </c>
      <c r="B6397">
        <v>5471673.5</v>
      </c>
      <c r="C6397">
        <v>-2.2400000000000002</v>
      </c>
      <c r="D6397">
        <v>13.86</v>
      </c>
      <c r="E6397">
        <v>1.77</v>
      </c>
      <c r="F6397">
        <v>-0.04</v>
      </c>
      <c r="G6397">
        <v>1</v>
      </c>
    </row>
    <row r="6398" spans="1:7" x14ac:dyDescent="0.25">
      <c r="A6398">
        <v>-8937450</v>
      </c>
      <c r="B6398">
        <v>5471673.5</v>
      </c>
      <c r="C6398">
        <v>-2.2400000000000002</v>
      </c>
      <c r="D6398">
        <v>13.87</v>
      </c>
      <c r="E6398">
        <v>1.76</v>
      </c>
      <c r="F6398">
        <v>-0.05</v>
      </c>
      <c r="G6398">
        <v>1</v>
      </c>
    </row>
    <row r="6399" spans="1:7" x14ac:dyDescent="0.25">
      <c r="A6399">
        <v>-8937449</v>
      </c>
      <c r="B6399">
        <v>5471673.5</v>
      </c>
      <c r="C6399">
        <v>-2.25</v>
      </c>
      <c r="D6399">
        <v>13.88</v>
      </c>
      <c r="E6399">
        <v>1.75</v>
      </c>
      <c r="F6399">
        <v>-0.11</v>
      </c>
      <c r="G6399">
        <v>1</v>
      </c>
    </row>
    <row r="6400" spans="1:7" x14ac:dyDescent="0.25">
      <c r="A6400">
        <v>-8937448</v>
      </c>
      <c r="B6400">
        <v>5471674</v>
      </c>
      <c r="C6400">
        <v>-2.2599999999999998</v>
      </c>
      <c r="D6400">
        <v>13.88</v>
      </c>
      <c r="E6400">
        <v>1.76</v>
      </c>
      <c r="F6400">
        <v>-0.15</v>
      </c>
      <c r="G6400">
        <v>1</v>
      </c>
    </row>
    <row r="6401" spans="1:7" x14ac:dyDescent="0.25">
      <c r="A6401">
        <v>-8937446</v>
      </c>
      <c r="B6401">
        <v>5471674</v>
      </c>
      <c r="C6401">
        <v>-2.2799999999999998</v>
      </c>
      <c r="D6401">
        <v>13.89</v>
      </c>
      <c r="E6401">
        <v>1.78</v>
      </c>
      <c r="F6401">
        <v>-0.15</v>
      </c>
      <c r="G6401">
        <v>1</v>
      </c>
    </row>
    <row r="6402" spans="1:7" x14ac:dyDescent="0.25">
      <c r="A6402">
        <v>-8937445</v>
      </c>
      <c r="B6402">
        <v>5471673.5</v>
      </c>
      <c r="C6402">
        <v>-2.2400000000000002</v>
      </c>
      <c r="D6402">
        <v>13.55</v>
      </c>
      <c r="E6402">
        <v>1.49</v>
      </c>
      <c r="F6402">
        <v>-0.08</v>
      </c>
      <c r="G6402">
        <v>1</v>
      </c>
    </row>
    <row r="6403" spans="1:7" x14ac:dyDescent="0.25">
      <c r="A6403">
        <v>-8937444</v>
      </c>
      <c r="B6403">
        <v>5471674</v>
      </c>
      <c r="C6403">
        <v>-2.25</v>
      </c>
      <c r="D6403">
        <v>13.54</v>
      </c>
      <c r="E6403">
        <v>1.49</v>
      </c>
      <c r="F6403">
        <v>-0.08</v>
      </c>
      <c r="G6403">
        <v>1</v>
      </c>
    </row>
    <row r="6404" spans="1:7" x14ac:dyDescent="0.25">
      <c r="A6404">
        <v>-8937443</v>
      </c>
      <c r="B6404">
        <v>5471674</v>
      </c>
      <c r="C6404">
        <v>-2.2599999999999998</v>
      </c>
      <c r="D6404">
        <v>13.53</v>
      </c>
      <c r="E6404">
        <v>1.5</v>
      </c>
      <c r="F6404">
        <v>-0.11</v>
      </c>
      <c r="G6404">
        <v>1</v>
      </c>
    </row>
    <row r="6405" spans="1:7" x14ac:dyDescent="0.25">
      <c r="A6405">
        <v>-8937441</v>
      </c>
      <c r="B6405">
        <v>5471674</v>
      </c>
      <c r="C6405">
        <v>-2.27</v>
      </c>
      <c r="D6405">
        <v>13.53</v>
      </c>
      <c r="E6405">
        <v>1.5</v>
      </c>
      <c r="F6405">
        <v>-0.12</v>
      </c>
      <c r="G6405">
        <v>1</v>
      </c>
    </row>
    <row r="6406" spans="1:7" x14ac:dyDescent="0.25">
      <c r="A6406">
        <v>-8937440</v>
      </c>
      <c r="B6406">
        <v>5471674</v>
      </c>
      <c r="C6406">
        <v>-2.2799999999999998</v>
      </c>
      <c r="D6406">
        <v>13.52</v>
      </c>
      <c r="E6406">
        <v>1.5</v>
      </c>
      <c r="F6406">
        <v>-0.08</v>
      </c>
      <c r="G6406">
        <v>1</v>
      </c>
    </row>
    <row r="6407" spans="1:7" x14ac:dyDescent="0.25">
      <c r="A6407">
        <v>-8937439</v>
      </c>
      <c r="B6407">
        <v>5471674.5</v>
      </c>
      <c r="C6407">
        <v>-2.29</v>
      </c>
      <c r="D6407">
        <v>13.51</v>
      </c>
      <c r="E6407">
        <v>1.48</v>
      </c>
      <c r="F6407">
        <v>-0.05</v>
      </c>
      <c r="G6407">
        <v>1</v>
      </c>
    </row>
    <row r="6408" spans="1:7" x14ac:dyDescent="0.25">
      <c r="A6408">
        <v>-8937437</v>
      </c>
      <c r="B6408">
        <v>5471674.5</v>
      </c>
      <c r="C6408">
        <v>-2.29</v>
      </c>
      <c r="D6408">
        <v>13.5</v>
      </c>
      <c r="E6408">
        <v>1.47</v>
      </c>
      <c r="F6408">
        <v>-0.04</v>
      </c>
      <c r="G6408">
        <v>1</v>
      </c>
    </row>
    <row r="6409" spans="1:7" x14ac:dyDescent="0.25">
      <c r="A6409">
        <v>-8937436</v>
      </c>
      <c r="B6409">
        <v>5471674.5</v>
      </c>
      <c r="C6409">
        <v>-2.2999999999999998</v>
      </c>
      <c r="D6409">
        <v>13.49</v>
      </c>
      <c r="E6409">
        <v>1.46</v>
      </c>
      <c r="F6409">
        <v>-0.06</v>
      </c>
      <c r="G6409">
        <v>1</v>
      </c>
    </row>
    <row r="6410" spans="1:7" x14ac:dyDescent="0.25">
      <c r="A6410">
        <v>-8937435</v>
      </c>
      <c r="B6410">
        <v>5471675</v>
      </c>
      <c r="C6410">
        <v>-2.2999999999999998</v>
      </c>
      <c r="D6410">
        <v>13.49</v>
      </c>
      <c r="E6410">
        <v>1.46</v>
      </c>
      <c r="F6410">
        <v>-7.0000000000000007E-2</v>
      </c>
      <c r="G6410">
        <v>1</v>
      </c>
    </row>
    <row r="6411" spans="1:7" x14ac:dyDescent="0.25">
      <c r="A6411">
        <v>-8937433</v>
      </c>
      <c r="B6411">
        <v>5471675</v>
      </c>
      <c r="C6411">
        <v>-2.31</v>
      </c>
      <c r="D6411">
        <v>13.49</v>
      </c>
      <c r="E6411">
        <v>1.46</v>
      </c>
      <c r="F6411">
        <v>-7.0000000000000007E-2</v>
      </c>
      <c r="G6411">
        <v>1</v>
      </c>
    </row>
    <row r="6412" spans="1:7" x14ac:dyDescent="0.25">
      <c r="A6412">
        <v>-8937432</v>
      </c>
      <c r="B6412">
        <v>5471676</v>
      </c>
      <c r="C6412">
        <v>-2.2799999999999998</v>
      </c>
      <c r="D6412">
        <v>13.38</v>
      </c>
      <c r="E6412">
        <v>2.06</v>
      </c>
      <c r="F6412">
        <v>-7.0000000000000007E-2</v>
      </c>
      <c r="G6412">
        <v>1</v>
      </c>
    </row>
    <row r="6413" spans="1:7" x14ac:dyDescent="0.25">
      <c r="A6413">
        <v>-8937431</v>
      </c>
      <c r="B6413">
        <v>5471676.5</v>
      </c>
      <c r="C6413">
        <v>-2.2799999999999998</v>
      </c>
      <c r="D6413">
        <v>13.37</v>
      </c>
      <c r="E6413">
        <v>2.0699999999999998</v>
      </c>
      <c r="F6413">
        <v>-7.0000000000000007E-2</v>
      </c>
      <c r="G6413">
        <v>1</v>
      </c>
    </row>
    <row r="6414" spans="1:7" x14ac:dyDescent="0.25">
      <c r="A6414">
        <v>-8937429</v>
      </c>
      <c r="B6414">
        <v>5471676.5</v>
      </c>
      <c r="C6414">
        <v>-2.29</v>
      </c>
      <c r="D6414">
        <v>13.35</v>
      </c>
      <c r="E6414">
        <v>2.08</v>
      </c>
      <c r="F6414">
        <v>-0.03</v>
      </c>
      <c r="G6414">
        <v>1</v>
      </c>
    </row>
    <row r="6415" spans="1:7" x14ac:dyDescent="0.25">
      <c r="A6415">
        <v>-8937428</v>
      </c>
      <c r="B6415">
        <v>5471677</v>
      </c>
      <c r="C6415">
        <v>-2.29</v>
      </c>
      <c r="D6415">
        <v>13.35</v>
      </c>
      <c r="E6415">
        <v>2.08</v>
      </c>
      <c r="F6415">
        <v>-0.03</v>
      </c>
      <c r="G6415">
        <v>1</v>
      </c>
    </row>
    <row r="6416" spans="1:7" x14ac:dyDescent="0.25">
      <c r="A6416">
        <v>-8937427</v>
      </c>
      <c r="B6416">
        <v>5471677</v>
      </c>
      <c r="C6416">
        <v>-2.29</v>
      </c>
      <c r="D6416">
        <v>13.35</v>
      </c>
      <c r="E6416">
        <v>2.0699999999999998</v>
      </c>
      <c r="F6416">
        <v>-0.06</v>
      </c>
      <c r="G6416">
        <v>1</v>
      </c>
    </row>
    <row r="6417" spans="1:7" x14ac:dyDescent="0.25">
      <c r="A6417">
        <v>-8937425</v>
      </c>
      <c r="B6417">
        <v>5471677</v>
      </c>
      <c r="C6417">
        <v>-2.2999999999999998</v>
      </c>
      <c r="D6417">
        <v>13.34</v>
      </c>
      <c r="E6417">
        <v>2.08</v>
      </c>
      <c r="F6417">
        <v>-0.11</v>
      </c>
      <c r="G6417">
        <v>1</v>
      </c>
    </row>
    <row r="6418" spans="1:7" x14ac:dyDescent="0.25">
      <c r="A6418">
        <v>-8937424</v>
      </c>
      <c r="B6418">
        <v>5471677.5</v>
      </c>
      <c r="C6418">
        <v>-2.31</v>
      </c>
      <c r="D6418">
        <v>13.31</v>
      </c>
      <c r="E6418">
        <v>2.08</v>
      </c>
      <c r="F6418">
        <v>-0.12</v>
      </c>
      <c r="G6418">
        <v>1</v>
      </c>
    </row>
    <row r="6419" spans="1:7" x14ac:dyDescent="0.25">
      <c r="A6419">
        <v>-8937423</v>
      </c>
      <c r="B6419">
        <v>5471677.5</v>
      </c>
      <c r="C6419">
        <v>-2.33</v>
      </c>
      <c r="D6419">
        <v>13.3</v>
      </c>
      <c r="E6419">
        <v>2.0699999999999998</v>
      </c>
      <c r="F6419">
        <v>-0.1</v>
      </c>
      <c r="G6419">
        <v>1</v>
      </c>
    </row>
    <row r="6420" spans="1:7" x14ac:dyDescent="0.25">
      <c r="A6420">
        <v>-8937421</v>
      </c>
      <c r="B6420">
        <v>5471678</v>
      </c>
      <c r="C6420">
        <v>-2.34</v>
      </c>
      <c r="D6420">
        <v>13.32</v>
      </c>
      <c r="E6420">
        <v>2.1</v>
      </c>
      <c r="F6420">
        <v>-0.1</v>
      </c>
      <c r="G6420">
        <v>1</v>
      </c>
    </row>
    <row r="6421" spans="1:7" x14ac:dyDescent="0.25">
      <c r="A6421">
        <v>-8937420</v>
      </c>
      <c r="B6421">
        <v>5471678</v>
      </c>
      <c r="C6421">
        <v>-2.35</v>
      </c>
      <c r="D6421">
        <v>13.33</v>
      </c>
      <c r="E6421">
        <v>2.11</v>
      </c>
      <c r="F6421">
        <v>-0.11</v>
      </c>
      <c r="G6421">
        <v>1</v>
      </c>
    </row>
    <row r="6422" spans="1:7" x14ac:dyDescent="0.25">
      <c r="A6422">
        <v>-8937419</v>
      </c>
      <c r="B6422">
        <v>5471678</v>
      </c>
      <c r="C6422">
        <v>-2.33</v>
      </c>
      <c r="D6422">
        <v>13.3</v>
      </c>
      <c r="E6422">
        <v>1.91</v>
      </c>
      <c r="F6422">
        <v>-0.13</v>
      </c>
      <c r="G6422">
        <v>1</v>
      </c>
    </row>
    <row r="6423" spans="1:7" x14ac:dyDescent="0.25">
      <c r="A6423">
        <v>-8937417</v>
      </c>
      <c r="B6423">
        <v>5471678</v>
      </c>
      <c r="C6423">
        <v>-2.34</v>
      </c>
      <c r="D6423">
        <v>13.29</v>
      </c>
      <c r="E6423">
        <v>1.92</v>
      </c>
      <c r="F6423">
        <v>-0.15</v>
      </c>
      <c r="G6423">
        <v>1</v>
      </c>
    </row>
    <row r="6424" spans="1:7" x14ac:dyDescent="0.25">
      <c r="A6424">
        <v>-8937416</v>
      </c>
      <c r="B6424">
        <v>5471678.5</v>
      </c>
      <c r="C6424">
        <v>-2.36</v>
      </c>
      <c r="D6424">
        <v>13.27</v>
      </c>
      <c r="E6424">
        <v>1.93</v>
      </c>
      <c r="F6424">
        <v>-0.14000000000000001</v>
      </c>
      <c r="G6424">
        <v>1</v>
      </c>
    </row>
    <row r="6425" spans="1:7" x14ac:dyDescent="0.25">
      <c r="A6425">
        <v>-8937415</v>
      </c>
      <c r="B6425">
        <v>5471678.5</v>
      </c>
      <c r="C6425">
        <v>-2.37</v>
      </c>
      <c r="D6425">
        <v>13.25</v>
      </c>
      <c r="E6425">
        <v>1.94</v>
      </c>
      <c r="F6425">
        <v>-0.14000000000000001</v>
      </c>
      <c r="G6425">
        <v>1</v>
      </c>
    </row>
    <row r="6426" spans="1:7" x14ac:dyDescent="0.25">
      <c r="A6426">
        <v>-8937413</v>
      </c>
      <c r="B6426">
        <v>5471678.5</v>
      </c>
      <c r="C6426">
        <v>-2.38</v>
      </c>
      <c r="D6426">
        <v>13.24</v>
      </c>
      <c r="E6426">
        <v>1.95</v>
      </c>
      <c r="F6426">
        <v>-0.13</v>
      </c>
      <c r="G6426">
        <v>1</v>
      </c>
    </row>
    <row r="6427" spans="1:7" x14ac:dyDescent="0.25">
      <c r="A6427">
        <v>-8937412</v>
      </c>
      <c r="B6427">
        <v>5471679</v>
      </c>
      <c r="C6427">
        <v>-2.39</v>
      </c>
      <c r="D6427">
        <v>13.23</v>
      </c>
      <c r="E6427">
        <v>1.96</v>
      </c>
      <c r="F6427">
        <v>-7.0000000000000007E-2</v>
      </c>
      <c r="G6427">
        <v>1</v>
      </c>
    </row>
    <row r="6428" spans="1:7" x14ac:dyDescent="0.25">
      <c r="A6428">
        <v>-8937411</v>
      </c>
      <c r="B6428">
        <v>5471679</v>
      </c>
      <c r="C6428">
        <v>-2.4</v>
      </c>
      <c r="D6428">
        <v>13.25</v>
      </c>
      <c r="E6428">
        <v>1.97</v>
      </c>
      <c r="F6428">
        <v>-0.03</v>
      </c>
      <c r="G6428">
        <v>1</v>
      </c>
    </row>
    <row r="6429" spans="1:7" x14ac:dyDescent="0.25">
      <c r="A6429">
        <v>-8937409</v>
      </c>
      <c r="B6429">
        <v>5471679</v>
      </c>
      <c r="C6429">
        <v>-2.4</v>
      </c>
      <c r="D6429">
        <v>13.26</v>
      </c>
      <c r="E6429">
        <v>1.96</v>
      </c>
      <c r="F6429">
        <v>-0.06</v>
      </c>
      <c r="G6429">
        <v>1</v>
      </c>
    </row>
    <row r="6430" spans="1:7" x14ac:dyDescent="0.25">
      <c r="A6430">
        <v>-8937408</v>
      </c>
      <c r="B6430">
        <v>5471679.5</v>
      </c>
      <c r="C6430">
        <v>-2.41</v>
      </c>
      <c r="D6430">
        <v>13.26</v>
      </c>
      <c r="E6430">
        <v>1.97</v>
      </c>
      <c r="F6430">
        <v>-0.11</v>
      </c>
      <c r="G6430">
        <v>1</v>
      </c>
    </row>
    <row r="6431" spans="1:7" x14ac:dyDescent="0.25">
      <c r="A6431">
        <v>-8937407</v>
      </c>
      <c r="B6431">
        <v>5471679.5</v>
      </c>
      <c r="C6431">
        <v>-2.42</v>
      </c>
      <c r="D6431">
        <v>13.25</v>
      </c>
      <c r="E6431">
        <v>2</v>
      </c>
      <c r="F6431">
        <v>-0.16</v>
      </c>
      <c r="G6431">
        <v>1</v>
      </c>
    </row>
    <row r="6432" spans="1:7" x14ac:dyDescent="0.25">
      <c r="A6432">
        <v>-8937406</v>
      </c>
      <c r="B6432">
        <v>5471680</v>
      </c>
      <c r="C6432">
        <v>17.8</v>
      </c>
      <c r="D6432">
        <v>13.26</v>
      </c>
      <c r="E6432">
        <v>2.0299999999999998</v>
      </c>
      <c r="F6432">
        <v>11.06</v>
      </c>
      <c r="G6432">
        <v>0</v>
      </c>
    </row>
    <row r="6433" spans="1:7" x14ac:dyDescent="0.25">
      <c r="A6433">
        <v>-8937404</v>
      </c>
      <c r="B6433">
        <v>5471680</v>
      </c>
      <c r="C6433">
        <v>18.91</v>
      </c>
      <c r="D6433">
        <v>13.27</v>
      </c>
      <c r="E6433">
        <v>2.0099999999999998</v>
      </c>
      <c r="F6433">
        <v>11.11</v>
      </c>
      <c r="G6433">
        <v>0</v>
      </c>
    </row>
    <row r="6434" spans="1:7" x14ac:dyDescent="0.25">
      <c r="A6434">
        <v>-8937403</v>
      </c>
      <c r="B6434">
        <v>5471680</v>
      </c>
      <c r="C6434">
        <v>20.02</v>
      </c>
      <c r="D6434">
        <v>13.25</v>
      </c>
      <c r="E6434">
        <v>2.0099999999999998</v>
      </c>
      <c r="F6434">
        <v>11.14</v>
      </c>
      <c r="G6434">
        <v>0</v>
      </c>
    </row>
    <row r="6435" spans="1:7" x14ac:dyDescent="0.25">
      <c r="A6435">
        <v>-8937402</v>
      </c>
      <c r="B6435">
        <v>5471680.5</v>
      </c>
      <c r="C6435">
        <v>21.13</v>
      </c>
      <c r="D6435">
        <v>13.25</v>
      </c>
      <c r="E6435">
        <v>1.97</v>
      </c>
      <c r="F6435">
        <v>11.13</v>
      </c>
      <c r="G6435">
        <v>0</v>
      </c>
    </row>
    <row r="6436" spans="1:7" x14ac:dyDescent="0.25">
      <c r="A6436">
        <v>-8937400</v>
      </c>
      <c r="B6436">
        <v>5471680.5</v>
      </c>
      <c r="C6436">
        <v>22.24</v>
      </c>
      <c r="D6436">
        <v>13.25</v>
      </c>
      <c r="E6436">
        <v>1.96</v>
      </c>
      <c r="F6436">
        <v>11.11</v>
      </c>
      <c r="G6436">
        <v>0</v>
      </c>
    </row>
    <row r="6437" spans="1:7" x14ac:dyDescent="0.25">
      <c r="A6437">
        <v>-8937399</v>
      </c>
      <c r="B6437">
        <v>5471681</v>
      </c>
      <c r="C6437">
        <v>23.36</v>
      </c>
      <c r="D6437">
        <v>13.26</v>
      </c>
      <c r="E6437">
        <v>1.95</v>
      </c>
      <c r="F6437">
        <v>11.12</v>
      </c>
      <c r="G6437">
        <v>0</v>
      </c>
    </row>
    <row r="6438" spans="1:7" x14ac:dyDescent="0.25">
      <c r="A6438">
        <v>-8937398</v>
      </c>
      <c r="B6438">
        <v>5471681</v>
      </c>
      <c r="C6438">
        <v>24.47</v>
      </c>
      <c r="D6438">
        <v>13.29</v>
      </c>
      <c r="E6438">
        <v>1.92</v>
      </c>
      <c r="F6438">
        <v>11.15</v>
      </c>
      <c r="G6438">
        <v>0</v>
      </c>
    </row>
    <row r="6439" spans="1:7" x14ac:dyDescent="0.25">
      <c r="A6439">
        <v>-8937396</v>
      </c>
      <c r="B6439">
        <v>5471681</v>
      </c>
      <c r="C6439">
        <v>25.58</v>
      </c>
      <c r="D6439">
        <v>13.32</v>
      </c>
      <c r="E6439">
        <v>1.87</v>
      </c>
      <c r="F6439">
        <v>11.13</v>
      </c>
      <c r="G6439">
        <v>0</v>
      </c>
    </row>
    <row r="6440" spans="1:7" x14ac:dyDescent="0.25">
      <c r="A6440">
        <v>-8937395</v>
      </c>
      <c r="B6440">
        <v>5471681.5</v>
      </c>
      <c r="C6440">
        <v>26.7</v>
      </c>
      <c r="D6440">
        <v>13.34</v>
      </c>
      <c r="E6440">
        <v>1.83</v>
      </c>
      <c r="F6440">
        <v>11.12</v>
      </c>
      <c r="G6440">
        <v>0</v>
      </c>
    </row>
    <row r="6441" spans="1:7" x14ac:dyDescent="0.25">
      <c r="A6441">
        <v>-8937394</v>
      </c>
      <c r="B6441">
        <v>5471681.5</v>
      </c>
      <c r="C6441">
        <v>27.81</v>
      </c>
      <c r="D6441">
        <v>13.37</v>
      </c>
      <c r="E6441">
        <v>1.82</v>
      </c>
      <c r="F6441">
        <v>11.09</v>
      </c>
      <c r="G6441">
        <v>0</v>
      </c>
    </row>
    <row r="6442" spans="1:7" x14ac:dyDescent="0.25">
      <c r="A6442">
        <v>-8937392</v>
      </c>
      <c r="B6442">
        <v>5471682</v>
      </c>
      <c r="C6442">
        <v>17.690000000000001</v>
      </c>
      <c r="D6442">
        <v>13.41</v>
      </c>
      <c r="E6442">
        <v>1.8</v>
      </c>
      <c r="F6442">
        <v>4.88</v>
      </c>
      <c r="G6442">
        <v>0</v>
      </c>
    </row>
    <row r="6443" spans="1:7" x14ac:dyDescent="0.25">
      <c r="A6443">
        <v>-8937391</v>
      </c>
      <c r="B6443">
        <v>5471682</v>
      </c>
      <c r="C6443">
        <v>18.18</v>
      </c>
      <c r="D6443">
        <v>13.43</v>
      </c>
      <c r="E6443">
        <v>1.78</v>
      </c>
      <c r="F6443">
        <v>4.92</v>
      </c>
      <c r="G6443">
        <v>0</v>
      </c>
    </row>
    <row r="6444" spans="1:7" x14ac:dyDescent="0.25">
      <c r="A6444">
        <v>-8937390</v>
      </c>
      <c r="B6444">
        <v>5471682</v>
      </c>
      <c r="C6444">
        <v>18.670000000000002</v>
      </c>
      <c r="D6444">
        <v>13.44</v>
      </c>
      <c r="E6444">
        <v>1.77</v>
      </c>
      <c r="F6444">
        <v>4.93</v>
      </c>
      <c r="G6444">
        <v>0</v>
      </c>
    </row>
    <row r="6445" spans="1:7" x14ac:dyDescent="0.25">
      <c r="A6445">
        <v>-8937388</v>
      </c>
      <c r="B6445">
        <v>5471682.5</v>
      </c>
      <c r="C6445">
        <v>19.170000000000002</v>
      </c>
      <c r="D6445">
        <v>13.46</v>
      </c>
      <c r="E6445">
        <v>1.75</v>
      </c>
      <c r="F6445">
        <v>4.9000000000000004</v>
      </c>
      <c r="G6445">
        <v>0</v>
      </c>
    </row>
    <row r="6446" spans="1:7" x14ac:dyDescent="0.25">
      <c r="A6446">
        <v>-8937387</v>
      </c>
      <c r="B6446">
        <v>5471682.5</v>
      </c>
      <c r="C6446">
        <v>19.66</v>
      </c>
      <c r="D6446">
        <v>13.48</v>
      </c>
      <c r="E6446">
        <v>1.73</v>
      </c>
      <c r="F6446">
        <v>4.9000000000000004</v>
      </c>
      <c r="G6446">
        <v>0</v>
      </c>
    </row>
    <row r="6447" spans="1:7" x14ac:dyDescent="0.25">
      <c r="A6447">
        <v>-8937385</v>
      </c>
      <c r="B6447">
        <v>5471682.5</v>
      </c>
      <c r="C6447">
        <v>20.149999999999999</v>
      </c>
      <c r="D6447">
        <v>13.48</v>
      </c>
      <c r="E6447">
        <v>1.68</v>
      </c>
      <c r="F6447">
        <v>4.91</v>
      </c>
      <c r="G6447">
        <v>0</v>
      </c>
    </row>
    <row r="6448" spans="1:7" x14ac:dyDescent="0.25">
      <c r="A6448">
        <v>-8937384</v>
      </c>
      <c r="B6448">
        <v>5471683</v>
      </c>
      <c r="C6448">
        <v>20.64</v>
      </c>
      <c r="D6448">
        <v>13.47</v>
      </c>
      <c r="E6448">
        <v>1.65</v>
      </c>
      <c r="F6448">
        <v>4.92</v>
      </c>
      <c r="G6448">
        <v>0</v>
      </c>
    </row>
    <row r="6449" spans="1:7" x14ac:dyDescent="0.25">
      <c r="A6449">
        <v>-8937383</v>
      </c>
      <c r="B6449">
        <v>5471683</v>
      </c>
      <c r="C6449">
        <v>21.13</v>
      </c>
      <c r="D6449">
        <v>13.45</v>
      </c>
      <c r="E6449">
        <v>1.62</v>
      </c>
      <c r="F6449">
        <v>4.9400000000000004</v>
      </c>
      <c r="G6449">
        <v>0</v>
      </c>
    </row>
    <row r="6450" spans="1:7" x14ac:dyDescent="0.25">
      <c r="A6450">
        <v>-8937381</v>
      </c>
      <c r="B6450">
        <v>5471683</v>
      </c>
      <c r="C6450">
        <v>21.63</v>
      </c>
      <c r="D6450">
        <v>13.46</v>
      </c>
      <c r="E6450">
        <v>1.59</v>
      </c>
      <c r="F6450">
        <v>4.96</v>
      </c>
      <c r="G6450">
        <v>0</v>
      </c>
    </row>
    <row r="6451" spans="1:7" x14ac:dyDescent="0.25">
      <c r="A6451">
        <v>-8937380</v>
      </c>
      <c r="B6451">
        <v>5471683.5</v>
      </c>
      <c r="C6451">
        <v>22.12</v>
      </c>
      <c r="D6451">
        <v>13.47</v>
      </c>
      <c r="E6451">
        <v>1.56</v>
      </c>
      <c r="F6451">
        <v>4.99</v>
      </c>
      <c r="G6451">
        <v>0</v>
      </c>
    </row>
    <row r="6452" spans="1:7" x14ac:dyDescent="0.25">
      <c r="A6452">
        <v>-8937379</v>
      </c>
      <c r="B6452">
        <v>5471683.5</v>
      </c>
      <c r="C6452">
        <v>17.63</v>
      </c>
      <c r="D6452">
        <v>13.47</v>
      </c>
      <c r="E6452">
        <v>1.54</v>
      </c>
      <c r="F6452">
        <v>2.2400000000000002</v>
      </c>
      <c r="G6452">
        <v>0</v>
      </c>
    </row>
    <row r="6453" spans="1:7" x14ac:dyDescent="0.25">
      <c r="A6453">
        <v>-8937377</v>
      </c>
      <c r="B6453">
        <v>5471683.5</v>
      </c>
      <c r="C6453">
        <v>17.86</v>
      </c>
      <c r="D6453">
        <v>13.47</v>
      </c>
      <c r="E6453">
        <v>1.53</v>
      </c>
      <c r="F6453">
        <v>2.2000000000000002</v>
      </c>
      <c r="G6453">
        <v>0</v>
      </c>
    </row>
    <row r="6454" spans="1:7" x14ac:dyDescent="0.25">
      <c r="A6454">
        <v>-8937376</v>
      </c>
      <c r="B6454">
        <v>5471684</v>
      </c>
      <c r="C6454">
        <v>18.079999999999998</v>
      </c>
      <c r="D6454">
        <v>13.46</v>
      </c>
      <c r="E6454">
        <v>1.53</v>
      </c>
      <c r="F6454">
        <v>2.2000000000000002</v>
      </c>
      <c r="G6454">
        <v>0</v>
      </c>
    </row>
    <row r="6455" spans="1:7" x14ac:dyDescent="0.25">
      <c r="A6455">
        <v>-8937375</v>
      </c>
      <c r="B6455">
        <v>5471684</v>
      </c>
      <c r="C6455">
        <v>18.3</v>
      </c>
      <c r="D6455">
        <v>13.46</v>
      </c>
      <c r="E6455">
        <v>1.53</v>
      </c>
      <c r="F6455">
        <v>2.21</v>
      </c>
      <c r="G6455">
        <v>0</v>
      </c>
    </row>
    <row r="6456" spans="1:7" x14ac:dyDescent="0.25">
      <c r="A6456">
        <v>-8937373</v>
      </c>
      <c r="B6456">
        <v>5471684</v>
      </c>
      <c r="C6456">
        <v>18.52</v>
      </c>
      <c r="D6456">
        <v>13.45</v>
      </c>
      <c r="E6456">
        <v>1.54</v>
      </c>
      <c r="F6456">
        <v>2.2400000000000002</v>
      </c>
      <c r="G6456">
        <v>0</v>
      </c>
    </row>
    <row r="6457" spans="1:7" x14ac:dyDescent="0.25">
      <c r="A6457">
        <v>-8937372</v>
      </c>
      <c r="B6457">
        <v>5471684</v>
      </c>
      <c r="C6457">
        <v>18.75</v>
      </c>
      <c r="D6457">
        <v>13.45</v>
      </c>
      <c r="E6457">
        <v>1.53</v>
      </c>
      <c r="F6457">
        <v>2.27</v>
      </c>
      <c r="G6457">
        <v>0</v>
      </c>
    </row>
    <row r="6458" spans="1:7" x14ac:dyDescent="0.25">
      <c r="A6458">
        <v>-8937371</v>
      </c>
      <c r="B6458">
        <v>5471684.5</v>
      </c>
      <c r="C6458">
        <v>18.97</v>
      </c>
      <c r="D6458">
        <v>13.44</v>
      </c>
      <c r="E6458">
        <v>1.5</v>
      </c>
      <c r="F6458">
        <v>2.2999999999999998</v>
      </c>
      <c r="G6458">
        <v>0</v>
      </c>
    </row>
    <row r="6459" spans="1:7" x14ac:dyDescent="0.25">
      <c r="A6459">
        <v>-8937369</v>
      </c>
      <c r="B6459">
        <v>5471684.5</v>
      </c>
      <c r="C6459">
        <v>19.2</v>
      </c>
      <c r="D6459">
        <v>13.45</v>
      </c>
      <c r="E6459">
        <v>1.48</v>
      </c>
      <c r="F6459">
        <v>2.29</v>
      </c>
      <c r="G6459">
        <v>0</v>
      </c>
    </row>
    <row r="6460" spans="1:7" x14ac:dyDescent="0.25">
      <c r="A6460">
        <v>-8937368</v>
      </c>
      <c r="B6460">
        <v>5471684.5</v>
      </c>
      <c r="C6460">
        <v>19.43</v>
      </c>
      <c r="D6460">
        <v>13.44</v>
      </c>
      <c r="E6460">
        <v>1.46</v>
      </c>
      <c r="F6460">
        <v>2.2999999999999998</v>
      </c>
      <c r="G6460">
        <v>0</v>
      </c>
    </row>
    <row r="6461" spans="1:7" x14ac:dyDescent="0.25">
      <c r="A6461">
        <v>-8937367</v>
      </c>
      <c r="B6461">
        <v>5471685</v>
      </c>
      <c r="C6461">
        <v>19.66</v>
      </c>
      <c r="D6461">
        <v>13.39</v>
      </c>
      <c r="E6461">
        <v>1.51</v>
      </c>
      <c r="F6461">
        <v>2.2799999999999998</v>
      </c>
      <c r="G6461">
        <v>0</v>
      </c>
    </row>
    <row r="6462" spans="1:7" x14ac:dyDescent="0.25">
      <c r="A6462">
        <v>-8937365</v>
      </c>
      <c r="B6462">
        <v>5471685</v>
      </c>
      <c r="C6462">
        <v>17.61</v>
      </c>
      <c r="D6462">
        <v>13.36</v>
      </c>
      <c r="E6462">
        <v>1.55</v>
      </c>
      <c r="F6462">
        <v>1</v>
      </c>
      <c r="G6462">
        <v>0</v>
      </c>
    </row>
    <row r="6463" spans="1:7" x14ac:dyDescent="0.25">
      <c r="A6463">
        <v>-8937364</v>
      </c>
      <c r="B6463">
        <v>5471685</v>
      </c>
      <c r="C6463">
        <v>17.71</v>
      </c>
      <c r="D6463">
        <v>13.34</v>
      </c>
      <c r="E6463">
        <v>1.57</v>
      </c>
      <c r="F6463">
        <v>1.02</v>
      </c>
      <c r="G6463">
        <v>0</v>
      </c>
    </row>
    <row r="6464" spans="1:7" x14ac:dyDescent="0.25">
      <c r="A6464">
        <v>-8937363</v>
      </c>
      <c r="B6464">
        <v>5471685.5</v>
      </c>
      <c r="C6464">
        <v>17.809999999999999</v>
      </c>
      <c r="D6464">
        <v>13.32</v>
      </c>
      <c r="E6464">
        <v>1.56</v>
      </c>
      <c r="F6464">
        <v>1.07</v>
      </c>
      <c r="G6464">
        <v>0</v>
      </c>
    </row>
    <row r="6465" spans="1:7" x14ac:dyDescent="0.25">
      <c r="A6465">
        <v>-8937361</v>
      </c>
      <c r="B6465">
        <v>5471685.5</v>
      </c>
      <c r="C6465">
        <v>17.920000000000002</v>
      </c>
      <c r="D6465">
        <v>13.32</v>
      </c>
      <c r="E6465">
        <v>1.56</v>
      </c>
      <c r="F6465">
        <v>1.07</v>
      </c>
      <c r="G6465">
        <v>0</v>
      </c>
    </row>
    <row r="6466" spans="1:7" x14ac:dyDescent="0.25">
      <c r="A6466">
        <v>-8937360</v>
      </c>
      <c r="B6466">
        <v>5471685.5</v>
      </c>
      <c r="C6466">
        <v>18.03</v>
      </c>
      <c r="D6466">
        <v>13.34</v>
      </c>
      <c r="E6466">
        <v>1.56</v>
      </c>
      <c r="F6466">
        <v>1.05</v>
      </c>
      <c r="G6466">
        <v>0</v>
      </c>
    </row>
    <row r="6467" spans="1:7" x14ac:dyDescent="0.25">
      <c r="A6467">
        <v>-8937359</v>
      </c>
      <c r="B6467">
        <v>5471685.5</v>
      </c>
      <c r="C6467">
        <v>18.13</v>
      </c>
      <c r="D6467">
        <v>13.32</v>
      </c>
      <c r="E6467">
        <v>1.59</v>
      </c>
      <c r="F6467">
        <v>1.04</v>
      </c>
      <c r="G6467">
        <v>0</v>
      </c>
    </row>
    <row r="6468" spans="1:7" x14ac:dyDescent="0.25">
      <c r="A6468">
        <v>-8937357</v>
      </c>
      <c r="B6468">
        <v>5471686</v>
      </c>
      <c r="C6468">
        <v>18.239999999999998</v>
      </c>
      <c r="D6468">
        <v>13.27</v>
      </c>
      <c r="E6468">
        <v>1.65</v>
      </c>
      <c r="F6468">
        <v>1.05</v>
      </c>
      <c r="G6468">
        <v>0</v>
      </c>
    </row>
    <row r="6469" spans="1:7" x14ac:dyDescent="0.25">
      <c r="A6469">
        <v>-8937356</v>
      </c>
      <c r="B6469">
        <v>5471686</v>
      </c>
      <c r="C6469">
        <v>18.34</v>
      </c>
      <c r="D6469">
        <v>13.27</v>
      </c>
      <c r="E6469">
        <v>1.68</v>
      </c>
      <c r="F6469">
        <v>1.03</v>
      </c>
      <c r="G6469">
        <v>0</v>
      </c>
    </row>
    <row r="6470" spans="1:7" x14ac:dyDescent="0.25">
      <c r="A6470">
        <v>-8937355</v>
      </c>
      <c r="B6470">
        <v>5471686</v>
      </c>
      <c r="C6470">
        <v>18.440000000000001</v>
      </c>
      <c r="D6470">
        <v>13.24</v>
      </c>
      <c r="E6470">
        <v>1.72</v>
      </c>
      <c r="F6470">
        <v>1.02</v>
      </c>
      <c r="G6470">
        <v>0</v>
      </c>
    </row>
    <row r="6471" spans="1:7" x14ac:dyDescent="0.25">
      <c r="A6471">
        <v>-8937353</v>
      </c>
      <c r="B6471">
        <v>5471686.5</v>
      </c>
      <c r="C6471">
        <v>18.54</v>
      </c>
      <c r="D6471">
        <v>13.17</v>
      </c>
      <c r="E6471">
        <v>1.78</v>
      </c>
      <c r="F6471">
        <v>1.02</v>
      </c>
      <c r="G6471">
        <v>0</v>
      </c>
    </row>
    <row r="6472" spans="1:7" x14ac:dyDescent="0.25">
      <c r="A6472">
        <v>-8937352</v>
      </c>
      <c r="B6472">
        <v>5471686.5</v>
      </c>
      <c r="C6472">
        <v>17.600000000000001</v>
      </c>
      <c r="D6472">
        <v>13.15</v>
      </c>
      <c r="E6472">
        <v>1.81</v>
      </c>
      <c r="F6472">
        <v>0.47</v>
      </c>
      <c r="G6472">
        <v>0</v>
      </c>
    </row>
    <row r="6473" spans="1:7" x14ac:dyDescent="0.25">
      <c r="A6473">
        <v>-8937351</v>
      </c>
      <c r="B6473">
        <v>5471687</v>
      </c>
      <c r="C6473">
        <v>17.649999999999999</v>
      </c>
      <c r="D6473">
        <v>13.17</v>
      </c>
      <c r="E6473">
        <v>1.8</v>
      </c>
      <c r="F6473">
        <v>0.51</v>
      </c>
      <c r="G6473">
        <v>0</v>
      </c>
    </row>
    <row r="6474" spans="1:7" x14ac:dyDescent="0.25">
      <c r="A6474">
        <v>-8937349</v>
      </c>
      <c r="B6474">
        <v>5471687</v>
      </c>
      <c r="C6474">
        <v>17.7</v>
      </c>
      <c r="D6474">
        <v>13.16</v>
      </c>
      <c r="E6474">
        <v>1.83</v>
      </c>
      <c r="F6474">
        <v>0.52</v>
      </c>
      <c r="G6474">
        <v>0</v>
      </c>
    </row>
    <row r="6475" spans="1:7" x14ac:dyDescent="0.25">
      <c r="A6475">
        <v>-8937348</v>
      </c>
      <c r="B6475">
        <v>5471687</v>
      </c>
      <c r="C6475">
        <v>17.75</v>
      </c>
      <c r="D6475">
        <v>13.16</v>
      </c>
      <c r="E6475">
        <v>1.84</v>
      </c>
      <c r="F6475">
        <v>0.5</v>
      </c>
      <c r="G6475">
        <v>0</v>
      </c>
    </row>
    <row r="6476" spans="1:7" x14ac:dyDescent="0.25">
      <c r="A6476">
        <v>-8937347</v>
      </c>
      <c r="B6476">
        <v>5471687.5</v>
      </c>
      <c r="C6476">
        <v>17.8</v>
      </c>
      <c r="D6476">
        <v>13.16</v>
      </c>
      <c r="E6476">
        <v>1.83</v>
      </c>
      <c r="F6476">
        <v>0.48</v>
      </c>
      <c r="G6476">
        <v>0</v>
      </c>
    </row>
    <row r="6477" spans="1:7" x14ac:dyDescent="0.25">
      <c r="A6477">
        <v>-8937345</v>
      </c>
      <c r="B6477">
        <v>5471687.5</v>
      </c>
      <c r="C6477">
        <v>17.850000000000001</v>
      </c>
      <c r="D6477">
        <v>13.16</v>
      </c>
      <c r="E6477">
        <v>1.83</v>
      </c>
      <c r="F6477">
        <v>0.49</v>
      </c>
      <c r="G6477">
        <v>0</v>
      </c>
    </row>
    <row r="6478" spans="1:7" x14ac:dyDescent="0.25">
      <c r="A6478">
        <v>-8937344</v>
      </c>
      <c r="B6478">
        <v>5471687.5</v>
      </c>
      <c r="C6478">
        <v>17.899999999999999</v>
      </c>
      <c r="D6478">
        <v>13.16</v>
      </c>
      <c r="E6478">
        <v>1.81</v>
      </c>
      <c r="F6478">
        <v>0.52</v>
      </c>
      <c r="G6478">
        <v>0</v>
      </c>
    </row>
    <row r="6479" spans="1:7" x14ac:dyDescent="0.25">
      <c r="A6479">
        <v>-8937343</v>
      </c>
      <c r="B6479">
        <v>5471688</v>
      </c>
      <c r="C6479">
        <v>17.95</v>
      </c>
      <c r="D6479">
        <v>13.16</v>
      </c>
      <c r="E6479">
        <v>1.8</v>
      </c>
      <c r="F6479">
        <v>0.56000000000000005</v>
      </c>
      <c r="G6479">
        <v>0</v>
      </c>
    </row>
    <row r="6480" spans="1:7" x14ac:dyDescent="0.25">
      <c r="A6480">
        <v>-8937341</v>
      </c>
      <c r="B6480">
        <v>5471688</v>
      </c>
      <c r="C6480">
        <v>18.010000000000002</v>
      </c>
      <c r="D6480">
        <v>13.17</v>
      </c>
      <c r="E6480">
        <v>1.8</v>
      </c>
      <c r="F6480">
        <v>0.59</v>
      </c>
      <c r="G6480">
        <v>0</v>
      </c>
    </row>
    <row r="6481" spans="1:7" x14ac:dyDescent="0.25">
      <c r="A6481">
        <v>-8937340</v>
      </c>
      <c r="B6481">
        <v>5471688</v>
      </c>
      <c r="C6481">
        <v>18.07</v>
      </c>
      <c r="D6481">
        <v>13.19</v>
      </c>
      <c r="E6481">
        <v>1.79</v>
      </c>
      <c r="F6481">
        <v>0.57999999999999996</v>
      </c>
      <c r="G6481">
        <v>0</v>
      </c>
    </row>
    <row r="6482" spans="1:7" x14ac:dyDescent="0.25">
      <c r="A6482">
        <v>-8937339</v>
      </c>
      <c r="B6482">
        <v>5471688.5</v>
      </c>
      <c r="C6482">
        <v>17.59</v>
      </c>
      <c r="D6482">
        <v>13.2</v>
      </c>
      <c r="E6482">
        <v>1.8</v>
      </c>
      <c r="F6482">
        <v>0.26</v>
      </c>
      <c r="G6482">
        <v>0</v>
      </c>
    </row>
    <row r="6483" spans="1:7" x14ac:dyDescent="0.25">
      <c r="A6483">
        <v>-8937338</v>
      </c>
      <c r="B6483">
        <v>5471688.5</v>
      </c>
      <c r="C6483">
        <v>17.62</v>
      </c>
      <c r="D6483">
        <v>13.19</v>
      </c>
      <c r="E6483">
        <v>1.82</v>
      </c>
      <c r="F6483">
        <v>0.26</v>
      </c>
      <c r="G6483">
        <v>0</v>
      </c>
    </row>
    <row r="6484" spans="1:7" x14ac:dyDescent="0.25">
      <c r="A6484">
        <v>-8937336</v>
      </c>
      <c r="B6484">
        <v>5471689</v>
      </c>
      <c r="C6484">
        <v>17.64</v>
      </c>
      <c r="D6484">
        <v>13.21</v>
      </c>
      <c r="E6484">
        <v>1.82</v>
      </c>
      <c r="F6484">
        <v>0.28000000000000003</v>
      </c>
      <c r="G6484">
        <v>0</v>
      </c>
    </row>
    <row r="6485" spans="1:7" x14ac:dyDescent="0.25">
      <c r="A6485">
        <v>-8937335</v>
      </c>
      <c r="B6485">
        <v>5471689</v>
      </c>
      <c r="C6485">
        <v>17.670000000000002</v>
      </c>
      <c r="D6485">
        <v>13.24</v>
      </c>
      <c r="E6485">
        <v>1.82</v>
      </c>
      <c r="F6485">
        <v>0.3</v>
      </c>
      <c r="G6485">
        <v>0</v>
      </c>
    </row>
    <row r="6486" spans="1:7" x14ac:dyDescent="0.25">
      <c r="A6486">
        <v>-8937334</v>
      </c>
      <c r="B6486">
        <v>5471689</v>
      </c>
      <c r="C6486">
        <v>17.7</v>
      </c>
      <c r="D6486">
        <v>13.21</v>
      </c>
      <c r="E6486">
        <v>1.84</v>
      </c>
      <c r="F6486">
        <v>0.3</v>
      </c>
      <c r="G6486">
        <v>0</v>
      </c>
    </row>
    <row r="6487" spans="1:7" x14ac:dyDescent="0.25">
      <c r="A6487">
        <v>-8937332</v>
      </c>
      <c r="B6487">
        <v>5471689.5</v>
      </c>
      <c r="C6487">
        <v>17.73</v>
      </c>
      <c r="D6487">
        <v>13.21</v>
      </c>
      <c r="E6487">
        <v>1.84</v>
      </c>
      <c r="F6487">
        <v>0.28999999999999998</v>
      </c>
      <c r="G6487">
        <v>0</v>
      </c>
    </row>
    <row r="6488" spans="1:7" x14ac:dyDescent="0.25">
      <c r="A6488">
        <v>-8937331</v>
      </c>
      <c r="B6488">
        <v>5471689.5</v>
      </c>
      <c r="C6488">
        <v>17.760000000000002</v>
      </c>
      <c r="D6488">
        <v>13.21</v>
      </c>
      <c r="E6488">
        <v>1.85</v>
      </c>
      <c r="F6488">
        <v>0.28000000000000003</v>
      </c>
      <c r="G6488">
        <v>0</v>
      </c>
    </row>
    <row r="6489" spans="1:7" x14ac:dyDescent="0.25">
      <c r="A6489">
        <v>-8937330</v>
      </c>
      <c r="B6489">
        <v>5471689.5</v>
      </c>
      <c r="C6489">
        <v>17.79</v>
      </c>
      <c r="D6489">
        <v>13.2</v>
      </c>
      <c r="E6489">
        <v>1.84</v>
      </c>
      <c r="F6489">
        <v>0.28999999999999998</v>
      </c>
      <c r="G6489">
        <v>0</v>
      </c>
    </row>
    <row r="6490" spans="1:7" x14ac:dyDescent="0.25">
      <c r="A6490">
        <v>-8937328</v>
      </c>
      <c r="B6490">
        <v>5471690</v>
      </c>
      <c r="C6490">
        <v>17.82</v>
      </c>
      <c r="D6490">
        <v>13.18</v>
      </c>
      <c r="E6490">
        <v>1.84</v>
      </c>
      <c r="F6490">
        <v>0.31</v>
      </c>
      <c r="G6490">
        <v>0</v>
      </c>
    </row>
    <row r="6491" spans="1:7" x14ac:dyDescent="0.25">
      <c r="A6491">
        <v>-8937327</v>
      </c>
      <c r="B6491">
        <v>5471690</v>
      </c>
      <c r="C6491">
        <v>17.850000000000001</v>
      </c>
      <c r="D6491">
        <v>13.17</v>
      </c>
      <c r="E6491">
        <v>1.83</v>
      </c>
      <c r="F6491">
        <v>0.32</v>
      </c>
      <c r="G6491">
        <v>0</v>
      </c>
    </row>
    <row r="6492" spans="1:7" x14ac:dyDescent="0.25">
      <c r="A6492">
        <v>-8937326</v>
      </c>
      <c r="B6492">
        <v>5471690</v>
      </c>
      <c r="C6492">
        <v>17.59</v>
      </c>
      <c r="D6492">
        <v>13.17</v>
      </c>
      <c r="E6492">
        <v>1.83</v>
      </c>
      <c r="F6492">
        <v>0.19</v>
      </c>
      <c r="G6492">
        <v>0</v>
      </c>
    </row>
    <row r="6493" spans="1:7" x14ac:dyDescent="0.25">
      <c r="A6493">
        <v>-8937324</v>
      </c>
      <c r="B6493">
        <v>5471690.5</v>
      </c>
      <c r="C6493">
        <v>17.61</v>
      </c>
      <c r="D6493">
        <v>13.16</v>
      </c>
      <c r="E6493">
        <v>1.82</v>
      </c>
      <c r="F6493">
        <v>0.23</v>
      </c>
      <c r="G6493">
        <v>0</v>
      </c>
    </row>
    <row r="6494" spans="1:7" x14ac:dyDescent="0.25">
      <c r="A6494">
        <v>-8937323</v>
      </c>
      <c r="B6494">
        <v>5471690.5</v>
      </c>
      <c r="C6494">
        <v>17.64</v>
      </c>
      <c r="D6494">
        <v>13.16</v>
      </c>
      <c r="E6494">
        <v>1.82</v>
      </c>
      <c r="F6494">
        <v>0.23</v>
      </c>
      <c r="G6494">
        <v>0</v>
      </c>
    </row>
    <row r="6495" spans="1:7" x14ac:dyDescent="0.25">
      <c r="A6495">
        <v>-8937322</v>
      </c>
      <c r="B6495">
        <v>5471691</v>
      </c>
      <c r="C6495">
        <v>17.66</v>
      </c>
      <c r="D6495">
        <v>13.16</v>
      </c>
      <c r="E6495">
        <v>1.83</v>
      </c>
      <c r="F6495">
        <v>0.2</v>
      </c>
      <c r="G6495">
        <v>0</v>
      </c>
    </row>
    <row r="6496" spans="1:7" x14ac:dyDescent="0.25">
      <c r="A6496">
        <v>-8937320</v>
      </c>
      <c r="B6496">
        <v>5471691</v>
      </c>
      <c r="C6496">
        <v>17.68</v>
      </c>
      <c r="D6496">
        <v>13.16</v>
      </c>
      <c r="E6496">
        <v>1.85</v>
      </c>
      <c r="F6496">
        <v>0.19</v>
      </c>
      <c r="G6496">
        <v>0</v>
      </c>
    </row>
    <row r="6497" spans="1:7" x14ac:dyDescent="0.25">
      <c r="A6497">
        <v>-8937319</v>
      </c>
      <c r="B6497">
        <v>5471691</v>
      </c>
      <c r="C6497">
        <v>17.690000000000001</v>
      </c>
      <c r="D6497">
        <v>13.15</v>
      </c>
      <c r="E6497">
        <v>1.88</v>
      </c>
      <c r="F6497">
        <v>0.19</v>
      </c>
      <c r="G6497">
        <v>0</v>
      </c>
    </row>
    <row r="6498" spans="1:7" x14ac:dyDescent="0.25">
      <c r="A6498">
        <v>-8937318</v>
      </c>
      <c r="B6498">
        <v>5471691.5</v>
      </c>
      <c r="C6498">
        <v>17.71</v>
      </c>
      <c r="D6498">
        <v>13.16</v>
      </c>
      <c r="E6498">
        <v>1.89</v>
      </c>
      <c r="F6498">
        <v>0.21</v>
      </c>
      <c r="G6498">
        <v>0</v>
      </c>
    </row>
    <row r="6499" spans="1:7" x14ac:dyDescent="0.25">
      <c r="A6499">
        <v>-8937316</v>
      </c>
      <c r="B6499">
        <v>5471691.5</v>
      </c>
      <c r="C6499">
        <v>17.739999999999998</v>
      </c>
      <c r="D6499">
        <v>13.16</v>
      </c>
      <c r="E6499">
        <v>1.91</v>
      </c>
      <c r="F6499">
        <v>0.22</v>
      </c>
      <c r="G6499">
        <v>0</v>
      </c>
    </row>
    <row r="6500" spans="1:7" x14ac:dyDescent="0.25">
      <c r="A6500">
        <v>-8937315</v>
      </c>
      <c r="B6500">
        <v>5471691.5</v>
      </c>
      <c r="C6500">
        <v>17.760000000000002</v>
      </c>
      <c r="D6500">
        <v>13.16</v>
      </c>
      <c r="E6500">
        <v>1.92</v>
      </c>
      <c r="F6500">
        <v>0.21</v>
      </c>
      <c r="G6500">
        <v>0</v>
      </c>
    </row>
    <row r="6501" spans="1:7" x14ac:dyDescent="0.25">
      <c r="A6501">
        <v>-8937314</v>
      </c>
      <c r="B6501">
        <v>5471692</v>
      </c>
      <c r="C6501">
        <v>17.78</v>
      </c>
      <c r="D6501">
        <v>13.15</v>
      </c>
      <c r="E6501">
        <v>1.93</v>
      </c>
      <c r="F6501">
        <v>0.18</v>
      </c>
      <c r="G6501">
        <v>0</v>
      </c>
    </row>
    <row r="6502" spans="1:7" x14ac:dyDescent="0.25">
      <c r="A6502">
        <v>-8937313</v>
      </c>
      <c r="B6502">
        <v>5471692</v>
      </c>
      <c r="C6502">
        <v>17.59</v>
      </c>
      <c r="D6502">
        <v>13.13</v>
      </c>
      <c r="E6502">
        <v>1.93</v>
      </c>
      <c r="F6502">
        <v>7.0000000000000007E-2</v>
      </c>
      <c r="G6502">
        <v>0</v>
      </c>
    </row>
    <row r="6503" spans="1:7" x14ac:dyDescent="0.25">
      <c r="A6503">
        <v>-8937311</v>
      </c>
      <c r="B6503">
        <v>5471692.5</v>
      </c>
      <c r="C6503">
        <v>17.600000000000001</v>
      </c>
      <c r="D6503">
        <v>13.11</v>
      </c>
      <c r="E6503">
        <v>1.93</v>
      </c>
      <c r="F6503">
        <v>0.1</v>
      </c>
      <c r="G6503">
        <v>0</v>
      </c>
    </row>
    <row r="6504" spans="1:7" x14ac:dyDescent="0.25">
      <c r="A6504">
        <v>-8937310</v>
      </c>
      <c r="B6504">
        <v>5471692.5</v>
      </c>
      <c r="C6504">
        <v>17.61</v>
      </c>
      <c r="D6504">
        <v>13.1</v>
      </c>
      <c r="E6504">
        <v>1.92</v>
      </c>
      <c r="F6504">
        <v>0.15</v>
      </c>
      <c r="G6504">
        <v>0</v>
      </c>
    </row>
    <row r="6505" spans="1:7" x14ac:dyDescent="0.25">
      <c r="A6505">
        <v>-8937309</v>
      </c>
      <c r="B6505">
        <v>5471692.5</v>
      </c>
      <c r="C6505">
        <v>17.63</v>
      </c>
      <c r="D6505">
        <v>13.1</v>
      </c>
      <c r="E6505">
        <v>1.91</v>
      </c>
      <c r="F6505">
        <v>0.17</v>
      </c>
      <c r="G6505">
        <v>0</v>
      </c>
    </row>
    <row r="6506" spans="1:7" x14ac:dyDescent="0.25">
      <c r="A6506">
        <v>-8937307</v>
      </c>
      <c r="B6506">
        <v>5471693</v>
      </c>
      <c r="C6506">
        <v>17.64</v>
      </c>
      <c r="D6506">
        <v>13.1</v>
      </c>
      <c r="E6506">
        <v>1.91</v>
      </c>
      <c r="F6506">
        <v>0.18</v>
      </c>
      <c r="G6506">
        <v>0</v>
      </c>
    </row>
    <row r="6507" spans="1:7" x14ac:dyDescent="0.25">
      <c r="A6507">
        <v>-8937306</v>
      </c>
      <c r="B6507">
        <v>5471693</v>
      </c>
      <c r="C6507">
        <v>17.66</v>
      </c>
      <c r="D6507">
        <v>13.1</v>
      </c>
      <c r="E6507">
        <v>1.92</v>
      </c>
      <c r="F6507">
        <v>0.17</v>
      </c>
      <c r="G6507">
        <v>0</v>
      </c>
    </row>
    <row r="6508" spans="1:7" x14ac:dyDescent="0.25">
      <c r="A6508">
        <v>-8937305</v>
      </c>
      <c r="B6508">
        <v>5471693.5</v>
      </c>
      <c r="C6508">
        <v>17.68</v>
      </c>
      <c r="D6508">
        <v>13.1</v>
      </c>
      <c r="E6508">
        <v>1.93</v>
      </c>
      <c r="F6508">
        <v>0.15</v>
      </c>
      <c r="G6508">
        <v>0</v>
      </c>
    </row>
    <row r="6509" spans="1:7" x14ac:dyDescent="0.25">
      <c r="A6509">
        <v>-8937303</v>
      </c>
      <c r="B6509">
        <v>5471693.5</v>
      </c>
      <c r="C6509">
        <v>17.690000000000001</v>
      </c>
      <c r="D6509">
        <v>13.1</v>
      </c>
      <c r="E6509">
        <v>1.94</v>
      </c>
      <c r="F6509">
        <v>0.18</v>
      </c>
      <c r="G6509">
        <v>0</v>
      </c>
    </row>
    <row r="6510" spans="1:7" x14ac:dyDescent="0.25">
      <c r="A6510">
        <v>-8937302</v>
      </c>
      <c r="B6510">
        <v>5471693.5</v>
      </c>
      <c r="C6510">
        <v>17.71</v>
      </c>
      <c r="D6510">
        <v>13.1</v>
      </c>
      <c r="E6510">
        <v>1.95</v>
      </c>
      <c r="F6510">
        <v>0.19</v>
      </c>
      <c r="G6510">
        <v>0</v>
      </c>
    </row>
    <row r="6511" spans="1:7" x14ac:dyDescent="0.25">
      <c r="A6511">
        <v>-8937301</v>
      </c>
      <c r="B6511">
        <v>5471694</v>
      </c>
      <c r="C6511">
        <v>17.73</v>
      </c>
      <c r="D6511">
        <v>13.1</v>
      </c>
      <c r="E6511">
        <v>1.97</v>
      </c>
      <c r="F6511">
        <v>0.2</v>
      </c>
      <c r="G6511">
        <v>0</v>
      </c>
    </row>
    <row r="6512" spans="1:7" x14ac:dyDescent="0.25">
      <c r="A6512">
        <v>-8937299</v>
      </c>
      <c r="B6512">
        <v>5471694</v>
      </c>
      <c r="C6512">
        <v>17.59</v>
      </c>
      <c r="D6512">
        <v>13.1</v>
      </c>
      <c r="E6512">
        <v>1.99</v>
      </c>
      <c r="F6512">
        <v>0.1</v>
      </c>
      <c r="G6512">
        <v>0</v>
      </c>
    </row>
    <row r="6513" spans="1:7" x14ac:dyDescent="0.25">
      <c r="A6513">
        <v>-8937298</v>
      </c>
      <c r="B6513">
        <v>5471694.5</v>
      </c>
      <c r="C6513">
        <v>17.600000000000001</v>
      </c>
      <c r="D6513">
        <v>13.1</v>
      </c>
      <c r="E6513">
        <v>2.0099999999999998</v>
      </c>
      <c r="F6513">
        <v>0.09</v>
      </c>
      <c r="G6513">
        <v>0</v>
      </c>
    </row>
    <row r="6514" spans="1:7" x14ac:dyDescent="0.25">
      <c r="A6514">
        <v>-8937297</v>
      </c>
      <c r="B6514">
        <v>5471694.5</v>
      </c>
      <c r="C6514">
        <v>17.61</v>
      </c>
      <c r="D6514">
        <v>13.09</v>
      </c>
      <c r="E6514">
        <v>2.02</v>
      </c>
      <c r="F6514">
        <v>0.11</v>
      </c>
      <c r="G6514">
        <v>0</v>
      </c>
    </row>
    <row r="6515" spans="1:7" x14ac:dyDescent="0.25">
      <c r="A6515">
        <v>-8937295</v>
      </c>
      <c r="B6515">
        <v>5471694.5</v>
      </c>
      <c r="C6515">
        <v>17.62</v>
      </c>
      <c r="D6515">
        <v>13.07</v>
      </c>
      <c r="E6515">
        <v>2.04</v>
      </c>
      <c r="F6515">
        <v>0.11</v>
      </c>
      <c r="G6515">
        <v>0</v>
      </c>
    </row>
    <row r="6516" spans="1:7" x14ac:dyDescent="0.25">
      <c r="A6516">
        <v>-8937294</v>
      </c>
      <c r="B6516">
        <v>5471695</v>
      </c>
      <c r="C6516">
        <v>17.63</v>
      </c>
      <c r="D6516">
        <v>13.07</v>
      </c>
      <c r="E6516">
        <v>2.06</v>
      </c>
      <c r="F6516">
        <v>0.11</v>
      </c>
      <c r="G6516">
        <v>0</v>
      </c>
    </row>
    <row r="6517" spans="1:7" x14ac:dyDescent="0.25">
      <c r="A6517">
        <v>-8937293</v>
      </c>
      <c r="B6517">
        <v>5471695</v>
      </c>
      <c r="C6517">
        <v>17.64</v>
      </c>
      <c r="D6517">
        <v>13.06</v>
      </c>
      <c r="E6517">
        <v>2.08</v>
      </c>
      <c r="F6517">
        <v>0.09</v>
      </c>
      <c r="G6517">
        <v>0</v>
      </c>
    </row>
    <row r="6518" spans="1:7" x14ac:dyDescent="0.25">
      <c r="A6518">
        <v>-8937292</v>
      </c>
      <c r="B6518">
        <v>5471695.5</v>
      </c>
      <c r="C6518">
        <v>17.649999999999999</v>
      </c>
      <c r="D6518">
        <v>13.03</v>
      </c>
      <c r="E6518">
        <v>2.11</v>
      </c>
      <c r="F6518">
        <v>0.09</v>
      </c>
      <c r="G6518">
        <v>0</v>
      </c>
    </row>
    <row r="6519" spans="1:7" x14ac:dyDescent="0.25">
      <c r="A6519">
        <v>-8937290</v>
      </c>
      <c r="B6519">
        <v>5471695.5</v>
      </c>
      <c r="C6519">
        <v>17.66</v>
      </c>
      <c r="D6519">
        <v>13.02</v>
      </c>
      <c r="E6519">
        <v>2.12</v>
      </c>
      <c r="F6519">
        <v>0.1</v>
      </c>
      <c r="G6519">
        <v>0</v>
      </c>
    </row>
    <row r="6520" spans="1:7" x14ac:dyDescent="0.25">
      <c r="A6520">
        <v>-8937289</v>
      </c>
      <c r="B6520">
        <v>5471695.5</v>
      </c>
      <c r="C6520">
        <v>17.670000000000002</v>
      </c>
      <c r="D6520">
        <v>12.99</v>
      </c>
      <c r="E6520">
        <v>2.13</v>
      </c>
      <c r="F6520">
        <v>0.12</v>
      </c>
      <c r="G6520">
        <v>0</v>
      </c>
    </row>
    <row r="6521" spans="1:7" x14ac:dyDescent="0.25">
      <c r="A6521">
        <v>-8937288</v>
      </c>
      <c r="B6521">
        <v>5471696</v>
      </c>
      <c r="C6521">
        <v>17.68</v>
      </c>
      <c r="D6521">
        <v>12.97</v>
      </c>
      <c r="E6521">
        <v>2.14</v>
      </c>
      <c r="F6521">
        <v>0.14000000000000001</v>
      </c>
      <c r="G6521">
        <v>0</v>
      </c>
    </row>
    <row r="6522" spans="1:7" x14ac:dyDescent="0.25">
      <c r="A6522">
        <v>-8937286</v>
      </c>
      <c r="B6522">
        <v>5471696</v>
      </c>
      <c r="C6522">
        <v>17.59</v>
      </c>
      <c r="D6522">
        <v>12.97</v>
      </c>
      <c r="E6522">
        <v>2.15</v>
      </c>
      <c r="F6522">
        <v>7.0000000000000007E-2</v>
      </c>
      <c r="G6522">
        <v>0</v>
      </c>
    </row>
    <row r="6523" spans="1:7" x14ac:dyDescent="0.25">
      <c r="A6523">
        <v>-8937285</v>
      </c>
      <c r="B6523">
        <v>5471696.5</v>
      </c>
      <c r="C6523">
        <v>17.59</v>
      </c>
      <c r="D6523">
        <v>12.97</v>
      </c>
      <c r="E6523">
        <v>2.17</v>
      </c>
      <c r="F6523">
        <v>0.05</v>
      </c>
      <c r="G6523">
        <v>0</v>
      </c>
    </row>
    <row r="6524" spans="1:7" x14ac:dyDescent="0.25">
      <c r="A6524">
        <v>-8937284</v>
      </c>
      <c r="B6524">
        <v>5471696.5</v>
      </c>
      <c r="C6524">
        <v>17.600000000000001</v>
      </c>
      <c r="D6524">
        <v>12.96</v>
      </c>
      <c r="E6524">
        <v>2.1800000000000002</v>
      </c>
      <c r="F6524">
        <v>0.04</v>
      </c>
      <c r="G6524">
        <v>0</v>
      </c>
    </row>
    <row r="6525" spans="1:7" x14ac:dyDescent="0.25">
      <c r="A6525">
        <v>-8937282</v>
      </c>
      <c r="B6525">
        <v>5471697</v>
      </c>
      <c r="C6525">
        <v>17.600000000000001</v>
      </c>
      <c r="D6525">
        <v>12.95</v>
      </c>
      <c r="E6525">
        <v>2.2000000000000002</v>
      </c>
      <c r="F6525">
        <v>0.04</v>
      </c>
      <c r="G6525">
        <v>0</v>
      </c>
    </row>
    <row r="6526" spans="1:7" x14ac:dyDescent="0.25">
      <c r="A6526">
        <v>-8937281</v>
      </c>
      <c r="B6526">
        <v>5471697</v>
      </c>
      <c r="C6526">
        <v>17.61</v>
      </c>
      <c r="D6526">
        <v>12.95</v>
      </c>
      <c r="E6526">
        <v>2.2000000000000002</v>
      </c>
      <c r="F6526">
        <v>0.06</v>
      </c>
      <c r="G6526">
        <v>0</v>
      </c>
    </row>
    <row r="6527" spans="1:7" x14ac:dyDescent="0.25">
      <c r="A6527">
        <v>-8937280</v>
      </c>
      <c r="B6527">
        <v>5471697</v>
      </c>
      <c r="C6527">
        <v>17.61</v>
      </c>
      <c r="D6527">
        <v>12.96</v>
      </c>
      <c r="E6527">
        <v>2.21</v>
      </c>
      <c r="F6527">
        <v>7.0000000000000007E-2</v>
      </c>
      <c r="G6527">
        <v>0</v>
      </c>
    </row>
    <row r="6528" spans="1:7" x14ac:dyDescent="0.25">
      <c r="A6528">
        <v>-8937279</v>
      </c>
      <c r="B6528">
        <v>5471697.5</v>
      </c>
      <c r="C6528">
        <v>17.62</v>
      </c>
      <c r="D6528">
        <v>12.96</v>
      </c>
      <c r="E6528">
        <v>2.2200000000000002</v>
      </c>
      <c r="F6528">
        <v>0.08</v>
      </c>
      <c r="G6528">
        <v>0</v>
      </c>
    </row>
    <row r="6529" spans="1:7" x14ac:dyDescent="0.25">
      <c r="A6529">
        <v>-8937277</v>
      </c>
      <c r="B6529">
        <v>5471697.5</v>
      </c>
      <c r="C6529">
        <v>17.63</v>
      </c>
      <c r="D6529">
        <v>12.96</v>
      </c>
      <c r="E6529">
        <v>2.23</v>
      </c>
      <c r="F6529">
        <v>0.08</v>
      </c>
      <c r="G6529">
        <v>0</v>
      </c>
    </row>
    <row r="6530" spans="1:7" x14ac:dyDescent="0.25">
      <c r="A6530">
        <v>-8937276</v>
      </c>
      <c r="B6530">
        <v>5471698</v>
      </c>
      <c r="C6530">
        <v>17.64</v>
      </c>
      <c r="D6530">
        <v>12.94</v>
      </c>
      <c r="E6530">
        <v>2.2599999999999998</v>
      </c>
      <c r="F6530">
        <v>7.0000000000000007E-2</v>
      </c>
      <c r="G6530">
        <v>0</v>
      </c>
    </row>
    <row r="6531" spans="1:7" x14ac:dyDescent="0.25">
      <c r="A6531">
        <v>-8937275</v>
      </c>
      <c r="B6531">
        <v>5471698</v>
      </c>
      <c r="C6531">
        <v>17.64</v>
      </c>
      <c r="D6531">
        <v>12.95</v>
      </c>
      <c r="E6531">
        <v>2.25</v>
      </c>
      <c r="F6531">
        <v>0.05</v>
      </c>
      <c r="G6531">
        <v>0</v>
      </c>
    </row>
    <row r="6532" spans="1:7" x14ac:dyDescent="0.25">
      <c r="A6532">
        <v>-8937273</v>
      </c>
      <c r="B6532">
        <v>5471698.5</v>
      </c>
      <c r="C6532">
        <v>17.59</v>
      </c>
      <c r="D6532">
        <v>12.95</v>
      </c>
      <c r="E6532">
        <v>2.27</v>
      </c>
      <c r="F6532">
        <v>0</v>
      </c>
      <c r="G6532">
        <v>0</v>
      </c>
    </row>
    <row r="6533" spans="1:7" x14ac:dyDescent="0.25">
      <c r="A6533">
        <v>-8937272</v>
      </c>
      <c r="B6533">
        <v>5471698.5</v>
      </c>
      <c r="C6533">
        <v>17.59</v>
      </c>
      <c r="D6533">
        <v>12.92</v>
      </c>
      <c r="E6533">
        <v>2.29</v>
      </c>
      <c r="F6533">
        <v>0.02</v>
      </c>
      <c r="G6533">
        <v>0</v>
      </c>
    </row>
    <row r="6534" spans="1:7" x14ac:dyDescent="0.25">
      <c r="A6534">
        <v>-8937271</v>
      </c>
      <c r="B6534">
        <v>5471699</v>
      </c>
      <c r="C6534">
        <v>17.59</v>
      </c>
      <c r="D6534">
        <v>12.92</v>
      </c>
      <c r="E6534">
        <v>2.2599999999999998</v>
      </c>
      <c r="F6534">
        <v>0.04</v>
      </c>
      <c r="G6534">
        <v>0</v>
      </c>
    </row>
    <row r="6535" spans="1:7" x14ac:dyDescent="0.25">
      <c r="A6535">
        <v>-8937270</v>
      </c>
      <c r="B6535">
        <v>5471699</v>
      </c>
      <c r="C6535">
        <v>17.600000000000001</v>
      </c>
      <c r="D6535">
        <v>12.92</v>
      </c>
      <c r="E6535">
        <v>2.2799999999999998</v>
      </c>
      <c r="F6535">
        <v>0.05</v>
      </c>
      <c r="G6535">
        <v>0</v>
      </c>
    </row>
    <row r="6536" spans="1:7" x14ac:dyDescent="0.25">
      <c r="A6536">
        <v>-8937268</v>
      </c>
      <c r="B6536">
        <v>5471699.5</v>
      </c>
      <c r="C6536">
        <v>17.600000000000001</v>
      </c>
      <c r="D6536">
        <v>12.95</v>
      </c>
      <c r="E6536">
        <v>2.29</v>
      </c>
      <c r="F6536">
        <v>0.02</v>
      </c>
      <c r="G6536">
        <v>0</v>
      </c>
    </row>
    <row r="6537" spans="1:7" x14ac:dyDescent="0.25">
      <c r="A6537">
        <v>-8937267</v>
      </c>
      <c r="B6537">
        <v>5471699.5</v>
      </c>
      <c r="C6537">
        <v>17.600000000000001</v>
      </c>
      <c r="D6537">
        <v>12.93</v>
      </c>
      <c r="E6537">
        <v>2.2599999999999998</v>
      </c>
      <c r="F6537">
        <v>0.02</v>
      </c>
      <c r="G6537">
        <v>0</v>
      </c>
    </row>
    <row r="6538" spans="1:7" x14ac:dyDescent="0.25">
      <c r="A6538">
        <v>-8937266</v>
      </c>
      <c r="B6538">
        <v>5471699.5</v>
      </c>
      <c r="C6538">
        <v>17.600000000000001</v>
      </c>
      <c r="D6538">
        <v>12.89</v>
      </c>
      <c r="E6538">
        <v>2.23</v>
      </c>
      <c r="F6538">
        <v>0.04</v>
      </c>
      <c r="G6538">
        <v>0</v>
      </c>
    </row>
    <row r="6539" spans="1:7" x14ac:dyDescent="0.25">
      <c r="A6539">
        <v>-8937264</v>
      </c>
      <c r="B6539">
        <v>5471700</v>
      </c>
      <c r="C6539">
        <v>17.61</v>
      </c>
      <c r="D6539">
        <v>12.86</v>
      </c>
      <c r="E6539">
        <v>2.19</v>
      </c>
      <c r="F6539">
        <v>7.0000000000000007E-2</v>
      </c>
      <c r="G6539">
        <v>0</v>
      </c>
    </row>
    <row r="6540" spans="1:7" x14ac:dyDescent="0.25">
      <c r="A6540">
        <v>-8937263</v>
      </c>
      <c r="B6540">
        <v>5471700</v>
      </c>
      <c r="C6540">
        <v>17.62</v>
      </c>
      <c r="D6540">
        <v>12.86</v>
      </c>
      <c r="E6540">
        <v>2.16</v>
      </c>
      <c r="F6540">
        <v>7.0000000000000007E-2</v>
      </c>
      <c r="G6540">
        <v>0</v>
      </c>
    </row>
    <row r="6541" spans="1:7" x14ac:dyDescent="0.25">
      <c r="A6541">
        <v>-8937262</v>
      </c>
      <c r="B6541">
        <v>5471700.5</v>
      </c>
      <c r="C6541">
        <v>17.62</v>
      </c>
      <c r="D6541">
        <v>12.89</v>
      </c>
      <c r="E6541">
        <v>2.14</v>
      </c>
      <c r="F6541">
        <v>0.09</v>
      </c>
      <c r="G6541">
        <v>0</v>
      </c>
    </row>
    <row r="6542" spans="1:7" x14ac:dyDescent="0.25">
      <c r="A6542">
        <v>-8937260</v>
      </c>
      <c r="B6542">
        <v>5471700.5</v>
      </c>
      <c r="C6542">
        <v>17.59</v>
      </c>
      <c r="D6542">
        <v>12.91</v>
      </c>
      <c r="E6542">
        <v>2.11</v>
      </c>
      <c r="F6542">
        <v>7.0000000000000007E-2</v>
      </c>
      <c r="G6542">
        <v>0</v>
      </c>
    </row>
    <row r="6543" spans="1:7" x14ac:dyDescent="0.25">
      <c r="A6543">
        <v>-8937259</v>
      </c>
      <c r="B6543">
        <v>5471701</v>
      </c>
      <c r="C6543">
        <v>17.59</v>
      </c>
      <c r="D6543">
        <v>12.9</v>
      </c>
      <c r="E6543">
        <v>2.08</v>
      </c>
      <c r="F6543">
        <v>0.04</v>
      </c>
      <c r="G6543">
        <v>0</v>
      </c>
    </row>
    <row r="6544" spans="1:7" x14ac:dyDescent="0.25">
      <c r="A6544">
        <v>-8937258</v>
      </c>
      <c r="B6544">
        <v>5471701</v>
      </c>
      <c r="C6544">
        <v>17.600000000000001</v>
      </c>
      <c r="D6544">
        <v>12.88</v>
      </c>
      <c r="E6544">
        <v>2.06</v>
      </c>
      <c r="F6544">
        <v>0.05</v>
      </c>
      <c r="G6544">
        <v>0</v>
      </c>
    </row>
    <row r="6545" spans="1:7" x14ac:dyDescent="0.25">
      <c r="A6545">
        <v>-8937257</v>
      </c>
      <c r="B6545">
        <v>5471701</v>
      </c>
      <c r="C6545">
        <v>17.600000000000001</v>
      </c>
      <c r="D6545">
        <v>12.88</v>
      </c>
      <c r="E6545">
        <v>2.0699999999999998</v>
      </c>
      <c r="F6545">
        <v>0</v>
      </c>
      <c r="G6545">
        <v>0</v>
      </c>
    </row>
    <row r="6546" spans="1:7" x14ac:dyDescent="0.25">
      <c r="A6546">
        <v>-8937255</v>
      </c>
      <c r="B6546">
        <v>5471701.5</v>
      </c>
      <c r="C6546">
        <v>17.600000000000001</v>
      </c>
      <c r="D6546">
        <v>12.89</v>
      </c>
      <c r="E6546">
        <v>2.0499999999999998</v>
      </c>
      <c r="F6546">
        <v>0</v>
      </c>
      <c r="G6546">
        <v>0</v>
      </c>
    </row>
    <row r="6547" spans="1:7" x14ac:dyDescent="0.25">
      <c r="A6547">
        <v>-8937254</v>
      </c>
      <c r="B6547">
        <v>5471701.5</v>
      </c>
      <c r="C6547">
        <v>17.600000000000001</v>
      </c>
      <c r="D6547">
        <v>12.88</v>
      </c>
      <c r="E6547">
        <v>2.0499999999999998</v>
      </c>
      <c r="F6547">
        <v>0.04</v>
      </c>
      <c r="G6547">
        <v>0</v>
      </c>
    </row>
    <row r="6548" spans="1:7" x14ac:dyDescent="0.25">
      <c r="A6548">
        <v>-8937253</v>
      </c>
      <c r="B6548">
        <v>5471702</v>
      </c>
      <c r="C6548">
        <v>17.61</v>
      </c>
      <c r="D6548">
        <v>12.87</v>
      </c>
      <c r="E6548">
        <v>2.0499999999999998</v>
      </c>
      <c r="F6548">
        <v>0.02</v>
      </c>
      <c r="G6548">
        <v>0</v>
      </c>
    </row>
    <row r="6549" spans="1:7" x14ac:dyDescent="0.25">
      <c r="A6549">
        <v>-8937251</v>
      </c>
      <c r="B6549">
        <v>5471702</v>
      </c>
      <c r="C6549">
        <v>17.61</v>
      </c>
      <c r="D6549">
        <v>12.84</v>
      </c>
      <c r="E6549">
        <v>2.09</v>
      </c>
      <c r="F6549">
        <v>-0.03</v>
      </c>
      <c r="G6549">
        <v>0</v>
      </c>
    </row>
    <row r="6550" spans="1:7" x14ac:dyDescent="0.25">
      <c r="A6550">
        <v>-8937250</v>
      </c>
      <c r="B6550">
        <v>5471702</v>
      </c>
      <c r="C6550">
        <v>17.600000000000001</v>
      </c>
      <c r="D6550">
        <v>12.8</v>
      </c>
      <c r="E6550">
        <v>2.16</v>
      </c>
      <c r="F6550">
        <v>-0.04</v>
      </c>
      <c r="G6550">
        <v>0</v>
      </c>
    </row>
    <row r="6551" spans="1:7" x14ac:dyDescent="0.25">
      <c r="A6551">
        <v>-8937249</v>
      </c>
      <c r="B6551">
        <v>5471702.5</v>
      </c>
      <c r="C6551">
        <v>17.600000000000001</v>
      </c>
      <c r="D6551">
        <v>12.76</v>
      </c>
      <c r="E6551">
        <v>2.2200000000000002</v>
      </c>
      <c r="F6551">
        <v>-0.01</v>
      </c>
      <c r="G6551">
        <v>0</v>
      </c>
    </row>
    <row r="6552" spans="1:7" x14ac:dyDescent="0.25">
      <c r="A6552">
        <v>-8937248</v>
      </c>
      <c r="B6552">
        <v>5471702.5</v>
      </c>
      <c r="C6552">
        <v>17.59</v>
      </c>
      <c r="D6552">
        <v>12.76</v>
      </c>
      <c r="E6552">
        <v>2.2000000000000002</v>
      </c>
      <c r="F6552">
        <v>-0.02</v>
      </c>
      <c r="G6552">
        <v>0</v>
      </c>
    </row>
    <row r="6553" spans="1:7" x14ac:dyDescent="0.25">
      <c r="A6553">
        <v>-8937246</v>
      </c>
      <c r="B6553">
        <v>5471703</v>
      </c>
      <c r="C6553">
        <v>17.579999999999998</v>
      </c>
      <c r="D6553">
        <v>12.69</v>
      </c>
      <c r="E6553">
        <v>2.13</v>
      </c>
      <c r="F6553">
        <v>-0.03</v>
      </c>
      <c r="G6553">
        <v>0</v>
      </c>
    </row>
    <row r="6554" spans="1:7" x14ac:dyDescent="0.25">
      <c r="A6554">
        <v>-8937245</v>
      </c>
      <c r="B6554">
        <v>5471703</v>
      </c>
      <c r="C6554">
        <v>17.579999999999998</v>
      </c>
      <c r="D6554">
        <v>12.58</v>
      </c>
      <c r="E6554">
        <v>2.17</v>
      </c>
      <c r="F6554">
        <v>-7.0000000000000007E-2</v>
      </c>
      <c r="G6554">
        <v>0</v>
      </c>
    </row>
    <row r="6555" spans="1:7" x14ac:dyDescent="0.25">
      <c r="A6555">
        <v>-8937244</v>
      </c>
      <c r="B6555">
        <v>5471703.5</v>
      </c>
      <c r="C6555">
        <v>17.579999999999998</v>
      </c>
      <c r="D6555">
        <v>12.55</v>
      </c>
      <c r="E6555">
        <v>2.2400000000000002</v>
      </c>
      <c r="F6555">
        <v>0.02</v>
      </c>
      <c r="G6555">
        <v>0</v>
      </c>
    </row>
    <row r="6556" spans="1:7" x14ac:dyDescent="0.25">
      <c r="A6556">
        <v>-8937243</v>
      </c>
      <c r="B6556">
        <v>5471703.5</v>
      </c>
      <c r="C6556">
        <v>17.579999999999998</v>
      </c>
      <c r="D6556">
        <v>12.6</v>
      </c>
      <c r="E6556">
        <v>2.21</v>
      </c>
      <c r="F6556">
        <v>0.05</v>
      </c>
      <c r="G6556">
        <v>0</v>
      </c>
    </row>
    <row r="6557" spans="1:7" x14ac:dyDescent="0.25">
      <c r="A6557">
        <v>-8937241</v>
      </c>
      <c r="B6557">
        <v>5471704</v>
      </c>
      <c r="C6557">
        <v>17.59</v>
      </c>
      <c r="D6557">
        <v>12.58</v>
      </c>
      <c r="E6557">
        <v>2.2200000000000002</v>
      </c>
      <c r="F6557">
        <v>0.05</v>
      </c>
      <c r="G6557">
        <v>0</v>
      </c>
    </row>
    <row r="6558" spans="1:7" x14ac:dyDescent="0.25">
      <c r="A6558">
        <v>-8937240</v>
      </c>
      <c r="B6558">
        <v>5471704</v>
      </c>
      <c r="C6558">
        <v>17.59</v>
      </c>
      <c r="D6558">
        <v>12.54</v>
      </c>
      <c r="E6558">
        <v>2.2599999999999998</v>
      </c>
      <c r="F6558">
        <v>0.06</v>
      </c>
      <c r="G6558">
        <v>0</v>
      </c>
    </row>
    <row r="6559" spans="1:7" x14ac:dyDescent="0.25">
      <c r="A6559">
        <v>-8937239</v>
      </c>
      <c r="B6559">
        <v>5471704</v>
      </c>
      <c r="C6559">
        <v>17.600000000000001</v>
      </c>
      <c r="D6559">
        <v>12.54</v>
      </c>
      <c r="E6559">
        <v>2.2599999999999998</v>
      </c>
      <c r="F6559">
        <v>0.06</v>
      </c>
      <c r="G6559">
        <v>0</v>
      </c>
    </row>
    <row r="6560" spans="1:7" x14ac:dyDescent="0.25">
      <c r="A6560">
        <v>-8937238</v>
      </c>
      <c r="B6560">
        <v>5471704.5</v>
      </c>
      <c r="C6560">
        <v>17.600000000000001</v>
      </c>
      <c r="D6560">
        <v>12.56</v>
      </c>
      <c r="E6560">
        <v>2.2400000000000002</v>
      </c>
      <c r="F6560">
        <v>0.04</v>
      </c>
      <c r="G6560">
        <v>0</v>
      </c>
    </row>
    <row r="6561" spans="1:7" x14ac:dyDescent="0.25">
      <c r="A6561">
        <v>-8937236</v>
      </c>
      <c r="B6561">
        <v>5471704.5</v>
      </c>
      <c r="C6561">
        <v>17.61</v>
      </c>
      <c r="D6561">
        <v>12.54</v>
      </c>
      <c r="E6561">
        <v>2.2799999999999998</v>
      </c>
      <c r="F6561">
        <v>0.03</v>
      </c>
      <c r="G6561">
        <v>0</v>
      </c>
    </row>
    <row r="6562" spans="1:7" x14ac:dyDescent="0.25">
      <c r="A6562">
        <v>-8937235</v>
      </c>
      <c r="B6562">
        <v>5471705</v>
      </c>
      <c r="C6562">
        <v>17.59</v>
      </c>
      <c r="D6562">
        <v>12.52</v>
      </c>
      <c r="E6562">
        <v>2.3199999999999998</v>
      </c>
      <c r="F6562">
        <v>0.01</v>
      </c>
      <c r="G6562">
        <v>0</v>
      </c>
    </row>
    <row r="6563" spans="1:7" x14ac:dyDescent="0.25">
      <c r="A6563">
        <v>-8937234</v>
      </c>
      <c r="B6563">
        <v>5471705</v>
      </c>
      <c r="C6563">
        <v>17.59</v>
      </c>
      <c r="D6563">
        <v>12.51</v>
      </c>
      <c r="E6563">
        <v>2.35</v>
      </c>
      <c r="F6563">
        <v>-0.01</v>
      </c>
      <c r="G6563">
        <v>0</v>
      </c>
    </row>
    <row r="6564" spans="1:7" x14ac:dyDescent="0.25">
      <c r="A6564">
        <v>-8937233</v>
      </c>
      <c r="B6564">
        <v>5471705.5</v>
      </c>
      <c r="C6564">
        <v>17.59</v>
      </c>
      <c r="D6564">
        <v>12.51</v>
      </c>
      <c r="E6564">
        <v>2.39</v>
      </c>
      <c r="F6564">
        <v>-0.03</v>
      </c>
      <c r="G6564">
        <v>0</v>
      </c>
    </row>
    <row r="6565" spans="1:7" x14ac:dyDescent="0.25">
      <c r="A6565">
        <v>-8937231</v>
      </c>
      <c r="B6565">
        <v>5471705.5</v>
      </c>
      <c r="C6565">
        <v>17.579999999999998</v>
      </c>
      <c r="D6565">
        <v>12.5</v>
      </c>
      <c r="E6565">
        <v>2.4500000000000002</v>
      </c>
      <c r="F6565">
        <v>-0.04</v>
      </c>
      <c r="G6565">
        <v>0</v>
      </c>
    </row>
    <row r="6566" spans="1:7" x14ac:dyDescent="0.25">
      <c r="A6566">
        <v>-8937230</v>
      </c>
      <c r="B6566">
        <v>5471706</v>
      </c>
      <c r="C6566">
        <v>17.579999999999998</v>
      </c>
      <c r="D6566">
        <v>12.5</v>
      </c>
      <c r="E6566">
        <v>2.4900000000000002</v>
      </c>
      <c r="F6566">
        <v>-0.04</v>
      </c>
      <c r="G6566">
        <v>0</v>
      </c>
    </row>
    <row r="6567" spans="1:7" x14ac:dyDescent="0.25">
      <c r="A6567">
        <v>-8937229</v>
      </c>
      <c r="B6567">
        <v>5471706</v>
      </c>
      <c r="C6567">
        <v>17.57</v>
      </c>
      <c r="D6567">
        <v>12.5</v>
      </c>
      <c r="E6567">
        <v>2.52</v>
      </c>
      <c r="F6567">
        <v>-0.04</v>
      </c>
      <c r="G6567">
        <v>0</v>
      </c>
    </row>
    <row r="6568" spans="1:7" x14ac:dyDescent="0.25">
      <c r="A6568">
        <v>-8937228</v>
      </c>
      <c r="B6568">
        <v>5471706.5</v>
      </c>
      <c r="C6568">
        <v>17.57</v>
      </c>
      <c r="D6568">
        <v>12.5</v>
      </c>
      <c r="E6568">
        <v>2.57</v>
      </c>
      <c r="F6568">
        <v>-0.04</v>
      </c>
      <c r="G6568">
        <v>0</v>
      </c>
    </row>
    <row r="6569" spans="1:7" x14ac:dyDescent="0.25">
      <c r="A6569">
        <v>-8937226</v>
      </c>
      <c r="B6569">
        <v>5471706.5</v>
      </c>
      <c r="C6569">
        <v>17.57</v>
      </c>
      <c r="D6569">
        <v>12.49</v>
      </c>
      <c r="E6569">
        <v>2.6</v>
      </c>
      <c r="F6569">
        <v>-0.04</v>
      </c>
      <c r="G6569">
        <v>0</v>
      </c>
    </row>
    <row r="6570" spans="1:7" x14ac:dyDescent="0.25">
      <c r="A6570">
        <v>-8937225</v>
      </c>
      <c r="B6570">
        <v>5471707</v>
      </c>
      <c r="C6570">
        <v>17.559999999999999</v>
      </c>
      <c r="D6570">
        <v>12.49</v>
      </c>
      <c r="E6570">
        <v>2.63</v>
      </c>
      <c r="F6570">
        <v>-0.04</v>
      </c>
      <c r="G6570">
        <v>0</v>
      </c>
    </row>
    <row r="6571" spans="1:7" x14ac:dyDescent="0.25">
      <c r="A6571">
        <v>-8937224</v>
      </c>
      <c r="B6571">
        <v>5471707</v>
      </c>
      <c r="C6571">
        <v>17.559999999999999</v>
      </c>
      <c r="D6571">
        <v>12.49</v>
      </c>
      <c r="E6571">
        <v>2.65</v>
      </c>
      <c r="F6571">
        <v>-0.04</v>
      </c>
      <c r="G6571">
        <v>0</v>
      </c>
    </row>
    <row r="6572" spans="1:7" x14ac:dyDescent="0.25">
      <c r="A6572">
        <v>-8937223</v>
      </c>
      <c r="B6572">
        <v>5471707.5</v>
      </c>
      <c r="C6572">
        <v>17.59</v>
      </c>
      <c r="D6572">
        <v>12.48</v>
      </c>
      <c r="E6572">
        <v>2.67</v>
      </c>
      <c r="F6572">
        <v>-0.02</v>
      </c>
      <c r="G6572">
        <v>0</v>
      </c>
    </row>
    <row r="6573" spans="1:7" x14ac:dyDescent="0.25">
      <c r="A6573">
        <v>-8937221</v>
      </c>
      <c r="B6573">
        <v>5471707.5</v>
      </c>
      <c r="C6573">
        <v>17.579999999999998</v>
      </c>
      <c r="D6573">
        <v>12.48</v>
      </c>
      <c r="E6573">
        <v>2.69</v>
      </c>
      <c r="F6573">
        <v>-0.02</v>
      </c>
      <c r="G6573">
        <v>0</v>
      </c>
    </row>
    <row r="6574" spans="1:7" x14ac:dyDescent="0.25">
      <c r="A6574">
        <v>-8937220</v>
      </c>
      <c r="B6574">
        <v>5471708</v>
      </c>
      <c r="C6574">
        <v>17.579999999999998</v>
      </c>
      <c r="D6574">
        <v>12.48</v>
      </c>
      <c r="E6574">
        <v>2.71</v>
      </c>
      <c r="F6574">
        <v>-0.02</v>
      </c>
      <c r="G6574">
        <v>0</v>
      </c>
    </row>
    <row r="6575" spans="1:7" x14ac:dyDescent="0.25">
      <c r="A6575">
        <v>-8937219</v>
      </c>
      <c r="B6575">
        <v>5471708</v>
      </c>
      <c r="C6575">
        <v>17.579999999999998</v>
      </c>
      <c r="D6575">
        <v>12.49</v>
      </c>
      <c r="E6575">
        <v>2.74</v>
      </c>
      <c r="F6575">
        <v>-0.06</v>
      </c>
      <c r="G6575">
        <v>0</v>
      </c>
    </row>
    <row r="6576" spans="1:7" x14ac:dyDescent="0.25">
      <c r="A6576">
        <v>-8937218</v>
      </c>
      <c r="B6576">
        <v>5471708.5</v>
      </c>
      <c r="C6576">
        <v>17.57</v>
      </c>
      <c r="D6576">
        <v>12.48</v>
      </c>
      <c r="E6576">
        <v>2.77</v>
      </c>
      <c r="F6576">
        <v>-0.06</v>
      </c>
      <c r="G6576">
        <v>0</v>
      </c>
    </row>
    <row r="6577" spans="1:7" x14ac:dyDescent="0.25">
      <c r="A6577">
        <v>-8937216</v>
      </c>
      <c r="B6577">
        <v>5471709</v>
      </c>
      <c r="C6577">
        <v>17.57</v>
      </c>
      <c r="D6577">
        <v>12.49</v>
      </c>
      <c r="E6577">
        <v>2.79</v>
      </c>
      <c r="F6577">
        <v>-0.06</v>
      </c>
      <c r="G6577">
        <v>0</v>
      </c>
    </row>
    <row r="6578" spans="1:7" x14ac:dyDescent="0.25">
      <c r="A6578">
        <v>-8937215</v>
      </c>
      <c r="B6578">
        <v>5471709</v>
      </c>
      <c r="C6578">
        <v>17.559999999999999</v>
      </c>
      <c r="D6578">
        <v>12.51</v>
      </c>
      <c r="E6578">
        <v>2.83</v>
      </c>
      <c r="F6578">
        <v>-0.11</v>
      </c>
      <c r="G6578">
        <v>0</v>
      </c>
    </row>
    <row r="6579" spans="1:7" x14ac:dyDescent="0.25">
      <c r="A6579">
        <v>-8937214</v>
      </c>
      <c r="B6579">
        <v>5471709.5</v>
      </c>
      <c r="C6579">
        <v>17.55</v>
      </c>
      <c r="D6579">
        <v>12.49</v>
      </c>
      <c r="E6579">
        <v>2.83</v>
      </c>
      <c r="F6579">
        <v>-0.14000000000000001</v>
      </c>
      <c r="G6579">
        <v>0</v>
      </c>
    </row>
    <row r="6580" spans="1:7" x14ac:dyDescent="0.25">
      <c r="A6580">
        <v>-8937213</v>
      </c>
      <c r="B6580">
        <v>5471709.5</v>
      </c>
      <c r="C6580">
        <v>17.53</v>
      </c>
      <c r="D6580">
        <v>12.43</v>
      </c>
      <c r="E6580">
        <v>2.8</v>
      </c>
      <c r="F6580">
        <v>-0.12</v>
      </c>
      <c r="G6580">
        <v>0</v>
      </c>
    </row>
    <row r="6581" spans="1:7" x14ac:dyDescent="0.25">
      <c r="A6581">
        <v>-8937211</v>
      </c>
      <c r="B6581">
        <v>5471710</v>
      </c>
      <c r="C6581">
        <v>17.52</v>
      </c>
      <c r="D6581">
        <v>12.37</v>
      </c>
      <c r="E6581">
        <v>2.75</v>
      </c>
      <c r="F6581">
        <v>-0.1</v>
      </c>
      <c r="G6581">
        <v>0</v>
      </c>
    </row>
    <row r="6582" spans="1:7" x14ac:dyDescent="0.25">
      <c r="A6582">
        <v>-8937314</v>
      </c>
      <c r="B6582">
        <v>5471691</v>
      </c>
      <c r="C6582">
        <v>-2.63</v>
      </c>
      <c r="D6582">
        <v>3.35</v>
      </c>
      <c r="E6582">
        <v>1.1200000000000001</v>
      </c>
      <c r="F6582">
        <v>-11.2</v>
      </c>
      <c r="G6582">
        <v>1</v>
      </c>
    </row>
    <row r="6583" spans="1:7" x14ac:dyDescent="0.25">
      <c r="A6583">
        <v>-8937314</v>
      </c>
      <c r="B6583">
        <v>5471691</v>
      </c>
      <c r="C6583">
        <v>-3.74</v>
      </c>
      <c r="D6583">
        <v>3.43</v>
      </c>
      <c r="E6583">
        <v>1.1499999999999999</v>
      </c>
      <c r="F6583">
        <v>-11.16</v>
      </c>
      <c r="G6583">
        <v>1</v>
      </c>
    </row>
    <row r="6584" spans="1:7" x14ac:dyDescent="0.25">
      <c r="A6584">
        <v>-8937314</v>
      </c>
      <c r="B6584">
        <v>5471691</v>
      </c>
      <c r="C6584">
        <v>-4.8600000000000003</v>
      </c>
      <c r="D6584">
        <v>3.48</v>
      </c>
      <c r="E6584">
        <v>1.1100000000000001</v>
      </c>
      <c r="F6584">
        <v>-11.24</v>
      </c>
      <c r="G6584">
        <v>1</v>
      </c>
    </row>
    <row r="6585" spans="1:7" x14ac:dyDescent="0.25">
      <c r="A6585">
        <v>-8937313</v>
      </c>
      <c r="B6585">
        <v>5471691.5</v>
      </c>
      <c r="C6585">
        <v>-5.99</v>
      </c>
      <c r="D6585">
        <v>3.51</v>
      </c>
      <c r="E6585">
        <v>1.1299999999999999</v>
      </c>
      <c r="F6585">
        <v>-11.38</v>
      </c>
      <c r="G6585">
        <v>1</v>
      </c>
    </row>
    <row r="6586" spans="1:7" x14ac:dyDescent="0.25">
      <c r="A6586">
        <v>-8937313</v>
      </c>
      <c r="B6586">
        <v>5471691.5</v>
      </c>
      <c r="C6586">
        <v>-7.13</v>
      </c>
      <c r="D6586">
        <v>3.47</v>
      </c>
      <c r="E6586">
        <v>1.17</v>
      </c>
      <c r="F6586">
        <v>-11.37</v>
      </c>
      <c r="G6586">
        <v>1</v>
      </c>
    </row>
    <row r="6587" spans="1:7" x14ac:dyDescent="0.25">
      <c r="A6587">
        <v>-8937312</v>
      </c>
      <c r="B6587">
        <v>5471691.5</v>
      </c>
      <c r="C6587">
        <v>-8.26</v>
      </c>
      <c r="D6587">
        <v>3.5</v>
      </c>
      <c r="E6587">
        <v>1.07</v>
      </c>
      <c r="F6587">
        <v>-11.2</v>
      </c>
      <c r="G6587">
        <v>1</v>
      </c>
    </row>
    <row r="6588" spans="1:7" x14ac:dyDescent="0.25">
      <c r="A6588">
        <v>-8937312</v>
      </c>
      <c r="B6588">
        <v>5471691.5</v>
      </c>
      <c r="C6588">
        <v>-9.3800000000000008</v>
      </c>
      <c r="D6588">
        <v>3.49</v>
      </c>
      <c r="E6588">
        <v>1</v>
      </c>
      <c r="F6588">
        <v>-11.26</v>
      </c>
      <c r="G6588">
        <v>1</v>
      </c>
    </row>
    <row r="6589" spans="1:7" x14ac:dyDescent="0.25">
      <c r="A6589">
        <v>-8937312</v>
      </c>
      <c r="B6589">
        <v>5471692</v>
      </c>
      <c r="C6589">
        <v>-10.52</v>
      </c>
      <c r="D6589">
        <v>3.47</v>
      </c>
      <c r="E6589">
        <v>0.99</v>
      </c>
      <c r="F6589">
        <v>-11.38</v>
      </c>
      <c r="G6589">
        <v>1</v>
      </c>
    </row>
    <row r="6590" spans="1:7" x14ac:dyDescent="0.25">
      <c r="A6590">
        <v>-8937311</v>
      </c>
      <c r="B6590">
        <v>5471692</v>
      </c>
      <c r="C6590">
        <v>-11.65</v>
      </c>
      <c r="D6590">
        <v>3.51</v>
      </c>
      <c r="E6590">
        <v>0.9</v>
      </c>
      <c r="F6590">
        <v>-11.36</v>
      </c>
      <c r="G6590">
        <v>1</v>
      </c>
    </row>
    <row r="6591" spans="1:7" x14ac:dyDescent="0.25">
      <c r="A6591">
        <v>-8937311</v>
      </c>
      <c r="B6591">
        <v>5471692</v>
      </c>
      <c r="C6591">
        <v>-12.78</v>
      </c>
      <c r="D6591">
        <v>3.55</v>
      </c>
      <c r="E6591">
        <v>0.81</v>
      </c>
      <c r="F6591">
        <v>-11.22</v>
      </c>
      <c r="G6591">
        <v>1</v>
      </c>
    </row>
    <row r="6592" spans="1:7" x14ac:dyDescent="0.25">
      <c r="A6592">
        <v>-8937314</v>
      </c>
      <c r="B6592">
        <v>5471690</v>
      </c>
      <c r="C6592">
        <v>-2.4500000000000002</v>
      </c>
      <c r="D6592">
        <v>1.28</v>
      </c>
      <c r="E6592">
        <v>-0.74</v>
      </c>
      <c r="F6592">
        <v>-4.93</v>
      </c>
      <c r="G6592">
        <v>1</v>
      </c>
    </row>
    <row r="6593" spans="1:7" x14ac:dyDescent="0.25">
      <c r="A6593">
        <v>-8937314</v>
      </c>
      <c r="B6593">
        <v>5471690</v>
      </c>
      <c r="C6593">
        <v>-2.94</v>
      </c>
      <c r="D6593">
        <v>1.32</v>
      </c>
      <c r="E6593">
        <v>-0.8</v>
      </c>
      <c r="F6593">
        <v>-4.9000000000000004</v>
      </c>
      <c r="G6593">
        <v>1</v>
      </c>
    </row>
    <row r="6594" spans="1:7" x14ac:dyDescent="0.25">
      <c r="A6594">
        <v>-8937313</v>
      </c>
      <c r="B6594">
        <v>5471690</v>
      </c>
      <c r="C6594">
        <v>-3.43</v>
      </c>
      <c r="D6594">
        <v>1.36</v>
      </c>
      <c r="E6594">
        <v>-0.9</v>
      </c>
      <c r="F6594">
        <v>-4.87</v>
      </c>
      <c r="G6594">
        <v>1</v>
      </c>
    </row>
    <row r="6595" spans="1:7" x14ac:dyDescent="0.25">
      <c r="A6595">
        <v>-8937313</v>
      </c>
      <c r="B6595">
        <v>5471690</v>
      </c>
      <c r="C6595">
        <v>-3.91</v>
      </c>
      <c r="D6595">
        <v>1.42</v>
      </c>
      <c r="E6595">
        <v>-1.01</v>
      </c>
      <c r="F6595">
        <v>-4.8899999999999997</v>
      </c>
      <c r="G6595">
        <v>1</v>
      </c>
    </row>
    <row r="6596" spans="1:7" x14ac:dyDescent="0.25">
      <c r="A6596">
        <v>-8937313</v>
      </c>
      <c r="B6596">
        <v>5471690</v>
      </c>
      <c r="C6596">
        <v>-4.4000000000000004</v>
      </c>
      <c r="D6596">
        <v>1.45</v>
      </c>
      <c r="E6596">
        <v>-1.1399999999999999</v>
      </c>
      <c r="F6596">
        <v>-4.91</v>
      </c>
      <c r="G6596">
        <v>1</v>
      </c>
    </row>
    <row r="6597" spans="1:7" x14ac:dyDescent="0.25">
      <c r="A6597">
        <v>-8937313</v>
      </c>
      <c r="B6597">
        <v>5471689.5</v>
      </c>
      <c r="C6597">
        <v>-4.8899999999999997</v>
      </c>
      <c r="D6597">
        <v>1.5</v>
      </c>
      <c r="E6597">
        <v>-1.25</v>
      </c>
      <c r="F6597">
        <v>-4.91</v>
      </c>
      <c r="G6597">
        <v>1</v>
      </c>
    </row>
    <row r="6598" spans="1:7" x14ac:dyDescent="0.25">
      <c r="A6598">
        <v>-8937313</v>
      </c>
      <c r="B6598">
        <v>5471689.5</v>
      </c>
      <c r="C6598">
        <v>-5.39</v>
      </c>
      <c r="D6598">
        <v>1.55</v>
      </c>
      <c r="E6598">
        <v>-1.37</v>
      </c>
      <c r="F6598">
        <v>-4.91</v>
      </c>
      <c r="G6598">
        <v>1</v>
      </c>
    </row>
    <row r="6599" spans="1:7" x14ac:dyDescent="0.25">
      <c r="A6599">
        <v>-8937313</v>
      </c>
      <c r="B6599">
        <v>5471689.5</v>
      </c>
      <c r="C6599">
        <v>-5.88</v>
      </c>
      <c r="D6599">
        <v>1.59</v>
      </c>
      <c r="E6599">
        <v>-1.5</v>
      </c>
      <c r="F6599">
        <v>-4.93</v>
      </c>
      <c r="G6599">
        <v>1</v>
      </c>
    </row>
    <row r="6600" spans="1:7" x14ac:dyDescent="0.25">
      <c r="A6600">
        <v>-8937313</v>
      </c>
      <c r="B6600">
        <v>5471689</v>
      </c>
      <c r="C6600">
        <v>-6.37</v>
      </c>
      <c r="D6600">
        <v>1.64</v>
      </c>
      <c r="E6600">
        <v>-1.61</v>
      </c>
      <c r="F6600">
        <v>-4.9400000000000004</v>
      </c>
      <c r="G6600">
        <v>1</v>
      </c>
    </row>
    <row r="6601" spans="1:7" x14ac:dyDescent="0.25">
      <c r="A6601">
        <v>-8937312</v>
      </c>
      <c r="B6601">
        <v>5471689</v>
      </c>
      <c r="C6601">
        <v>-6.86</v>
      </c>
      <c r="D6601">
        <v>1.69</v>
      </c>
      <c r="E6601">
        <v>-1.74</v>
      </c>
      <c r="F6601">
        <v>-4.9400000000000004</v>
      </c>
      <c r="G6601">
        <v>1</v>
      </c>
    </row>
    <row r="6602" spans="1:7" x14ac:dyDescent="0.25">
      <c r="A6602">
        <v>-8937313</v>
      </c>
      <c r="B6602">
        <v>5471690</v>
      </c>
      <c r="C6602">
        <v>-2.2999999999999998</v>
      </c>
      <c r="D6602">
        <v>1.5</v>
      </c>
      <c r="E6602">
        <v>-1.1299999999999999</v>
      </c>
      <c r="F6602">
        <v>-2.15</v>
      </c>
      <c r="G6602">
        <v>1</v>
      </c>
    </row>
    <row r="6603" spans="1:7" x14ac:dyDescent="0.25">
      <c r="A6603">
        <v>-8937312</v>
      </c>
      <c r="B6603">
        <v>5471690</v>
      </c>
      <c r="C6603">
        <v>-2.52</v>
      </c>
      <c r="D6603">
        <v>1.52</v>
      </c>
      <c r="E6603">
        <v>-1.22</v>
      </c>
      <c r="F6603">
        <v>-2.14</v>
      </c>
      <c r="G6603">
        <v>1</v>
      </c>
    </row>
    <row r="6604" spans="1:7" x14ac:dyDescent="0.25">
      <c r="A6604">
        <v>-8937312</v>
      </c>
      <c r="B6604">
        <v>5471690</v>
      </c>
      <c r="C6604">
        <v>-2.72</v>
      </c>
      <c r="D6604">
        <v>1.59</v>
      </c>
      <c r="E6604">
        <v>-1.4</v>
      </c>
      <c r="F6604">
        <v>-1.99</v>
      </c>
      <c r="G6604">
        <v>1</v>
      </c>
    </row>
    <row r="6605" spans="1:7" x14ac:dyDescent="0.25">
      <c r="A6605">
        <v>-8937312</v>
      </c>
      <c r="B6605">
        <v>5471689.5</v>
      </c>
      <c r="C6605">
        <v>-2.92</v>
      </c>
      <c r="D6605">
        <v>1.7</v>
      </c>
      <c r="E6605">
        <v>-1.46</v>
      </c>
      <c r="F6605">
        <v>-1.86</v>
      </c>
      <c r="G6605">
        <v>1</v>
      </c>
    </row>
    <row r="6606" spans="1:7" x14ac:dyDescent="0.25">
      <c r="A6606">
        <v>-8937312</v>
      </c>
      <c r="B6606">
        <v>5471689.5</v>
      </c>
      <c r="C6606">
        <v>-3.1</v>
      </c>
      <c r="D6606">
        <v>1.74</v>
      </c>
      <c r="E6606">
        <v>-1.65</v>
      </c>
      <c r="F6606">
        <v>-1.82</v>
      </c>
      <c r="G6606">
        <v>1</v>
      </c>
    </row>
    <row r="6607" spans="1:7" x14ac:dyDescent="0.25">
      <c r="A6607">
        <v>-8937312</v>
      </c>
      <c r="B6607">
        <v>5471689.5</v>
      </c>
      <c r="C6607">
        <v>-3.28</v>
      </c>
      <c r="D6607">
        <v>1.79</v>
      </c>
      <c r="E6607">
        <v>-1.63</v>
      </c>
      <c r="F6607">
        <v>-1.84</v>
      </c>
      <c r="G6607">
        <v>1</v>
      </c>
    </row>
    <row r="6608" spans="1:7" x14ac:dyDescent="0.25">
      <c r="A6608">
        <v>-8937312</v>
      </c>
      <c r="B6608">
        <v>5471689</v>
      </c>
      <c r="C6608">
        <v>-3.47</v>
      </c>
      <c r="D6608">
        <v>1.82</v>
      </c>
      <c r="E6608">
        <v>-1.73</v>
      </c>
      <c r="F6608">
        <v>-1.88</v>
      </c>
      <c r="G6608">
        <v>1</v>
      </c>
    </row>
    <row r="6609" spans="1:7" x14ac:dyDescent="0.25">
      <c r="A6609">
        <v>-8937311</v>
      </c>
      <c r="B6609">
        <v>5471689</v>
      </c>
      <c r="C6609">
        <v>-3.66</v>
      </c>
      <c r="D6609">
        <v>1.71</v>
      </c>
      <c r="E6609">
        <v>-1.79</v>
      </c>
      <c r="F6609">
        <v>-2.06</v>
      </c>
      <c r="G6609">
        <v>1</v>
      </c>
    </row>
    <row r="6610" spans="1:7" x14ac:dyDescent="0.25">
      <c r="A6610">
        <v>-8937311</v>
      </c>
      <c r="B6610">
        <v>5471689</v>
      </c>
      <c r="C6610">
        <v>-3.88</v>
      </c>
      <c r="D6610">
        <v>1.73</v>
      </c>
      <c r="E6610">
        <v>-1.88</v>
      </c>
      <c r="F6610">
        <v>-2.25</v>
      </c>
      <c r="G6610">
        <v>1</v>
      </c>
    </row>
    <row r="6611" spans="1:7" x14ac:dyDescent="0.25">
      <c r="A6611">
        <v>-8937311</v>
      </c>
      <c r="B6611">
        <v>5471688.5</v>
      </c>
      <c r="C6611">
        <v>-4.09</v>
      </c>
      <c r="D6611">
        <v>1.8</v>
      </c>
      <c r="E6611">
        <v>-2.1</v>
      </c>
      <c r="F6611">
        <v>-2.13</v>
      </c>
      <c r="G6611">
        <v>1</v>
      </c>
    </row>
    <row r="6612" spans="1:7" x14ac:dyDescent="0.25">
      <c r="A6612">
        <v>-8937313</v>
      </c>
      <c r="B6612">
        <v>5471690.5</v>
      </c>
      <c r="C6612">
        <v>-2.2799999999999998</v>
      </c>
      <c r="D6612">
        <v>0.79</v>
      </c>
      <c r="E6612">
        <v>-0.91</v>
      </c>
      <c r="F6612">
        <v>-1.1200000000000001</v>
      </c>
      <c r="G6612">
        <v>1</v>
      </c>
    </row>
    <row r="6613" spans="1:7" x14ac:dyDescent="0.25">
      <c r="A6613">
        <v>-8937313</v>
      </c>
      <c r="B6613">
        <v>5471690.5</v>
      </c>
      <c r="C6613">
        <v>-2.39</v>
      </c>
      <c r="D6613">
        <v>0.88</v>
      </c>
      <c r="E6613">
        <v>-0.96</v>
      </c>
      <c r="F6613">
        <v>-1.03</v>
      </c>
      <c r="G6613">
        <v>1</v>
      </c>
    </row>
    <row r="6614" spans="1:7" x14ac:dyDescent="0.25">
      <c r="A6614">
        <v>-8937312</v>
      </c>
      <c r="B6614">
        <v>5471690.5</v>
      </c>
      <c r="C6614">
        <v>-2.4900000000000002</v>
      </c>
      <c r="D6614">
        <v>0.88</v>
      </c>
      <c r="E6614">
        <v>-0.95</v>
      </c>
      <c r="F6614">
        <v>-1.04</v>
      </c>
      <c r="G6614">
        <v>1</v>
      </c>
    </row>
    <row r="6615" spans="1:7" x14ac:dyDescent="0.25">
      <c r="A6615">
        <v>-8937312</v>
      </c>
      <c r="B6615">
        <v>5471690.5</v>
      </c>
      <c r="C6615">
        <v>-2.6</v>
      </c>
      <c r="D6615">
        <v>0.88</v>
      </c>
      <c r="E6615">
        <v>-1.01</v>
      </c>
      <c r="F6615">
        <v>-1.04</v>
      </c>
      <c r="G6615">
        <v>1</v>
      </c>
    </row>
    <row r="6616" spans="1:7" x14ac:dyDescent="0.25">
      <c r="A6616">
        <v>-8937312</v>
      </c>
      <c r="B6616">
        <v>5471690</v>
      </c>
      <c r="C6616">
        <v>-2.7</v>
      </c>
      <c r="D6616">
        <v>0.85</v>
      </c>
      <c r="E6616">
        <v>-1.02</v>
      </c>
      <c r="F6616">
        <v>-1.07</v>
      </c>
      <c r="G6616">
        <v>1</v>
      </c>
    </row>
    <row r="6617" spans="1:7" x14ac:dyDescent="0.25">
      <c r="A6617">
        <v>-8937312</v>
      </c>
      <c r="B6617">
        <v>5471690</v>
      </c>
      <c r="C6617">
        <v>-2.81</v>
      </c>
      <c r="D6617">
        <v>0.84</v>
      </c>
      <c r="E6617">
        <v>-1.05</v>
      </c>
      <c r="F6617">
        <v>-1.06</v>
      </c>
      <c r="G6617">
        <v>1</v>
      </c>
    </row>
    <row r="6618" spans="1:7" x14ac:dyDescent="0.25">
      <c r="A6618">
        <v>-8937312</v>
      </c>
      <c r="B6618">
        <v>5471690</v>
      </c>
      <c r="C6618">
        <v>-2.91</v>
      </c>
      <c r="D6618">
        <v>0.84</v>
      </c>
      <c r="E6618">
        <v>-1.03</v>
      </c>
      <c r="F6618">
        <v>-1.08</v>
      </c>
      <c r="G6618">
        <v>1</v>
      </c>
    </row>
    <row r="6619" spans="1:7" x14ac:dyDescent="0.25">
      <c r="A6619">
        <v>-8937312</v>
      </c>
      <c r="B6619">
        <v>5471690</v>
      </c>
      <c r="C6619">
        <v>-3.02</v>
      </c>
      <c r="D6619">
        <v>0.85</v>
      </c>
      <c r="E6619">
        <v>-0.98</v>
      </c>
      <c r="F6619">
        <v>-1.1100000000000001</v>
      </c>
      <c r="G6619">
        <v>1</v>
      </c>
    </row>
    <row r="6620" spans="1:7" x14ac:dyDescent="0.25">
      <c r="A6620">
        <v>-8937312</v>
      </c>
      <c r="B6620">
        <v>5471690</v>
      </c>
      <c r="C6620">
        <v>-3.14</v>
      </c>
      <c r="D6620">
        <v>0.84</v>
      </c>
      <c r="E6620">
        <v>-0.96</v>
      </c>
      <c r="F6620">
        <v>-1.1299999999999999</v>
      </c>
      <c r="G6620">
        <v>1</v>
      </c>
    </row>
    <row r="6621" spans="1:7" x14ac:dyDescent="0.25">
      <c r="A6621">
        <v>-8937312</v>
      </c>
      <c r="B6621">
        <v>5471689.5</v>
      </c>
      <c r="C6621">
        <v>-3.25</v>
      </c>
      <c r="D6621">
        <v>0.85</v>
      </c>
      <c r="E6621">
        <v>-0.95</v>
      </c>
      <c r="F6621">
        <v>-1.1299999999999999</v>
      </c>
      <c r="G6621">
        <v>1</v>
      </c>
    </row>
    <row r="6622" spans="1:7" x14ac:dyDescent="0.25">
      <c r="A6622">
        <v>-8937312</v>
      </c>
      <c r="B6622">
        <v>5471690.5</v>
      </c>
      <c r="C6622">
        <v>-2.1800000000000002</v>
      </c>
      <c r="D6622">
        <v>0.69</v>
      </c>
      <c r="E6622">
        <v>-0.39</v>
      </c>
      <c r="F6622">
        <v>-0.46</v>
      </c>
      <c r="G6622">
        <v>1</v>
      </c>
    </row>
    <row r="6623" spans="1:7" x14ac:dyDescent="0.25">
      <c r="A6623">
        <v>-8937312</v>
      </c>
      <c r="B6623">
        <v>5471690.5</v>
      </c>
      <c r="C6623">
        <v>-2.23</v>
      </c>
      <c r="D6623">
        <v>0.7</v>
      </c>
      <c r="E6623">
        <v>-0.36</v>
      </c>
      <c r="F6623">
        <v>-0.46</v>
      </c>
      <c r="G6623">
        <v>1</v>
      </c>
    </row>
    <row r="6624" spans="1:7" x14ac:dyDescent="0.25">
      <c r="A6624">
        <v>-8937312</v>
      </c>
      <c r="B6624">
        <v>5471690.5</v>
      </c>
      <c r="C6624">
        <v>-2.27</v>
      </c>
      <c r="D6624">
        <v>0.67</v>
      </c>
      <c r="E6624">
        <v>-0.38</v>
      </c>
      <c r="F6624">
        <v>-0.46</v>
      </c>
      <c r="G6624">
        <v>1</v>
      </c>
    </row>
    <row r="6625" spans="1:7" x14ac:dyDescent="0.25">
      <c r="A6625">
        <v>-8937312</v>
      </c>
      <c r="B6625">
        <v>5471690.5</v>
      </c>
      <c r="C6625">
        <v>-2.3199999999999998</v>
      </c>
      <c r="D6625">
        <v>0.64</v>
      </c>
      <c r="E6625">
        <v>-0.4</v>
      </c>
      <c r="F6625">
        <v>-0.49</v>
      </c>
      <c r="G6625">
        <v>1</v>
      </c>
    </row>
    <row r="6626" spans="1:7" x14ac:dyDescent="0.25">
      <c r="A6626">
        <v>-8937312</v>
      </c>
      <c r="B6626">
        <v>5471690.5</v>
      </c>
      <c r="C6626">
        <v>-2.37</v>
      </c>
      <c r="D6626">
        <v>0.65</v>
      </c>
      <c r="E6626">
        <v>-0.38</v>
      </c>
      <c r="F6626">
        <v>-0.47</v>
      </c>
      <c r="G6626">
        <v>1</v>
      </c>
    </row>
    <row r="6627" spans="1:7" x14ac:dyDescent="0.25">
      <c r="A6627">
        <v>-8937312</v>
      </c>
      <c r="B6627">
        <v>5471690.5</v>
      </c>
      <c r="C6627">
        <v>-2.42</v>
      </c>
      <c r="D6627">
        <v>0.66</v>
      </c>
      <c r="E6627">
        <v>-0.35</v>
      </c>
      <c r="F6627">
        <v>-0.47</v>
      </c>
      <c r="G6627">
        <v>1</v>
      </c>
    </row>
    <row r="6628" spans="1:7" x14ac:dyDescent="0.25">
      <c r="A6628">
        <v>-8937312</v>
      </c>
      <c r="B6628">
        <v>5471690.5</v>
      </c>
      <c r="C6628">
        <v>-2.46</v>
      </c>
      <c r="D6628">
        <v>0.64</v>
      </c>
      <c r="E6628">
        <v>-0.35</v>
      </c>
      <c r="F6628">
        <v>-0.48</v>
      </c>
      <c r="G6628">
        <v>1</v>
      </c>
    </row>
    <row r="6629" spans="1:7" x14ac:dyDescent="0.25">
      <c r="A6629">
        <v>-8937312</v>
      </c>
      <c r="B6629">
        <v>5471690.5</v>
      </c>
      <c r="C6629">
        <v>-2.5099999999999998</v>
      </c>
      <c r="D6629">
        <v>0.63</v>
      </c>
      <c r="E6629">
        <v>-0.36</v>
      </c>
      <c r="F6629">
        <v>-0.49</v>
      </c>
      <c r="G6629">
        <v>1</v>
      </c>
    </row>
    <row r="6630" spans="1:7" x14ac:dyDescent="0.25">
      <c r="A6630">
        <v>-8937312</v>
      </c>
      <c r="B6630">
        <v>5471690.5</v>
      </c>
      <c r="C6630">
        <v>-2.56</v>
      </c>
      <c r="D6630">
        <v>0.64</v>
      </c>
      <c r="E6630">
        <v>-0.35</v>
      </c>
      <c r="F6630">
        <v>-0.48</v>
      </c>
      <c r="G6630">
        <v>1</v>
      </c>
    </row>
    <row r="6631" spans="1:7" x14ac:dyDescent="0.25">
      <c r="A6631">
        <v>-8937311</v>
      </c>
      <c r="B6631">
        <v>5471690</v>
      </c>
      <c r="C6631">
        <v>-2.61</v>
      </c>
      <c r="D6631">
        <v>0.64</v>
      </c>
      <c r="E6631">
        <v>-0.35</v>
      </c>
      <c r="F6631">
        <v>-0.47</v>
      </c>
      <c r="G6631">
        <v>1</v>
      </c>
    </row>
    <row r="6632" spans="1:7" x14ac:dyDescent="0.25">
      <c r="A6632">
        <v>-8937312</v>
      </c>
      <c r="B6632">
        <v>5471691</v>
      </c>
      <c r="C6632">
        <v>-2.1800000000000002</v>
      </c>
      <c r="D6632">
        <v>0.28000000000000003</v>
      </c>
      <c r="E6632">
        <v>0.11</v>
      </c>
      <c r="F6632">
        <v>-0.2</v>
      </c>
      <c r="G6632">
        <v>1</v>
      </c>
    </row>
    <row r="6633" spans="1:7" x14ac:dyDescent="0.25">
      <c r="A6633">
        <v>-8937312</v>
      </c>
      <c r="B6633">
        <v>5471691</v>
      </c>
      <c r="C6633">
        <v>-2.2000000000000002</v>
      </c>
      <c r="D6633">
        <v>0.25</v>
      </c>
      <c r="E6633">
        <v>0.13</v>
      </c>
      <c r="F6633">
        <v>-0.24</v>
      </c>
      <c r="G6633">
        <v>1</v>
      </c>
    </row>
    <row r="6634" spans="1:7" x14ac:dyDescent="0.25">
      <c r="A6634">
        <v>-8937312</v>
      </c>
      <c r="B6634">
        <v>5471691</v>
      </c>
      <c r="C6634">
        <v>-2.2200000000000002</v>
      </c>
      <c r="D6634">
        <v>0.23</v>
      </c>
      <c r="E6634">
        <v>0.1</v>
      </c>
      <c r="F6634">
        <v>-0.23</v>
      </c>
      <c r="G6634">
        <v>1</v>
      </c>
    </row>
    <row r="6635" spans="1:7" x14ac:dyDescent="0.25">
      <c r="A6635">
        <v>-8937312</v>
      </c>
      <c r="B6635">
        <v>5471691</v>
      </c>
      <c r="C6635">
        <v>-2.2400000000000002</v>
      </c>
      <c r="D6635">
        <v>0.23</v>
      </c>
      <c r="E6635">
        <v>0.12</v>
      </c>
      <c r="F6635">
        <v>-0.22</v>
      </c>
      <c r="G6635">
        <v>1</v>
      </c>
    </row>
    <row r="6636" spans="1:7" x14ac:dyDescent="0.25">
      <c r="A6636">
        <v>-8937312</v>
      </c>
      <c r="B6636">
        <v>5471691</v>
      </c>
      <c r="C6636">
        <v>-2.27</v>
      </c>
      <c r="D6636">
        <v>0.23</v>
      </c>
      <c r="E6636">
        <v>0.13</v>
      </c>
      <c r="F6636">
        <v>-0.22</v>
      </c>
      <c r="G6636">
        <v>1</v>
      </c>
    </row>
    <row r="6637" spans="1:7" x14ac:dyDescent="0.25">
      <c r="A6637">
        <v>-8937312</v>
      </c>
      <c r="B6637">
        <v>5471691</v>
      </c>
      <c r="C6637">
        <v>-2.29</v>
      </c>
      <c r="D6637">
        <v>0.21</v>
      </c>
      <c r="E6637">
        <v>0.14000000000000001</v>
      </c>
      <c r="F6637">
        <v>-0.24</v>
      </c>
      <c r="G6637">
        <v>1</v>
      </c>
    </row>
    <row r="6638" spans="1:7" x14ac:dyDescent="0.25">
      <c r="A6638">
        <v>-8937312</v>
      </c>
      <c r="B6638">
        <v>5471691</v>
      </c>
      <c r="C6638">
        <v>-2.31</v>
      </c>
      <c r="D6638">
        <v>0.21</v>
      </c>
      <c r="E6638">
        <v>0.14000000000000001</v>
      </c>
      <c r="F6638">
        <v>-0.25</v>
      </c>
      <c r="G6638">
        <v>1</v>
      </c>
    </row>
    <row r="6639" spans="1:7" x14ac:dyDescent="0.25">
      <c r="A6639">
        <v>-8937312</v>
      </c>
      <c r="B6639">
        <v>5471691</v>
      </c>
      <c r="C6639">
        <v>-2.34</v>
      </c>
      <c r="D6639">
        <v>0.23</v>
      </c>
      <c r="E6639">
        <v>0.17</v>
      </c>
      <c r="F6639">
        <v>-0.23</v>
      </c>
      <c r="G6639">
        <v>1</v>
      </c>
    </row>
    <row r="6640" spans="1:7" x14ac:dyDescent="0.25">
      <c r="A6640">
        <v>-8937312</v>
      </c>
      <c r="B6640">
        <v>5471691</v>
      </c>
      <c r="C6640">
        <v>-2.36</v>
      </c>
      <c r="D6640">
        <v>0.21</v>
      </c>
      <c r="E6640">
        <v>0.16</v>
      </c>
      <c r="F6640">
        <v>-0.25</v>
      </c>
      <c r="G6640">
        <v>1</v>
      </c>
    </row>
    <row r="6641" spans="1:7" x14ac:dyDescent="0.25">
      <c r="A6641">
        <v>-8937312</v>
      </c>
      <c r="B6641">
        <v>5471691</v>
      </c>
      <c r="C6641">
        <v>-2.39</v>
      </c>
      <c r="D6641">
        <v>0.2</v>
      </c>
      <c r="E6641">
        <v>0.14000000000000001</v>
      </c>
      <c r="F6641">
        <v>-0.26</v>
      </c>
      <c r="G6641">
        <v>1</v>
      </c>
    </row>
    <row r="6642" spans="1:7" x14ac:dyDescent="0.25">
      <c r="A6642">
        <v>-8937312</v>
      </c>
      <c r="B6642">
        <v>5471691.5</v>
      </c>
      <c r="C6642">
        <v>-2.17</v>
      </c>
      <c r="D6642">
        <v>0.09</v>
      </c>
      <c r="E6642">
        <v>0.33</v>
      </c>
      <c r="F6642">
        <v>-0.11</v>
      </c>
      <c r="G6642">
        <v>1</v>
      </c>
    </row>
    <row r="6643" spans="1:7" x14ac:dyDescent="0.25">
      <c r="A6643">
        <v>-8937312</v>
      </c>
      <c r="B6643">
        <v>5471691.5</v>
      </c>
      <c r="C6643">
        <v>-2.1800000000000002</v>
      </c>
      <c r="D6643">
        <v>0.1</v>
      </c>
      <c r="E6643">
        <v>0.33</v>
      </c>
      <c r="F6643">
        <v>-0.09</v>
      </c>
      <c r="G6643">
        <v>1</v>
      </c>
    </row>
    <row r="6644" spans="1:7" x14ac:dyDescent="0.25">
      <c r="A6644">
        <v>-8937312</v>
      </c>
      <c r="B6644">
        <v>5471691.5</v>
      </c>
      <c r="C6644">
        <v>-2.19</v>
      </c>
      <c r="D6644">
        <v>7.0000000000000007E-2</v>
      </c>
      <c r="E6644">
        <v>0.34</v>
      </c>
      <c r="F6644">
        <v>-0.12</v>
      </c>
      <c r="G6644">
        <v>1</v>
      </c>
    </row>
    <row r="6645" spans="1:7" x14ac:dyDescent="0.25">
      <c r="A6645">
        <v>-8937312</v>
      </c>
      <c r="B6645">
        <v>5471691.5</v>
      </c>
      <c r="C6645">
        <v>-2.21</v>
      </c>
      <c r="D6645">
        <v>0.05</v>
      </c>
      <c r="E6645">
        <v>0.32</v>
      </c>
      <c r="F6645">
        <v>-0.15</v>
      </c>
      <c r="G6645">
        <v>1</v>
      </c>
    </row>
    <row r="6646" spans="1:7" x14ac:dyDescent="0.25">
      <c r="A6646">
        <v>-8937312</v>
      </c>
      <c r="B6646">
        <v>5471691.5</v>
      </c>
      <c r="C6646">
        <v>-2.2200000000000002</v>
      </c>
      <c r="D6646">
        <v>0.06</v>
      </c>
      <c r="E6646">
        <v>0.33</v>
      </c>
      <c r="F6646">
        <v>-0.15</v>
      </c>
      <c r="G6646">
        <v>1</v>
      </c>
    </row>
    <row r="6647" spans="1:7" x14ac:dyDescent="0.25">
      <c r="A6647">
        <v>-8937312</v>
      </c>
      <c r="B6647">
        <v>5471691.5</v>
      </c>
      <c r="C6647">
        <v>-2.2400000000000002</v>
      </c>
      <c r="D6647">
        <v>0.05</v>
      </c>
      <c r="E6647">
        <v>0.32</v>
      </c>
      <c r="F6647">
        <v>-0.13</v>
      </c>
      <c r="G6647">
        <v>1</v>
      </c>
    </row>
    <row r="6648" spans="1:7" x14ac:dyDescent="0.25">
      <c r="A6648">
        <v>-8937312</v>
      </c>
      <c r="B6648">
        <v>5471691.5</v>
      </c>
      <c r="C6648">
        <v>-2.25</v>
      </c>
      <c r="D6648">
        <v>0.04</v>
      </c>
      <c r="E6648">
        <v>0.3</v>
      </c>
      <c r="F6648">
        <v>-0.14000000000000001</v>
      </c>
      <c r="G6648">
        <v>1</v>
      </c>
    </row>
    <row r="6649" spans="1:7" x14ac:dyDescent="0.25">
      <c r="A6649">
        <v>-8937312</v>
      </c>
      <c r="B6649">
        <v>5471691.5</v>
      </c>
      <c r="C6649">
        <v>-2.27</v>
      </c>
      <c r="D6649">
        <v>0.04</v>
      </c>
      <c r="E6649">
        <v>0.31</v>
      </c>
      <c r="F6649">
        <v>-0.16</v>
      </c>
      <c r="G6649">
        <v>1</v>
      </c>
    </row>
    <row r="6650" spans="1:7" x14ac:dyDescent="0.25">
      <c r="A6650">
        <v>-8937312</v>
      </c>
      <c r="B6650">
        <v>5471691.5</v>
      </c>
      <c r="C6650">
        <v>-2.2799999999999998</v>
      </c>
      <c r="D6650">
        <v>7.0000000000000007E-2</v>
      </c>
      <c r="E6650">
        <v>0.33</v>
      </c>
      <c r="F6650">
        <v>-0.13</v>
      </c>
      <c r="G6650">
        <v>1</v>
      </c>
    </row>
    <row r="6651" spans="1:7" x14ac:dyDescent="0.25">
      <c r="A6651">
        <v>-8937312</v>
      </c>
      <c r="B6651">
        <v>5471691.5</v>
      </c>
      <c r="C6651">
        <v>-2.29</v>
      </c>
      <c r="D6651">
        <v>0.06</v>
      </c>
      <c r="E6651">
        <v>0.33</v>
      </c>
      <c r="F6651">
        <v>-0.12</v>
      </c>
      <c r="G6651">
        <v>1</v>
      </c>
    </row>
    <row r="6652" spans="1:7" x14ac:dyDescent="0.25">
      <c r="A6652">
        <v>-8937311</v>
      </c>
      <c r="B6652">
        <v>5471691.5</v>
      </c>
      <c r="C6652">
        <v>-2.2200000000000002</v>
      </c>
      <c r="D6652">
        <v>0.31</v>
      </c>
      <c r="E6652">
        <v>0.13</v>
      </c>
      <c r="F6652">
        <v>-0.09</v>
      </c>
      <c r="G6652">
        <v>1</v>
      </c>
    </row>
    <row r="6653" spans="1:7" x14ac:dyDescent="0.25">
      <c r="A6653">
        <v>-8937311</v>
      </c>
      <c r="B6653">
        <v>5471691.5</v>
      </c>
      <c r="C6653">
        <v>-2.2400000000000002</v>
      </c>
      <c r="D6653">
        <v>0.3</v>
      </c>
      <c r="E6653">
        <v>0.13</v>
      </c>
      <c r="F6653">
        <v>-0.11</v>
      </c>
      <c r="G6653">
        <v>1</v>
      </c>
    </row>
    <row r="6654" spans="1:7" x14ac:dyDescent="0.25">
      <c r="A6654">
        <v>-8937311</v>
      </c>
      <c r="B6654">
        <v>5471691.5</v>
      </c>
      <c r="C6654">
        <v>-2.25</v>
      </c>
      <c r="D6654">
        <v>0.31</v>
      </c>
      <c r="E6654">
        <v>0.14000000000000001</v>
      </c>
      <c r="F6654">
        <v>-0.11</v>
      </c>
      <c r="G6654">
        <v>1</v>
      </c>
    </row>
    <row r="6655" spans="1:7" x14ac:dyDescent="0.25">
      <c r="A6655">
        <v>-8937311</v>
      </c>
      <c r="B6655">
        <v>5471691.5</v>
      </c>
      <c r="C6655">
        <v>-2.2599999999999998</v>
      </c>
      <c r="D6655">
        <v>0.32</v>
      </c>
      <c r="E6655">
        <v>0.15</v>
      </c>
      <c r="F6655">
        <v>-0.09</v>
      </c>
      <c r="G6655">
        <v>1</v>
      </c>
    </row>
    <row r="6656" spans="1:7" x14ac:dyDescent="0.25">
      <c r="A6656">
        <v>-8937311</v>
      </c>
      <c r="B6656">
        <v>5471691.5</v>
      </c>
      <c r="C6656">
        <v>-2.27</v>
      </c>
      <c r="D6656">
        <v>0.3</v>
      </c>
      <c r="E6656">
        <v>0.14000000000000001</v>
      </c>
      <c r="F6656">
        <v>-0.11</v>
      </c>
      <c r="G6656">
        <v>1</v>
      </c>
    </row>
    <row r="6657" spans="1:7" x14ac:dyDescent="0.25">
      <c r="A6657">
        <v>-8937311</v>
      </c>
      <c r="B6657">
        <v>5471691.5</v>
      </c>
      <c r="C6657">
        <v>-2.2799999999999998</v>
      </c>
      <c r="D6657">
        <v>0.28000000000000003</v>
      </c>
      <c r="E6657">
        <v>0.13</v>
      </c>
      <c r="F6657">
        <v>-0.13</v>
      </c>
      <c r="G6657">
        <v>1</v>
      </c>
    </row>
    <row r="6658" spans="1:7" x14ac:dyDescent="0.25">
      <c r="A6658">
        <v>-8937311</v>
      </c>
      <c r="B6658">
        <v>5471691.5</v>
      </c>
      <c r="C6658">
        <v>-2.29</v>
      </c>
      <c r="D6658">
        <v>0.3</v>
      </c>
      <c r="E6658">
        <v>0.13</v>
      </c>
      <c r="F6658">
        <v>-0.12</v>
      </c>
      <c r="G6658">
        <v>1</v>
      </c>
    </row>
    <row r="6659" spans="1:7" x14ac:dyDescent="0.25">
      <c r="A6659">
        <v>-8937311</v>
      </c>
      <c r="B6659">
        <v>5471691.5</v>
      </c>
      <c r="C6659">
        <v>-2.2999999999999998</v>
      </c>
      <c r="D6659">
        <v>0.3</v>
      </c>
      <c r="E6659">
        <v>0.14000000000000001</v>
      </c>
      <c r="F6659">
        <v>-0.11</v>
      </c>
      <c r="G6659">
        <v>1</v>
      </c>
    </row>
    <row r="6660" spans="1:7" x14ac:dyDescent="0.25">
      <c r="A6660">
        <v>-8937311</v>
      </c>
      <c r="B6660">
        <v>5471691.5</v>
      </c>
      <c r="C6660">
        <v>-2.3199999999999998</v>
      </c>
      <c r="D6660">
        <v>0.26</v>
      </c>
      <c r="E6660">
        <v>0.13</v>
      </c>
      <c r="F6660">
        <v>-0.14000000000000001</v>
      </c>
      <c r="G6660">
        <v>1</v>
      </c>
    </row>
    <row r="6661" spans="1:7" x14ac:dyDescent="0.25">
      <c r="A6661">
        <v>-8937311</v>
      </c>
      <c r="B6661">
        <v>5471691.5</v>
      </c>
      <c r="C6661">
        <v>-2.33</v>
      </c>
      <c r="D6661">
        <v>0.27</v>
      </c>
      <c r="E6661">
        <v>0.13</v>
      </c>
      <c r="F6661">
        <v>-0.13</v>
      </c>
      <c r="G6661">
        <v>1</v>
      </c>
    </row>
    <row r="6662" spans="1:7" x14ac:dyDescent="0.25">
      <c r="A6662">
        <v>-8937311</v>
      </c>
      <c r="B6662">
        <v>5471691.5</v>
      </c>
      <c r="C6662">
        <v>-2.2599999999999998</v>
      </c>
      <c r="D6662">
        <v>0.16</v>
      </c>
      <c r="E6662">
        <v>0.09</v>
      </c>
      <c r="F6662">
        <v>-0.04</v>
      </c>
      <c r="G6662">
        <v>1</v>
      </c>
    </row>
    <row r="6663" spans="1:7" x14ac:dyDescent="0.25">
      <c r="A6663">
        <v>-8937311</v>
      </c>
      <c r="B6663">
        <v>5471691.5</v>
      </c>
      <c r="C6663">
        <v>-2.2599999999999998</v>
      </c>
      <c r="D6663">
        <v>0.14000000000000001</v>
      </c>
      <c r="E6663">
        <v>0.04</v>
      </c>
      <c r="F6663">
        <v>-7.0000000000000007E-2</v>
      </c>
      <c r="G6663">
        <v>1</v>
      </c>
    </row>
    <row r="6664" spans="1:7" x14ac:dyDescent="0.25">
      <c r="A6664">
        <v>-8937311</v>
      </c>
      <c r="B6664">
        <v>5471691.5</v>
      </c>
      <c r="C6664">
        <v>-2.2799999999999998</v>
      </c>
      <c r="D6664">
        <v>0.03</v>
      </c>
      <c r="E6664">
        <v>0</v>
      </c>
      <c r="F6664">
        <v>-0.18</v>
      </c>
      <c r="G6664">
        <v>1</v>
      </c>
    </row>
    <row r="6665" spans="1:7" x14ac:dyDescent="0.25">
      <c r="A6665">
        <v>-8937311</v>
      </c>
      <c r="B6665">
        <v>5471691.5</v>
      </c>
      <c r="C6665">
        <v>-2.29</v>
      </c>
      <c r="D6665">
        <v>0.06</v>
      </c>
      <c r="E6665">
        <v>0.03</v>
      </c>
      <c r="F6665">
        <v>-0.2</v>
      </c>
      <c r="G6665">
        <v>1</v>
      </c>
    </row>
    <row r="6666" spans="1:7" x14ac:dyDescent="0.25">
      <c r="A6666">
        <v>-8937311</v>
      </c>
      <c r="B6666">
        <v>5471691.5</v>
      </c>
      <c r="C6666">
        <v>-2.3199999999999998</v>
      </c>
      <c r="D6666">
        <v>0</v>
      </c>
      <c r="E6666">
        <v>-0.02</v>
      </c>
      <c r="F6666">
        <v>-0.25</v>
      </c>
      <c r="G6666">
        <v>1</v>
      </c>
    </row>
    <row r="6667" spans="1:7" x14ac:dyDescent="0.25">
      <c r="A6667">
        <v>-8937311</v>
      </c>
      <c r="B6667">
        <v>5471691.5</v>
      </c>
      <c r="C6667">
        <v>-2.34</v>
      </c>
      <c r="D6667">
        <v>-0.04</v>
      </c>
      <c r="E6667">
        <v>-0.11</v>
      </c>
      <c r="F6667">
        <v>-0.25</v>
      </c>
      <c r="G6667">
        <v>1</v>
      </c>
    </row>
    <row r="6668" spans="1:7" x14ac:dyDescent="0.25">
      <c r="A6668">
        <v>-8937311</v>
      </c>
      <c r="B6668">
        <v>5471691.5</v>
      </c>
      <c r="C6668">
        <v>-2.37</v>
      </c>
      <c r="D6668">
        <v>0</v>
      </c>
      <c r="E6668">
        <v>-0.08</v>
      </c>
      <c r="F6668">
        <v>-0.34</v>
      </c>
      <c r="G6668">
        <v>1</v>
      </c>
    </row>
    <row r="6669" spans="1:7" x14ac:dyDescent="0.25">
      <c r="A6669">
        <v>-8937311</v>
      </c>
      <c r="B6669">
        <v>5471691.5</v>
      </c>
      <c r="C6669">
        <v>-2.41</v>
      </c>
      <c r="D6669">
        <v>0.03</v>
      </c>
      <c r="E6669">
        <v>-0.04</v>
      </c>
      <c r="F6669">
        <v>-0.35</v>
      </c>
      <c r="G6669">
        <v>1</v>
      </c>
    </row>
    <row r="6670" spans="1:7" x14ac:dyDescent="0.25">
      <c r="A6670">
        <v>-8937311</v>
      </c>
      <c r="B6670">
        <v>5471691.5</v>
      </c>
      <c r="C6670">
        <v>-2.44</v>
      </c>
      <c r="D6670">
        <v>0.02</v>
      </c>
      <c r="E6670">
        <v>-0.04</v>
      </c>
      <c r="F6670">
        <v>-0.28000000000000003</v>
      </c>
      <c r="G6670">
        <v>1</v>
      </c>
    </row>
    <row r="6671" spans="1:7" x14ac:dyDescent="0.25">
      <c r="A6671">
        <v>-8937311</v>
      </c>
      <c r="B6671">
        <v>5471691.5</v>
      </c>
      <c r="C6671">
        <v>-2.46</v>
      </c>
      <c r="D6671">
        <v>0</v>
      </c>
      <c r="E6671">
        <v>-0.06</v>
      </c>
      <c r="F6671">
        <v>-0.24</v>
      </c>
      <c r="G6671">
        <v>1</v>
      </c>
    </row>
    <row r="6672" spans="1:7" x14ac:dyDescent="0.25">
      <c r="A6672">
        <v>-8937311</v>
      </c>
      <c r="B6672">
        <v>5471691.5</v>
      </c>
      <c r="C6672">
        <v>-2.29</v>
      </c>
      <c r="D6672">
        <v>0.03</v>
      </c>
      <c r="E6672">
        <v>-0.05</v>
      </c>
      <c r="F6672">
        <v>-0.17</v>
      </c>
      <c r="G6672">
        <v>1</v>
      </c>
    </row>
    <row r="6673" spans="1:7" x14ac:dyDescent="0.25">
      <c r="A6673">
        <v>-8937311</v>
      </c>
      <c r="B6673">
        <v>5471691.5</v>
      </c>
      <c r="C6673">
        <v>-2.2999999999999998</v>
      </c>
      <c r="D6673">
        <v>0.08</v>
      </c>
      <c r="E6673">
        <v>-0.13</v>
      </c>
      <c r="F6673">
        <v>0</v>
      </c>
      <c r="G6673">
        <v>1</v>
      </c>
    </row>
    <row r="6674" spans="1:7" x14ac:dyDescent="0.25">
      <c r="A6674">
        <v>-8937311</v>
      </c>
      <c r="B6674">
        <v>5471691.5</v>
      </c>
      <c r="C6674">
        <v>-2.31</v>
      </c>
      <c r="D6674">
        <v>0.1</v>
      </c>
      <c r="E6674">
        <v>-0.18</v>
      </c>
      <c r="F6674">
        <v>-0.12</v>
      </c>
      <c r="G6674">
        <v>1</v>
      </c>
    </row>
    <row r="6675" spans="1:7" x14ac:dyDescent="0.25">
      <c r="A6675">
        <v>-8937311</v>
      </c>
      <c r="B6675">
        <v>5471691.5</v>
      </c>
      <c r="C6675">
        <v>-2.3199999999999998</v>
      </c>
      <c r="D6675">
        <v>0.09</v>
      </c>
      <c r="E6675">
        <v>-0.22</v>
      </c>
      <c r="F6675">
        <v>-0.06</v>
      </c>
      <c r="G6675">
        <v>1</v>
      </c>
    </row>
    <row r="6676" spans="1:7" x14ac:dyDescent="0.25">
      <c r="A6676">
        <v>-8937311</v>
      </c>
      <c r="B6676">
        <v>5471691.5</v>
      </c>
      <c r="C6676">
        <v>-2.3199999999999998</v>
      </c>
      <c r="D6676">
        <v>0.12</v>
      </c>
      <c r="E6676">
        <v>-0.3</v>
      </c>
      <c r="F6676">
        <v>-0.08</v>
      </c>
      <c r="G6676">
        <v>1</v>
      </c>
    </row>
    <row r="6677" spans="1:7" x14ac:dyDescent="0.25">
      <c r="A6677">
        <v>-8937311</v>
      </c>
      <c r="B6677">
        <v>5471691.5</v>
      </c>
      <c r="C6677">
        <v>-2.33</v>
      </c>
      <c r="D6677">
        <v>0.15</v>
      </c>
      <c r="E6677">
        <v>-0.41</v>
      </c>
      <c r="F6677">
        <v>-0.09</v>
      </c>
      <c r="G6677">
        <v>1</v>
      </c>
    </row>
    <row r="6678" spans="1:7" x14ac:dyDescent="0.25">
      <c r="A6678">
        <v>-8937311</v>
      </c>
      <c r="B6678">
        <v>5471691.5</v>
      </c>
      <c r="C6678">
        <v>-2.34</v>
      </c>
      <c r="D6678">
        <v>0.21</v>
      </c>
      <c r="E6678">
        <v>-0.54</v>
      </c>
      <c r="F6678">
        <v>-0.04</v>
      </c>
      <c r="G6678">
        <v>1</v>
      </c>
    </row>
    <row r="6679" spans="1:7" x14ac:dyDescent="0.25">
      <c r="A6679">
        <v>-8937311</v>
      </c>
      <c r="B6679">
        <v>5471691</v>
      </c>
      <c r="C6679">
        <v>-2.35</v>
      </c>
      <c r="D6679">
        <v>0.25</v>
      </c>
      <c r="E6679">
        <v>-0.64</v>
      </c>
      <c r="F6679">
        <v>-0.12</v>
      </c>
      <c r="G6679">
        <v>1</v>
      </c>
    </row>
    <row r="6680" spans="1:7" x14ac:dyDescent="0.25">
      <c r="A6680">
        <v>-8937311</v>
      </c>
      <c r="B6680">
        <v>5471691</v>
      </c>
      <c r="C6680">
        <v>-2.35</v>
      </c>
      <c r="D6680">
        <v>0.34</v>
      </c>
      <c r="E6680">
        <v>-0.75</v>
      </c>
      <c r="F6680">
        <v>-0.03</v>
      </c>
      <c r="G6680">
        <v>1</v>
      </c>
    </row>
    <row r="6681" spans="1:7" x14ac:dyDescent="0.25">
      <c r="A6681">
        <v>-8937311</v>
      </c>
      <c r="B6681">
        <v>5471691</v>
      </c>
      <c r="C6681">
        <v>-2.35</v>
      </c>
      <c r="D6681">
        <v>0.41</v>
      </c>
      <c r="E6681">
        <v>-0.89</v>
      </c>
      <c r="F6681">
        <v>0</v>
      </c>
      <c r="G6681">
        <v>1</v>
      </c>
    </row>
    <row r="6682" spans="1:7" x14ac:dyDescent="0.25">
      <c r="A6682">
        <v>-8937311</v>
      </c>
      <c r="B6682">
        <v>5471692</v>
      </c>
      <c r="C6682">
        <v>-2.33</v>
      </c>
      <c r="D6682">
        <v>0.34</v>
      </c>
      <c r="E6682">
        <v>-0.5</v>
      </c>
      <c r="F6682">
        <v>-0.03</v>
      </c>
      <c r="G6682">
        <v>1</v>
      </c>
    </row>
    <row r="6683" spans="1:7" x14ac:dyDescent="0.25">
      <c r="A6683">
        <v>-8937311</v>
      </c>
      <c r="B6683">
        <v>5471692</v>
      </c>
      <c r="C6683">
        <v>-2.33</v>
      </c>
      <c r="D6683">
        <v>0.39</v>
      </c>
      <c r="E6683">
        <v>-0.63</v>
      </c>
      <c r="F6683">
        <v>-0.08</v>
      </c>
      <c r="G6683">
        <v>1</v>
      </c>
    </row>
    <row r="6684" spans="1:7" x14ac:dyDescent="0.25">
      <c r="A6684">
        <v>-8937311</v>
      </c>
      <c r="B6684">
        <v>5471691.5</v>
      </c>
      <c r="C6684">
        <v>-2.34</v>
      </c>
      <c r="D6684">
        <v>0.46</v>
      </c>
      <c r="E6684">
        <v>-0.78</v>
      </c>
      <c r="F6684">
        <v>-7.0000000000000007E-2</v>
      </c>
      <c r="G6684">
        <v>1</v>
      </c>
    </row>
    <row r="6685" spans="1:7" x14ac:dyDescent="0.25">
      <c r="A6685">
        <v>-8937311</v>
      </c>
      <c r="B6685">
        <v>5471691.5</v>
      </c>
      <c r="C6685">
        <v>-2.35</v>
      </c>
      <c r="D6685">
        <v>0.51</v>
      </c>
      <c r="E6685">
        <v>-0.9</v>
      </c>
      <c r="F6685">
        <v>-0.09</v>
      </c>
      <c r="G6685">
        <v>1</v>
      </c>
    </row>
    <row r="6686" spans="1:7" x14ac:dyDescent="0.25">
      <c r="A6686">
        <v>-8937311</v>
      </c>
      <c r="B6686">
        <v>5471691.5</v>
      </c>
      <c r="C6686">
        <v>-2.36</v>
      </c>
      <c r="D6686">
        <v>0.55000000000000004</v>
      </c>
      <c r="E6686">
        <v>-1.03</v>
      </c>
      <c r="F6686">
        <v>-0.08</v>
      </c>
      <c r="G6686">
        <v>1</v>
      </c>
    </row>
    <row r="6687" spans="1:7" x14ac:dyDescent="0.25">
      <c r="A6687">
        <v>-8937311</v>
      </c>
      <c r="B6687">
        <v>5471691.5</v>
      </c>
      <c r="C6687">
        <v>-2.37</v>
      </c>
      <c r="D6687">
        <v>0.6</v>
      </c>
      <c r="E6687">
        <v>-1.1499999999999999</v>
      </c>
      <c r="F6687">
        <v>-0.11</v>
      </c>
      <c r="G6687">
        <v>1</v>
      </c>
    </row>
    <row r="6688" spans="1:7" x14ac:dyDescent="0.25">
      <c r="A6688">
        <v>-8937311</v>
      </c>
      <c r="B6688">
        <v>5471691.5</v>
      </c>
      <c r="C6688">
        <v>-2.38</v>
      </c>
      <c r="D6688">
        <v>0.64</v>
      </c>
      <c r="E6688">
        <v>-1.28</v>
      </c>
      <c r="F6688">
        <v>-0.12</v>
      </c>
      <c r="G6688">
        <v>1</v>
      </c>
    </row>
    <row r="6689" spans="1:7" x14ac:dyDescent="0.25">
      <c r="A6689">
        <v>-8937311</v>
      </c>
      <c r="B6689">
        <v>5471691</v>
      </c>
      <c r="C6689">
        <v>-2.39</v>
      </c>
      <c r="D6689">
        <v>0.68</v>
      </c>
      <c r="E6689">
        <v>-1.4</v>
      </c>
      <c r="F6689">
        <v>-0.13</v>
      </c>
      <c r="G6689">
        <v>1</v>
      </c>
    </row>
    <row r="6690" spans="1:7" x14ac:dyDescent="0.25">
      <c r="A6690">
        <v>-8937311</v>
      </c>
      <c r="B6690">
        <v>5471691</v>
      </c>
      <c r="C6690">
        <v>-2.4</v>
      </c>
      <c r="D6690">
        <v>0.73</v>
      </c>
      <c r="E6690">
        <v>-1.54</v>
      </c>
      <c r="F6690">
        <v>-0.14000000000000001</v>
      </c>
      <c r="G6690">
        <v>1</v>
      </c>
    </row>
    <row r="6691" spans="1:7" x14ac:dyDescent="0.25">
      <c r="A6691">
        <v>-8937311</v>
      </c>
      <c r="B6691">
        <v>5471691</v>
      </c>
      <c r="C6691">
        <v>-2.42</v>
      </c>
      <c r="D6691">
        <v>0.78</v>
      </c>
      <c r="E6691">
        <v>-1.67</v>
      </c>
      <c r="F6691">
        <v>-0.16</v>
      </c>
      <c r="G6691">
        <v>1</v>
      </c>
    </row>
    <row r="6692" spans="1:7" x14ac:dyDescent="0.25">
      <c r="A6692">
        <v>-8937311</v>
      </c>
      <c r="B6692">
        <v>5471692.5</v>
      </c>
      <c r="C6692">
        <v>-2.36</v>
      </c>
      <c r="D6692">
        <v>0.5</v>
      </c>
      <c r="E6692">
        <v>-0.94</v>
      </c>
      <c r="F6692">
        <v>-0.13</v>
      </c>
      <c r="G6692">
        <v>1</v>
      </c>
    </row>
    <row r="6693" spans="1:7" x14ac:dyDescent="0.25">
      <c r="A6693">
        <v>-8937311</v>
      </c>
      <c r="B6693">
        <v>5471692</v>
      </c>
      <c r="C6693">
        <v>-2.38</v>
      </c>
      <c r="D6693">
        <v>0.54</v>
      </c>
      <c r="E6693">
        <v>-1.07</v>
      </c>
      <c r="F6693">
        <v>-0.14000000000000001</v>
      </c>
      <c r="G6693">
        <v>1</v>
      </c>
    </row>
    <row r="6694" spans="1:7" x14ac:dyDescent="0.25">
      <c r="A6694">
        <v>-8937311</v>
      </c>
      <c r="B6694">
        <v>5471692</v>
      </c>
      <c r="C6694">
        <v>-2.39</v>
      </c>
      <c r="D6694">
        <v>0.59</v>
      </c>
      <c r="E6694">
        <v>-1.2</v>
      </c>
      <c r="F6694">
        <v>-0.14000000000000001</v>
      </c>
      <c r="G6694">
        <v>1</v>
      </c>
    </row>
    <row r="6695" spans="1:7" x14ac:dyDescent="0.25">
      <c r="A6695">
        <v>-8937311</v>
      </c>
      <c r="B6695">
        <v>5471692</v>
      </c>
      <c r="C6695">
        <v>-2.4</v>
      </c>
      <c r="D6695">
        <v>0.65</v>
      </c>
      <c r="E6695">
        <v>-1.39</v>
      </c>
      <c r="F6695">
        <v>-0.12</v>
      </c>
      <c r="G6695">
        <v>1</v>
      </c>
    </row>
    <row r="6696" spans="1:7" x14ac:dyDescent="0.25">
      <c r="A6696">
        <v>-8937311</v>
      </c>
      <c r="B6696">
        <v>5471692</v>
      </c>
      <c r="C6696">
        <v>-2.41</v>
      </c>
      <c r="D6696">
        <v>0.7</v>
      </c>
      <c r="E6696">
        <v>-1.53</v>
      </c>
      <c r="F6696">
        <v>-0.1</v>
      </c>
      <c r="G6696">
        <v>1</v>
      </c>
    </row>
    <row r="6697" spans="1:7" x14ac:dyDescent="0.25">
      <c r="A6697">
        <v>-8937311</v>
      </c>
      <c r="B6697">
        <v>5471691.5</v>
      </c>
      <c r="C6697">
        <v>-2.42</v>
      </c>
      <c r="D6697">
        <v>0.75</v>
      </c>
      <c r="E6697">
        <v>-1.65</v>
      </c>
      <c r="F6697">
        <v>-7.0000000000000007E-2</v>
      </c>
      <c r="G6697">
        <v>1</v>
      </c>
    </row>
    <row r="6698" spans="1:7" x14ac:dyDescent="0.25">
      <c r="A6698">
        <v>-8937311</v>
      </c>
      <c r="B6698">
        <v>5471691.5</v>
      </c>
      <c r="C6698">
        <v>-2.4300000000000002</v>
      </c>
      <c r="D6698">
        <v>0.81</v>
      </c>
      <c r="E6698">
        <v>-1.79</v>
      </c>
      <c r="F6698">
        <v>-0.04</v>
      </c>
      <c r="G6698">
        <v>1</v>
      </c>
    </row>
    <row r="6699" spans="1:7" x14ac:dyDescent="0.25">
      <c r="A6699">
        <v>-8937311</v>
      </c>
      <c r="B6699">
        <v>5471691</v>
      </c>
      <c r="C6699">
        <v>-2.4300000000000002</v>
      </c>
      <c r="D6699">
        <v>0.9</v>
      </c>
      <c r="E6699">
        <v>-1.88</v>
      </c>
      <c r="F6699">
        <v>0.02</v>
      </c>
      <c r="G6699">
        <v>1</v>
      </c>
    </row>
    <row r="6700" spans="1:7" x14ac:dyDescent="0.25">
      <c r="A6700">
        <v>-8937311</v>
      </c>
      <c r="B6700">
        <v>5471691</v>
      </c>
      <c r="C6700">
        <v>-2.4300000000000002</v>
      </c>
      <c r="D6700">
        <v>0.9</v>
      </c>
      <c r="E6700">
        <v>-1.87</v>
      </c>
      <c r="F6700">
        <v>-7.0000000000000007E-2</v>
      </c>
      <c r="G6700">
        <v>1</v>
      </c>
    </row>
    <row r="6701" spans="1:7" x14ac:dyDescent="0.25">
      <c r="A6701">
        <v>-8937311</v>
      </c>
      <c r="B6701">
        <v>5471691</v>
      </c>
      <c r="C6701">
        <v>-2.4500000000000002</v>
      </c>
      <c r="D6701">
        <v>0.8</v>
      </c>
      <c r="E6701">
        <v>-1.9</v>
      </c>
      <c r="F6701">
        <v>-0.22</v>
      </c>
      <c r="G6701">
        <v>1</v>
      </c>
    </row>
    <row r="6702" spans="1:7" x14ac:dyDescent="0.25">
      <c r="A6702">
        <v>-8937311</v>
      </c>
      <c r="B6702">
        <v>5471692.5</v>
      </c>
      <c r="C6702">
        <v>-2.38</v>
      </c>
      <c r="D6702">
        <v>0.41</v>
      </c>
      <c r="E6702">
        <v>-0.96</v>
      </c>
      <c r="F6702">
        <v>-0.19</v>
      </c>
      <c r="G6702">
        <v>1</v>
      </c>
    </row>
    <row r="6703" spans="1:7" x14ac:dyDescent="0.25">
      <c r="A6703">
        <v>-8937311</v>
      </c>
      <c r="B6703">
        <v>5471692.5</v>
      </c>
      <c r="C6703">
        <v>-2.4</v>
      </c>
      <c r="D6703">
        <v>0.43</v>
      </c>
      <c r="E6703">
        <v>-1.01</v>
      </c>
      <c r="F6703">
        <v>-0.22</v>
      </c>
      <c r="G6703">
        <v>1</v>
      </c>
    </row>
    <row r="6704" spans="1:7" x14ac:dyDescent="0.25">
      <c r="A6704">
        <v>-8937311</v>
      </c>
      <c r="B6704">
        <v>5471692.5</v>
      </c>
      <c r="C6704">
        <v>-2.42</v>
      </c>
      <c r="D6704">
        <v>0.4</v>
      </c>
      <c r="E6704">
        <v>-1.03</v>
      </c>
      <c r="F6704">
        <v>-0.16</v>
      </c>
      <c r="G6704">
        <v>1</v>
      </c>
    </row>
    <row r="6705" spans="1:7" x14ac:dyDescent="0.25">
      <c r="A6705">
        <v>-8937311</v>
      </c>
      <c r="B6705">
        <v>5471692.5</v>
      </c>
      <c r="C6705">
        <v>-2.44</v>
      </c>
      <c r="D6705">
        <v>0.44</v>
      </c>
      <c r="E6705">
        <v>-1.1399999999999999</v>
      </c>
      <c r="F6705">
        <v>-0.2</v>
      </c>
      <c r="G6705">
        <v>1</v>
      </c>
    </row>
    <row r="6706" spans="1:7" x14ac:dyDescent="0.25">
      <c r="A6706">
        <v>-8937311</v>
      </c>
      <c r="B6706">
        <v>5471692</v>
      </c>
      <c r="C6706">
        <v>-2.46</v>
      </c>
      <c r="D6706">
        <v>0.52</v>
      </c>
      <c r="E6706">
        <v>-1.24</v>
      </c>
      <c r="F6706">
        <v>-0.33</v>
      </c>
      <c r="G6706">
        <v>1</v>
      </c>
    </row>
    <row r="6707" spans="1:7" x14ac:dyDescent="0.25">
      <c r="A6707">
        <v>-8937311</v>
      </c>
      <c r="B6707">
        <v>5471692</v>
      </c>
      <c r="C6707">
        <v>-2.4900000000000002</v>
      </c>
      <c r="D6707">
        <v>0.52</v>
      </c>
      <c r="E6707">
        <v>-1.25</v>
      </c>
      <c r="F6707">
        <v>-0.2</v>
      </c>
      <c r="G6707">
        <v>1</v>
      </c>
    </row>
    <row r="6708" spans="1:7" x14ac:dyDescent="0.25">
      <c r="A6708">
        <v>-8937311</v>
      </c>
      <c r="B6708">
        <v>5471692</v>
      </c>
      <c r="C6708">
        <v>-2.5099999999999998</v>
      </c>
      <c r="D6708">
        <v>0.54</v>
      </c>
      <c r="E6708">
        <v>-1.31</v>
      </c>
      <c r="F6708">
        <v>-0.16</v>
      </c>
      <c r="G6708">
        <v>1</v>
      </c>
    </row>
    <row r="6709" spans="1:7" x14ac:dyDescent="0.25">
      <c r="A6709">
        <v>-8937311</v>
      </c>
      <c r="B6709">
        <v>5471692</v>
      </c>
      <c r="C6709">
        <v>-2.5299999999999998</v>
      </c>
      <c r="D6709">
        <v>0.6</v>
      </c>
      <c r="E6709">
        <v>-1.4</v>
      </c>
      <c r="F6709">
        <v>-0.24</v>
      </c>
      <c r="G6709">
        <v>1</v>
      </c>
    </row>
    <row r="6710" spans="1:7" x14ac:dyDescent="0.25">
      <c r="A6710">
        <v>-8937311</v>
      </c>
      <c r="B6710">
        <v>5471691.5</v>
      </c>
      <c r="C6710">
        <v>-2.5499999999999998</v>
      </c>
      <c r="D6710">
        <v>0.56999999999999995</v>
      </c>
      <c r="E6710">
        <v>-1.37</v>
      </c>
      <c r="F6710">
        <v>-0.14000000000000001</v>
      </c>
      <c r="G6710">
        <v>1</v>
      </c>
    </row>
    <row r="6711" spans="1:7" x14ac:dyDescent="0.25">
      <c r="A6711">
        <v>-8937311</v>
      </c>
      <c r="B6711">
        <v>5471691.5</v>
      </c>
      <c r="C6711">
        <v>-2.56</v>
      </c>
      <c r="D6711">
        <v>0.59</v>
      </c>
      <c r="E6711">
        <v>-1.46</v>
      </c>
      <c r="F6711">
        <v>-0.16</v>
      </c>
      <c r="G6711">
        <v>1</v>
      </c>
    </row>
    <row r="6712" spans="1:7" x14ac:dyDescent="0.25">
      <c r="A6712">
        <v>-8937311</v>
      </c>
      <c r="B6712">
        <v>5471692.5</v>
      </c>
      <c r="C6712">
        <v>-2.42</v>
      </c>
      <c r="D6712">
        <v>0.57999999999999996</v>
      </c>
      <c r="E6712">
        <v>-0.77</v>
      </c>
      <c r="F6712">
        <v>-0.25</v>
      </c>
      <c r="G6712">
        <v>1</v>
      </c>
    </row>
    <row r="6713" spans="1:7" x14ac:dyDescent="0.25">
      <c r="A6713">
        <v>-8937311</v>
      </c>
      <c r="B6713">
        <v>5471692.5</v>
      </c>
      <c r="C6713">
        <v>-2.44</v>
      </c>
      <c r="D6713">
        <v>0.61</v>
      </c>
      <c r="E6713">
        <v>-0.84</v>
      </c>
      <c r="F6713">
        <v>-0.1</v>
      </c>
      <c r="G6713">
        <v>1</v>
      </c>
    </row>
    <row r="6714" spans="1:7" x14ac:dyDescent="0.25">
      <c r="A6714">
        <v>-8937311</v>
      </c>
      <c r="B6714">
        <v>5471692.5</v>
      </c>
      <c r="C6714">
        <v>-2.44</v>
      </c>
      <c r="D6714">
        <v>0.62</v>
      </c>
      <c r="E6714">
        <v>-0.98</v>
      </c>
      <c r="F6714">
        <v>-0.08</v>
      </c>
      <c r="G6714">
        <v>1</v>
      </c>
    </row>
    <row r="6715" spans="1:7" x14ac:dyDescent="0.25">
      <c r="A6715">
        <v>-8937311</v>
      </c>
      <c r="B6715">
        <v>5471692.5</v>
      </c>
      <c r="C6715">
        <v>-2.4500000000000002</v>
      </c>
      <c r="D6715">
        <v>0.65</v>
      </c>
      <c r="E6715">
        <v>-0.99</v>
      </c>
      <c r="F6715">
        <v>-0.12</v>
      </c>
      <c r="G6715">
        <v>1</v>
      </c>
    </row>
    <row r="6716" spans="1:7" x14ac:dyDescent="0.25">
      <c r="A6716">
        <v>-8937311</v>
      </c>
      <c r="B6716">
        <v>5471692.5</v>
      </c>
      <c r="C6716">
        <v>-2.46</v>
      </c>
      <c r="D6716">
        <v>0.63</v>
      </c>
      <c r="E6716">
        <v>-1.04</v>
      </c>
      <c r="F6716">
        <v>-0.1</v>
      </c>
      <c r="G6716">
        <v>1</v>
      </c>
    </row>
    <row r="6717" spans="1:7" x14ac:dyDescent="0.25">
      <c r="A6717">
        <v>-8937311</v>
      </c>
      <c r="B6717">
        <v>5471692</v>
      </c>
      <c r="C6717">
        <v>-2.4700000000000002</v>
      </c>
      <c r="D6717">
        <v>0.64</v>
      </c>
      <c r="E6717">
        <v>-1.07</v>
      </c>
      <c r="F6717">
        <v>-0.11</v>
      </c>
      <c r="G6717">
        <v>1</v>
      </c>
    </row>
    <row r="6718" spans="1:7" x14ac:dyDescent="0.25">
      <c r="A6718">
        <v>-8937311</v>
      </c>
      <c r="B6718">
        <v>5471692</v>
      </c>
      <c r="C6718">
        <v>-2.4900000000000002</v>
      </c>
      <c r="D6718">
        <v>0.64</v>
      </c>
      <c r="E6718">
        <v>-1.1299999999999999</v>
      </c>
      <c r="F6718">
        <v>-0.09</v>
      </c>
      <c r="G6718">
        <v>1</v>
      </c>
    </row>
    <row r="6719" spans="1:7" x14ac:dyDescent="0.25">
      <c r="A6719">
        <v>-8937310</v>
      </c>
      <c r="B6719">
        <v>5471692</v>
      </c>
      <c r="C6719">
        <v>-2.5</v>
      </c>
      <c r="D6719">
        <v>0.64</v>
      </c>
      <c r="E6719">
        <v>-1.1499999999999999</v>
      </c>
      <c r="F6719">
        <v>-0.12</v>
      </c>
      <c r="G6719">
        <v>1</v>
      </c>
    </row>
    <row r="6720" spans="1:7" x14ac:dyDescent="0.25">
      <c r="A6720">
        <v>-8937310</v>
      </c>
      <c r="B6720">
        <v>5471692</v>
      </c>
      <c r="C6720">
        <v>-2.5099999999999998</v>
      </c>
      <c r="D6720">
        <v>0.65</v>
      </c>
      <c r="E6720">
        <v>-1.18</v>
      </c>
      <c r="F6720">
        <v>-0.11</v>
      </c>
      <c r="G6720">
        <v>1</v>
      </c>
    </row>
    <row r="6721" spans="1:7" x14ac:dyDescent="0.25">
      <c r="A6721">
        <v>-8937310</v>
      </c>
      <c r="B6721">
        <v>5471691.5</v>
      </c>
      <c r="C6721">
        <v>-2.52</v>
      </c>
      <c r="D6721">
        <v>0.66</v>
      </c>
      <c r="E6721">
        <v>-1.19</v>
      </c>
      <c r="F6721">
        <v>-0.14000000000000001</v>
      </c>
      <c r="G6721">
        <v>1</v>
      </c>
    </row>
    <row r="6722" spans="1:7" x14ac:dyDescent="0.25">
      <c r="A6722">
        <v>-8937311</v>
      </c>
      <c r="B6722">
        <v>5471693</v>
      </c>
      <c r="C6722">
        <v>-2.4300000000000002</v>
      </c>
      <c r="D6722">
        <v>0.3</v>
      </c>
      <c r="E6722">
        <v>-0.44</v>
      </c>
      <c r="F6722">
        <v>-0.06</v>
      </c>
      <c r="G6722">
        <v>1</v>
      </c>
    </row>
    <row r="6723" spans="1:7" x14ac:dyDescent="0.25">
      <c r="A6723">
        <v>-8937311</v>
      </c>
      <c r="B6723">
        <v>5471693</v>
      </c>
      <c r="C6723">
        <v>-2.44</v>
      </c>
      <c r="D6723">
        <v>0.3</v>
      </c>
      <c r="E6723">
        <v>-0.45</v>
      </c>
      <c r="F6723">
        <v>-7.0000000000000007E-2</v>
      </c>
      <c r="G6723">
        <v>1</v>
      </c>
    </row>
    <row r="6724" spans="1:7" x14ac:dyDescent="0.25">
      <c r="A6724">
        <v>-8937311</v>
      </c>
      <c r="B6724">
        <v>5471693</v>
      </c>
      <c r="C6724">
        <v>-2.44</v>
      </c>
      <c r="D6724">
        <v>0.31</v>
      </c>
      <c r="E6724">
        <v>-0.49</v>
      </c>
      <c r="F6724">
        <v>-7.0000000000000007E-2</v>
      </c>
      <c r="G6724">
        <v>1</v>
      </c>
    </row>
    <row r="6725" spans="1:7" x14ac:dyDescent="0.25">
      <c r="A6725">
        <v>-8937311</v>
      </c>
      <c r="B6725">
        <v>5471693</v>
      </c>
      <c r="C6725">
        <v>-2.4500000000000002</v>
      </c>
      <c r="D6725">
        <v>0.31</v>
      </c>
      <c r="E6725">
        <v>-0.53</v>
      </c>
      <c r="F6725">
        <v>-7.0000000000000007E-2</v>
      </c>
      <c r="G6725">
        <v>1</v>
      </c>
    </row>
    <row r="6726" spans="1:7" x14ac:dyDescent="0.25">
      <c r="A6726">
        <v>-8937311</v>
      </c>
      <c r="B6726">
        <v>5471693</v>
      </c>
      <c r="C6726">
        <v>-2.46</v>
      </c>
      <c r="D6726">
        <v>0.32</v>
      </c>
      <c r="E6726">
        <v>-0.57999999999999996</v>
      </c>
      <c r="F6726">
        <v>-7.0000000000000007E-2</v>
      </c>
      <c r="G6726">
        <v>1</v>
      </c>
    </row>
    <row r="6727" spans="1:7" x14ac:dyDescent="0.25">
      <c r="A6727">
        <v>-8937311</v>
      </c>
      <c r="B6727">
        <v>5471693</v>
      </c>
      <c r="C6727">
        <v>-2.46</v>
      </c>
      <c r="D6727">
        <v>0.32</v>
      </c>
      <c r="E6727">
        <v>-0.61</v>
      </c>
      <c r="F6727">
        <v>-7.0000000000000007E-2</v>
      </c>
      <c r="G6727">
        <v>1</v>
      </c>
    </row>
    <row r="6728" spans="1:7" x14ac:dyDescent="0.25">
      <c r="A6728">
        <v>-8937311</v>
      </c>
      <c r="B6728">
        <v>5471693</v>
      </c>
      <c r="C6728">
        <v>-2.4700000000000002</v>
      </c>
      <c r="D6728">
        <v>0.32</v>
      </c>
      <c r="E6728">
        <v>-0.64</v>
      </c>
      <c r="F6728">
        <v>-7.0000000000000007E-2</v>
      </c>
      <c r="G6728">
        <v>1</v>
      </c>
    </row>
    <row r="6729" spans="1:7" x14ac:dyDescent="0.25">
      <c r="A6729">
        <v>-8937311</v>
      </c>
      <c r="B6729">
        <v>5471692.5</v>
      </c>
      <c r="C6729">
        <v>-2.48</v>
      </c>
      <c r="D6729">
        <v>0.33</v>
      </c>
      <c r="E6729">
        <v>-0.68</v>
      </c>
      <c r="F6729">
        <v>-7.0000000000000007E-2</v>
      </c>
      <c r="G6729">
        <v>1</v>
      </c>
    </row>
    <row r="6730" spans="1:7" x14ac:dyDescent="0.25">
      <c r="A6730">
        <v>-8937311</v>
      </c>
      <c r="B6730">
        <v>5471692.5</v>
      </c>
      <c r="C6730">
        <v>-2.4900000000000002</v>
      </c>
      <c r="D6730">
        <v>0.33</v>
      </c>
      <c r="E6730">
        <v>-0.72</v>
      </c>
      <c r="F6730">
        <v>-7.0000000000000007E-2</v>
      </c>
      <c r="G6730">
        <v>1</v>
      </c>
    </row>
    <row r="6731" spans="1:7" x14ac:dyDescent="0.25">
      <c r="A6731">
        <v>-8937311</v>
      </c>
      <c r="B6731">
        <v>5471692.5</v>
      </c>
      <c r="C6731">
        <v>-2.4900000000000002</v>
      </c>
      <c r="D6731">
        <v>0.33</v>
      </c>
      <c r="E6731">
        <v>-0.76</v>
      </c>
      <c r="F6731">
        <v>-7.0000000000000007E-2</v>
      </c>
      <c r="G6731">
        <v>1</v>
      </c>
    </row>
    <row r="6732" spans="1:7" x14ac:dyDescent="0.25">
      <c r="A6732">
        <v>-8937311</v>
      </c>
      <c r="B6732">
        <v>5471694</v>
      </c>
      <c r="C6732">
        <v>-2.46</v>
      </c>
      <c r="D6732">
        <v>-0.16</v>
      </c>
      <c r="E6732">
        <v>0.02</v>
      </c>
      <c r="F6732">
        <v>-0.06</v>
      </c>
      <c r="G6732">
        <v>1</v>
      </c>
    </row>
    <row r="6733" spans="1:7" x14ac:dyDescent="0.25">
      <c r="A6733">
        <v>-8937312</v>
      </c>
      <c r="B6733">
        <v>5471694</v>
      </c>
      <c r="C6733">
        <v>-2.4700000000000002</v>
      </c>
      <c r="D6733">
        <v>-0.16</v>
      </c>
      <c r="E6733">
        <v>-0.02</v>
      </c>
      <c r="F6733">
        <v>-7.0000000000000007E-2</v>
      </c>
      <c r="G6733">
        <v>1</v>
      </c>
    </row>
    <row r="6734" spans="1:7" x14ac:dyDescent="0.25">
      <c r="A6734">
        <v>-8937312</v>
      </c>
      <c r="B6734">
        <v>5471694</v>
      </c>
      <c r="C6734">
        <v>-2.48</v>
      </c>
      <c r="D6734">
        <v>-0.15</v>
      </c>
      <c r="E6734">
        <v>-0.06</v>
      </c>
      <c r="F6734">
        <v>-0.05</v>
      </c>
      <c r="G6734">
        <v>1</v>
      </c>
    </row>
    <row r="6735" spans="1:7" x14ac:dyDescent="0.25">
      <c r="A6735">
        <v>-8937312</v>
      </c>
      <c r="B6735">
        <v>5471694</v>
      </c>
      <c r="C6735">
        <v>-2.48</v>
      </c>
      <c r="D6735">
        <v>-0.14000000000000001</v>
      </c>
      <c r="E6735">
        <v>-0.09</v>
      </c>
      <c r="F6735">
        <v>-0.06</v>
      </c>
      <c r="G6735">
        <v>1</v>
      </c>
    </row>
    <row r="6736" spans="1:7" x14ac:dyDescent="0.25">
      <c r="A6736">
        <v>-8937312</v>
      </c>
      <c r="B6736">
        <v>5471694</v>
      </c>
      <c r="C6736">
        <v>-2.4900000000000002</v>
      </c>
      <c r="D6736">
        <v>-0.14000000000000001</v>
      </c>
      <c r="E6736">
        <v>-0.13</v>
      </c>
      <c r="F6736">
        <v>-0.06</v>
      </c>
      <c r="G6736">
        <v>1</v>
      </c>
    </row>
    <row r="6737" spans="1:7" x14ac:dyDescent="0.25">
      <c r="A6737">
        <v>-8937312</v>
      </c>
      <c r="B6737">
        <v>5471694</v>
      </c>
      <c r="C6737">
        <v>-2.4900000000000002</v>
      </c>
      <c r="D6737">
        <v>-0.15</v>
      </c>
      <c r="E6737">
        <v>-0.16</v>
      </c>
      <c r="F6737">
        <v>-0.06</v>
      </c>
      <c r="G6737">
        <v>1</v>
      </c>
    </row>
    <row r="6738" spans="1:7" x14ac:dyDescent="0.25">
      <c r="A6738">
        <v>-8937312</v>
      </c>
      <c r="B6738">
        <v>5471694</v>
      </c>
      <c r="C6738">
        <v>-2.5</v>
      </c>
      <c r="D6738">
        <v>-0.14000000000000001</v>
      </c>
      <c r="E6738">
        <v>-0.2</v>
      </c>
      <c r="F6738">
        <v>-0.06</v>
      </c>
      <c r="G6738">
        <v>1</v>
      </c>
    </row>
    <row r="6739" spans="1:7" x14ac:dyDescent="0.25">
      <c r="A6739">
        <v>-8937312</v>
      </c>
      <c r="B6739">
        <v>5471694</v>
      </c>
      <c r="C6739">
        <v>-2.5099999999999998</v>
      </c>
      <c r="D6739">
        <v>-0.14000000000000001</v>
      </c>
      <c r="E6739">
        <v>-0.22</v>
      </c>
      <c r="F6739">
        <v>-0.06</v>
      </c>
      <c r="G6739">
        <v>1</v>
      </c>
    </row>
    <row r="6740" spans="1:7" x14ac:dyDescent="0.25">
      <c r="A6740">
        <v>-8937312</v>
      </c>
      <c r="B6740">
        <v>5471694</v>
      </c>
      <c r="C6740">
        <v>-2.5099999999999998</v>
      </c>
      <c r="D6740">
        <v>-0.14000000000000001</v>
      </c>
      <c r="E6740">
        <v>-0.25</v>
      </c>
      <c r="F6740">
        <v>-7.0000000000000007E-2</v>
      </c>
      <c r="G6740">
        <v>1</v>
      </c>
    </row>
    <row r="6741" spans="1:7" x14ac:dyDescent="0.25">
      <c r="A6741">
        <v>-8937312</v>
      </c>
      <c r="B6741">
        <v>5471694</v>
      </c>
      <c r="C6741">
        <v>-2.52</v>
      </c>
      <c r="D6741">
        <v>-0.13</v>
      </c>
      <c r="E6741">
        <v>-0.28000000000000003</v>
      </c>
      <c r="F6741">
        <v>-7.0000000000000007E-2</v>
      </c>
      <c r="G6741">
        <v>1</v>
      </c>
    </row>
    <row r="6742" spans="1:7" x14ac:dyDescent="0.25">
      <c r="A6742">
        <v>-8937311</v>
      </c>
      <c r="B6742">
        <v>5471695</v>
      </c>
      <c r="C6742">
        <v>-2.5</v>
      </c>
      <c r="D6742">
        <v>-0.05</v>
      </c>
      <c r="E6742">
        <v>0.25</v>
      </c>
      <c r="F6742">
        <v>-0.05</v>
      </c>
      <c r="G6742">
        <v>1</v>
      </c>
    </row>
    <row r="6743" spans="1:7" x14ac:dyDescent="0.25">
      <c r="A6743">
        <v>-8937312</v>
      </c>
      <c r="B6743">
        <v>5471695</v>
      </c>
      <c r="C6743">
        <v>-2.5</v>
      </c>
      <c r="D6743">
        <v>-0.04</v>
      </c>
      <c r="E6743">
        <v>0.21</v>
      </c>
      <c r="F6743">
        <v>-0.05</v>
      </c>
      <c r="G6743">
        <v>1</v>
      </c>
    </row>
    <row r="6744" spans="1:7" x14ac:dyDescent="0.25">
      <c r="A6744">
        <v>-8937312</v>
      </c>
      <c r="B6744">
        <v>5471695</v>
      </c>
      <c r="C6744">
        <v>-2.5099999999999998</v>
      </c>
      <c r="D6744">
        <v>-0.04</v>
      </c>
      <c r="E6744">
        <v>0.17</v>
      </c>
      <c r="F6744">
        <v>-0.06</v>
      </c>
      <c r="G6744">
        <v>1</v>
      </c>
    </row>
    <row r="6745" spans="1:7" x14ac:dyDescent="0.25">
      <c r="A6745">
        <v>-8937312</v>
      </c>
      <c r="B6745">
        <v>5471695</v>
      </c>
      <c r="C6745">
        <v>-2.5099999999999998</v>
      </c>
      <c r="D6745">
        <v>-0.04</v>
      </c>
      <c r="E6745">
        <v>0.13</v>
      </c>
      <c r="F6745">
        <v>-0.05</v>
      </c>
      <c r="G6745">
        <v>1</v>
      </c>
    </row>
    <row r="6746" spans="1:7" x14ac:dyDescent="0.25">
      <c r="A6746">
        <v>-8937312</v>
      </c>
      <c r="B6746">
        <v>5471695</v>
      </c>
      <c r="C6746">
        <v>-2.52</v>
      </c>
      <c r="D6746">
        <v>-0.03</v>
      </c>
      <c r="E6746">
        <v>0.09</v>
      </c>
      <c r="F6746">
        <v>-0.05</v>
      </c>
      <c r="G6746">
        <v>1</v>
      </c>
    </row>
    <row r="6747" spans="1:7" x14ac:dyDescent="0.25">
      <c r="A6747">
        <v>-8937312</v>
      </c>
      <c r="B6747">
        <v>5471695</v>
      </c>
      <c r="C6747">
        <v>-2.52</v>
      </c>
      <c r="D6747">
        <v>-0.03</v>
      </c>
      <c r="E6747">
        <v>0.06</v>
      </c>
      <c r="F6747">
        <v>-0.05</v>
      </c>
      <c r="G6747">
        <v>1</v>
      </c>
    </row>
    <row r="6748" spans="1:7" x14ac:dyDescent="0.25">
      <c r="A6748">
        <v>-8937312</v>
      </c>
      <c r="B6748">
        <v>5471695</v>
      </c>
      <c r="C6748">
        <v>-2.5299999999999998</v>
      </c>
      <c r="D6748">
        <v>-0.03</v>
      </c>
      <c r="E6748">
        <v>0.02</v>
      </c>
      <c r="F6748">
        <v>-0.06</v>
      </c>
      <c r="G6748">
        <v>1</v>
      </c>
    </row>
    <row r="6749" spans="1:7" x14ac:dyDescent="0.25">
      <c r="A6749">
        <v>-8937312</v>
      </c>
      <c r="B6749">
        <v>5471695</v>
      </c>
      <c r="C6749">
        <v>-2.54</v>
      </c>
      <c r="D6749">
        <v>-0.02</v>
      </c>
      <c r="E6749">
        <v>0</v>
      </c>
      <c r="F6749">
        <v>-7.0000000000000007E-2</v>
      </c>
      <c r="G6749">
        <v>1</v>
      </c>
    </row>
    <row r="6750" spans="1:7" x14ac:dyDescent="0.25">
      <c r="A6750">
        <v>-8937312</v>
      </c>
      <c r="B6750">
        <v>5471695</v>
      </c>
      <c r="C6750">
        <v>-2.54</v>
      </c>
      <c r="D6750">
        <v>-0.02</v>
      </c>
      <c r="E6750">
        <v>-0.04</v>
      </c>
      <c r="F6750">
        <v>-0.06</v>
      </c>
      <c r="G6750">
        <v>1</v>
      </c>
    </row>
    <row r="6751" spans="1:7" x14ac:dyDescent="0.25">
      <c r="A6751">
        <v>-8937312</v>
      </c>
      <c r="B6751">
        <v>5471695</v>
      </c>
      <c r="C6751">
        <v>-2.5499999999999998</v>
      </c>
      <c r="D6751">
        <v>-0.01</v>
      </c>
      <c r="E6751">
        <v>-0.05</v>
      </c>
      <c r="F6751">
        <v>-0.06</v>
      </c>
      <c r="G6751">
        <v>1</v>
      </c>
    </row>
    <row r="6752" spans="1:7" x14ac:dyDescent="0.25">
      <c r="A6752">
        <v>-8937311</v>
      </c>
      <c r="B6752">
        <v>5471695</v>
      </c>
      <c r="C6752">
        <v>-2.5299999999999998</v>
      </c>
      <c r="D6752">
        <v>0</v>
      </c>
      <c r="E6752">
        <v>-0.11</v>
      </c>
      <c r="F6752">
        <v>-0.05</v>
      </c>
      <c r="G6752">
        <v>1</v>
      </c>
    </row>
    <row r="6753" spans="1:7" x14ac:dyDescent="0.25">
      <c r="A6753">
        <v>-8937311</v>
      </c>
      <c r="B6753">
        <v>5471695</v>
      </c>
      <c r="C6753">
        <v>-2.54</v>
      </c>
      <c r="D6753">
        <v>0</v>
      </c>
      <c r="E6753">
        <v>-0.13</v>
      </c>
      <c r="F6753">
        <v>-0.05</v>
      </c>
      <c r="G6753">
        <v>1</v>
      </c>
    </row>
    <row r="6754" spans="1:7" x14ac:dyDescent="0.25">
      <c r="A6754">
        <v>-8937311</v>
      </c>
      <c r="B6754">
        <v>5471695</v>
      </c>
      <c r="C6754">
        <v>-2.54</v>
      </c>
      <c r="D6754">
        <v>0</v>
      </c>
      <c r="E6754">
        <v>-0.15</v>
      </c>
      <c r="F6754">
        <v>-0.05</v>
      </c>
      <c r="G6754">
        <v>1</v>
      </c>
    </row>
    <row r="6755" spans="1:7" x14ac:dyDescent="0.25">
      <c r="A6755">
        <v>-8937311</v>
      </c>
      <c r="B6755">
        <v>5471695</v>
      </c>
      <c r="C6755">
        <v>-2.5499999999999998</v>
      </c>
      <c r="D6755">
        <v>0.01</v>
      </c>
      <c r="E6755">
        <v>-0.17</v>
      </c>
      <c r="F6755">
        <v>-0.04</v>
      </c>
      <c r="G6755">
        <v>1</v>
      </c>
    </row>
    <row r="6756" spans="1:7" x14ac:dyDescent="0.25">
      <c r="A6756">
        <v>-8937311</v>
      </c>
      <c r="B6756">
        <v>5471695</v>
      </c>
      <c r="C6756">
        <v>-2.5499999999999998</v>
      </c>
      <c r="D6756">
        <v>0.01</v>
      </c>
      <c r="E6756">
        <v>-0.18</v>
      </c>
      <c r="F6756">
        <v>-0.04</v>
      </c>
      <c r="G6756">
        <v>1</v>
      </c>
    </row>
    <row r="6757" spans="1:7" x14ac:dyDescent="0.25">
      <c r="A6757">
        <v>-8937311</v>
      </c>
      <c r="B6757">
        <v>5471694.5</v>
      </c>
      <c r="C6757">
        <v>-2.5499999999999998</v>
      </c>
      <c r="D6757">
        <v>0.01</v>
      </c>
      <c r="E6757">
        <v>-0.19</v>
      </c>
      <c r="F6757">
        <v>-0.05</v>
      </c>
      <c r="G6757">
        <v>1</v>
      </c>
    </row>
    <row r="6758" spans="1:7" x14ac:dyDescent="0.25">
      <c r="A6758">
        <v>-8937311</v>
      </c>
      <c r="B6758">
        <v>5471694.5</v>
      </c>
      <c r="C6758">
        <v>-2.56</v>
      </c>
      <c r="D6758">
        <v>0.01</v>
      </c>
      <c r="E6758">
        <v>-0.21</v>
      </c>
      <c r="F6758">
        <v>-0.04</v>
      </c>
      <c r="G6758">
        <v>1</v>
      </c>
    </row>
    <row r="6759" spans="1:7" x14ac:dyDescent="0.25">
      <c r="A6759">
        <v>-8937311</v>
      </c>
      <c r="B6759">
        <v>5471694.5</v>
      </c>
      <c r="C6759">
        <v>-2.56</v>
      </c>
      <c r="D6759">
        <v>0.02</v>
      </c>
      <c r="E6759">
        <v>-0.23</v>
      </c>
      <c r="F6759">
        <v>-0.04</v>
      </c>
      <c r="G6759">
        <v>1</v>
      </c>
    </row>
    <row r="6760" spans="1:7" x14ac:dyDescent="0.25">
      <c r="A6760">
        <v>-8937311</v>
      </c>
      <c r="B6760">
        <v>5471694.5</v>
      </c>
      <c r="C6760">
        <v>-2.57</v>
      </c>
      <c r="D6760">
        <v>0.02</v>
      </c>
      <c r="E6760">
        <v>-0.28000000000000003</v>
      </c>
      <c r="F6760">
        <v>-0.01</v>
      </c>
      <c r="G6760">
        <v>1</v>
      </c>
    </row>
    <row r="6761" spans="1:7" x14ac:dyDescent="0.25">
      <c r="A6761">
        <v>-8937311</v>
      </c>
      <c r="B6761">
        <v>5471694.5</v>
      </c>
      <c r="C6761">
        <v>-2.57</v>
      </c>
      <c r="D6761">
        <v>0.04</v>
      </c>
      <c r="E6761">
        <v>-0.3</v>
      </c>
      <c r="F6761">
        <v>-0.04</v>
      </c>
      <c r="G6761">
        <v>1</v>
      </c>
    </row>
    <row r="6762" spans="1:7" x14ac:dyDescent="0.25">
      <c r="A6762">
        <v>-8937311</v>
      </c>
      <c r="B6762">
        <v>5471695</v>
      </c>
      <c r="C6762">
        <v>-2.56</v>
      </c>
      <c r="D6762">
        <v>0.33</v>
      </c>
      <c r="E6762">
        <v>0.08</v>
      </c>
      <c r="F6762">
        <v>0</v>
      </c>
      <c r="G6762">
        <v>1</v>
      </c>
    </row>
    <row r="6763" spans="1:7" x14ac:dyDescent="0.25">
      <c r="A6763">
        <v>-8937311</v>
      </c>
      <c r="B6763">
        <v>5471695.5</v>
      </c>
      <c r="C6763">
        <v>-2.57</v>
      </c>
      <c r="D6763">
        <v>0.33</v>
      </c>
      <c r="E6763">
        <v>0.11</v>
      </c>
      <c r="F6763">
        <v>-0.04</v>
      </c>
      <c r="G6763">
        <v>1</v>
      </c>
    </row>
    <row r="6764" spans="1:7" x14ac:dyDescent="0.25">
      <c r="A6764">
        <v>-8937311</v>
      </c>
      <c r="B6764">
        <v>5471695.5</v>
      </c>
      <c r="C6764">
        <v>-2.57</v>
      </c>
      <c r="D6764">
        <v>0.33</v>
      </c>
      <c r="E6764">
        <v>0.14000000000000001</v>
      </c>
      <c r="F6764">
        <v>-0.02</v>
      </c>
      <c r="G6764">
        <v>1</v>
      </c>
    </row>
    <row r="6765" spans="1:7" x14ac:dyDescent="0.25">
      <c r="A6765">
        <v>-8937311</v>
      </c>
      <c r="B6765">
        <v>5471695.5</v>
      </c>
      <c r="C6765">
        <v>-2.57</v>
      </c>
      <c r="D6765">
        <v>0.33</v>
      </c>
      <c r="E6765">
        <v>0.19</v>
      </c>
      <c r="F6765">
        <v>-0.03</v>
      </c>
      <c r="G6765">
        <v>1</v>
      </c>
    </row>
    <row r="6766" spans="1:7" x14ac:dyDescent="0.25">
      <c r="A6766">
        <v>-8937311</v>
      </c>
      <c r="B6766">
        <v>5471695.5</v>
      </c>
      <c r="C6766">
        <v>-2.57</v>
      </c>
      <c r="D6766">
        <v>0.32</v>
      </c>
      <c r="E6766">
        <v>0.23</v>
      </c>
      <c r="F6766">
        <v>-0.03</v>
      </c>
      <c r="G6766">
        <v>1</v>
      </c>
    </row>
    <row r="6767" spans="1:7" x14ac:dyDescent="0.25">
      <c r="A6767">
        <v>-8937311</v>
      </c>
      <c r="B6767">
        <v>5471695.5</v>
      </c>
      <c r="C6767">
        <v>-2.58</v>
      </c>
      <c r="D6767">
        <v>0.33</v>
      </c>
      <c r="E6767">
        <v>0.28000000000000003</v>
      </c>
      <c r="F6767">
        <v>-0.02</v>
      </c>
      <c r="G6767">
        <v>1</v>
      </c>
    </row>
    <row r="6768" spans="1:7" x14ac:dyDescent="0.25">
      <c r="A6768">
        <v>-8937311</v>
      </c>
      <c r="B6768">
        <v>5471695.5</v>
      </c>
      <c r="C6768">
        <v>-2.58</v>
      </c>
      <c r="D6768">
        <v>0.36</v>
      </c>
      <c r="E6768">
        <v>0.28000000000000003</v>
      </c>
      <c r="F6768">
        <v>-0.05</v>
      </c>
      <c r="G6768">
        <v>1</v>
      </c>
    </row>
    <row r="6769" spans="1:7" x14ac:dyDescent="0.25">
      <c r="A6769">
        <v>-8937311</v>
      </c>
      <c r="B6769">
        <v>5471695.5</v>
      </c>
      <c r="C6769">
        <v>-2.59</v>
      </c>
      <c r="D6769">
        <v>0.4</v>
      </c>
      <c r="E6769">
        <v>0.32</v>
      </c>
      <c r="F6769">
        <v>-0.08</v>
      </c>
      <c r="G6769">
        <v>1</v>
      </c>
    </row>
    <row r="6770" spans="1:7" x14ac:dyDescent="0.25">
      <c r="A6770">
        <v>-8937311</v>
      </c>
      <c r="B6770">
        <v>5471695.5</v>
      </c>
      <c r="C6770">
        <v>-2.6</v>
      </c>
      <c r="D6770">
        <v>0.46</v>
      </c>
      <c r="E6770">
        <v>0.39</v>
      </c>
      <c r="F6770">
        <v>-0.16</v>
      </c>
      <c r="G6770">
        <v>1</v>
      </c>
    </row>
    <row r="6771" spans="1:7" x14ac:dyDescent="0.25">
      <c r="A6771">
        <v>-8937311</v>
      </c>
      <c r="B6771">
        <v>5471695.5</v>
      </c>
      <c r="C6771">
        <v>-2.61</v>
      </c>
      <c r="D6771">
        <v>0.47</v>
      </c>
      <c r="E6771">
        <v>0.51</v>
      </c>
      <c r="F6771">
        <v>-0.14000000000000001</v>
      </c>
      <c r="G6771">
        <v>1</v>
      </c>
    </row>
    <row r="6772" spans="1:7" x14ac:dyDescent="0.25">
      <c r="A6772">
        <v>-8937311</v>
      </c>
      <c r="B6772">
        <v>5471695.5</v>
      </c>
      <c r="C6772">
        <v>-2.6</v>
      </c>
      <c r="D6772">
        <v>0.24</v>
      </c>
      <c r="E6772">
        <v>0.68</v>
      </c>
      <c r="F6772">
        <v>-0.08</v>
      </c>
      <c r="G6772">
        <v>1</v>
      </c>
    </row>
    <row r="6773" spans="1:7" x14ac:dyDescent="0.25">
      <c r="A6773">
        <v>-8937311</v>
      </c>
      <c r="B6773">
        <v>5471696</v>
      </c>
      <c r="C6773">
        <v>-2.61</v>
      </c>
      <c r="D6773">
        <v>0.22</v>
      </c>
      <c r="E6773">
        <v>0.79</v>
      </c>
      <c r="F6773">
        <v>-0.06</v>
      </c>
      <c r="G6773">
        <v>1</v>
      </c>
    </row>
    <row r="6774" spans="1:7" x14ac:dyDescent="0.25">
      <c r="A6774">
        <v>-8937311</v>
      </c>
      <c r="B6774">
        <v>5471696</v>
      </c>
      <c r="C6774">
        <v>-2.61</v>
      </c>
      <c r="D6774">
        <v>0.26</v>
      </c>
      <c r="E6774">
        <v>0.9</v>
      </c>
      <c r="F6774">
        <v>-0.12</v>
      </c>
      <c r="G6774">
        <v>1</v>
      </c>
    </row>
    <row r="6775" spans="1:7" x14ac:dyDescent="0.25">
      <c r="A6775">
        <v>-8937311</v>
      </c>
      <c r="B6775">
        <v>5471696</v>
      </c>
      <c r="C6775">
        <v>-2.63</v>
      </c>
      <c r="D6775">
        <v>0.3</v>
      </c>
      <c r="E6775">
        <v>0.98</v>
      </c>
      <c r="F6775">
        <v>-0.11</v>
      </c>
      <c r="G6775">
        <v>1</v>
      </c>
    </row>
    <row r="6776" spans="1:7" x14ac:dyDescent="0.25">
      <c r="A6776">
        <v>-8937311</v>
      </c>
      <c r="B6776">
        <v>5471696</v>
      </c>
      <c r="C6776">
        <v>-2.64</v>
      </c>
      <c r="D6776">
        <v>0.34</v>
      </c>
      <c r="E6776">
        <v>1.07</v>
      </c>
      <c r="F6776">
        <v>-0.14000000000000001</v>
      </c>
      <c r="G6776">
        <v>1</v>
      </c>
    </row>
    <row r="6777" spans="1:7" x14ac:dyDescent="0.25">
      <c r="A6777">
        <v>-8937311</v>
      </c>
      <c r="B6777">
        <v>5471696</v>
      </c>
      <c r="C6777">
        <v>-2.65</v>
      </c>
      <c r="D6777">
        <v>0.35</v>
      </c>
      <c r="E6777">
        <v>1.1499999999999999</v>
      </c>
      <c r="F6777">
        <v>-0.13</v>
      </c>
      <c r="G6777">
        <v>1</v>
      </c>
    </row>
    <row r="6778" spans="1:7" x14ac:dyDescent="0.25">
      <c r="A6778">
        <v>-8937311</v>
      </c>
      <c r="B6778">
        <v>5471696.5</v>
      </c>
      <c r="C6778">
        <v>-2.67</v>
      </c>
      <c r="D6778">
        <v>0.35</v>
      </c>
      <c r="E6778">
        <v>1.24</v>
      </c>
      <c r="F6778">
        <v>-0.14000000000000001</v>
      </c>
      <c r="G6778">
        <v>1</v>
      </c>
    </row>
    <row r="6779" spans="1:7" x14ac:dyDescent="0.25">
      <c r="A6779">
        <v>-8937311</v>
      </c>
      <c r="B6779">
        <v>5471696.5</v>
      </c>
      <c r="C6779">
        <v>-2.68</v>
      </c>
      <c r="D6779">
        <v>0.36</v>
      </c>
      <c r="E6779">
        <v>1.33</v>
      </c>
      <c r="F6779">
        <v>-0.13</v>
      </c>
      <c r="G6779">
        <v>1</v>
      </c>
    </row>
    <row r="6780" spans="1:7" x14ac:dyDescent="0.25">
      <c r="A6780">
        <v>-8937311</v>
      </c>
      <c r="B6780">
        <v>5471696.5</v>
      </c>
      <c r="C6780">
        <v>-2.69</v>
      </c>
      <c r="D6780">
        <v>0.37</v>
      </c>
      <c r="E6780">
        <v>1.43</v>
      </c>
      <c r="F6780">
        <v>-0.15</v>
      </c>
      <c r="G6780">
        <v>1</v>
      </c>
    </row>
    <row r="6781" spans="1:7" x14ac:dyDescent="0.25">
      <c r="A6781">
        <v>-8937311</v>
      </c>
      <c r="B6781">
        <v>5471696.5</v>
      </c>
      <c r="C6781">
        <v>-2.71</v>
      </c>
      <c r="D6781">
        <v>0.39</v>
      </c>
      <c r="E6781">
        <v>1.5</v>
      </c>
      <c r="F6781">
        <v>-0.15</v>
      </c>
      <c r="G6781">
        <v>1</v>
      </c>
    </row>
    <row r="6782" spans="1:7" x14ac:dyDescent="0.25">
      <c r="A6782">
        <v>-8937311</v>
      </c>
      <c r="B6782">
        <v>5471695.5</v>
      </c>
      <c r="C6782">
        <v>-2.62</v>
      </c>
      <c r="D6782">
        <v>0.21</v>
      </c>
      <c r="E6782">
        <v>0.94</v>
      </c>
      <c r="F6782">
        <v>-0.08</v>
      </c>
      <c r="G6782">
        <v>1</v>
      </c>
    </row>
    <row r="6783" spans="1:7" x14ac:dyDescent="0.25">
      <c r="A6783">
        <v>-8937311</v>
      </c>
      <c r="B6783">
        <v>5471696</v>
      </c>
      <c r="C6783">
        <v>-2.63</v>
      </c>
      <c r="D6783">
        <v>0.22</v>
      </c>
      <c r="E6783">
        <v>1.04</v>
      </c>
      <c r="F6783">
        <v>-0.11</v>
      </c>
      <c r="G6783">
        <v>1</v>
      </c>
    </row>
    <row r="6784" spans="1:7" x14ac:dyDescent="0.25">
      <c r="A6784">
        <v>-8937311</v>
      </c>
      <c r="B6784">
        <v>5471696</v>
      </c>
      <c r="C6784">
        <v>-2.64</v>
      </c>
      <c r="D6784">
        <v>0.23</v>
      </c>
      <c r="E6784">
        <v>1.1299999999999999</v>
      </c>
      <c r="F6784">
        <v>-0.11</v>
      </c>
      <c r="G6784">
        <v>1</v>
      </c>
    </row>
    <row r="6785" spans="1:7" x14ac:dyDescent="0.25">
      <c r="A6785">
        <v>-8937311</v>
      </c>
      <c r="B6785">
        <v>5471696</v>
      </c>
      <c r="C6785">
        <v>-2.65</v>
      </c>
      <c r="D6785">
        <v>0.22</v>
      </c>
      <c r="E6785">
        <v>1.22</v>
      </c>
      <c r="F6785">
        <v>-0.11</v>
      </c>
      <c r="G6785">
        <v>1</v>
      </c>
    </row>
    <row r="6786" spans="1:7" x14ac:dyDescent="0.25">
      <c r="A6786">
        <v>-8937311</v>
      </c>
      <c r="B6786">
        <v>5471696</v>
      </c>
      <c r="C6786">
        <v>-2.66</v>
      </c>
      <c r="D6786">
        <v>0.21</v>
      </c>
      <c r="E6786">
        <v>1.3</v>
      </c>
      <c r="F6786">
        <v>-0.08</v>
      </c>
      <c r="G6786">
        <v>1</v>
      </c>
    </row>
    <row r="6787" spans="1:7" x14ac:dyDescent="0.25">
      <c r="A6787">
        <v>-8937311</v>
      </c>
      <c r="B6787">
        <v>5471696.5</v>
      </c>
      <c r="C6787">
        <v>-2.67</v>
      </c>
      <c r="D6787">
        <v>0.23</v>
      </c>
      <c r="E6787">
        <v>1.35</v>
      </c>
      <c r="F6787">
        <v>-0.11</v>
      </c>
      <c r="G6787">
        <v>1</v>
      </c>
    </row>
    <row r="6788" spans="1:7" x14ac:dyDescent="0.25">
      <c r="A6788">
        <v>-8937311</v>
      </c>
      <c r="B6788">
        <v>5471696.5</v>
      </c>
      <c r="C6788">
        <v>-2.68</v>
      </c>
      <c r="D6788">
        <v>0.23</v>
      </c>
      <c r="E6788">
        <v>1.45</v>
      </c>
      <c r="F6788">
        <v>-0.09</v>
      </c>
      <c r="G6788">
        <v>1</v>
      </c>
    </row>
    <row r="6789" spans="1:7" x14ac:dyDescent="0.25">
      <c r="A6789">
        <v>-8937311</v>
      </c>
      <c r="B6789">
        <v>5471696.5</v>
      </c>
      <c r="C6789">
        <v>-2.69</v>
      </c>
      <c r="D6789">
        <v>0.23</v>
      </c>
      <c r="E6789">
        <v>1.55</v>
      </c>
      <c r="F6789">
        <v>-0.09</v>
      </c>
      <c r="G6789">
        <v>1</v>
      </c>
    </row>
    <row r="6790" spans="1:7" x14ac:dyDescent="0.25">
      <c r="A6790">
        <v>-8937311</v>
      </c>
      <c r="B6790">
        <v>5471696.5</v>
      </c>
      <c r="C6790">
        <v>-2.7</v>
      </c>
      <c r="D6790">
        <v>0.25</v>
      </c>
      <c r="E6790">
        <v>1.61</v>
      </c>
      <c r="F6790">
        <v>-0.14000000000000001</v>
      </c>
      <c r="G6790">
        <v>1</v>
      </c>
    </row>
    <row r="6791" spans="1:7" x14ac:dyDescent="0.25">
      <c r="A6791">
        <v>-8937311</v>
      </c>
      <c r="B6791">
        <v>5471697</v>
      </c>
      <c r="C6791">
        <v>-2.71</v>
      </c>
      <c r="D6791">
        <v>0.26</v>
      </c>
      <c r="E6791">
        <v>1.7</v>
      </c>
      <c r="F6791">
        <v>-0.19</v>
      </c>
      <c r="G6791">
        <v>1</v>
      </c>
    </row>
    <row r="6792" spans="1:7" x14ac:dyDescent="0.25">
      <c r="A6792">
        <v>-8937310</v>
      </c>
      <c r="B6792">
        <v>5471695.5</v>
      </c>
      <c r="C6792">
        <v>-2.64</v>
      </c>
      <c r="D6792">
        <v>0.43</v>
      </c>
      <c r="E6792">
        <v>1.03</v>
      </c>
      <c r="F6792">
        <v>-0.15</v>
      </c>
      <c r="G6792">
        <v>1</v>
      </c>
    </row>
    <row r="6793" spans="1:7" x14ac:dyDescent="0.25">
      <c r="A6793">
        <v>-8937310</v>
      </c>
      <c r="B6793">
        <v>5471696</v>
      </c>
      <c r="C6793">
        <v>-2.65</v>
      </c>
      <c r="D6793">
        <v>0.42</v>
      </c>
      <c r="E6793">
        <v>1.1299999999999999</v>
      </c>
      <c r="F6793">
        <v>-0.14000000000000001</v>
      </c>
      <c r="G6793">
        <v>1</v>
      </c>
    </row>
    <row r="6794" spans="1:7" x14ac:dyDescent="0.25">
      <c r="A6794">
        <v>-8937310</v>
      </c>
      <c r="B6794">
        <v>5471696</v>
      </c>
      <c r="C6794">
        <v>-2.66</v>
      </c>
      <c r="D6794">
        <v>0.42</v>
      </c>
      <c r="E6794">
        <v>1.2</v>
      </c>
      <c r="F6794">
        <v>-0.12</v>
      </c>
      <c r="G6794">
        <v>1</v>
      </c>
    </row>
    <row r="6795" spans="1:7" x14ac:dyDescent="0.25">
      <c r="A6795">
        <v>-8937310</v>
      </c>
      <c r="B6795">
        <v>5471696</v>
      </c>
      <c r="C6795">
        <v>-2.67</v>
      </c>
      <c r="D6795">
        <v>0.43</v>
      </c>
      <c r="E6795">
        <v>1.26</v>
      </c>
      <c r="F6795">
        <v>-0.1</v>
      </c>
      <c r="G6795">
        <v>1</v>
      </c>
    </row>
    <row r="6796" spans="1:7" x14ac:dyDescent="0.25">
      <c r="A6796">
        <v>-8937310</v>
      </c>
      <c r="B6796">
        <v>5471696</v>
      </c>
      <c r="C6796">
        <v>-2.68</v>
      </c>
      <c r="D6796">
        <v>0.42</v>
      </c>
      <c r="E6796">
        <v>1.33</v>
      </c>
      <c r="F6796">
        <v>-0.12</v>
      </c>
      <c r="G6796">
        <v>1</v>
      </c>
    </row>
    <row r="6797" spans="1:7" x14ac:dyDescent="0.25">
      <c r="A6797">
        <v>-8937310</v>
      </c>
      <c r="B6797">
        <v>5471696.5</v>
      </c>
      <c r="C6797">
        <v>-2.7</v>
      </c>
      <c r="D6797">
        <v>0.43</v>
      </c>
      <c r="E6797">
        <v>1.39</v>
      </c>
      <c r="F6797">
        <v>-0.13</v>
      </c>
      <c r="G6797">
        <v>1</v>
      </c>
    </row>
    <row r="6798" spans="1:7" x14ac:dyDescent="0.25">
      <c r="A6798">
        <v>-8937310</v>
      </c>
      <c r="B6798">
        <v>5471696.5</v>
      </c>
      <c r="C6798">
        <v>-2.71</v>
      </c>
      <c r="D6798">
        <v>0.43</v>
      </c>
      <c r="E6798">
        <v>1.44</v>
      </c>
      <c r="F6798">
        <v>-0.12</v>
      </c>
      <c r="G6798">
        <v>1</v>
      </c>
    </row>
    <row r="6799" spans="1:7" x14ac:dyDescent="0.25">
      <c r="A6799">
        <v>-8937310</v>
      </c>
      <c r="B6799">
        <v>5471696.5</v>
      </c>
      <c r="C6799">
        <v>-2.72</v>
      </c>
      <c r="D6799">
        <v>0.42</v>
      </c>
      <c r="E6799">
        <v>1.49</v>
      </c>
      <c r="F6799">
        <v>-0.13</v>
      </c>
      <c r="G6799">
        <v>1</v>
      </c>
    </row>
    <row r="6800" spans="1:7" x14ac:dyDescent="0.25">
      <c r="A6800">
        <v>-8937310</v>
      </c>
      <c r="B6800">
        <v>5471696.5</v>
      </c>
      <c r="C6800">
        <v>-2.74</v>
      </c>
      <c r="D6800">
        <v>0.42</v>
      </c>
      <c r="E6800">
        <v>1.52</v>
      </c>
      <c r="F6800">
        <v>-0.13</v>
      </c>
      <c r="G6800">
        <v>1</v>
      </c>
    </row>
    <row r="6801" spans="1:7" x14ac:dyDescent="0.25">
      <c r="A6801">
        <v>-8937310</v>
      </c>
      <c r="B6801">
        <v>5471697</v>
      </c>
      <c r="C6801">
        <v>-2.75</v>
      </c>
      <c r="D6801">
        <v>0.42</v>
      </c>
      <c r="E6801">
        <v>1.55</v>
      </c>
      <c r="F6801">
        <v>-0.13</v>
      </c>
      <c r="G6801">
        <v>1</v>
      </c>
    </row>
    <row r="6802" spans="1:7" x14ac:dyDescent="0.25">
      <c r="A6802">
        <v>-8937310</v>
      </c>
      <c r="B6802">
        <v>5471695.5</v>
      </c>
      <c r="C6802">
        <v>-2.63</v>
      </c>
      <c r="D6802">
        <v>0.18</v>
      </c>
      <c r="E6802">
        <v>0.83</v>
      </c>
      <c r="F6802">
        <v>-0.06</v>
      </c>
      <c r="G6802">
        <v>1</v>
      </c>
    </row>
    <row r="6803" spans="1:7" x14ac:dyDescent="0.25">
      <c r="A6803">
        <v>-8937310</v>
      </c>
      <c r="B6803">
        <v>5471696</v>
      </c>
      <c r="C6803">
        <v>-2.64</v>
      </c>
      <c r="D6803">
        <v>0.18</v>
      </c>
      <c r="E6803">
        <v>0.87</v>
      </c>
      <c r="F6803">
        <v>-7.0000000000000007E-2</v>
      </c>
      <c r="G6803">
        <v>1</v>
      </c>
    </row>
    <row r="6804" spans="1:7" x14ac:dyDescent="0.25">
      <c r="A6804">
        <v>-8937310</v>
      </c>
      <c r="B6804">
        <v>5471696</v>
      </c>
      <c r="C6804">
        <v>-2.65</v>
      </c>
      <c r="D6804">
        <v>0.18</v>
      </c>
      <c r="E6804">
        <v>0.89</v>
      </c>
      <c r="F6804">
        <v>-7.0000000000000007E-2</v>
      </c>
      <c r="G6804">
        <v>1</v>
      </c>
    </row>
    <row r="6805" spans="1:7" x14ac:dyDescent="0.25">
      <c r="A6805">
        <v>-8937310</v>
      </c>
      <c r="B6805">
        <v>5471696</v>
      </c>
      <c r="C6805">
        <v>-2.65</v>
      </c>
      <c r="D6805">
        <v>0.17</v>
      </c>
      <c r="E6805">
        <v>0.92</v>
      </c>
      <c r="F6805">
        <v>-7.0000000000000007E-2</v>
      </c>
      <c r="G6805">
        <v>1</v>
      </c>
    </row>
    <row r="6806" spans="1:7" x14ac:dyDescent="0.25">
      <c r="A6806">
        <v>-8937310</v>
      </c>
      <c r="B6806">
        <v>5471696</v>
      </c>
      <c r="C6806">
        <v>-2.66</v>
      </c>
      <c r="D6806">
        <v>0.17</v>
      </c>
      <c r="E6806">
        <v>0.94</v>
      </c>
      <c r="F6806">
        <v>-7.0000000000000007E-2</v>
      </c>
      <c r="G6806">
        <v>1</v>
      </c>
    </row>
    <row r="6807" spans="1:7" x14ac:dyDescent="0.25">
      <c r="A6807">
        <v>-8937310</v>
      </c>
      <c r="B6807">
        <v>5471696</v>
      </c>
      <c r="C6807">
        <v>-2.67</v>
      </c>
      <c r="D6807">
        <v>0.17</v>
      </c>
      <c r="E6807">
        <v>0.96</v>
      </c>
      <c r="F6807">
        <v>-7.0000000000000007E-2</v>
      </c>
      <c r="G6807">
        <v>1</v>
      </c>
    </row>
    <row r="6808" spans="1:7" x14ac:dyDescent="0.25">
      <c r="A6808">
        <v>-8937310</v>
      </c>
      <c r="B6808">
        <v>5471696</v>
      </c>
      <c r="C6808">
        <v>-2.67</v>
      </c>
      <c r="D6808">
        <v>0.17</v>
      </c>
      <c r="E6808">
        <v>0.98</v>
      </c>
      <c r="F6808">
        <v>-7.0000000000000007E-2</v>
      </c>
      <c r="G6808">
        <v>1</v>
      </c>
    </row>
    <row r="6809" spans="1:7" x14ac:dyDescent="0.25">
      <c r="A6809">
        <v>-8937310</v>
      </c>
      <c r="B6809">
        <v>5471696.5</v>
      </c>
      <c r="C6809">
        <v>-2.68</v>
      </c>
      <c r="D6809">
        <v>0.16</v>
      </c>
      <c r="E6809">
        <v>1.01</v>
      </c>
      <c r="F6809">
        <v>-0.08</v>
      </c>
      <c r="G6809">
        <v>1</v>
      </c>
    </row>
    <row r="6810" spans="1:7" x14ac:dyDescent="0.25">
      <c r="A6810">
        <v>-8937310</v>
      </c>
      <c r="B6810">
        <v>5471696.5</v>
      </c>
      <c r="C6810">
        <v>-2.69</v>
      </c>
      <c r="D6810">
        <v>0.16</v>
      </c>
      <c r="E6810">
        <v>1.02</v>
      </c>
      <c r="F6810">
        <v>-0.08</v>
      </c>
      <c r="G6810">
        <v>1</v>
      </c>
    </row>
    <row r="6811" spans="1:7" x14ac:dyDescent="0.25">
      <c r="A6811">
        <v>-8937310</v>
      </c>
      <c r="B6811">
        <v>5471696.5</v>
      </c>
      <c r="C6811">
        <v>-2.7</v>
      </c>
      <c r="D6811">
        <v>0.16</v>
      </c>
      <c r="E6811">
        <v>1.03</v>
      </c>
      <c r="F6811">
        <v>-0.08</v>
      </c>
      <c r="G6811">
        <v>1</v>
      </c>
    </row>
    <row r="6812" spans="1:7" x14ac:dyDescent="0.25">
      <c r="A6812">
        <v>-8937310</v>
      </c>
      <c r="B6812">
        <v>5471696</v>
      </c>
      <c r="C6812">
        <v>-2.63</v>
      </c>
      <c r="D6812">
        <v>0.37</v>
      </c>
      <c r="E6812">
        <v>0.76</v>
      </c>
      <c r="F6812">
        <v>-0.05</v>
      </c>
      <c r="G6812">
        <v>1</v>
      </c>
    </row>
    <row r="6813" spans="1:7" x14ac:dyDescent="0.25">
      <c r="A6813">
        <v>-8937310</v>
      </c>
      <c r="B6813">
        <v>5471696</v>
      </c>
      <c r="C6813">
        <v>-2.64</v>
      </c>
      <c r="D6813">
        <v>0.37</v>
      </c>
      <c r="E6813">
        <v>0.78</v>
      </c>
      <c r="F6813">
        <v>-0.04</v>
      </c>
      <c r="G6813">
        <v>1</v>
      </c>
    </row>
    <row r="6814" spans="1:7" x14ac:dyDescent="0.25">
      <c r="A6814">
        <v>-8937310</v>
      </c>
      <c r="B6814">
        <v>5471696.5</v>
      </c>
      <c r="C6814">
        <v>-2.64</v>
      </c>
      <c r="D6814">
        <v>0.37</v>
      </c>
      <c r="E6814">
        <v>0.79</v>
      </c>
      <c r="F6814">
        <v>-0.04</v>
      </c>
      <c r="G6814">
        <v>1</v>
      </c>
    </row>
    <row r="6815" spans="1:7" x14ac:dyDescent="0.25">
      <c r="A6815">
        <v>-8937310</v>
      </c>
      <c r="B6815">
        <v>5471696.5</v>
      </c>
      <c r="C6815">
        <v>-2.65</v>
      </c>
      <c r="D6815">
        <v>0.36</v>
      </c>
      <c r="E6815">
        <v>0.81</v>
      </c>
      <c r="F6815">
        <v>-0.05</v>
      </c>
      <c r="G6815">
        <v>1</v>
      </c>
    </row>
    <row r="6816" spans="1:7" x14ac:dyDescent="0.25">
      <c r="A6816">
        <v>-8937310</v>
      </c>
      <c r="B6816">
        <v>5471696.5</v>
      </c>
      <c r="C6816">
        <v>-2.65</v>
      </c>
      <c r="D6816">
        <v>0.36</v>
      </c>
      <c r="E6816">
        <v>0.82</v>
      </c>
      <c r="F6816">
        <v>-0.05</v>
      </c>
      <c r="G6816">
        <v>1</v>
      </c>
    </row>
    <row r="6817" spans="1:7" x14ac:dyDescent="0.25">
      <c r="A6817">
        <v>-8937310</v>
      </c>
      <c r="B6817">
        <v>5471696.5</v>
      </c>
      <c r="C6817">
        <v>-2.66</v>
      </c>
      <c r="D6817">
        <v>0.36</v>
      </c>
      <c r="E6817">
        <v>0.82</v>
      </c>
      <c r="F6817">
        <v>-0.05</v>
      </c>
      <c r="G6817">
        <v>1</v>
      </c>
    </row>
    <row r="6818" spans="1:7" x14ac:dyDescent="0.25">
      <c r="A6818">
        <v>-8937310</v>
      </c>
      <c r="B6818">
        <v>5471696.5</v>
      </c>
      <c r="C6818">
        <v>-2.66</v>
      </c>
      <c r="D6818">
        <v>0.35</v>
      </c>
      <c r="E6818">
        <v>0.84</v>
      </c>
      <c r="F6818">
        <v>-0.06</v>
      </c>
      <c r="G6818">
        <v>1</v>
      </c>
    </row>
    <row r="6819" spans="1:7" x14ac:dyDescent="0.25">
      <c r="A6819">
        <v>-8937310</v>
      </c>
      <c r="B6819">
        <v>5471696.5</v>
      </c>
      <c r="C6819">
        <v>-2.67</v>
      </c>
      <c r="D6819">
        <v>0.35</v>
      </c>
      <c r="E6819">
        <v>0.84</v>
      </c>
      <c r="F6819">
        <v>-0.05</v>
      </c>
      <c r="G6819">
        <v>1</v>
      </c>
    </row>
    <row r="6820" spans="1:7" x14ac:dyDescent="0.25">
      <c r="A6820">
        <v>-8937310</v>
      </c>
      <c r="B6820">
        <v>5471697</v>
      </c>
      <c r="C6820">
        <v>-2.67</v>
      </c>
      <c r="D6820">
        <v>0.35</v>
      </c>
      <c r="E6820">
        <v>0.85</v>
      </c>
      <c r="F6820">
        <v>-0.06</v>
      </c>
      <c r="G6820">
        <v>1</v>
      </c>
    </row>
    <row r="6821" spans="1:7" x14ac:dyDescent="0.25">
      <c r="A6821">
        <v>-8937310</v>
      </c>
      <c r="B6821">
        <v>5471697</v>
      </c>
      <c r="C6821">
        <v>-2.68</v>
      </c>
      <c r="D6821">
        <v>0.35</v>
      </c>
      <c r="E6821">
        <v>0.86</v>
      </c>
      <c r="F6821">
        <v>-0.06</v>
      </c>
      <c r="G6821">
        <v>1</v>
      </c>
    </row>
    <row r="6822" spans="1:7" x14ac:dyDescent="0.25">
      <c r="A6822">
        <v>-8937309</v>
      </c>
      <c r="B6822">
        <v>5471695.5</v>
      </c>
      <c r="C6822">
        <v>-2.63</v>
      </c>
      <c r="D6822">
        <v>0.45</v>
      </c>
      <c r="E6822">
        <v>0.17</v>
      </c>
      <c r="F6822">
        <v>-0.03</v>
      </c>
      <c r="G6822">
        <v>1</v>
      </c>
    </row>
    <row r="6823" spans="1:7" x14ac:dyDescent="0.25">
      <c r="A6823">
        <v>-8937309</v>
      </c>
      <c r="B6823">
        <v>5471695.5</v>
      </c>
      <c r="C6823">
        <v>-2.64</v>
      </c>
      <c r="D6823">
        <v>0.45</v>
      </c>
      <c r="E6823">
        <v>0.19</v>
      </c>
      <c r="F6823">
        <v>-0.04</v>
      </c>
      <c r="G6823">
        <v>1</v>
      </c>
    </row>
    <row r="6824" spans="1:7" x14ac:dyDescent="0.25">
      <c r="A6824">
        <v>-8937309</v>
      </c>
      <c r="B6824">
        <v>5471695.5</v>
      </c>
      <c r="C6824">
        <v>-2.64</v>
      </c>
      <c r="D6824">
        <v>0.45</v>
      </c>
      <c r="E6824">
        <v>0.2</v>
      </c>
      <c r="F6824">
        <v>-0.04</v>
      </c>
      <c r="G6824">
        <v>1</v>
      </c>
    </row>
    <row r="6825" spans="1:7" x14ac:dyDescent="0.25">
      <c r="A6825">
        <v>-8937309</v>
      </c>
      <c r="B6825">
        <v>5471695.5</v>
      </c>
      <c r="C6825">
        <v>-2.64</v>
      </c>
      <c r="D6825">
        <v>0.44</v>
      </c>
      <c r="E6825">
        <v>0.21</v>
      </c>
      <c r="F6825">
        <v>-0.04</v>
      </c>
      <c r="G6825">
        <v>1</v>
      </c>
    </row>
    <row r="6826" spans="1:7" x14ac:dyDescent="0.25">
      <c r="A6826">
        <v>-8937309</v>
      </c>
      <c r="B6826">
        <v>5471696</v>
      </c>
      <c r="C6826">
        <v>-2.65</v>
      </c>
      <c r="D6826">
        <v>0.44</v>
      </c>
      <c r="E6826">
        <v>0.22</v>
      </c>
      <c r="F6826">
        <v>-0.04</v>
      </c>
      <c r="G6826">
        <v>1</v>
      </c>
    </row>
    <row r="6827" spans="1:7" x14ac:dyDescent="0.25">
      <c r="A6827">
        <v>-8937309</v>
      </c>
      <c r="B6827">
        <v>5471696</v>
      </c>
      <c r="C6827">
        <v>-2.65</v>
      </c>
      <c r="D6827">
        <v>0.44</v>
      </c>
      <c r="E6827">
        <v>0.23</v>
      </c>
      <c r="F6827">
        <v>-0.05</v>
      </c>
      <c r="G6827">
        <v>1</v>
      </c>
    </row>
    <row r="6828" spans="1:7" x14ac:dyDescent="0.25">
      <c r="A6828">
        <v>-8937309</v>
      </c>
      <c r="B6828">
        <v>5471696</v>
      </c>
      <c r="C6828">
        <v>-2.66</v>
      </c>
      <c r="D6828">
        <v>0.44</v>
      </c>
      <c r="E6828">
        <v>0.24</v>
      </c>
      <c r="F6828">
        <v>-0.05</v>
      </c>
      <c r="G6828">
        <v>1</v>
      </c>
    </row>
    <row r="6829" spans="1:7" x14ac:dyDescent="0.25">
      <c r="A6829">
        <v>-8937309</v>
      </c>
      <c r="B6829">
        <v>5471696</v>
      </c>
      <c r="C6829">
        <v>-2.66</v>
      </c>
      <c r="D6829">
        <v>0.43</v>
      </c>
      <c r="E6829">
        <v>0.25</v>
      </c>
      <c r="F6829">
        <v>-0.05</v>
      </c>
      <c r="G6829">
        <v>1</v>
      </c>
    </row>
    <row r="6830" spans="1:7" x14ac:dyDescent="0.25">
      <c r="A6830">
        <v>-8937309</v>
      </c>
      <c r="B6830">
        <v>5471696</v>
      </c>
      <c r="C6830">
        <v>-2.67</v>
      </c>
      <c r="D6830">
        <v>0.43</v>
      </c>
      <c r="E6830">
        <v>0.26</v>
      </c>
      <c r="F6830">
        <v>-0.06</v>
      </c>
      <c r="G6830">
        <v>1</v>
      </c>
    </row>
    <row r="6831" spans="1:7" x14ac:dyDescent="0.25">
      <c r="A6831">
        <v>-8937309</v>
      </c>
      <c r="B6831">
        <v>5471696</v>
      </c>
      <c r="C6831">
        <v>-2.67</v>
      </c>
      <c r="D6831">
        <v>0.43</v>
      </c>
      <c r="E6831">
        <v>0.27</v>
      </c>
      <c r="F6831">
        <v>-0.06</v>
      </c>
      <c r="G6831">
        <v>1</v>
      </c>
    </row>
    <row r="6832" spans="1:7" x14ac:dyDescent="0.25">
      <c r="A6832">
        <v>-8937309</v>
      </c>
      <c r="B6832">
        <v>5471695.5</v>
      </c>
      <c r="C6832">
        <v>-2.65</v>
      </c>
      <c r="D6832">
        <v>0.49</v>
      </c>
      <c r="E6832">
        <v>0.15</v>
      </c>
      <c r="F6832">
        <v>-0.04</v>
      </c>
      <c r="G6832">
        <v>1</v>
      </c>
    </row>
    <row r="6833" spans="1:7" x14ac:dyDescent="0.25">
      <c r="A6833">
        <v>-8937309</v>
      </c>
      <c r="B6833">
        <v>5471695.5</v>
      </c>
      <c r="C6833">
        <v>-2.66</v>
      </c>
      <c r="D6833">
        <v>0.49</v>
      </c>
      <c r="E6833">
        <v>0.16</v>
      </c>
      <c r="F6833">
        <v>-0.05</v>
      </c>
      <c r="G6833">
        <v>1</v>
      </c>
    </row>
    <row r="6834" spans="1:7" x14ac:dyDescent="0.25">
      <c r="A6834">
        <v>-8937309</v>
      </c>
      <c r="B6834">
        <v>5471695.5</v>
      </c>
      <c r="C6834">
        <v>-2.66</v>
      </c>
      <c r="D6834">
        <v>0.48</v>
      </c>
      <c r="E6834">
        <v>0.17</v>
      </c>
      <c r="F6834">
        <v>-0.05</v>
      </c>
      <c r="G6834">
        <v>1</v>
      </c>
    </row>
    <row r="6835" spans="1:7" x14ac:dyDescent="0.25">
      <c r="A6835">
        <v>-8937309</v>
      </c>
      <c r="B6835">
        <v>5471695.5</v>
      </c>
      <c r="C6835">
        <v>-2.66</v>
      </c>
      <c r="D6835">
        <v>0.48</v>
      </c>
      <c r="E6835">
        <v>0.18</v>
      </c>
      <c r="F6835">
        <v>-0.05</v>
      </c>
      <c r="G6835">
        <v>1</v>
      </c>
    </row>
    <row r="6836" spans="1:7" x14ac:dyDescent="0.25">
      <c r="A6836">
        <v>-8937309</v>
      </c>
      <c r="B6836">
        <v>5471695.5</v>
      </c>
      <c r="C6836">
        <v>-2.67</v>
      </c>
      <c r="D6836">
        <v>0.48</v>
      </c>
      <c r="E6836">
        <v>0.19</v>
      </c>
      <c r="F6836">
        <v>-0.05</v>
      </c>
      <c r="G6836">
        <v>1</v>
      </c>
    </row>
    <row r="6837" spans="1:7" x14ac:dyDescent="0.25">
      <c r="A6837">
        <v>-8937308</v>
      </c>
      <c r="B6837">
        <v>5471696</v>
      </c>
      <c r="C6837">
        <v>-2.68</v>
      </c>
      <c r="D6837">
        <v>0.47</v>
      </c>
      <c r="E6837">
        <v>0.2</v>
      </c>
      <c r="F6837">
        <v>-0.05</v>
      </c>
      <c r="G6837">
        <v>1</v>
      </c>
    </row>
    <row r="6838" spans="1:7" x14ac:dyDescent="0.25">
      <c r="A6838">
        <v>-8937308</v>
      </c>
      <c r="B6838">
        <v>5471696</v>
      </c>
      <c r="C6838">
        <v>-2.68</v>
      </c>
      <c r="D6838">
        <v>0.47</v>
      </c>
      <c r="E6838">
        <v>0.2</v>
      </c>
      <c r="F6838">
        <v>-0.05</v>
      </c>
      <c r="G6838">
        <v>1</v>
      </c>
    </row>
    <row r="6839" spans="1:7" x14ac:dyDescent="0.25">
      <c r="A6839">
        <v>-8937308</v>
      </c>
      <c r="B6839">
        <v>5471696</v>
      </c>
      <c r="C6839">
        <v>-2.69</v>
      </c>
      <c r="D6839">
        <v>0.47</v>
      </c>
      <c r="E6839">
        <v>0.2</v>
      </c>
      <c r="F6839">
        <v>-0.06</v>
      </c>
      <c r="G6839">
        <v>1</v>
      </c>
    </row>
    <row r="6840" spans="1:7" x14ac:dyDescent="0.25">
      <c r="A6840">
        <v>-8937308</v>
      </c>
      <c r="B6840">
        <v>5471696</v>
      </c>
      <c r="C6840">
        <v>-2.69</v>
      </c>
      <c r="D6840">
        <v>0.47</v>
      </c>
      <c r="E6840">
        <v>0.2</v>
      </c>
      <c r="F6840">
        <v>-0.06</v>
      </c>
      <c r="G6840">
        <v>1</v>
      </c>
    </row>
    <row r="6841" spans="1:7" x14ac:dyDescent="0.25">
      <c r="A6841">
        <v>-8937308</v>
      </c>
      <c r="B6841">
        <v>5471696</v>
      </c>
      <c r="C6841">
        <v>-2.7</v>
      </c>
      <c r="D6841">
        <v>0.46</v>
      </c>
      <c r="E6841">
        <v>0.21</v>
      </c>
      <c r="F6841">
        <v>-0.06</v>
      </c>
      <c r="G6841">
        <v>1</v>
      </c>
    </row>
    <row r="6842" spans="1:7" x14ac:dyDescent="0.25">
      <c r="A6842">
        <v>-8937309</v>
      </c>
      <c r="B6842">
        <v>5471695.5</v>
      </c>
      <c r="C6842">
        <v>-2.65</v>
      </c>
      <c r="D6842">
        <v>0.19</v>
      </c>
      <c r="E6842">
        <v>0.11</v>
      </c>
      <c r="F6842">
        <v>-0.03</v>
      </c>
      <c r="G6842">
        <v>1</v>
      </c>
    </row>
    <row r="6843" spans="1:7" x14ac:dyDescent="0.25">
      <c r="A6843">
        <v>-8937309</v>
      </c>
      <c r="B6843">
        <v>5471695.5</v>
      </c>
      <c r="C6843">
        <v>-2.65</v>
      </c>
      <c r="D6843">
        <v>0.19</v>
      </c>
      <c r="E6843">
        <v>0.12</v>
      </c>
      <c r="F6843">
        <v>-0.04</v>
      </c>
      <c r="G6843">
        <v>1</v>
      </c>
    </row>
    <row r="6844" spans="1:7" x14ac:dyDescent="0.25">
      <c r="A6844">
        <v>-8937309</v>
      </c>
      <c r="B6844">
        <v>5471695.5</v>
      </c>
      <c r="C6844">
        <v>-2.66</v>
      </c>
      <c r="D6844">
        <v>0.19</v>
      </c>
      <c r="E6844">
        <v>0.12</v>
      </c>
      <c r="F6844">
        <v>-0.03</v>
      </c>
      <c r="G6844">
        <v>1</v>
      </c>
    </row>
    <row r="6845" spans="1:7" x14ac:dyDescent="0.25">
      <c r="A6845">
        <v>-8937309</v>
      </c>
      <c r="B6845">
        <v>5471695.5</v>
      </c>
      <c r="C6845">
        <v>-2.66</v>
      </c>
      <c r="D6845">
        <v>0.18</v>
      </c>
      <c r="E6845">
        <v>0.12</v>
      </c>
      <c r="F6845">
        <v>-0.04</v>
      </c>
      <c r="G6845">
        <v>1</v>
      </c>
    </row>
    <row r="6846" spans="1:7" x14ac:dyDescent="0.25">
      <c r="A6846">
        <v>-8937309</v>
      </c>
      <c r="B6846">
        <v>5471695.5</v>
      </c>
      <c r="C6846">
        <v>-2.66</v>
      </c>
      <c r="D6846">
        <v>0.18</v>
      </c>
      <c r="E6846">
        <v>0.12</v>
      </c>
      <c r="F6846">
        <v>-0.04</v>
      </c>
      <c r="G6846">
        <v>1</v>
      </c>
    </row>
    <row r="6847" spans="1:7" x14ac:dyDescent="0.25">
      <c r="A6847">
        <v>-8937309</v>
      </c>
      <c r="B6847">
        <v>5471695.5</v>
      </c>
      <c r="C6847">
        <v>-2.67</v>
      </c>
      <c r="D6847">
        <v>0.18</v>
      </c>
      <c r="E6847">
        <v>0.13</v>
      </c>
      <c r="F6847">
        <v>-0.04</v>
      </c>
      <c r="G6847">
        <v>1</v>
      </c>
    </row>
    <row r="6848" spans="1:7" x14ac:dyDescent="0.25">
      <c r="A6848">
        <v>-8937309</v>
      </c>
      <c r="B6848">
        <v>5471695.5</v>
      </c>
      <c r="C6848">
        <v>-2.67</v>
      </c>
      <c r="D6848">
        <v>0.17</v>
      </c>
      <c r="E6848">
        <v>0.13</v>
      </c>
      <c r="F6848">
        <v>-0.04</v>
      </c>
      <c r="G6848">
        <v>1</v>
      </c>
    </row>
    <row r="6849" spans="1:7" x14ac:dyDescent="0.25">
      <c r="A6849">
        <v>-8937309</v>
      </c>
      <c r="B6849">
        <v>5471696</v>
      </c>
      <c r="C6849">
        <v>-2.68</v>
      </c>
      <c r="D6849">
        <v>0.17</v>
      </c>
      <c r="E6849">
        <v>0.13</v>
      </c>
      <c r="F6849">
        <v>-0.04</v>
      </c>
      <c r="G6849">
        <v>1</v>
      </c>
    </row>
    <row r="6850" spans="1:7" x14ac:dyDescent="0.25">
      <c r="A6850">
        <v>-8937309</v>
      </c>
      <c r="B6850">
        <v>5471696</v>
      </c>
      <c r="C6850">
        <v>-2.68</v>
      </c>
      <c r="D6850">
        <v>0.16</v>
      </c>
      <c r="E6850">
        <v>0.14000000000000001</v>
      </c>
      <c r="F6850">
        <v>-0.05</v>
      </c>
      <c r="G6850">
        <v>1</v>
      </c>
    </row>
    <row r="6851" spans="1:7" x14ac:dyDescent="0.25">
      <c r="A6851">
        <v>-8937309</v>
      </c>
      <c r="B6851">
        <v>5471696</v>
      </c>
      <c r="C6851">
        <v>-2.69</v>
      </c>
      <c r="D6851">
        <v>0.16</v>
      </c>
      <c r="E6851">
        <v>0.13</v>
      </c>
      <c r="F6851">
        <v>-0.05</v>
      </c>
      <c r="G6851">
        <v>1</v>
      </c>
    </row>
    <row r="6852" spans="1:7" x14ac:dyDescent="0.25">
      <c r="A6852">
        <v>-8937309</v>
      </c>
      <c r="B6852">
        <v>5471695.5</v>
      </c>
      <c r="C6852">
        <v>-2.65</v>
      </c>
      <c r="D6852">
        <v>0.06</v>
      </c>
      <c r="E6852">
        <v>7.0000000000000007E-2</v>
      </c>
      <c r="F6852">
        <v>-0.03</v>
      </c>
      <c r="G6852">
        <v>1</v>
      </c>
    </row>
    <row r="6853" spans="1:7" x14ac:dyDescent="0.25">
      <c r="A6853">
        <v>-8937309</v>
      </c>
      <c r="B6853">
        <v>5471695.5</v>
      </c>
      <c r="C6853">
        <v>-2.65</v>
      </c>
      <c r="D6853">
        <v>0.06</v>
      </c>
      <c r="E6853">
        <v>7.0000000000000007E-2</v>
      </c>
      <c r="F6853">
        <v>-0.03</v>
      </c>
      <c r="G6853">
        <v>1</v>
      </c>
    </row>
    <row r="6854" spans="1:7" x14ac:dyDescent="0.25">
      <c r="A6854">
        <v>-8937309</v>
      </c>
      <c r="B6854">
        <v>5471695.5</v>
      </c>
      <c r="C6854">
        <v>-2.66</v>
      </c>
      <c r="D6854">
        <v>0.06</v>
      </c>
      <c r="E6854">
        <v>7.0000000000000007E-2</v>
      </c>
      <c r="F6854">
        <v>-0.03</v>
      </c>
      <c r="G6854">
        <v>1</v>
      </c>
    </row>
    <row r="6855" spans="1:7" x14ac:dyDescent="0.25">
      <c r="A6855">
        <v>-8937309</v>
      </c>
      <c r="B6855">
        <v>5471695.5</v>
      </c>
      <c r="C6855">
        <v>-2.66</v>
      </c>
      <c r="D6855">
        <v>0.05</v>
      </c>
      <c r="E6855">
        <v>0.08</v>
      </c>
      <c r="F6855">
        <v>-0.04</v>
      </c>
      <c r="G6855">
        <v>1</v>
      </c>
    </row>
    <row r="6856" spans="1:7" x14ac:dyDescent="0.25">
      <c r="A6856">
        <v>-8937309</v>
      </c>
      <c r="B6856">
        <v>5471695.5</v>
      </c>
      <c r="C6856">
        <v>-2.66</v>
      </c>
      <c r="D6856">
        <v>0.05</v>
      </c>
      <c r="E6856">
        <v>0.09</v>
      </c>
      <c r="F6856">
        <v>-0.04</v>
      </c>
      <c r="G6856">
        <v>1</v>
      </c>
    </row>
    <row r="6857" spans="1:7" x14ac:dyDescent="0.25">
      <c r="A6857">
        <v>-8937309</v>
      </c>
      <c r="B6857">
        <v>5471695.5</v>
      </c>
      <c r="C6857">
        <v>-2.67</v>
      </c>
      <c r="D6857">
        <v>0.05</v>
      </c>
      <c r="E6857">
        <v>0.09</v>
      </c>
      <c r="F6857">
        <v>-0.04</v>
      </c>
      <c r="G6857">
        <v>1</v>
      </c>
    </row>
    <row r="6858" spans="1:7" x14ac:dyDescent="0.25">
      <c r="A6858">
        <v>-8937309</v>
      </c>
      <c r="B6858">
        <v>5471695.5</v>
      </c>
      <c r="C6858">
        <v>-2.67</v>
      </c>
      <c r="D6858">
        <v>0.04</v>
      </c>
      <c r="E6858">
        <v>0.1</v>
      </c>
      <c r="F6858">
        <v>-0.04</v>
      </c>
      <c r="G6858">
        <v>1</v>
      </c>
    </row>
    <row r="6859" spans="1:7" x14ac:dyDescent="0.25">
      <c r="A6859">
        <v>-8937309</v>
      </c>
      <c r="B6859">
        <v>5471695.5</v>
      </c>
      <c r="C6859">
        <v>-2.68</v>
      </c>
      <c r="D6859">
        <v>0.04</v>
      </c>
      <c r="E6859">
        <v>0.11</v>
      </c>
      <c r="F6859">
        <v>-0.05</v>
      </c>
      <c r="G6859">
        <v>1</v>
      </c>
    </row>
    <row r="6860" spans="1:7" x14ac:dyDescent="0.25">
      <c r="A6860">
        <v>-8937309</v>
      </c>
      <c r="B6860">
        <v>5471695.5</v>
      </c>
      <c r="C6860">
        <v>-2.68</v>
      </c>
      <c r="D6860">
        <v>0.03</v>
      </c>
      <c r="E6860">
        <v>0.12</v>
      </c>
      <c r="F6860">
        <v>-0.05</v>
      </c>
      <c r="G6860">
        <v>1</v>
      </c>
    </row>
    <row r="6861" spans="1:7" x14ac:dyDescent="0.25">
      <c r="A6861">
        <v>-8937309</v>
      </c>
      <c r="B6861">
        <v>5471695.5</v>
      </c>
      <c r="C6861">
        <v>-2.69</v>
      </c>
      <c r="D6861">
        <v>0.03</v>
      </c>
      <c r="E6861">
        <v>0.12</v>
      </c>
      <c r="F6861">
        <v>-0.05</v>
      </c>
      <c r="G6861">
        <v>1</v>
      </c>
    </row>
    <row r="6862" spans="1:7" x14ac:dyDescent="0.25">
      <c r="A6862">
        <v>-8937309</v>
      </c>
      <c r="B6862">
        <v>5471695.5</v>
      </c>
      <c r="C6862">
        <v>-2.65</v>
      </c>
      <c r="D6862">
        <v>0</v>
      </c>
      <c r="E6862">
        <v>7.0000000000000007E-2</v>
      </c>
      <c r="F6862">
        <v>-0.03</v>
      </c>
      <c r="G6862">
        <v>1</v>
      </c>
    </row>
    <row r="6863" spans="1:7" x14ac:dyDescent="0.25">
      <c r="A6863">
        <v>-8937309</v>
      </c>
      <c r="B6863">
        <v>5471695.5</v>
      </c>
      <c r="C6863">
        <v>-2.65</v>
      </c>
      <c r="D6863">
        <v>0</v>
      </c>
      <c r="E6863">
        <v>0.08</v>
      </c>
      <c r="F6863">
        <v>-0.03</v>
      </c>
      <c r="G6863">
        <v>1</v>
      </c>
    </row>
    <row r="6864" spans="1:7" x14ac:dyDescent="0.25">
      <c r="A6864">
        <v>-8937309</v>
      </c>
      <c r="B6864">
        <v>5471695.5</v>
      </c>
      <c r="C6864">
        <v>-2.66</v>
      </c>
      <c r="D6864">
        <v>0</v>
      </c>
      <c r="E6864">
        <v>0.08</v>
      </c>
      <c r="F6864">
        <v>-0.04</v>
      </c>
      <c r="G6864">
        <v>1</v>
      </c>
    </row>
    <row r="6865" spans="1:7" x14ac:dyDescent="0.25">
      <c r="A6865">
        <v>-8937309</v>
      </c>
      <c r="B6865">
        <v>5471695.5</v>
      </c>
      <c r="C6865">
        <v>-2.66</v>
      </c>
      <c r="D6865">
        <v>0</v>
      </c>
      <c r="E6865">
        <v>0.08</v>
      </c>
      <c r="F6865">
        <v>-0.04</v>
      </c>
      <c r="G6865">
        <v>1</v>
      </c>
    </row>
    <row r="6866" spans="1:7" x14ac:dyDescent="0.25">
      <c r="A6866">
        <v>-8937309</v>
      </c>
      <c r="B6866">
        <v>5471695.5</v>
      </c>
      <c r="C6866">
        <v>-2.67</v>
      </c>
      <c r="D6866">
        <v>-0.01</v>
      </c>
      <c r="E6866">
        <v>0.08</v>
      </c>
      <c r="F6866">
        <v>-0.04</v>
      </c>
      <c r="G6866">
        <v>1</v>
      </c>
    </row>
    <row r="6867" spans="1:7" x14ac:dyDescent="0.25">
      <c r="A6867">
        <v>-8937309</v>
      </c>
      <c r="B6867">
        <v>5471695.5</v>
      </c>
      <c r="C6867">
        <v>-2.67</v>
      </c>
      <c r="D6867">
        <v>-0.01</v>
      </c>
      <c r="E6867">
        <v>7.0000000000000007E-2</v>
      </c>
      <c r="F6867">
        <v>-0.04</v>
      </c>
      <c r="G6867">
        <v>1</v>
      </c>
    </row>
    <row r="6868" spans="1:7" x14ac:dyDescent="0.25">
      <c r="A6868">
        <v>-8937309</v>
      </c>
      <c r="B6868">
        <v>5471695.5</v>
      </c>
      <c r="C6868">
        <v>-2.67</v>
      </c>
      <c r="D6868">
        <v>-0.02</v>
      </c>
      <c r="E6868">
        <v>7.0000000000000007E-2</v>
      </c>
      <c r="F6868">
        <v>-0.04</v>
      </c>
      <c r="G6868">
        <v>1</v>
      </c>
    </row>
    <row r="6869" spans="1:7" x14ac:dyDescent="0.25">
      <c r="A6869">
        <v>-8937309</v>
      </c>
      <c r="B6869">
        <v>5471695.5</v>
      </c>
      <c r="C6869">
        <v>-2.68</v>
      </c>
      <c r="D6869">
        <v>-0.02</v>
      </c>
      <c r="E6869">
        <v>0.08</v>
      </c>
      <c r="F6869">
        <v>-0.05</v>
      </c>
      <c r="G6869">
        <v>1</v>
      </c>
    </row>
    <row r="6870" spans="1:7" x14ac:dyDescent="0.25">
      <c r="A6870">
        <v>-8937309</v>
      </c>
      <c r="B6870">
        <v>5471695.5</v>
      </c>
      <c r="C6870">
        <v>-2.68</v>
      </c>
      <c r="D6870">
        <v>-0.02</v>
      </c>
      <c r="E6870">
        <v>0.08</v>
      </c>
      <c r="F6870">
        <v>-0.05</v>
      </c>
      <c r="G6870">
        <v>1</v>
      </c>
    </row>
    <row r="6871" spans="1:7" x14ac:dyDescent="0.25">
      <c r="A6871">
        <v>-8937309</v>
      </c>
      <c r="B6871">
        <v>5471695.5</v>
      </c>
      <c r="C6871">
        <v>-2.69</v>
      </c>
      <c r="D6871">
        <v>-0.03</v>
      </c>
      <c r="E6871">
        <v>0.09</v>
      </c>
      <c r="F6871">
        <v>-0.05</v>
      </c>
      <c r="G6871">
        <v>1</v>
      </c>
    </row>
    <row r="6872" spans="1:7" x14ac:dyDescent="0.25">
      <c r="A6872">
        <v>-8937308</v>
      </c>
      <c r="B6872">
        <v>5471695.5</v>
      </c>
      <c r="C6872">
        <v>-2.65</v>
      </c>
      <c r="D6872">
        <v>0.28999999999999998</v>
      </c>
      <c r="E6872">
        <v>0.05</v>
      </c>
      <c r="F6872">
        <v>-0.03</v>
      </c>
      <c r="G6872">
        <v>1</v>
      </c>
    </row>
    <row r="6873" spans="1:7" x14ac:dyDescent="0.25">
      <c r="A6873">
        <v>-8937308</v>
      </c>
      <c r="B6873">
        <v>5471695.5</v>
      </c>
      <c r="C6873">
        <v>-2.65</v>
      </c>
      <c r="D6873">
        <v>0.28000000000000003</v>
      </c>
      <c r="E6873">
        <v>0.05</v>
      </c>
      <c r="F6873">
        <v>-0.03</v>
      </c>
      <c r="G6873">
        <v>1</v>
      </c>
    </row>
    <row r="6874" spans="1:7" x14ac:dyDescent="0.25">
      <c r="A6874">
        <v>-8937308</v>
      </c>
      <c r="B6874">
        <v>5471695.5</v>
      </c>
      <c r="C6874">
        <v>-2.66</v>
      </c>
      <c r="D6874">
        <v>0.28000000000000003</v>
      </c>
      <c r="E6874">
        <v>0.04</v>
      </c>
      <c r="F6874">
        <v>-0.03</v>
      </c>
      <c r="G6874">
        <v>1</v>
      </c>
    </row>
    <row r="6875" spans="1:7" x14ac:dyDescent="0.25">
      <c r="A6875">
        <v>-8937308</v>
      </c>
      <c r="B6875">
        <v>5471695.5</v>
      </c>
      <c r="C6875">
        <v>-2.66</v>
      </c>
      <c r="D6875">
        <v>0.28000000000000003</v>
      </c>
      <c r="E6875">
        <v>0.04</v>
      </c>
      <c r="F6875">
        <v>-0.03</v>
      </c>
      <c r="G6875">
        <v>1</v>
      </c>
    </row>
    <row r="6876" spans="1:7" x14ac:dyDescent="0.25">
      <c r="A6876">
        <v>-8937308</v>
      </c>
      <c r="B6876">
        <v>5471695.5</v>
      </c>
      <c r="C6876">
        <v>-2.66</v>
      </c>
      <c r="D6876">
        <v>0.28000000000000003</v>
      </c>
      <c r="E6876">
        <v>0.05</v>
      </c>
      <c r="F6876">
        <v>-0.04</v>
      </c>
      <c r="G6876">
        <v>1</v>
      </c>
    </row>
    <row r="6877" spans="1:7" x14ac:dyDescent="0.25">
      <c r="A6877">
        <v>-8937308</v>
      </c>
      <c r="B6877">
        <v>5471695.5</v>
      </c>
      <c r="C6877">
        <v>-2.67</v>
      </c>
      <c r="D6877">
        <v>0.27</v>
      </c>
      <c r="E6877">
        <v>0.06</v>
      </c>
      <c r="F6877">
        <v>-0.04</v>
      </c>
      <c r="G6877">
        <v>1</v>
      </c>
    </row>
    <row r="6878" spans="1:7" x14ac:dyDescent="0.25">
      <c r="A6878">
        <v>-8937308</v>
      </c>
      <c r="B6878">
        <v>5471695.5</v>
      </c>
      <c r="C6878">
        <v>-2.67</v>
      </c>
      <c r="D6878">
        <v>0.27</v>
      </c>
      <c r="E6878">
        <v>0.06</v>
      </c>
      <c r="F6878">
        <v>-0.04</v>
      </c>
      <c r="G6878">
        <v>1</v>
      </c>
    </row>
    <row r="6879" spans="1:7" x14ac:dyDescent="0.25">
      <c r="A6879">
        <v>-8937308</v>
      </c>
      <c r="B6879">
        <v>5471695.5</v>
      </c>
      <c r="C6879">
        <v>-2.67</v>
      </c>
      <c r="D6879">
        <v>0.26</v>
      </c>
      <c r="E6879">
        <v>7.0000000000000007E-2</v>
      </c>
      <c r="F6879">
        <v>-0.04</v>
      </c>
      <c r="G6879">
        <v>1</v>
      </c>
    </row>
    <row r="6880" spans="1:7" x14ac:dyDescent="0.25">
      <c r="A6880">
        <v>-8937308</v>
      </c>
      <c r="B6880">
        <v>5471695.5</v>
      </c>
      <c r="C6880">
        <v>-2.68</v>
      </c>
      <c r="D6880">
        <v>0.26</v>
      </c>
      <c r="E6880">
        <v>7.0000000000000007E-2</v>
      </c>
      <c r="F6880">
        <v>-0.04</v>
      </c>
      <c r="G6880">
        <v>1</v>
      </c>
    </row>
    <row r="6881" spans="1:7" x14ac:dyDescent="0.25">
      <c r="A6881">
        <v>-8937308</v>
      </c>
      <c r="B6881">
        <v>5471695.5</v>
      </c>
      <c r="C6881">
        <v>-2.68</v>
      </c>
      <c r="D6881">
        <v>0.26</v>
      </c>
      <c r="E6881">
        <v>7.0000000000000007E-2</v>
      </c>
      <c r="F6881">
        <v>-0.04</v>
      </c>
      <c r="G6881">
        <v>1</v>
      </c>
    </row>
    <row r="6882" spans="1:7" x14ac:dyDescent="0.25">
      <c r="A6882">
        <v>-8937308</v>
      </c>
      <c r="B6882">
        <v>5471695.5</v>
      </c>
      <c r="C6882">
        <v>-2.65</v>
      </c>
      <c r="D6882">
        <v>0.41</v>
      </c>
      <c r="E6882">
        <v>0.04</v>
      </c>
      <c r="F6882">
        <v>-0.02</v>
      </c>
      <c r="G6882">
        <v>1</v>
      </c>
    </row>
    <row r="6883" spans="1:7" x14ac:dyDescent="0.25">
      <c r="A6883">
        <v>-8937308</v>
      </c>
      <c r="B6883">
        <v>5471695.5</v>
      </c>
      <c r="C6883">
        <v>-2.65</v>
      </c>
      <c r="D6883">
        <v>0.41</v>
      </c>
      <c r="E6883">
        <v>0.04</v>
      </c>
      <c r="F6883">
        <v>-0.03</v>
      </c>
      <c r="G6883">
        <v>1</v>
      </c>
    </row>
    <row r="6884" spans="1:7" x14ac:dyDescent="0.25">
      <c r="A6884">
        <v>-8937308</v>
      </c>
      <c r="B6884">
        <v>5471695.5</v>
      </c>
      <c r="C6884">
        <v>-2.66</v>
      </c>
      <c r="D6884">
        <v>0.41</v>
      </c>
      <c r="E6884">
        <v>0.05</v>
      </c>
      <c r="F6884">
        <v>-0.03</v>
      </c>
      <c r="G6884">
        <v>1</v>
      </c>
    </row>
    <row r="6885" spans="1:7" x14ac:dyDescent="0.25">
      <c r="A6885">
        <v>-8937307</v>
      </c>
      <c r="B6885">
        <v>5471695.5</v>
      </c>
      <c r="C6885">
        <v>-2.66</v>
      </c>
      <c r="D6885">
        <v>0.4</v>
      </c>
      <c r="E6885">
        <v>0.05</v>
      </c>
      <c r="F6885">
        <v>-0.04</v>
      </c>
      <c r="G6885">
        <v>1</v>
      </c>
    </row>
    <row r="6886" spans="1:7" x14ac:dyDescent="0.25">
      <c r="A6886">
        <v>-8937307</v>
      </c>
      <c r="B6886">
        <v>5471695.5</v>
      </c>
      <c r="C6886">
        <v>-2.66</v>
      </c>
      <c r="D6886">
        <v>0.4</v>
      </c>
      <c r="E6886">
        <v>0.05</v>
      </c>
      <c r="F6886">
        <v>-0.04</v>
      </c>
      <c r="G6886">
        <v>1</v>
      </c>
    </row>
    <row r="6887" spans="1:7" x14ac:dyDescent="0.25">
      <c r="A6887">
        <v>-8937307</v>
      </c>
      <c r="B6887">
        <v>5471695.5</v>
      </c>
      <c r="C6887">
        <v>-2.67</v>
      </c>
      <c r="D6887">
        <v>0.4</v>
      </c>
      <c r="E6887">
        <v>0.06</v>
      </c>
      <c r="F6887">
        <v>-0.04</v>
      </c>
      <c r="G6887">
        <v>1</v>
      </c>
    </row>
    <row r="6888" spans="1:7" x14ac:dyDescent="0.25">
      <c r="A6888">
        <v>-8937307</v>
      </c>
      <c r="B6888">
        <v>5471695.5</v>
      </c>
      <c r="C6888">
        <v>-2.67</v>
      </c>
      <c r="D6888">
        <v>0.39</v>
      </c>
      <c r="E6888">
        <v>7.0000000000000007E-2</v>
      </c>
      <c r="F6888">
        <v>-0.04</v>
      </c>
      <c r="G6888">
        <v>1</v>
      </c>
    </row>
    <row r="6889" spans="1:7" x14ac:dyDescent="0.25">
      <c r="A6889">
        <v>-8937307</v>
      </c>
      <c r="B6889">
        <v>5471695.5</v>
      </c>
      <c r="C6889">
        <v>-2.67</v>
      </c>
      <c r="D6889">
        <v>0.39</v>
      </c>
      <c r="E6889">
        <v>7.0000000000000007E-2</v>
      </c>
      <c r="F6889">
        <v>-0.04</v>
      </c>
      <c r="G6889">
        <v>1</v>
      </c>
    </row>
    <row r="6890" spans="1:7" x14ac:dyDescent="0.25">
      <c r="A6890">
        <v>-8937307</v>
      </c>
      <c r="B6890">
        <v>5471695.5</v>
      </c>
      <c r="C6890">
        <v>-2.68</v>
      </c>
      <c r="D6890">
        <v>0.39</v>
      </c>
      <c r="E6890">
        <v>7.0000000000000007E-2</v>
      </c>
      <c r="F6890">
        <v>-0.05</v>
      </c>
      <c r="G6890">
        <v>1</v>
      </c>
    </row>
    <row r="6891" spans="1:7" x14ac:dyDescent="0.25">
      <c r="A6891">
        <v>-8937307</v>
      </c>
      <c r="B6891">
        <v>5471695.5</v>
      </c>
      <c r="C6891">
        <v>-2.68</v>
      </c>
      <c r="D6891">
        <v>0.39</v>
      </c>
      <c r="E6891">
        <v>7.0000000000000007E-2</v>
      </c>
      <c r="F6891">
        <v>-0.05</v>
      </c>
      <c r="G6891">
        <v>1</v>
      </c>
    </row>
    <row r="6892" spans="1:7" x14ac:dyDescent="0.25">
      <c r="A6892">
        <v>-8937306</v>
      </c>
      <c r="B6892">
        <v>5471695</v>
      </c>
      <c r="C6892">
        <v>-2.65</v>
      </c>
      <c r="D6892">
        <v>0.78</v>
      </c>
      <c r="E6892">
        <v>-0.19</v>
      </c>
      <c r="F6892">
        <v>-0.03</v>
      </c>
      <c r="G6892">
        <v>1</v>
      </c>
    </row>
    <row r="6893" spans="1:7" x14ac:dyDescent="0.25">
      <c r="A6893">
        <v>-8937306</v>
      </c>
      <c r="B6893">
        <v>5471695</v>
      </c>
      <c r="C6893">
        <v>-2.65</v>
      </c>
      <c r="D6893">
        <v>0.78</v>
      </c>
      <c r="E6893">
        <v>-0.18</v>
      </c>
      <c r="F6893">
        <v>-0.03</v>
      </c>
      <c r="G6893">
        <v>1</v>
      </c>
    </row>
    <row r="6894" spans="1:7" x14ac:dyDescent="0.25">
      <c r="A6894">
        <v>-8937306</v>
      </c>
      <c r="B6894">
        <v>5471695</v>
      </c>
      <c r="C6894">
        <v>-2.66</v>
      </c>
      <c r="D6894">
        <v>0.77</v>
      </c>
      <c r="E6894">
        <v>-0.18</v>
      </c>
      <c r="F6894">
        <v>-0.04</v>
      </c>
      <c r="G6894">
        <v>1</v>
      </c>
    </row>
    <row r="6895" spans="1:7" x14ac:dyDescent="0.25">
      <c r="A6895">
        <v>-8937306</v>
      </c>
      <c r="B6895">
        <v>5471695</v>
      </c>
      <c r="C6895">
        <v>-2.66</v>
      </c>
      <c r="D6895">
        <v>0.77</v>
      </c>
      <c r="E6895">
        <v>-0.18</v>
      </c>
      <c r="F6895">
        <v>-0.04</v>
      </c>
      <c r="G6895">
        <v>1</v>
      </c>
    </row>
    <row r="6896" spans="1:7" x14ac:dyDescent="0.25">
      <c r="A6896">
        <v>-8937306</v>
      </c>
      <c r="B6896">
        <v>5471695</v>
      </c>
      <c r="C6896">
        <v>-2.66</v>
      </c>
      <c r="D6896">
        <v>0.77</v>
      </c>
      <c r="E6896">
        <v>-0.17</v>
      </c>
      <c r="F6896">
        <v>-0.04</v>
      </c>
      <c r="G6896">
        <v>1</v>
      </c>
    </row>
    <row r="6897" spans="1:7" x14ac:dyDescent="0.25">
      <c r="A6897">
        <v>-8937306</v>
      </c>
      <c r="B6897">
        <v>5471695</v>
      </c>
      <c r="C6897">
        <v>-2.67</v>
      </c>
      <c r="D6897">
        <v>0.76</v>
      </c>
      <c r="E6897">
        <v>-0.17</v>
      </c>
      <c r="F6897">
        <v>-0.04</v>
      </c>
      <c r="G6897">
        <v>1</v>
      </c>
    </row>
    <row r="6898" spans="1:7" x14ac:dyDescent="0.25">
      <c r="A6898">
        <v>-8937306</v>
      </c>
      <c r="B6898">
        <v>5471695</v>
      </c>
      <c r="C6898">
        <v>-2.67</v>
      </c>
      <c r="D6898">
        <v>0.76</v>
      </c>
      <c r="E6898">
        <v>-0.17</v>
      </c>
      <c r="F6898">
        <v>-0.04</v>
      </c>
      <c r="G6898">
        <v>1</v>
      </c>
    </row>
    <row r="6899" spans="1:7" x14ac:dyDescent="0.25">
      <c r="A6899">
        <v>-8937306</v>
      </c>
      <c r="B6899">
        <v>5471695</v>
      </c>
      <c r="C6899">
        <v>-2.68</v>
      </c>
      <c r="D6899">
        <v>0.76</v>
      </c>
      <c r="E6899">
        <v>-0.17</v>
      </c>
      <c r="F6899">
        <v>-0.05</v>
      </c>
      <c r="G6899">
        <v>1</v>
      </c>
    </row>
    <row r="6900" spans="1:7" x14ac:dyDescent="0.25">
      <c r="A6900">
        <v>-8937306</v>
      </c>
      <c r="B6900">
        <v>5471695</v>
      </c>
      <c r="C6900">
        <v>-2.68</v>
      </c>
      <c r="D6900">
        <v>0.75</v>
      </c>
      <c r="E6900">
        <v>-0.16</v>
      </c>
      <c r="F6900">
        <v>-0.05</v>
      </c>
      <c r="G6900">
        <v>1</v>
      </c>
    </row>
    <row r="6901" spans="1:7" x14ac:dyDescent="0.25">
      <c r="A6901">
        <v>-8937306</v>
      </c>
      <c r="B6901">
        <v>5471695</v>
      </c>
      <c r="C6901">
        <v>-2.69</v>
      </c>
      <c r="D6901">
        <v>0.75</v>
      </c>
      <c r="E6901">
        <v>-0.16</v>
      </c>
      <c r="F6901">
        <v>-0.05</v>
      </c>
      <c r="G6901">
        <v>1</v>
      </c>
    </row>
    <row r="6902" spans="1:7" x14ac:dyDescent="0.25">
      <c r="A6902">
        <v>-8937306</v>
      </c>
      <c r="B6902">
        <v>5471695</v>
      </c>
      <c r="C6902">
        <v>-2.65</v>
      </c>
      <c r="D6902">
        <v>0.63</v>
      </c>
      <c r="E6902">
        <v>-0.3</v>
      </c>
      <c r="F6902">
        <v>-0.03</v>
      </c>
      <c r="G6902">
        <v>1</v>
      </c>
    </row>
    <row r="6903" spans="1:7" x14ac:dyDescent="0.25">
      <c r="A6903">
        <v>-8937306</v>
      </c>
      <c r="B6903">
        <v>5471695</v>
      </c>
      <c r="C6903">
        <v>-2.65</v>
      </c>
      <c r="D6903">
        <v>0.63</v>
      </c>
      <c r="E6903">
        <v>-0.3</v>
      </c>
      <c r="F6903">
        <v>-0.04</v>
      </c>
      <c r="G6903">
        <v>1</v>
      </c>
    </row>
    <row r="6904" spans="1:7" x14ac:dyDescent="0.25">
      <c r="A6904">
        <v>-8937306</v>
      </c>
      <c r="B6904">
        <v>5471695</v>
      </c>
      <c r="C6904">
        <v>-2.66</v>
      </c>
      <c r="D6904">
        <v>0.62</v>
      </c>
      <c r="E6904">
        <v>-0.28999999999999998</v>
      </c>
      <c r="F6904">
        <v>-0.04</v>
      </c>
      <c r="G6904">
        <v>1</v>
      </c>
    </row>
    <row r="6905" spans="1:7" x14ac:dyDescent="0.25">
      <c r="A6905">
        <v>-8937306</v>
      </c>
      <c r="B6905">
        <v>5471694.5</v>
      </c>
      <c r="C6905">
        <v>-2.66</v>
      </c>
      <c r="D6905">
        <v>0.62</v>
      </c>
      <c r="E6905">
        <v>-0.28999999999999998</v>
      </c>
      <c r="F6905">
        <v>-0.04</v>
      </c>
      <c r="G6905">
        <v>1</v>
      </c>
    </row>
    <row r="6906" spans="1:7" x14ac:dyDescent="0.25">
      <c r="A6906">
        <v>-8937306</v>
      </c>
      <c r="B6906">
        <v>5471694.5</v>
      </c>
      <c r="C6906">
        <v>-2.67</v>
      </c>
      <c r="D6906">
        <v>0.62</v>
      </c>
      <c r="E6906">
        <v>-0.28000000000000003</v>
      </c>
      <c r="F6906">
        <v>-0.04</v>
      </c>
      <c r="G6906">
        <v>1</v>
      </c>
    </row>
    <row r="6907" spans="1:7" x14ac:dyDescent="0.25">
      <c r="A6907">
        <v>-8937306</v>
      </c>
      <c r="B6907">
        <v>5471694.5</v>
      </c>
      <c r="C6907">
        <v>-2.67</v>
      </c>
      <c r="D6907">
        <v>0.61</v>
      </c>
      <c r="E6907">
        <v>-0.28000000000000003</v>
      </c>
      <c r="F6907">
        <v>-0.05</v>
      </c>
      <c r="G6907">
        <v>1</v>
      </c>
    </row>
    <row r="6908" spans="1:7" x14ac:dyDescent="0.25">
      <c r="A6908">
        <v>-8937306</v>
      </c>
      <c r="B6908">
        <v>5471694.5</v>
      </c>
      <c r="C6908">
        <v>-2.67</v>
      </c>
      <c r="D6908">
        <v>0.61</v>
      </c>
      <c r="E6908">
        <v>-0.28000000000000003</v>
      </c>
      <c r="F6908">
        <v>-0.05</v>
      </c>
      <c r="G6908">
        <v>1</v>
      </c>
    </row>
    <row r="6909" spans="1:7" x14ac:dyDescent="0.25">
      <c r="A6909">
        <v>-8937306</v>
      </c>
      <c r="B6909">
        <v>5471694.5</v>
      </c>
      <c r="C6909">
        <v>-2.68</v>
      </c>
      <c r="D6909">
        <v>0.61</v>
      </c>
      <c r="E6909">
        <v>-0.27</v>
      </c>
      <c r="F6909">
        <v>-0.05</v>
      </c>
      <c r="G6909">
        <v>1</v>
      </c>
    </row>
    <row r="6910" spans="1:7" x14ac:dyDescent="0.25">
      <c r="A6910">
        <v>-8937305</v>
      </c>
      <c r="B6910">
        <v>5471694.5</v>
      </c>
      <c r="C6910">
        <v>-2.68</v>
      </c>
      <c r="D6910">
        <v>0.6</v>
      </c>
      <c r="E6910">
        <v>-0.26</v>
      </c>
      <c r="F6910">
        <v>-0.05</v>
      </c>
      <c r="G6910">
        <v>1</v>
      </c>
    </row>
    <row r="6911" spans="1:7" x14ac:dyDescent="0.25">
      <c r="A6911">
        <v>-8937305</v>
      </c>
      <c r="B6911">
        <v>5471694.5</v>
      </c>
      <c r="C6911">
        <v>-2.69</v>
      </c>
      <c r="D6911">
        <v>0.6</v>
      </c>
      <c r="E6911">
        <v>-0.26</v>
      </c>
      <c r="F6911">
        <v>-0.05</v>
      </c>
      <c r="G6911">
        <v>1</v>
      </c>
    </row>
    <row r="6912" spans="1:7" x14ac:dyDescent="0.25">
      <c r="A6912">
        <v>-8937305</v>
      </c>
      <c r="B6912">
        <v>5471695</v>
      </c>
      <c r="C6912">
        <v>-2.67</v>
      </c>
      <c r="D6912">
        <v>0.87</v>
      </c>
      <c r="E6912">
        <v>-0.1</v>
      </c>
      <c r="F6912">
        <v>-0.04</v>
      </c>
      <c r="G6912">
        <v>1</v>
      </c>
    </row>
    <row r="6913" spans="1:7" x14ac:dyDescent="0.25">
      <c r="A6913">
        <v>-8937305</v>
      </c>
      <c r="B6913">
        <v>5471695</v>
      </c>
      <c r="C6913">
        <v>-2.67</v>
      </c>
      <c r="D6913">
        <v>0.87</v>
      </c>
      <c r="E6913">
        <v>-0.09</v>
      </c>
      <c r="F6913">
        <v>-0.04</v>
      </c>
      <c r="G6913">
        <v>1</v>
      </c>
    </row>
    <row r="6914" spans="1:7" x14ac:dyDescent="0.25">
      <c r="A6914">
        <v>-8937305</v>
      </c>
      <c r="B6914">
        <v>5471695</v>
      </c>
      <c r="C6914">
        <v>-2.68</v>
      </c>
      <c r="D6914">
        <v>0.87</v>
      </c>
      <c r="E6914">
        <v>-0.09</v>
      </c>
      <c r="F6914">
        <v>-0.04</v>
      </c>
      <c r="G6914">
        <v>1</v>
      </c>
    </row>
    <row r="6915" spans="1:7" x14ac:dyDescent="0.25">
      <c r="A6915">
        <v>-8937305</v>
      </c>
      <c r="B6915">
        <v>5471695</v>
      </c>
      <c r="C6915">
        <v>-2.68</v>
      </c>
      <c r="D6915">
        <v>0.86</v>
      </c>
      <c r="E6915">
        <v>-0.08</v>
      </c>
      <c r="F6915">
        <v>-0.05</v>
      </c>
      <c r="G6915">
        <v>1</v>
      </c>
    </row>
    <row r="6916" spans="1:7" x14ac:dyDescent="0.25">
      <c r="A6916">
        <v>-8937304</v>
      </c>
      <c r="B6916">
        <v>5471695</v>
      </c>
      <c r="C6916">
        <v>-2.69</v>
      </c>
      <c r="D6916">
        <v>0.86</v>
      </c>
      <c r="E6916">
        <v>-0.08</v>
      </c>
      <c r="F6916">
        <v>-0.05</v>
      </c>
      <c r="G6916">
        <v>1</v>
      </c>
    </row>
    <row r="6917" spans="1:7" x14ac:dyDescent="0.25">
      <c r="A6917">
        <v>-8937304</v>
      </c>
      <c r="B6917">
        <v>5471695</v>
      </c>
      <c r="C6917">
        <v>-2.69</v>
      </c>
      <c r="D6917">
        <v>0.86</v>
      </c>
      <c r="E6917">
        <v>-0.08</v>
      </c>
      <c r="F6917">
        <v>-0.05</v>
      </c>
      <c r="G6917">
        <v>1</v>
      </c>
    </row>
    <row r="6918" spans="1:7" x14ac:dyDescent="0.25">
      <c r="A6918">
        <v>-8937304</v>
      </c>
      <c r="B6918">
        <v>5471695</v>
      </c>
      <c r="C6918">
        <v>-2.7</v>
      </c>
      <c r="D6918">
        <v>0.85</v>
      </c>
      <c r="E6918">
        <v>-0.08</v>
      </c>
      <c r="F6918">
        <v>-0.05</v>
      </c>
      <c r="G6918">
        <v>1</v>
      </c>
    </row>
    <row r="6919" spans="1:7" x14ac:dyDescent="0.25">
      <c r="A6919">
        <v>-8937304</v>
      </c>
      <c r="B6919">
        <v>5471695</v>
      </c>
      <c r="C6919">
        <v>-2.7</v>
      </c>
      <c r="D6919">
        <v>0.85</v>
      </c>
      <c r="E6919">
        <v>-0.08</v>
      </c>
      <c r="F6919">
        <v>-0.05</v>
      </c>
      <c r="G6919">
        <v>1</v>
      </c>
    </row>
    <row r="6920" spans="1:7" x14ac:dyDescent="0.25">
      <c r="A6920">
        <v>-8937304</v>
      </c>
      <c r="B6920">
        <v>5471694.5</v>
      </c>
      <c r="C6920">
        <v>-2.71</v>
      </c>
      <c r="D6920">
        <v>0.85</v>
      </c>
      <c r="E6920">
        <v>-0.08</v>
      </c>
      <c r="F6920">
        <v>-0.05</v>
      </c>
      <c r="G6920">
        <v>1</v>
      </c>
    </row>
    <row r="6921" spans="1:7" x14ac:dyDescent="0.25">
      <c r="A6921">
        <v>-8937304</v>
      </c>
      <c r="B6921">
        <v>5471694.5</v>
      </c>
      <c r="C6921">
        <v>-2.71</v>
      </c>
      <c r="D6921">
        <v>0.85</v>
      </c>
      <c r="E6921">
        <v>-0.08</v>
      </c>
      <c r="F6921">
        <v>-0.05</v>
      </c>
      <c r="G6921">
        <v>1</v>
      </c>
    </row>
    <row r="6922" spans="1:7" x14ac:dyDescent="0.25">
      <c r="A6922">
        <v>-8937304</v>
      </c>
      <c r="B6922">
        <v>5471694</v>
      </c>
      <c r="C6922">
        <v>-2.67</v>
      </c>
      <c r="D6922">
        <v>0.67</v>
      </c>
      <c r="E6922">
        <v>-0.51</v>
      </c>
      <c r="F6922">
        <v>-0.02</v>
      </c>
      <c r="G6922">
        <v>1</v>
      </c>
    </row>
    <row r="6923" spans="1:7" x14ac:dyDescent="0.25">
      <c r="A6923">
        <v>-8937304</v>
      </c>
      <c r="B6923">
        <v>5471694</v>
      </c>
      <c r="C6923">
        <v>-2.67</v>
      </c>
      <c r="D6923">
        <v>0.67</v>
      </c>
      <c r="E6923">
        <v>-0.51</v>
      </c>
      <c r="F6923">
        <v>-0.02</v>
      </c>
      <c r="G6923">
        <v>1</v>
      </c>
    </row>
    <row r="6924" spans="1:7" x14ac:dyDescent="0.25">
      <c r="A6924">
        <v>-8937304</v>
      </c>
      <c r="B6924">
        <v>5471694</v>
      </c>
      <c r="C6924">
        <v>-2.67</v>
      </c>
      <c r="D6924">
        <v>0.67</v>
      </c>
      <c r="E6924">
        <v>-0.5</v>
      </c>
      <c r="F6924">
        <v>-0.03</v>
      </c>
      <c r="G6924">
        <v>1</v>
      </c>
    </row>
    <row r="6925" spans="1:7" x14ac:dyDescent="0.25">
      <c r="A6925">
        <v>-8937304</v>
      </c>
      <c r="B6925">
        <v>5471694</v>
      </c>
      <c r="C6925">
        <v>-2.68</v>
      </c>
      <c r="D6925">
        <v>0.66</v>
      </c>
      <c r="E6925">
        <v>-0.5</v>
      </c>
      <c r="F6925">
        <v>-0.04</v>
      </c>
      <c r="G6925">
        <v>1</v>
      </c>
    </row>
    <row r="6926" spans="1:7" x14ac:dyDescent="0.25">
      <c r="A6926">
        <v>-8937304</v>
      </c>
      <c r="B6926">
        <v>5471694</v>
      </c>
      <c r="C6926">
        <v>-2.68</v>
      </c>
      <c r="D6926">
        <v>0.66</v>
      </c>
      <c r="E6926">
        <v>-0.49</v>
      </c>
      <c r="F6926">
        <v>-0.03</v>
      </c>
      <c r="G6926">
        <v>1</v>
      </c>
    </row>
    <row r="6927" spans="1:7" x14ac:dyDescent="0.25">
      <c r="A6927">
        <v>-8937304</v>
      </c>
      <c r="B6927">
        <v>5471693.5</v>
      </c>
      <c r="C6927">
        <v>-2.68</v>
      </c>
      <c r="D6927">
        <v>0.66</v>
      </c>
      <c r="E6927">
        <v>-0.49</v>
      </c>
      <c r="F6927">
        <v>-0.04</v>
      </c>
      <c r="G6927">
        <v>1</v>
      </c>
    </row>
    <row r="6928" spans="1:7" x14ac:dyDescent="0.25">
      <c r="A6928">
        <v>-8937304</v>
      </c>
      <c r="B6928">
        <v>5471693.5</v>
      </c>
      <c r="C6928">
        <v>-2.69</v>
      </c>
      <c r="D6928">
        <v>0.66</v>
      </c>
      <c r="E6928">
        <v>-0.48</v>
      </c>
      <c r="F6928">
        <v>-0.04</v>
      </c>
      <c r="G6928">
        <v>1</v>
      </c>
    </row>
    <row r="6929" spans="1:7" x14ac:dyDescent="0.25">
      <c r="A6929">
        <v>-8937304</v>
      </c>
      <c r="B6929">
        <v>5471693.5</v>
      </c>
      <c r="C6929">
        <v>-2.69</v>
      </c>
      <c r="D6929">
        <v>0.65</v>
      </c>
      <c r="E6929">
        <v>-0.47</v>
      </c>
      <c r="F6929">
        <v>-0.04</v>
      </c>
      <c r="G6929">
        <v>1</v>
      </c>
    </row>
    <row r="6930" spans="1:7" x14ac:dyDescent="0.25">
      <c r="A6930">
        <v>-8937304</v>
      </c>
      <c r="B6930">
        <v>5471693.5</v>
      </c>
      <c r="C6930">
        <v>-2.7</v>
      </c>
      <c r="D6930">
        <v>0.65</v>
      </c>
      <c r="E6930">
        <v>-0.47</v>
      </c>
      <c r="F6930">
        <v>-0.05</v>
      </c>
      <c r="G6930">
        <v>1</v>
      </c>
    </row>
    <row r="6931" spans="1:7" x14ac:dyDescent="0.25">
      <c r="A6931">
        <v>-8937304</v>
      </c>
      <c r="B6931">
        <v>5471693.5</v>
      </c>
      <c r="C6931">
        <v>-2.7</v>
      </c>
      <c r="D6931">
        <v>0.64</v>
      </c>
      <c r="E6931">
        <v>-0.47</v>
      </c>
      <c r="F6931">
        <v>-0.04</v>
      </c>
      <c r="G6931">
        <v>1</v>
      </c>
    </row>
    <row r="6932" spans="1:7" x14ac:dyDescent="0.25">
      <c r="A6932">
        <v>-8937304</v>
      </c>
      <c r="B6932">
        <v>5471693.5</v>
      </c>
      <c r="C6932">
        <v>-2.68</v>
      </c>
      <c r="D6932">
        <v>0.59</v>
      </c>
      <c r="E6932">
        <v>-0.42</v>
      </c>
      <c r="F6932">
        <v>-0.04</v>
      </c>
      <c r="G6932">
        <v>1</v>
      </c>
    </row>
    <row r="6933" spans="1:7" x14ac:dyDescent="0.25">
      <c r="A6933">
        <v>-8937304</v>
      </c>
      <c r="B6933">
        <v>5471693.5</v>
      </c>
      <c r="C6933">
        <v>-2.69</v>
      </c>
      <c r="D6933">
        <v>0.57999999999999996</v>
      </c>
      <c r="E6933">
        <v>-0.4</v>
      </c>
      <c r="F6933">
        <v>-0.04</v>
      </c>
      <c r="G6933">
        <v>1</v>
      </c>
    </row>
    <row r="6934" spans="1:7" x14ac:dyDescent="0.25">
      <c r="A6934">
        <v>-8937304</v>
      </c>
      <c r="B6934">
        <v>5471693.5</v>
      </c>
      <c r="C6934">
        <v>-2.69</v>
      </c>
      <c r="D6934">
        <v>0.57999999999999996</v>
      </c>
      <c r="E6934">
        <v>-0.39</v>
      </c>
      <c r="F6934">
        <v>-0.04</v>
      </c>
      <c r="G6934">
        <v>1</v>
      </c>
    </row>
    <row r="6935" spans="1:7" x14ac:dyDescent="0.25">
      <c r="A6935">
        <v>-8937304</v>
      </c>
      <c r="B6935">
        <v>5471693.5</v>
      </c>
      <c r="C6935">
        <v>-2.7</v>
      </c>
      <c r="D6935">
        <v>0.57999999999999996</v>
      </c>
      <c r="E6935">
        <v>-0.38</v>
      </c>
      <c r="F6935">
        <v>-0.04</v>
      </c>
      <c r="G6935">
        <v>1</v>
      </c>
    </row>
    <row r="6936" spans="1:7" x14ac:dyDescent="0.25">
      <c r="A6936">
        <v>-8937303</v>
      </c>
      <c r="B6936">
        <v>5471693.5</v>
      </c>
      <c r="C6936">
        <v>-2.7</v>
      </c>
      <c r="D6936">
        <v>0.56999999999999995</v>
      </c>
      <c r="E6936">
        <v>-0.37</v>
      </c>
      <c r="F6936">
        <v>-0.04</v>
      </c>
      <c r="G6936">
        <v>1</v>
      </c>
    </row>
    <row r="6937" spans="1:7" x14ac:dyDescent="0.25">
      <c r="A6937">
        <v>-8937303</v>
      </c>
      <c r="B6937">
        <v>5471693.5</v>
      </c>
      <c r="C6937">
        <v>-2.7</v>
      </c>
      <c r="D6937">
        <v>0.56999999999999995</v>
      </c>
      <c r="E6937">
        <v>-0.36</v>
      </c>
      <c r="F6937">
        <v>-0.05</v>
      </c>
      <c r="G6937">
        <v>1</v>
      </c>
    </row>
    <row r="6938" spans="1:7" x14ac:dyDescent="0.25">
      <c r="A6938">
        <v>-8937303</v>
      </c>
      <c r="B6938">
        <v>5471693.5</v>
      </c>
      <c r="C6938">
        <v>-2.71</v>
      </c>
      <c r="D6938">
        <v>0.56999999999999995</v>
      </c>
      <c r="E6938">
        <v>-0.35</v>
      </c>
      <c r="F6938">
        <v>-0.05</v>
      </c>
      <c r="G6938">
        <v>1</v>
      </c>
    </row>
    <row r="6939" spans="1:7" x14ac:dyDescent="0.25">
      <c r="A6939">
        <v>-8937303</v>
      </c>
      <c r="B6939">
        <v>5471693.5</v>
      </c>
      <c r="C6939">
        <v>-2.71</v>
      </c>
      <c r="D6939">
        <v>0.56999999999999995</v>
      </c>
      <c r="E6939">
        <v>-0.35</v>
      </c>
      <c r="F6939">
        <v>-0.05</v>
      </c>
      <c r="G6939">
        <v>1</v>
      </c>
    </row>
    <row r="6940" spans="1:7" x14ac:dyDescent="0.25">
      <c r="A6940">
        <v>-8937303</v>
      </c>
      <c r="B6940">
        <v>5471693</v>
      </c>
      <c r="C6940">
        <v>-2.72</v>
      </c>
      <c r="D6940">
        <v>0.56999999999999995</v>
      </c>
      <c r="E6940">
        <v>-0.34</v>
      </c>
      <c r="F6940">
        <v>-0.05</v>
      </c>
      <c r="G6940">
        <v>1</v>
      </c>
    </row>
    <row r="6941" spans="1:7" x14ac:dyDescent="0.25">
      <c r="A6941">
        <v>-8937303</v>
      </c>
      <c r="B6941">
        <v>5471693</v>
      </c>
      <c r="C6941">
        <v>-2.73</v>
      </c>
      <c r="D6941">
        <v>0.56000000000000005</v>
      </c>
      <c r="E6941">
        <v>-0.34</v>
      </c>
      <c r="F6941">
        <v>-0.05</v>
      </c>
      <c r="G6941">
        <v>1</v>
      </c>
    </row>
    <row r="6942" spans="1:7" x14ac:dyDescent="0.25">
      <c r="A6942">
        <v>-8937303</v>
      </c>
      <c r="B6942">
        <v>5471693</v>
      </c>
      <c r="C6942">
        <v>-2.68</v>
      </c>
      <c r="D6942">
        <v>0.55000000000000004</v>
      </c>
      <c r="E6942">
        <v>-0.37</v>
      </c>
      <c r="F6942">
        <v>-0.03</v>
      </c>
      <c r="G6942">
        <v>1</v>
      </c>
    </row>
    <row r="6943" spans="1:7" x14ac:dyDescent="0.25">
      <c r="A6943">
        <v>-8937303</v>
      </c>
      <c r="B6943">
        <v>5471693</v>
      </c>
      <c r="C6943">
        <v>-2.69</v>
      </c>
      <c r="D6943">
        <v>0.54</v>
      </c>
      <c r="E6943">
        <v>-0.36</v>
      </c>
      <c r="F6943">
        <v>-0.04</v>
      </c>
      <c r="G6943">
        <v>1</v>
      </c>
    </row>
    <row r="6944" spans="1:7" x14ac:dyDescent="0.25">
      <c r="A6944">
        <v>-8937303</v>
      </c>
      <c r="B6944">
        <v>5471693</v>
      </c>
      <c r="C6944">
        <v>-2.69</v>
      </c>
      <c r="D6944">
        <v>0.54</v>
      </c>
      <c r="E6944">
        <v>-0.35</v>
      </c>
      <c r="F6944">
        <v>-0.04</v>
      </c>
      <c r="G6944">
        <v>1</v>
      </c>
    </row>
    <row r="6945" spans="1:7" x14ac:dyDescent="0.25">
      <c r="A6945">
        <v>-8937303</v>
      </c>
      <c r="B6945">
        <v>5471693</v>
      </c>
      <c r="C6945">
        <v>-2.7</v>
      </c>
      <c r="D6945">
        <v>0.54</v>
      </c>
      <c r="E6945">
        <v>-0.35</v>
      </c>
      <c r="F6945">
        <v>-0.04</v>
      </c>
      <c r="G6945">
        <v>1</v>
      </c>
    </row>
    <row r="6946" spans="1:7" x14ac:dyDescent="0.25">
      <c r="A6946">
        <v>-8937303</v>
      </c>
      <c r="B6946">
        <v>5471693</v>
      </c>
      <c r="C6946">
        <v>-2.7</v>
      </c>
      <c r="D6946">
        <v>0.53</v>
      </c>
      <c r="E6946">
        <v>-0.35</v>
      </c>
      <c r="F6946">
        <v>-0.04</v>
      </c>
      <c r="G6946">
        <v>1</v>
      </c>
    </row>
    <row r="6947" spans="1:7" x14ac:dyDescent="0.25">
      <c r="A6947">
        <v>-8937303</v>
      </c>
      <c r="B6947">
        <v>5471693</v>
      </c>
      <c r="C6947">
        <v>-2.7</v>
      </c>
      <c r="D6947">
        <v>0.53</v>
      </c>
      <c r="E6947">
        <v>-0.35</v>
      </c>
      <c r="F6947">
        <v>-0.04</v>
      </c>
      <c r="G6947">
        <v>1</v>
      </c>
    </row>
    <row r="6948" spans="1:7" x14ac:dyDescent="0.25">
      <c r="A6948">
        <v>-8937303</v>
      </c>
      <c r="B6948">
        <v>5471693</v>
      </c>
      <c r="C6948">
        <v>-2.71</v>
      </c>
      <c r="D6948">
        <v>0.53</v>
      </c>
      <c r="E6948">
        <v>-0.36</v>
      </c>
      <c r="F6948">
        <v>-0.04</v>
      </c>
      <c r="G6948">
        <v>1</v>
      </c>
    </row>
    <row r="6949" spans="1:7" x14ac:dyDescent="0.25">
      <c r="A6949">
        <v>-8937303</v>
      </c>
      <c r="B6949">
        <v>5471693</v>
      </c>
      <c r="C6949">
        <v>-2.71</v>
      </c>
      <c r="D6949">
        <v>0.52</v>
      </c>
      <c r="E6949">
        <v>-0.36</v>
      </c>
      <c r="F6949">
        <v>-0.04</v>
      </c>
      <c r="G6949">
        <v>1</v>
      </c>
    </row>
    <row r="6950" spans="1:7" x14ac:dyDescent="0.25">
      <c r="A6950">
        <v>-8937303</v>
      </c>
      <c r="B6950">
        <v>5471693</v>
      </c>
      <c r="C6950">
        <v>-2.72</v>
      </c>
      <c r="D6950">
        <v>0.52</v>
      </c>
      <c r="E6950">
        <v>-0.37</v>
      </c>
      <c r="F6950">
        <v>-0.05</v>
      </c>
      <c r="G6950">
        <v>1</v>
      </c>
    </row>
    <row r="6951" spans="1:7" x14ac:dyDescent="0.25">
      <c r="A6951">
        <v>-8937303</v>
      </c>
      <c r="B6951">
        <v>5471693</v>
      </c>
      <c r="C6951">
        <v>-2.72</v>
      </c>
      <c r="D6951">
        <v>0.52</v>
      </c>
      <c r="E6951">
        <v>-0.38</v>
      </c>
      <c r="F6951">
        <v>-0.05</v>
      </c>
      <c r="G6951">
        <v>1</v>
      </c>
    </row>
    <row r="6952" spans="1:7" x14ac:dyDescent="0.25">
      <c r="A6952">
        <v>-8937303</v>
      </c>
      <c r="B6952">
        <v>5471693</v>
      </c>
      <c r="C6952">
        <v>-2.68</v>
      </c>
      <c r="D6952">
        <v>0.22</v>
      </c>
      <c r="E6952">
        <v>-0.18</v>
      </c>
      <c r="F6952">
        <v>-0.03</v>
      </c>
      <c r="G6952">
        <v>1</v>
      </c>
    </row>
    <row r="6953" spans="1:7" x14ac:dyDescent="0.25">
      <c r="A6953">
        <v>-8937303</v>
      </c>
      <c r="B6953">
        <v>5471693</v>
      </c>
      <c r="C6953">
        <v>-2.69</v>
      </c>
      <c r="D6953">
        <v>0.21</v>
      </c>
      <c r="E6953">
        <v>-0.19</v>
      </c>
      <c r="F6953">
        <v>-0.03</v>
      </c>
      <c r="G6953">
        <v>1</v>
      </c>
    </row>
    <row r="6954" spans="1:7" x14ac:dyDescent="0.25">
      <c r="A6954">
        <v>-8937303</v>
      </c>
      <c r="B6954">
        <v>5471693</v>
      </c>
      <c r="C6954">
        <v>-2.69</v>
      </c>
      <c r="D6954">
        <v>0.21</v>
      </c>
      <c r="E6954">
        <v>-0.19</v>
      </c>
      <c r="F6954">
        <v>-0.03</v>
      </c>
      <c r="G6954">
        <v>1</v>
      </c>
    </row>
    <row r="6955" spans="1:7" x14ac:dyDescent="0.25">
      <c r="A6955">
        <v>-8937303</v>
      </c>
      <c r="B6955">
        <v>5471693</v>
      </c>
      <c r="C6955">
        <v>-2.69</v>
      </c>
      <c r="D6955">
        <v>0.21</v>
      </c>
      <c r="E6955">
        <v>-0.18</v>
      </c>
      <c r="F6955">
        <v>-0.03</v>
      </c>
      <c r="G6955">
        <v>1</v>
      </c>
    </row>
    <row r="6956" spans="1:7" x14ac:dyDescent="0.25">
      <c r="A6956">
        <v>-8937303</v>
      </c>
      <c r="B6956">
        <v>5471693</v>
      </c>
      <c r="C6956">
        <v>-2.7</v>
      </c>
      <c r="D6956">
        <v>0.21</v>
      </c>
      <c r="E6956">
        <v>-0.17</v>
      </c>
      <c r="F6956">
        <v>-0.04</v>
      </c>
      <c r="G6956">
        <v>1</v>
      </c>
    </row>
    <row r="6957" spans="1:7" x14ac:dyDescent="0.25">
      <c r="A6957">
        <v>-8937303</v>
      </c>
      <c r="B6957">
        <v>5471693</v>
      </c>
      <c r="C6957">
        <v>-2.7</v>
      </c>
      <c r="D6957">
        <v>0.2</v>
      </c>
      <c r="E6957">
        <v>-0.17</v>
      </c>
      <c r="F6957">
        <v>-0.03</v>
      </c>
      <c r="G6957">
        <v>1</v>
      </c>
    </row>
    <row r="6958" spans="1:7" x14ac:dyDescent="0.25">
      <c r="A6958">
        <v>-8937303</v>
      </c>
      <c r="B6958">
        <v>5471693</v>
      </c>
      <c r="C6958">
        <v>-2.7</v>
      </c>
      <c r="D6958">
        <v>0.2</v>
      </c>
      <c r="E6958">
        <v>-0.16</v>
      </c>
      <c r="F6958">
        <v>-0.04</v>
      </c>
      <c r="G6958">
        <v>1</v>
      </c>
    </row>
    <row r="6959" spans="1:7" x14ac:dyDescent="0.25">
      <c r="A6959">
        <v>-8937303</v>
      </c>
      <c r="B6959">
        <v>5471693</v>
      </c>
      <c r="C6959">
        <v>-2.71</v>
      </c>
      <c r="D6959">
        <v>0.2</v>
      </c>
      <c r="E6959">
        <v>-0.16</v>
      </c>
      <c r="F6959">
        <v>-0.04</v>
      </c>
      <c r="G6959">
        <v>1</v>
      </c>
    </row>
    <row r="6960" spans="1:7" x14ac:dyDescent="0.25">
      <c r="A6960">
        <v>-8937303</v>
      </c>
      <c r="B6960">
        <v>5471693</v>
      </c>
      <c r="C6960">
        <v>-2.71</v>
      </c>
      <c r="D6960">
        <v>0.19</v>
      </c>
      <c r="E6960">
        <v>-0.15</v>
      </c>
      <c r="F6960">
        <v>-0.04</v>
      </c>
      <c r="G6960">
        <v>1</v>
      </c>
    </row>
    <row r="6961" spans="1:7" x14ac:dyDescent="0.25">
      <c r="A6961">
        <v>-8937303</v>
      </c>
      <c r="B6961">
        <v>5471693</v>
      </c>
      <c r="C6961">
        <v>-2.72</v>
      </c>
      <c r="D6961">
        <v>0.19</v>
      </c>
      <c r="E6961">
        <v>-0.15</v>
      </c>
      <c r="F6961">
        <v>-0.04</v>
      </c>
      <c r="G6961">
        <v>1</v>
      </c>
    </row>
    <row r="6962" spans="1:7" x14ac:dyDescent="0.25">
      <c r="A6962">
        <v>-8937303</v>
      </c>
      <c r="B6962">
        <v>5471693</v>
      </c>
      <c r="C6962">
        <v>-2.68</v>
      </c>
      <c r="D6962">
        <v>7.0000000000000007E-2</v>
      </c>
      <c r="E6962">
        <v>-0.05</v>
      </c>
      <c r="F6962">
        <v>-0.03</v>
      </c>
      <c r="G6962">
        <v>1</v>
      </c>
    </row>
    <row r="6963" spans="1:7" x14ac:dyDescent="0.25">
      <c r="A6963">
        <v>-8937303</v>
      </c>
      <c r="B6963">
        <v>5471693</v>
      </c>
      <c r="C6963">
        <v>-2.69</v>
      </c>
      <c r="D6963">
        <v>7.0000000000000007E-2</v>
      </c>
      <c r="E6963">
        <v>-0.05</v>
      </c>
      <c r="F6963">
        <v>-0.03</v>
      </c>
      <c r="G6963">
        <v>1</v>
      </c>
    </row>
    <row r="6964" spans="1:7" x14ac:dyDescent="0.25">
      <c r="A6964">
        <v>-8937303</v>
      </c>
      <c r="B6964">
        <v>5471693</v>
      </c>
      <c r="C6964">
        <v>-2.69</v>
      </c>
      <c r="D6964">
        <v>0.06</v>
      </c>
      <c r="E6964">
        <v>-0.05</v>
      </c>
      <c r="F6964">
        <v>-0.02</v>
      </c>
      <c r="G6964">
        <v>1</v>
      </c>
    </row>
    <row r="6965" spans="1:7" x14ac:dyDescent="0.25">
      <c r="A6965">
        <v>-8937303</v>
      </c>
      <c r="B6965">
        <v>5471693</v>
      </c>
      <c r="C6965">
        <v>-2.69</v>
      </c>
      <c r="D6965">
        <v>0.06</v>
      </c>
      <c r="E6965">
        <v>-0.04</v>
      </c>
      <c r="F6965">
        <v>-0.02</v>
      </c>
      <c r="G6965">
        <v>1</v>
      </c>
    </row>
    <row r="6966" spans="1:7" x14ac:dyDescent="0.25">
      <c r="A6966">
        <v>-8937303</v>
      </c>
      <c r="B6966">
        <v>5471693</v>
      </c>
      <c r="C6966">
        <v>-2.69</v>
      </c>
      <c r="D6966">
        <v>7.0000000000000007E-2</v>
      </c>
      <c r="E6966">
        <v>-0.04</v>
      </c>
      <c r="F6966">
        <v>-0.03</v>
      </c>
      <c r="G6966">
        <v>1</v>
      </c>
    </row>
    <row r="6967" spans="1:7" x14ac:dyDescent="0.25">
      <c r="A6967">
        <v>-8937303</v>
      </c>
      <c r="B6967">
        <v>5471693</v>
      </c>
      <c r="C6967">
        <v>-2.7</v>
      </c>
      <c r="D6967">
        <v>0.06</v>
      </c>
      <c r="E6967">
        <v>-0.03</v>
      </c>
      <c r="F6967">
        <v>-0.03</v>
      </c>
      <c r="G6967">
        <v>1</v>
      </c>
    </row>
    <row r="6968" spans="1:7" x14ac:dyDescent="0.25">
      <c r="A6968">
        <v>-8937303</v>
      </c>
      <c r="B6968">
        <v>5471693</v>
      </c>
      <c r="C6968">
        <v>-2.7</v>
      </c>
      <c r="D6968">
        <v>0.06</v>
      </c>
      <c r="E6968">
        <v>-0.02</v>
      </c>
      <c r="F6968">
        <v>-0.03</v>
      </c>
      <c r="G6968">
        <v>1</v>
      </c>
    </row>
    <row r="6969" spans="1:7" x14ac:dyDescent="0.25">
      <c r="A6969">
        <v>-8937303</v>
      </c>
      <c r="B6969">
        <v>5471693</v>
      </c>
      <c r="C6969">
        <v>-2.7</v>
      </c>
      <c r="D6969">
        <v>0.06</v>
      </c>
      <c r="E6969">
        <v>-0.01</v>
      </c>
      <c r="F6969">
        <v>-0.04</v>
      </c>
      <c r="G6969">
        <v>1</v>
      </c>
    </row>
    <row r="6970" spans="1:7" x14ac:dyDescent="0.25">
      <c r="A6970">
        <v>-8937303</v>
      </c>
      <c r="B6970">
        <v>5471693</v>
      </c>
      <c r="C6970">
        <v>-2.71</v>
      </c>
      <c r="D6970">
        <v>0.05</v>
      </c>
      <c r="E6970">
        <v>-0.02</v>
      </c>
      <c r="F6970">
        <v>-0.03</v>
      </c>
      <c r="G6970">
        <v>1</v>
      </c>
    </row>
    <row r="6971" spans="1:7" x14ac:dyDescent="0.25">
      <c r="A6971">
        <v>-8937303</v>
      </c>
      <c r="B6971">
        <v>5471693</v>
      </c>
      <c r="C6971">
        <v>-2.71</v>
      </c>
      <c r="D6971">
        <v>0.04</v>
      </c>
      <c r="E6971">
        <v>-0.02</v>
      </c>
      <c r="F6971">
        <v>-0.04</v>
      </c>
      <c r="G6971">
        <v>1</v>
      </c>
    </row>
    <row r="6972" spans="1:7" x14ac:dyDescent="0.25">
      <c r="A6972">
        <v>-8937303</v>
      </c>
      <c r="B6972">
        <v>5471693</v>
      </c>
      <c r="C6972">
        <v>-2.68</v>
      </c>
      <c r="D6972">
        <v>0</v>
      </c>
      <c r="E6972">
        <v>0</v>
      </c>
      <c r="F6972">
        <v>-0.02</v>
      </c>
      <c r="G6972">
        <v>1</v>
      </c>
    </row>
    <row r="6973" spans="1:7" x14ac:dyDescent="0.25">
      <c r="A6973">
        <v>-8937303</v>
      </c>
      <c r="B6973">
        <v>5471693</v>
      </c>
      <c r="C6973">
        <v>-2.69</v>
      </c>
      <c r="D6973">
        <v>0</v>
      </c>
      <c r="E6973">
        <v>0</v>
      </c>
      <c r="F6973">
        <v>-0.02</v>
      </c>
      <c r="G6973">
        <v>1</v>
      </c>
    </row>
    <row r="6974" spans="1:7" x14ac:dyDescent="0.25">
      <c r="A6974">
        <v>-8937303</v>
      </c>
      <c r="B6974">
        <v>5471693</v>
      </c>
      <c r="C6974">
        <v>-2.69</v>
      </c>
      <c r="D6974">
        <v>0</v>
      </c>
      <c r="E6974">
        <v>0.02</v>
      </c>
      <c r="F6974">
        <v>-0.03</v>
      </c>
      <c r="G6974">
        <v>1</v>
      </c>
    </row>
    <row r="6975" spans="1:7" x14ac:dyDescent="0.25">
      <c r="A6975">
        <v>-8937303</v>
      </c>
      <c r="B6975">
        <v>5471693</v>
      </c>
      <c r="C6975">
        <v>-2.69</v>
      </c>
      <c r="D6975">
        <v>0</v>
      </c>
      <c r="E6975">
        <v>0.02</v>
      </c>
      <c r="F6975">
        <v>-0.03</v>
      </c>
      <c r="G6975">
        <v>1</v>
      </c>
    </row>
    <row r="6976" spans="1:7" x14ac:dyDescent="0.25">
      <c r="A6976">
        <v>-8937303</v>
      </c>
      <c r="B6976">
        <v>5471693</v>
      </c>
      <c r="C6976">
        <v>-2.69</v>
      </c>
      <c r="D6976">
        <v>0</v>
      </c>
      <c r="E6976">
        <v>0.03</v>
      </c>
      <c r="F6976">
        <v>-0.04</v>
      </c>
      <c r="G6976">
        <v>1</v>
      </c>
    </row>
    <row r="6977" spans="1:7" x14ac:dyDescent="0.25">
      <c r="A6977">
        <v>-8937303</v>
      </c>
      <c r="B6977">
        <v>5471693</v>
      </c>
      <c r="C6977">
        <v>-2.7</v>
      </c>
      <c r="D6977">
        <v>-0.01</v>
      </c>
      <c r="E6977">
        <v>0.02</v>
      </c>
      <c r="F6977">
        <v>-0.04</v>
      </c>
      <c r="G6977">
        <v>1</v>
      </c>
    </row>
    <row r="6978" spans="1:7" x14ac:dyDescent="0.25">
      <c r="A6978">
        <v>-8937303</v>
      </c>
      <c r="B6978">
        <v>5471693</v>
      </c>
      <c r="C6978">
        <v>-2.7</v>
      </c>
      <c r="D6978">
        <v>-0.02</v>
      </c>
      <c r="E6978">
        <v>0.02</v>
      </c>
      <c r="F6978">
        <v>-0.04</v>
      </c>
      <c r="G6978">
        <v>1</v>
      </c>
    </row>
    <row r="6979" spans="1:7" x14ac:dyDescent="0.25">
      <c r="A6979">
        <v>-8937303</v>
      </c>
      <c r="B6979">
        <v>5471693</v>
      </c>
      <c r="C6979">
        <v>-2.71</v>
      </c>
      <c r="D6979">
        <v>-0.03</v>
      </c>
      <c r="E6979">
        <v>0.03</v>
      </c>
      <c r="F6979">
        <v>-0.04</v>
      </c>
      <c r="G6979">
        <v>1</v>
      </c>
    </row>
    <row r="6980" spans="1:7" x14ac:dyDescent="0.25">
      <c r="A6980">
        <v>-8937303</v>
      </c>
      <c r="B6980">
        <v>5471693</v>
      </c>
      <c r="C6980">
        <v>-2.71</v>
      </c>
      <c r="D6980">
        <v>-0.02</v>
      </c>
      <c r="E6980">
        <v>0.03</v>
      </c>
      <c r="F6980">
        <v>-0.05</v>
      </c>
      <c r="G6980">
        <v>1</v>
      </c>
    </row>
    <row r="6981" spans="1:7" x14ac:dyDescent="0.25">
      <c r="A6981">
        <v>-8937303</v>
      </c>
      <c r="B6981">
        <v>5471693</v>
      </c>
      <c r="C6981">
        <v>-2.71</v>
      </c>
      <c r="D6981">
        <v>-0.02</v>
      </c>
      <c r="E6981">
        <v>0.03</v>
      </c>
      <c r="F6981">
        <v>-0.05</v>
      </c>
      <c r="G6981">
        <v>1</v>
      </c>
    </row>
    <row r="6982" spans="1:7" x14ac:dyDescent="0.25">
      <c r="A6982">
        <v>-8937303</v>
      </c>
      <c r="B6982">
        <v>5471693</v>
      </c>
      <c r="C6982">
        <v>-2.68</v>
      </c>
      <c r="D6982">
        <v>-0.02</v>
      </c>
      <c r="E6982">
        <v>0</v>
      </c>
      <c r="F6982">
        <v>-0.02</v>
      </c>
      <c r="G6982">
        <v>1</v>
      </c>
    </row>
    <row r="6983" spans="1:7" x14ac:dyDescent="0.25">
      <c r="A6983">
        <v>-8937303</v>
      </c>
      <c r="B6983">
        <v>5471693</v>
      </c>
      <c r="C6983">
        <v>-2.69</v>
      </c>
      <c r="D6983">
        <v>-0.03</v>
      </c>
      <c r="E6983">
        <v>0.01</v>
      </c>
      <c r="F6983">
        <v>-0.03</v>
      </c>
      <c r="G6983">
        <v>1</v>
      </c>
    </row>
    <row r="6984" spans="1:7" x14ac:dyDescent="0.25">
      <c r="A6984">
        <v>-8937303</v>
      </c>
      <c r="B6984">
        <v>5471693</v>
      </c>
      <c r="C6984">
        <v>-2.69</v>
      </c>
      <c r="D6984">
        <v>-0.03</v>
      </c>
      <c r="E6984">
        <v>0.01</v>
      </c>
      <c r="F6984">
        <v>-0.04</v>
      </c>
      <c r="G6984">
        <v>1</v>
      </c>
    </row>
    <row r="6985" spans="1:7" x14ac:dyDescent="0.25">
      <c r="A6985">
        <v>-8937303</v>
      </c>
      <c r="B6985">
        <v>5471693</v>
      </c>
      <c r="C6985">
        <v>-2.69</v>
      </c>
      <c r="D6985">
        <v>-0.03</v>
      </c>
      <c r="E6985">
        <v>0.01</v>
      </c>
      <c r="F6985">
        <v>-0.03</v>
      </c>
      <c r="G6985">
        <v>1</v>
      </c>
    </row>
    <row r="6986" spans="1:7" x14ac:dyDescent="0.25">
      <c r="A6986">
        <v>-8937303</v>
      </c>
      <c r="B6986">
        <v>5471693</v>
      </c>
      <c r="C6986">
        <v>-2.7</v>
      </c>
      <c r="D6986">
        <v>-0.04</v>
      </c>
      <c r="E6986">
        <v>0.01</v>
      </c>
      <c r="F6986">
        <v>-0.03</v>
      </c>
      <c r="G6986">
        <v>1</v>
      </c>
    </row>
    <row r="6987" spans="1:7" x14ac:dyDescent="0.25">
      <c r="A6987">
        <v>-8937303</v>
      </c>
      <c r="B6987">
        <v>5471693</v>
      </c>
      <c r="C6987">
        <v>-2.7</v>
      </c>
      <c r="D6987">
        <v>-0.04</v>
      </c>
      <c r="E6987">
        <v>0.02</v>
      </c>
      <c r="F6987">
        <v>-0.04</v>
      </c>
      <c r="G6987">
        <v>1</v>
      </c>
    </row>
    <row r="6988" spans="1:7" x14ac:dyDescent="0.25">
      <c r="A6988">
        <v>-8937303</v>
      </c>
      <c r="B6988">
        <v>5471693</v>
      </c>
      <c r="C6988">
        <v>-2.71</v>
      </c>
      <c r="D6988">
        <v>-0.04</v>
      </c>
      <c r="E6988">
        <v>0.02</v>
      </c>
      <c r="F6988">
        <v>-0.04</v>
      </c>
      <c r="G6988">
        <v>1</v>
      </c>
    </row>
    <row r="6989" spans="1:7" x14ac:dyDescent="0.25">
      <c r="A6989">
        <v>-8937303</v>
      </c>
      <c r="B6989">
        <v>5471693</v>
      </c>
      <c r="C6989">
        <v>-2.71</v>
      </c>
      <c r="D6989">
        <v>-0.04</v>
      </c>
      <c r="E6989">
        <v>0.02</v>
      </c>
      <c r="F6989">
        <v>-0.05</v>
      </c>
      <c r="G6989">
        <v>1</v>
      </c>
    </row>
    <row r="6990" spans="1:7" x14ac:dyDescent="0.25">
      <c r="A6990">
        <v>-8937303</v>
      </c>
      <c r="B6990">
        <v>5471693</v>
      </c>
      <c r="C6990">
        <v>-2.71</v>
      </c>
      <c r="D6990">
        <v>-0.05</v>
      </c>
      <c r="E6990">
        <v>0.02</v>
      </c>
      <c r="F6990">
        <v>-0.05</v>
      </c>
      <c r="G6990">
        <v>1</v>
      </c>
    </row>
    <row r="6991" spans="1:7" x14ac:dyDescent="0.25">
      <c r="A6991">
        <v>-8937303</v>
      </c>
      <c r="B6991">
        <v>5471693</v>
      </c>
      <c r="C6991">
        <v>-2.72</v>
      </c>
      <c r="D6991">
        <v>-0.06</v>
      </c>
      <c r="E6991">
        <v>0.02</v>
      </c>
      <c r="F6991">
        <v>-0.04</v>
      </c>
      <c r="G6991">
        <v>1</v>
      </c>
    </row>
    <row r="6992" spans="1:7" x14ac:dyDescent="0.25">
      <c r="A6992">
        <v>-8937303</v>
      </c>
      <c r="B6992">
        <v>5471693</v>
      </c>
      <c r="C6992">
        <v>-2.68</v>
      </c>
      <c r="D6992">
        <v>-0.04</v>
      </c>
      <c r="E6992">
        <v>0.02</v>
      </c>
      <c r="F6992">
        <v>-0.03</v>
      </c>
      <c r="G6992">
        <v>1</v>
      </c>
    </row>
    <row r="6993" spans="1:7" x14ac:dyDescent="0.25">
      <c r="A6993">
        <v>-8937303</v>
      </c>
      <c r="B6993">
        <v>5471693</v>
      </c>
      <c r="C6993">
        <v>-2.69</v>
      </c>
      <c r="D6993">
        <v>-0.04</v>
      </c>
      <c r="E6993">
        <v>0.02</v>
      </c>
      <c r="F6993">
        <v>-0.03</v>
      </c>
      <c r="G6993">
        <v>1</v>
      </c>
    </row>
    <row r="6994" spans="1:7" x14ac:dyDescent="0.25">
      <c r="A6994">
        <v>-8937303</v>
      </c>
      <c r="B6994">
        <v>5471693</v>
      </c>
      <c r="C6994">
        <v>-2.69</v>
      </c>
      <c r="D6994">
        <v>-0.04</v>
      </c>
      <c r="E6994">
        <v>0.03</v>
      </c>
      <c r="F6994">
        <v>-0.03</v>
      </c>
      <c r="G6994">
        <v>1</v>
      </c>
    </row>
    <row r="6995" spans="1:7" x14ac:dyDescent="0.25">
      <c r="A6995">
        <v>-8937303</v>
      </c>
      <c r="B6995">
        <v>5471693</v>
      </c>
      <c r="C6995">
        <v>-2.69</v>
      </c>
      <c r="D6995">
        <v>-0.05</v>
      </c>
      <c r="E6995">
        <v>0.03</v>
      </c>
      <c r="F6995">
        <v>-0.03</v>
      </c>
      <c r="G6995">
        <v>1</v>
      </c>
    </row>
    <row r="6996" spans="1:7" x14ac:dyDescent="0.25">
      <c r="A6996">
        <v>-8937303</v>
      </c>
      <c r="B6996">
        <v>5471693</v>
      </c>
      <c r="C6996">
        <v>-2.7</v>
      </c>
      <c r="D6996">
        <v>-0.05</v>
      </c>
      <c r="E6996">
        <v>0.03</v>
      </c>
      <c r="F6996">
        <v>-0.04</v>
      </c>
      <c r="G6996">
        <v>1</v>
      </c>
    </row>
    <row r="6997" spans="1:7" x14ac:dyDescent="0.25">
      <c r="A6997">
        <v>-8937303</v>
      </c>
      <c r="B6997">
        <v>5471693</v>
      </c>
      <c r="C6997">
        <v>-2.7</v>
      </c>
      <c r="D6997">
        <v>-0.05</v>
      </c>
      <c r="E6997">
        <v>0.03</v>
      </c>
      <c r="F6997">
        <v>-0.04</v>
      </c>
      <c r="G6997">
        <v>1</v>
      </c>
    </row>
    <row r="6998" spans="1:7" x14ac:dyDescent="0.25">
      <c r="A6998">
        <v>-8937303</v>
      </c>
      <c r="B6998">
        <v>5471693</v>
      </c>
      <c r="C6998">
        <v>-2.71</v>
      </c>
      <c r="D6998">
        <v>-0.06</v>
      </c>
      <c r="E6998">
        <v>0.04</v>
      </c>
      <c r="F6998">
        <v>-0.04</v>
      </c>
      <c r="G6998">
        <v>1</v>
      </c>
    </row>
    <row r="6999" spans="1:7" x14ac:dyDescent="0.25">
      <c r="A6999">
        <v>-8937303</v>
      </c>
      <c r="B6999">
        <v>5471693</v>
      </c>
      <c r="C6999">
        <v>-2.71</v>
      </c>
      <c r="D6999">
        <v>-0.06</v>
      </c>
      <c r="E6999">
        <v>0.04</v>
      </c>
      <c r="F6999">
        <v>-0.04</v>
      </c>
      <c r="G6999">
        <v>1</v>
      </c>
    </row>
    <row r="7000" spans="1:7" x14ac:dyDescent="0.25">
      <c r="A7000">
        <v>-8937303</v>
      </c>
      <c r="B7000">
        <v>5471693</v>
      </c>
      <c r="C7000">
        <v>-2.71</v>
      </c>
      <c r="D7000">
        <v>-0.06</v>
      </c>
      <c r="E7000">
        <v>0.04</v>
      </c>
      <c r="F7000">
        <v>-0.05</v>
      </c>
      <c r="G7000">
        <v>1</v>
      </c>
    </row>
    <row r="7001" spans="1:7" x14ac:dyDescent="0.25">
      <c r="A7001">
        <v>-8937303</v>
      </c>
      <c r="B7001">
        <v>5471693</v>
      </c>
      <c r="C7001">
        <v>-2.72</v>
      </c>
      <c r="D7001">
        <v>-0.06</v>
      </c>
      <c r="E7001">
        <v>0.05</v>
      </c>
      <c r="F7001">
        <v>-0.05</v>
      </c>
      <c r="G7001">
        <v>1</v>
      </c>
    </row>
    <row r="7002" spans="1:7" x14ac:dyDescent="0.25">
      <c r="A7002">
        <v>-8937303</v>
      </c>
      <c r="B7002">
        <v>5471693</v>
      </c>
      <c r="C7002">
        <v>-2.68</v>
      </c>
      <c r="D7002">
        <v>-0.03</v>
      </c>
      <c r="E7002">
        <v>0.03</v>
      </c>
      <c r="F7002">
        <v>-0.03</v>
      </c>
      <c r="G7002">
        <v>1</v>
      </c>
    </row>
    <row r="7003" spans="1:7" x14ac:dyDescent="0.25">
      <c r="A7003">
        <v>-8937303</v>
      </c>
      <c r="B7003">
        <v>5471693</v>
      </c>
      <c r="C7003">
        <v>-2.69</v>
      </c>
      <c r="D7003">
        <v>-0.04</v>
      </c>
      <c r="E7003">
        <v>0.03</v>
      </c>
      <c r="F7003">
        <v>-0.04</v>
      </c>
      <c r="G7003">
        <v>1</v>
      </c>
    </row>
    <row r="7004" spans="1:7" x14ac:dyDescent="0.25">
      <c r="A7004">
        <v>-8937303</v>
      </c>
      <c r="B7004">
        <v>5471693</v>
      </c>
      <c r="C7004">
        <v>-2.69</v>
      </c>
      <c r="D7004">
        <v>-0.04</v>
      </c>
      <c r="E7004">
        <v>0.03</v>
      </c>
      <c r="F7004">
        <v>-0.04</v>
      </c>
      <c r="G7004">
        <v>1</v>
      </c>
    </row>
    <row r="7005" spans="1:7" x14ac:dyDescent="0.25">
      <c r="A7005">
        <v>-8937303</v>
      </c>
      <c r="B7005">
        <v>5471693</v>
      </c>
      <c r="C7005">
        <v>-2.7</v>
      </c>
      <c r="D7005">
        <v>-0.05</v>
      </c>
      <c r="E7005">
        <v>0.04</v>
      </c>
      <c r="F7005">
        <v>-0.04</v>
      </c>
      <c r="G7005">
        <v>1</v>
      </c>
    </row>
    <row r="7006" spans="1:7" x14ac:dyDescent="0.25">
      <c r="A7006">
        <v>-8937303</v>
      </c>
      <c r="B7006">
        <v>5471693</v>
      </c>
      <c r="C7006">
        <v>-2.7</v>
      </c>
      <c r="D7006">
        <v>-0.05</v>
      </c>
      <c r="E7006">
        <v>0.04</v>
      </c>
      <c r="F7006">
        <v>-0.04</v>
      </c>
      <c r="G7006">
        <v>1</v>
      </c>
    </row>
    <row r="7007" spans="1:7" x14ac:dyDescent="0.25">
      <c r="A7007">
        <v>-8937303</v>
      </c>
      <c r="B7007">
        <v>5471693</v>
      </c>
      <c r="C7007">
        <v>-2.7</v>
      </c>
      <c r="D7007">
        <v>-0.05</v>
      </c>
      <c r="E7007">
        <v>0.04</v>
      </c>
      <c r="F7007">
        <v>-0.05</v>
      </c>
      <c r="G7007">
        <v>1</v>
      </c>
    </row>
    <row r="7008" spans="1:7" x14ac:dyDescent="0.25">
      <c r="A7008">
        <v>-8937303</v>
      </c>
      <c r="B7008">
        <v>5471693</v>
      </c>
      <c r="C7008">
        <v>-2.71</v>
      </c>
      <c r="D7008">
        <v>-0.06</v>
      </c>
      <c r="E7008">
        <v>0.05</v>
      </c>
      <c r="F7008">
        <v>-0.05</v>
      </c>
      <c r="G7008">
        <v>1</v>
      </c>
    </row>
    <row r="7009" spans="1:7" x14ac:dyDescent="0.25">
      <c r="A7009">
        <v>-8937303</v>
      </c>
      <c r="B7009">
        <v>5471693</v>
      </c>
      <c r="C7009">
        <v>-2.71</v>
      </c>
      <c r="D7009">
        <v>-0.06</v>
      </c>
      <c r="E7009">
        <v>0.05</v>
      </c>
      <c r="F7009">
        <v>-0.05</v>
      </c>
      <c r="G7009">
        <v>1</v>
      </c>
    </row>
    <row r="7010" spans="1:7" x14ac:dyDescent="0.25">
      <c r="A7010">
        <v>-8937303</v>
      </c>
      <c r="B7010">
        <v>5471693</v>
      </c>
      <c r="C7010">
        <v>-2.72</v>
      </c>
      <c r="D7010">
        <v>-7.0000000000000007E-2</v>
      </c>
      <c r="E7010">
        <v>0.06</v>
      </c>
      <c r="F7010">
        <v>-0.05</v>
      </c>
      <c r="G7010">
        <v>1</v>
      </c>
    </row>
    <row r="7011" spans="1:7" x14ac:dyDescent="0.25">
      <c r="A7011">
        <v>-8937303</v>
      </c>
      <c r="B7011">
        <v>5471693</v>
      </c>
      <c r="C7011">
        <v>-2.72</v>
      </c>
      <c r="D7011">
        <v>-7.0000000000000007E-2</v>
      </c>
      <c r="E7011">
        <v>0.06</v>
      </c>
      <c r="F7011">
        <v>-0.05</v>
      </c>
      <c r="G7011">
        <v>1</v>
      </c>
    </row>
    <row r="7012" spans="1:7" x14ac:dyDescent="0.25">
      <c r="A7012">
        <v>-8937303</v>
      </c>
      <c r="B7012">
        <v>5471693</v>
      </c>
      <c r="C7012">
        <v>-2.68</v>
      </c>
      <c r="D7012">
        <v>-0.04</v>
      </c>
      <c r="E7012">
        <v>0.04</v>
      </c>
      <c r="F7012">
        <v>-0.03</v>
      </c>
      <c r="G7012">
        <v>1</v>
      </c>
    </row>
    <row r="7013" spans="1:7" x14ac:dyDescent="0.25">
      <c r="A7013">
        <v>-8937303</v>
      </c>
      <c r="B7013">
        <v>5471693</v>
      </c>
      <c r="C7013">
        <v>-2.69</v>
      </c>
      <c r="D7013">
        <v>-0.05</v>
      </c>
      <c r="E7013">
        <v>0.04</v>
      </c>
      <c r="F7013">
        <v>-0.03</v>
      </c>
      <c r="G7013">
        <v>1</v>
      </c>
    </row>
    <row r="7014" spans="1:7" x14ac:dyDescent="0.25">
      <c r="A7014">
        <v>-8937303</v>
      </c>
      <c r="B7014">
        <v>5471693</v>
      </c>
      <c r="C7014">
        <v>-2.69</v>
      </c>
      <c r="D7014">
        <v>-0.05</v>
      </c>
      <c r="E7014">
        <v>0.05</v>
      </c>
      <c r="F7014">
        <v>-0.03</v>
      </c>
      <c r="G7014">
        <v>1</v>
      </c>
    </row>
    <row r="7015" spans="1:7" x14ac:dyDescent="0.25">
      <c r="A7015">
        <v>-8937303</v>
      </c>
      <c r="B7015">
        <v>5471693</v>
      </c>
      <c r="C7015">
        <v>-2.69</v>
      </c>
      <c r="D7015">
        <v>-0.05</v>
      </c>
      <c r="E7015">
        <v>0.05</v>
      </c>
      <c r="F7015">
        <v>-0.03</v>
      </c>
      <c r="G7015">
        <v>1</v>
      </c>
    </row>
    <row r="7016" spans="1:7" x14ac:dyDescent="0.25">
      <c r="A7016">
        <v>-8937303</v>
      </c>
      <c r="B7016">
        <v>5471693</v>
      </c>
      <c r="C7016">
        <v>-2.7</v>
      </c>
      <c r="D7016">
        <v>-0.06</v>
      </c>
      <c r="E7016">
        <v>0.05</v>
      </c>
      <c r="F7016">
        <v>-0.04</v>
      </c>
      <c r="G7016">
        <v>1</v>
      </c>
    </row>
    <row r="7017" spans="1:7" x14ac:dyDescent="0.25">
      <c r="A7017">
        <v>-8937303</v>
      </c>
      <c r="B7017">
        <v>5471693</v>
      </c>
      <c r="C7017">
        <v>-2.7</v>
      </c>
      <c r="D7017">
        <v>-0.06</v>
      </c>
      <c r="E7017">
        <v>0.05</v>
      </c>
      <c r="F7017">
        <v>-0.04</v>
      </c>
      <c r="G7017">
        <v>1</v>
      </c>
    </row>
    <row r="7018" spans="1:7" x14ac:dyDescent="0.25">
      <c r="A7018">
        <v>-8937303</v>
      </c>
      <c r="B7018">
        <v>5471693</v>
      </c>
      <c r="C7018">
        <v>-2.7</v>
      </c>
      <c r="D7018">
        <v>-0.06</v>
      </c>
      <c r="E7018">
        <v>0.06</v>
      </c>
      <c r="F7018">
        <v>-0.03</v>
      </c>
      <c r="G7018">
        <v>1</v>
      </c>
    </row>
    <row r="7019" spans="1:7" x14ac:dyDescent="0.25">
      <c r="A7019">
        <v>-8937303</v>
      </c>
      <c r="B7019">
        <v>5471693</v>
      </c>
      <c r="C7019">
        <v>-2.71</v>
      </c>
      <c r="D7019">
        <v>-0.06</v>
      </c>
      <c r="E7019">
        <v>0.06</v>
      </c>
      <c r="F7019">
        <v>-0.03</v>
      </c>
      <c r="G7019">
        <v>1</v>
      </c>
    </row>
    <row r="7020" spans="1:7" x14ac:dyDescent="0.25">
      <c r="A7020">
        <v>-8937303</v>
      </c>
      <c r="B7020">
        <v>5471693</v>
      </c>
      <c r="C7020">
        <v>-2.71</v>
      </c>
      <c r="D7020">
        <v>-0.06</v>
      </c>
      <c r="E7020">
        <v>0.08</v>
      </c>
      <c r="F7020">
        <v>-0.05</v>
      </c>
      <c r="G7020">
        <v>1</v>
      </c>
    </row>
    <row r="7021" spans="1:7" x14ac:dyDescent="0.25">
      <c r="A7021">
        <v>-8937303</v>
      </c>
      <c r="B7021">
        <v>5471693</v>
      </c>
      <c r="C7021">
        <v>-2.72</v>
      </c>
      <c r="D7021">
        <v>-7.0000000000000007E-2</v>
      </c>
      <c r="E7021">
        <v>0.09</v>
      </c>
      <c r="F7021">
        <v>-0.04</v>
      </c>
      <c r="G7021">
        <v>1</v>
      </c>
    </row>
    <row r="7022" spans="1:7" x14ac:dyDescent="0.25">
      <c r="A7022">
        <v>-8937303</v>
      </c>
      <c r="B7022">
        <v>5471693</v>
      </c>
      <c r="C7022">
        <v>-2.68</v>
      </c>
      <c r="D7022">
        <v>-0.05</v>
      </c>
      <c r="E7022">
        <v>7.0000000000000007E-2</v>
      </c>
      <c r="F7022">
        <v>-0.03</v>
      </c>
      <c r="G7022">
        <v>1</v>
      </c>
    </row>
    <row r="7023" spans="1:7" x14ac:dyDescent="0.25">
      <c r="A7023">
        <v>-8937303</v>
      </c>
      <c r="B7023">
        <v>5471693</v>
      </c>
      <c r="C7023">
        <v>-2.69</v>
      </c>
      <c r="D7023">
        <v>-0.05</v>
      </c>
      <c r="E7023">
        <v>0.08</v>
      </c>
      <c r="F7023">
        <v>-0.03</v>
      </c>
      <c r="G7023">
        <v>1</v>
      </c>
    </row>
    <row r="7024" spans="1:7" x14ac:dyDescent="0.25">
      <c r="A7024">
        <v>-8937303</v>
      </c>
      <c r="B7024">
        <v>5471693</v>
      </c>
      <c r="C7024">
        <v>-2.69</v>
      </c>
      <c r="D7024">
        <v>-0.04</v>
      </c>
      <c r="E7024">
        <v>0.08</v>
      </c>
      <c r="F7024">
        <v>-0.03</v>
      </c>
      <c r="G7024">
        <v>1</v>
      </c>
    </row>
    <row r="7025" spans="1:7" x14ac:dyDescent="0.25">
      <c r="A7025">
        <v>-8937303</v>
      </c>
      <c r="B7025">
        <v>5471693</v>
      </c>
      <c r="C7025">
        <v>-2.69</v>
      </c>
      <c r="D7025">
        <v>-0.04</v>
      </c>
      <c r="E7025">
        <v>0.1</v>
      </c>
      <c r="F7025">
        <v>-0.04</v>
      </c>
      <c r="G7025">
        <v>1</v>
      </c>
    </row>
    <row r="7026" spans="1:7" x14ac:dyDescent="0.25">
      <c r="A7026">
        <v>-8937303</v>
      </c>
      <c r="B7026">
        <v>5471693</v>
      </c>
      <c r="C7026">
        <v>-2.7</v>
      </c>
      <c r="D7026">
        <v>-0.05</v>
      </c>
      <c r="E7026">
        <v>0.1</v>
      </c>
      <c r="F7026">
        <v>-0.04</v>
      </c>
      <c r="G7026">
        <v>1</v>
      </c>
    </row>
    <row r="7027" spans="1:7" x14ac:dyDescent="0.25">
      <c r="A7027">
        <v>-8937303</v>
      </c>
      <c r="B7027">
        <v>5471693</v>
      </c>
      <c r="C7027">
        <v>-2.7</v>
      </c>
      <c r="D7027">
        <v>-0.05</v>
      </c>
      <c r="E7027">
        <v>0.1</v>
      </c>
      <c r="F7027">
        <v>-0.04</v>
      </c>
      <c r="G7027">
        <v>1</v>
      </c>
    </row>
    <row r="7028" spans="1:7" x14ac:dyDescent="0.25">
      <c r="A7028">
        <v>-8937303</v>
      </c>
      <c r="B7028">
        <v>5471693</v>
      </c>
      <c r="C7028">
        <v>-2.71</v>
      </c>
      <c r="D7028">
        <v>-0.06</v>
      </c>
      <c r="E7028">
        <v>0.11</v>
      </c>
      <c r="F7028">
        <v>-0.04</v>
      </c>
      <c r="G7028">
        <v>1</v>
      </c>
    </row>
    <row r="7029" spans="1:7" x14ac:dyDescent="0.25">
      <c r="A7029">
        <v>-8937303</v>
      </c>
      <c r="B7029">
        <v>5471693</v>
      </c>
      <c r="C7029">
        <v>-2.71</v>
      </c>
      <c r="D7029">
        <v>-0.06</v>
      </c>
      <c r="E7029">
        <v>0.11</v>
      </c>
      <c r="F7029">
        <v>-0.05</v>
      </c>
      <c r="G7029">
        <v>1</v>
      </c>
    </row>
    <row r="7030" spans="1:7" x14ac:dyDescent="0.25">
      <c r="A7030">
        <v>-8937303</v>
      </c>
      <c r="B7030">
        <v>5471693</v>
      </c>
      <c r="C7030">
        <v>-2.72</v>
      </c>
      <c r="D7030">
        <v>-7.0000000000000007E-2</v>
      </c>
      <c r="E7030">
        <v>0.12</v>
      </c>
      <c r="F7030">
        <v>-0.05</v>
      </c>
      <c r="G7030">
        <v>1</v>
      </c>
    </row>
    <row r="7031" spans="1:7" x14ac:dyDescent="0.25">
      <c r="A7031">
        <v>-8937303</v>
      </c>
      <c r="B7031">
        <v>5471693</v>
      </c>
      <c r="C7031">
        <v>-2.72</v>
      </c>
      <c r="D7031">
        <v>-0.08</v>
      </c>
      <c r="E7031">
        <v>0.12</v>
      </c>
      <c r="F7031">
        <v>-0.05</v>
      </c>
      <c r="G7031">
        <v>1</v>
      </c>
    </row>
    <row r="7032" spans="1:7" x14ac:dyDescent="0.25">
      <c r="A7032">
        <v>-8937303</v>
      </c>
      <c r="B7032">
        <v>5471693</v>
      </c>
      <c r="C7032">
        <v>-2.68</v>
      </c>
      <c r="D7032">
        <v>-0.05</v>
      </c>
      <c r="E7032">
        <v>7.0000000000000007E-2</v>
      </c>
      <c r="F7032">
        <v>-0.03</v>
      </c>
      <c r="G7032">
        <v>1</v>
      </c>
    </row>
    <row r="7033" spans="1:7" x14ac:dyDescent="0.25">
      <c r="A7033">
        <v>-8937303</v>
      </c>
      <c r="B7033">
        <v>5471693</v>
      </c>
      <c r="C7033">
        <v>-2.69</v>
      </c>
      <c r="D7033">
        <v>-0.04</v>
      </c>
      <c r="E7033">
        <v>0.08</v>
      </c>
      <c r="F7033">
        <v>-0.04</v>
      </c>
      <c r="G7033">
        <v>1</v>
      </c>
    </row>
    <row r="7034" spans="1:7" x14ac:dyDescent="0.25">
      <c r="A7034">
        <v>-8937303</v>
      </c>
      <c r="B7034">
        <v>5471693</v>
      </c>
      <c r="C7034">
        <v>-2.69</v>
      </c>
      <c r="D7034">
        <v>-0.03</v>
      </c>
      <c r="E7034">
        <v>0.08</v>
      </c>
      <c r="F7034">
        <v>-0.04</v>
      </c>
      <c r="G7034">
        <v>1</v>
      </c>
    </row>
    <row r="7035" spans="1:7" x14ac:dyDescent="0.25">
      <c r="A7035">
        <v>-8937303</v>
      </c>
      <c r="B7035">
        <v>5471693</v>
      </c>
      <c r="C7035">
        <v>-2.7</v>
      </c>
      <c r="D7035">
        <v>-0.04</v>
      </c>
      <c r="E7035">
        <v>0.08</v>
      </c>
      <c r="F7035">
        <v>-0.04</v>
      </c>
      <c r="G7035">
        <v>1</v>
      </c>
    </row>
    <row r="7036" spans="1:7" x14ac:dyDescent="0.25">
      <c r="A7036">
        <v>-8937303</v>
      </c>
      <c r="B7036">
        <v>5471693</v>
      </c>
      <c r="C7036">
        <v>-2.7</v>
      </c>
      <c r="D7036">
        <v>-0.06</v>
      </c>
      <c r="E7036">
        <v>0.09</v>
      </c>
      <c r="F7036">
        <v>-0.04</v>
      </c>
      <c r="G7036">
        <v>1</v>
      </c>
    </row>
    <row r="7037" spans="1:7" x14ac:dyDescent="0.25">
      <c r="A7037">
        <v>-8937303</v>
      </c>
      <c r="B7037">
        <v>5471693</v>
      </c>
      <c r="C7037">
        <v>-2.7</v>
      </c>
      <c r="D7037">
        <v>-0.06</v>
      </c>
      <c r="E7037">
        <v>0.09</v>
      </c>
      <c r="F7037">
        <v>-0.04</v>
      </c>
      <c r="G7037">
        <v>1</v>
      </c>
    </row>
    <row r="7038" spans="1:7" x14ac:dyDescent="0.25">
      <c r="A7038">
        <v>-8937303</v>
      </c>
      <c r="B7038">
        <v>5471693</v>
      </c>
      <c r="C7038">
        <v>-2.71</v>
      </c>
      <c r="D7038">
        <v>-0.05</v>
      </c>
      <c r="E7038">
        <v>0.09</v>
      </c>
      <c r="F7038">
        <v>-0.05</v>
      </c>
      <c r="G7038">
        <v>1</v>
      </c>
    </row>
    <row r="7039" spans="1:7" x14ac:dyDescent="0.25">
      <c r="A7039">
        <v>-8937303</v>
      </c>
      <c r="B7039">
        <v>5471693</v>
      </c>
      <c r="C7039">
        <v>-2.71</v>
      </c>
      <c r="D7039">
        <v>-0.06</v>
      </c>
      <c r="E7039">
        <v>0.1</v>
      </c>
      <c r="F7039">
        <v>-0.05</v>
      </c>
      <c r="G7039">
        <v>1</v>
      </c>
    </row>
    <row r="7040" spans="1:7" x14ac:dyDescent="0.25">
      <c r="A7040">
        <v>-8937303</v>
      </c>
      <c r="B7040">
        <v>5471693</v>
      </c>
      <c r="C7040">
        <v>-2.72</v>
      </c>
      <c r="D7040">
        <v>-0.06</v>
      </c>
      <c r="E7040">
        <v>0.1</v>
      </c>
      <c r="F7040">
        <v>-0.05</v>
      </c>
      <c r="G7040">
        <v>1</v>
      </c>
    </row>
    <row r="7041" spans="1:7" x14ac:dyDescent="0.25">
      <c r="A7041">
        <v>-8937303</v>
      </c>
      <c r="B7041">
        <v>5471693</v>
      </c>
      <c r="C7041">
        <v>-2.72</v>
      </c>
      <c r="D7041">
        <v>-0.06</v>
      </c>
      <c r="E7041">
        <v>0.11</v>
      </c>
      <c r="F7041">
        <v>-0.05</v>
      </c>
      <c r="G7041">
        <v>1</v>
      </c>
    </row>
    <row r="7042" spans="1:7" x14ac:dyDescent="0.25">
      <c r="A7042">
        <v>-8937303</v>
      </c>
      <c r="B7042">
        <v>5471693</v>
      </c>
      <c r="C7042">
        <v>17.8</v>
      </c>
      <c r="D7042">
        <v>-0.06</v>
      </c>
      <c r="E7042">
        <v>0.11</v>
      </c>
      <c r="F7042">
        <v>11.32</v>
      </c>
      <c r="G7042">
        <v>0</v>
      </c>
    </row>
    <row r="7043" spans="1:7" x14ac:dyDescent="0.25">
      <c r="A7043">
        <v>-8937303</v>
      </c>
      <c r="B7043">
        <v>5471693</v>
      </c>
      <c r="C7043">
        <v>18.93</v>
      </c>
      <c r="D7043">
        <v>-7.0000000000000007E-2</v>
      </c>
      <c r="E7043">
        <v>0.11</v>
      </c>
      <c r="F7043">
        <v>11.32</v>
      </c>
      <c r="G7043">
        <v>0</v>
      </c>
    </row>
    <row r="7044" spans="1:7" x14ac:dyDescent="0.25">
      <c r="A7044">
        <v>-8937303</v>
      </c>
      <c r="B7044">
        <v>5471693</v>
      </c>
      <c r="C7044">
        <v>20.07</v>
      </c>
      <c r="D7044">
        <v>-0.08</v>
      </c>
      <c r="E7044">
        <v>0.11</v>
      </c>
      <c r="F7044">
        <v>11.32</v>
      </c>
      <c r="G7044">
        <v>0</v>
      </c>
    </row>
    <row r="7045" spans="1:7" x14ac:dyDescent="0.25">
      <c r="A7045">
        <v>-8937303</v>
      </c>
      <c r="B7045">
        <v>5471693</v>
      </c>
      <c r="C7045">
        <v>21.2</v>
      </c>
      <c r="D7045">
        <v>-0.08</v>
      </c>
      <c r="E7045">
        <v>0.11</v>
      </c>
      <c r="F7045">
        <v>11.32</v>
      </c>
      <c r="G7045">
        <v>0</v>
      </c>
    </row>
    <row r="7046" spans="1:7" x14ac:dyDescent="0.25">
      <c r="A7046">
        <v>-8937303</v>
      </c>
      <c r="B7046">
        <v>5471693.5</v>
      </c>
      <c r="C7046">
        <v>22.33</v>
      </c>
      <c r="D7046">
        <v>-7.0000000000000007E-2</v>
      </c>
      <c r="E7046">
        <v>0.11</v>
      </c>
      <c r="F7046">
        <v>11.31</v>
      </c>
      <c r="G7046">
        <v>0</v>
      </c>
    </row>
    <row r="7047" spans="1:7" x14ac:dyDescent="0.25">
      <c r="A7047">
        <v>-8937303</v>
      </c>
      <c r="B7047">
        <v>5471693.5</v>
      </c>
      <c r="C7047">
        <v>23.46</v>
      </c>
      <c r="D7047">
        <v>-7.0000000000000007E-2</v>
      </c>
      <c r="E7047">
        <v>0.12</v>
      </c>
      <c r="F7047">
        <v>11.31</v>
      </c>
      <c r="G7047">
        <v>0</v>
      </c>
    </row>
    <row r="7048" spans="1:7" x14ac:dyDescent="0.25">
      <c r="A7048">
        <v>-8937303</v>
      </c>
      <c r="B7048">
        <v>5471693.5</v>
      </c>
      <c r="C7048">
        <v>24.59</v>
      </c>
      <c r="D7048">
        <v>-0.08</v>
      </c>
      <c r="E7048">
        <v>0.13</v>
      </c>
      <c r="F7048">
        <v>11.31</v>
      </c>
      <c r="G7048">
        <v>0</v>
      </c>
    </row>
    <row r="7049" spans="1:7" x14ac:dyDescent="0.25">
      <c r="A7049">
        <v>-8937303</v>
      </c>
      <c r="B7049">
        <v>5471693.5</v>
      </c>
      <c r="C7049">
        <v>25.72</v>
      </c>
      <c r="D7049">
        <v>-0.09</v>
      </c>
      <c r="E7049">
        <v>0.14000000000000001</v>
      </c>
      <c r="F7049">
        <v>11.3</v>
      </c>
      <c r="G7049">
        <v>0</v>
      </c>
    </row>
    <row r="7050" spans="1:7" x14ac:dyDescent="0.25">
      <c r="A7050">
        <v>-8937303</v>
      </c>
      <c r="B7050">
        <v>5471693.5</v>
      </c>
      <c r="C7050">
        <v>26.85</v>
      </c>
      <c r="D7050">
        <v>-0.09</v>
      </c>
      <c r="E7050">
        <v>0.13</v>
      </c>
      <c r="F7050">
        <v>11.31</v>
      </c>
      <c r="G7050">
        <v>0</v>
      </c>
    </row>
    <row r="7051" spans="1:7" x14ac:dyDescent="0.25">
      <c r="A7051">
        <v>-8937303</v>
      </c>
      <c r="B7051">
        <v>5471693.5</v>
      </c>
      <c r="C7051">
        <v>27.98</v>
      </c>
      <c r="D7051">
        <v>-0.09</v>
      </c>
      <c r="E7051">
        <v>0.15</v>
      </c>
      <c r="F7051">
        <v>11.31</v>
      </c>
      <c r="G7051">
        <v>0</v>
      </c>
    </row>
    <row r="7052" spans="1:7" x14ac:dyDescent="0.25">
      <c r="A7052">
        <v>-8937303</v>
      </c>
      <c r="B7052">
        <v>5471693.5</v>
      </c>
      <c r="C7052">
        <v>17.690000000000001</v>
      </c>
      <c r="D7052">
        <v>-0.1</v>
      </c>
      <c r="E7052">
        <v>0.16</v>
      </c>
      <c r="F7052">
        <v>4.97</v>
      </c>
      <c r="G7052">
        <v>0</v>
      </c>
    </row>
    <row r="7053" spans="1:7" x14ac:dyDescent="0.25">
      <c r="A7053">
        <v>-8937303</v>
      </c>
      <c r="B7053">
        <v>5471693.5</v>
      </c>
      <c r="C7053">
        <v>18.190000000000001</v>
      </c>
      <c r="D7053">
        <v>-0.11</v>
      </c>
      <c r="E7053">
        <v>0.14000000000000001</v>
      </c>
      <c r="F7053">
        <v>4.99</v>
      </c>
      <c r="G7053">
        <v>0</v>
      </c>
    </row>
    <row r="7054" spans="1:7" x14ac:dyDescent="0.25">
      <c r="A7054">
        <v>-8937303</v>
      </c>
      <c r="B7054">
        <v>5471693.5</v>
      </c>
      <c r="C7054">
        <v>18.690000000000001</v>
      </c>
      <c r="D7054">
        <v>-0.11</v>
      </c>
      <c r="E7054">
        <v>0.15</v>
      </c>
      <c r="F7054">
        <v>4.9800000000000004</v>
      </c>
      <c r="G7054">
        <v>0</v>
      </c>
    </row>
    <row r="7055" spans="1:7" x14ac:dyDescent="0.25">
      <c r="A7055">
        <v>-8937303</v>
      </c>
      <c r="B7055">
        <v>5471693.5</v>
      </c>
      <c r="C7055">
        <v>19.190000000000001</v>
      </c>
      <c r="D7055">
        <v>-0.1</v>
      </c>
      <c r="E7055">
        <v>0.17</v>
      </c>
      <c r="F7055">
        <v>4.9800000000000004</v>
      </c>
      <c r="G7055">
        <v>0</v>
      </c>
    </row>
    <row r="7056" spans="1:7" x14ac:dyDescent="0.25">
      <c r="A7056">
        <v>-8937303</v>
      </c>
      <c r="B7056">
        <v>5471693.5</v>
      </c>
      <c r="C7056">
        <v>19.68</v>
      </c>
      <c r="D7056">
        <v>-0.1</v>
      </c>
      <c r="E7056">
        <v>0.17</v>
      </c>
      <c r="F7056">
        <v>4.97</v>
      </c>
      <c r="G7056">
        <v>0</v>
      </c>
    </row>
    <row r="7057" spans="1:7" x14ac:dyDescent="0.25">
      <c r="A7057">
        <v>-8937303</v>
      </c>
      <c r="B7057">
        <v>5471693.5</v>
      </c>
      <c r="C7057">
        <v>20.18</v>
      </c>
      <c r="D7057">
        <v>-0.12</v>
      </c>
      <c r="E7057">
        <v>0.17</v>
      </c>
      <c r="F7057">
        <v>4.9800000000000004</v>
      </c>
      <c r="G7057">
        <v>0</v>
      </c>
    </row>
    <row r="7058" spans="1:7" x14ac:dyDescent="0.25">
      <c r="A7058">
        <v>-8937303</v>
      </c>
      <c r="B7058">
        <v>5471693.5</v>
      </c>
      <c r="C7058">
        <v>20.68</v>
      </c>
      <c r="D7058">
        <v>-0.12</v>
      </c>
      <c r="E7058">
        <v>0.17</v>
      </c>
      <c r="F7058">
        <v>4.97</v>
      </c>
      <c r="G7058">
        <v>0</v>
      </c>
    </row>
    <row r="7059" spans="1:7" x14ac:dyDescent="0.25">
      <c r="A7059">
        <v>-8937303</v>
      </c>
      <c r="B7059">
        <v>5471693.5</v>
      </c>
      <c r="C7059">
        <v>21.18</v>
      </c>
      <c r="D7059">
        <v>-0.12</v>
      </c>
      <c r="E7059">
        <v>0.17</v>
      </c>
      <c r="F7059">
        <v>4.97</v>
      </c>
      <c r="G7059">
        <v>0</v>
      </c>
    </row>
    <row r="7060" spans="1:7" x14ac:dyDescent="0.25">
      <c r="A7060">
        <v>-8937303</v>
      </c>
      <c r="B7060">
        <v>5471693.5</v>
      </c>
      <c r="C7060">
        <v>21.67</v>
      </c>
      <c r="D7060">
        <v>-0.12</v>
      </c>
      <c r="E7060">
        <v>0.18</v>
      </c>
      <c r="F7060">
        <v>4.97</v>
      </c>
      <c r="G7060">
        <v>0</v>
      </c>
    </row>
    <row r="7061" spans="1:7" x14ac:dyDescent="0.25">
      <c r="A7061">
        <v>-8937303</v>
      </c>
      <c r="B7061">
        <v>5471693.5</v>
      </c>
      <c r="C7061">
        <v>22.17</v>
      </c>
      <c r="D7061">
        <v>-0.13</v>
      </c>
      <c r="E7061">
        <v>0.18</v>
      </c>
      <c r="F7061">
        <v>4.97</v>
      </c>
      <c r="G7061">
        <v>0</v>
      </c>
    </row>
    <row r="7062" spans="1:7" x14ac:dyDescent="0.25">
      <c r="A7062">
        <v>-8937303</v>
      </c>
      <c r="B7062">
        <v>5471693.5</v>
      </c>
      <c r="C7062">
        <v>17.63</v>
      </c>
      <c r="D7062">
        <v>-0.13</v>
      </c>
      <c r="E7062">
        <v>0.18</v>
      </c>
      <c r="F7062">
        <v>2.1800000000000002</v>
      </c>
      <c r="G7062">
        <v>0</v>
      </c>
    </row>
    <row r="7063" spans="1:7" x14ac:dyDescent="0.25">
      <c r="A7063">
        <v>-8937303</v>
      </c>
      <c r="B7063">
        <v>5471693.5</v>
      </c>
      <c r="C7063">
        <v>17.850000000000001</v>
      </c>
      <c r="D7063">
        <v>-0.13</v>
      </c>
      <c r="E7063">
        <v>0.18</v>
      </c>
      <c r="F7063">
        <v>2.1800000000000002</v>
      </c>
      <c r="G7063">
        <v>0</v>
      </c>
    </row>
    <row r="7064" spans="1:7" x14ac:dyDescent="0.25">
      <c r="A7064">
        <v>-8937303</v>
      </c>
      <c r="B7064">
        <v>5471693.5</v>
      </c>
      <c r="C7064">
        <v>18.07</v>
      </c>
      <c r="D7064">
        <v>-0.14000000000000001</v>
      </c>
      <c r="E7064">
        <v>0.18</v>
      </c>
      <c r="F7064">
        <v>2.1800000000000002</v>
      </c>
      <c r="G7064">
        <v>0</v>
      </c>
    </row>
    <row r="7065" spans="1:7" x14ac:dyDescent="0.25">
      <c r="A7065">
        <v>-8937303</v>
      </c>
      <c r="B7065">
        <v>5471693.5</v>
      </c>
      <c r="C7065">
        <v>18.29</v>
      </c>
      <c r="D7065">
        <v>-0.14000000000000001</v>
      </c>
      <c r="E7065">
        <v>0.18</v>
      </c>
      <c r="F7065">
        <v>2.2000000000000002</v>
      </c>
      <c r="G7065">
        <v>0</v>
      </c>
    </row>
    <row r="7066" spans="1:7" x14ac:dyDescent="0.25">
      <c r="A7066">
        <v>-8937303</v>
      </c>
      <c r="B7066">
        <v>5471693.5</v>
      </c>
      <c r="C7066">
        <v>18.510000000000002</v>
      </c>
      <c r="D7066">
        <v>-0.14000000000000001</v>
      </c>
      <c r="E7066">
        <v>0.19</v>
      </c>
      <c r="F7066">
        <v>2.1800000000000002</v>
      </c>
      <c r="G7066">
        <v>0</v>
      </c>
    </row>
    <row r="7067" spans="1:7" x14ac:dyDescent="0.25">
      <c r="A7067">
        <v>-8937303</v>
      </c>
      <c r="B7067">
        <v>5471693.5</v>
      </c>
      <c r="C7067">
        <v>18.72</v>
      </c>
      <c r="D7067">
        <v>-0.15</v>
      </c>
      <c r="E7067">
        <v>0.21</v>
      </c>
      <c r="F7067">
        <v>2.15</v>
      </c>
      <c r="G7067">
        <v>0</v>
      </c>
    </row>
    <row r="7068" spans="1:7" x14ac:dyDescent="0.25">
      <c r="A7068">
        <v>-8937304</v>
      </c>
      <c r="B7068">
        <v>5471693.5</v>
      </c>
      <c r="C7068">
        <v>18.940000000000001</v>
      </c>
      <c r="D7068">
        <v>-0.15</v>
      </c>
      <c r="E7068">
        <v>0.2</v>
      </c>
      <c r="F7068">
        <v>2.17</v>
      </c>
      <c r="G7068">
        <v>0</v>
      </c>
    </row>
    <row r="7069" spans="1:7" x14ac:dyDescent="0.25">
      <c r="A7069">
        <v>-8937304</v>
      </c>
      <c r="B7069">
        <v>5471693.5</v>
      </c>
      <c r="C7069">
        <v>19.16</v>
      </c>
      <c r="D7069">
        <v>-0.15</v>
      </c>
      <c r="E7069">
        <v>0.2</v>
      </c>
      <c r="F7069">
        <v>2.16</v>
      </c>
      <c r="G7069">
        <v>0</v>
      </c>
    </row>
    <row r="7070" spans="1:7" x14ac:dyDescent="0.25">
      <c r="A7070">
        <v>-8937304</v>
      </c>
      <c r="B7070">
        <v>5471693.5</v>
      </c>
      <c r="C7070">
        <v>19.37</v>
      </c>
      <c r="D7070">
        <v>-0.16</v>
      </c>
      <c r="E7070">
        <v>0.21</v>
      </c>
      <c r="F7070">
        <v>2.16</v>
      </c>
      <c r="G7070">
        <v>0</v>
      </c>
    </row>
    <row r="7071" spans="1:7" x14ac:dyDescent="0.25">
      <c r="A7071">
        <v>-8937304</v>
      </c>
      <c r="B7071">
        <v>5471693.5</v>
      </c>
      <c r="C7071">
        <v>19.59</v>
      </c>
      <c r="D7071">
        <v>-0.16</v>
      </c>
      <c r="E7071">
        <v>0.23</v>
      </c>
      <c r="F7071">
        <v>2.16</v>
      </c>
      <c r="G7071">
        <v>0</v>
      </c>
    </row>
    <row r="7072" spans="1:7" x14ac:dyDescent="0.25">
      <c r="A7072">
        <v>-8937304</v>
      </c>
      <c r="B7072">
        <v>5471693.5</v>
      </c>
      <c r="C7072">
        <v>17.61</v>
      </c>
      <c r="D7072">
        <v>-0.16</v>
      </c>
      <c r="E7072">
        <v>0.24</v>
      </c>
      <c r="F7072">
        <v>0.94</v>
      </c>
      <c r="G7072">
        <v>0</v>
      </c>
    </row>
    <row r="7073" spans="1:7" x14ac:dyDescent="0.25">
      <c r="A7073">
        <v>-8937304</v>
      </c>
      <c r="B7073">
        <v>5471693.5</v>
      </c>
      <c r="C7073">
        <v>17.7</v>
      </c>
      <c r="D7073">
        <v>-0.17</v>
      </c>
      <c r="E7073">
        <v>0.24</v>
      </c>
      <c r="F7073">
        <v>0.94</v>
      </c>
      <c r="G7073">
        <v>0</v>
      </c>
    </row>
    <row r="7074" spans="1:7" x14ac:dyDescent="0.25">
      <c r="A7074">
        <v>-8937304</v>
      </c>
      <c r="B7074">
        <v>5471694</v>
      </c>
      <c r="C7074">
        <v>17.79</v>
      </c>
      <c r="D7074">
        <v>-0.17</v>
      </c>
      <c r="E7074">
        <v>0.25</v>
      </c>
      <c r="F7074">
        <v>0.94</v>
      </c>
      <c r="G7074">
        <v>0</v>
      </c>
    </row>
    <row r="7075" spans="1:7" x14ac:dyDescent="0.25">
      <c r="A7075">
        <v>-8937304</v>
      </c>
      <c r="B7075">
        <v>5471694</v>
      </c>
      <c r="C7075">
        <v>17.89</v>
      </c>
      <c r="D7075">
        <v>-0.17</v>
      </c>
      <c r="E7075">
        <v>0.26</v>
      </c>
      <c r="F7075">
        <v>0.94</v>
      </c>
      <c r="G7075">
        <v>0</v>
      </c>
    </row>
    <row r="7076" spans="1:7" x14ac:dyDescent="0.25">
      <c r="A7076">
        <v>-8937304</v>
      </c>
      <c r="B7076">
        <v>5471694</v>
      </c>
      <c r="C7076">
        <v>17.98</v>
      </c>
      <c r="D7076">
        <v>-0.17</v>
      </c>
      <c r="E7076">
        <v>0.26</v>
      </c>
      <c r="F7076">
        <v>0.94</v>
      </c>
      <c r="G7076">
        <v>0</v>
      </c>
    </row>
    <row r="7077" spans="1:7" x14ac:dyDescent="0.25">
      <c r="A7077">
        <v>-8937304</v>
      </c>
      <c r="B7077">
        <v>5471694</v>
      </c>
      <c r="C7077">
        <v>18.079999999999998</v>
      </c>
      <c r="D7077">
        <v>-0.18</v>
      </c>
      <c r="E7077">
        <v>0.27</v>
      </c>
      <c r="F7077">
        <v>0.93</v>
      </c>
      <c r="G7077">
        <v>0</v>
      </c>
    </row>
    <row r="7078" spans="1:7" x14ac:dyDescent="0.25">
      <c r="A7078">
        <v>-8937304</v>
      </c>
      <c r="B7078">
        <v>5471694</v>
      </c>
      <c r="C7078">
        <v>18.170000000000002</v>
      </c>
      <c r="D7078">
        <v>-0.18</v>
      </c>
      <c r="E7078">
        <v>0.27</v>
      </c>
      <c r="F7078">
        <v>0.93</v>
      </c>
      <c r="G7078">
        <v>0</v>
      </c>
    </row>
    <row r="7079" spans="1:7" x14ac:dyDescent="0.25">
      <c r="A7079">
        <v>-8937304</v>
      </c>
      <c r="B7079">
        <v>5471694</v>
      </c>
      <c r="C7079">
        <v>18.260000000000002</v>
      </c>
      <c r="D7079">
        <v>-0.18</v>
      </c>
      <c r="E7079">
        <v>0.28000000000000003</v>
      </c>
      <c r="F7079">
        <v>0.93</v>
      </c>
      <c r="G7079">
        <v>0</v>
      </c>
    </row>
    <row r="7080" spans="1:7" x14ac:dyDescent="0.25">
      <c r="A7080">
        <v>-8937304</v>
      </c>
      <c r="B7080">
        <v>5471694</v>
      </c>
      <c r="C7080">
        <v>18.36</v>
      </c>
      <c r="D7080">
        <v>-0.19</v>
      </c>
      <c r="E7080">
        <v>0.3</v>
      </c>
      <c r="F7080">
        <v>0.93</v>
      </c>
      <c r="G7080">
        <v>0</v>
      </c>
    </row>
    <row r="7081" spans="1:7" x14ac:dyDescent="0.25">
      <c r="A7081">
        <v>-8937304</v>
      </c>
      <c r="B7081">
        <v>5471694</v>
      </c>
      <c r="C7081">
        <v>18.45</v>
      </c>
      <c r="D7081">
        <v>-0.19</v>
      </c>
      <c r="E7081">
        <v>0.31</v>
      </c>
      <c r="F7081">
        <v>0.92</v>
      </c>
      <c r="G7081">
        <v>0</v>
      </c>
    </row>
    <row r="7082" spans="1:7" x14ac:dyDescent="0.25">
      <c r="A7082">
        <v>-8937304</v>
      </c>
      <c r="B7082">
        <v>5471694</v>
      </c>
      <c r="C7082">
        <v>17.600000000000001</v>
      </c>
      <c r="D7082">
        <v>-0.19</v>
      </c>
      <c r="E7082">
        <v>0.32</v>
      </c>
      <c r="F7082">
        <v>0.4</v>
      </c>
      <c r="G7082">
        <v>0</v>
      </c>
    </row>
    <row r="7083" spans="1:7" x14ac:dyDescent="0.25">
      <c r="A7083">
        <v>-8937304</v>
      </c>
      <c r="B7083">
        <v>5471694</v>
      </c>
      <c r="C7083">
        <v>17.64</v>
      </c>
      <c r="D7083">
        <v>-0.2</v>
      </c>
      <c r="E7083">
        <v>0.33</v>
      </c>
      <c r="F7083">
        <v>0.4</v>
      </c>
      <c r="G7083">
        <v>0</v>
      </c>
    </row>
    <row r="7084" spans="1:7" x14ac:dyDescent="0.25">
      <c r="A7084">
        <v>-8937304</v>
      </c>
      <c r="B7084">
        <v>5471694</v>
      </c>
      <c r="C7084">
        <v>17.68</v>
      </c>
      <c r="D7084">
        <v>-0.2</v>
      </c>
      <c r="E7084">
        <v>0.34</v>
      </c>
      <c r="F7084">
        <v>0.4</v>
      </c>
      <c r="G7084">
        <v>0</v>
      </c>
    </row>
    <row r="7085" spans="1:7" x14ac:dyDescent="0.25">
      <c r="A7085">
        <v>-8937304</v>
      </c>
      <c r="B7085">
        <v>5471694</v>
      </c>
      <c r="C7085">
        <v>17.72</v>
      </c>
      <c r="D7085">
        <v>-0.2</v>
      </c>
      <c r="E7085">
        <v>0.35</v>
      </c>
      <c r="F7085">
        <v>0.4</v>
      </c>
      <c r="G7085">
        <v>0</v>
      </c>
    </row>
    <row r="7086" spans="1:7" x14ac:dyDescent="0.25">
      <c r="A7086">
        <v>-8937304</v>
      </c>
      <c r="B7086">
        <v>5471694</v>
      </c>
      <c r="C7086">
        <v>17.760000000000002</v>
      </c>
      <c r="D7086">
        <v>-0.2</v>
      </c>
      <c r="E7086">
        <v>0.36</v>
      </c>
      <c r="F7086">
        <v>0.4</v>
      </c>
      <c r="G7086">
        <v>0</v>
      </c>
    </row>
    <row r="7087" spans="1:7" x14ac:dyDescent="0.25">
      <c r="A7087">
        <v>-8937304</v>
      </c>
      <c r="B7087">
        <v>5471694</v>
      </c>
      <c r="C7087">
        <v>17.8</v>
      </c>
      <c r="D7087">
        <v>-0.21</v>
      </c>
      <c r="E7087">
        <v>0.37</v>
      </c>
      <c r="F7087">
        <v>0.4</v>
      </c>
      <c r="G7087">
        <v>0</v>
      </c>
    </row>
    <row r="7088" spans="1:7" x14ac:dyDescent="0.25">
      <c r="A7088">
        <v>-8937304</v>
      </c>
      <c r="B7088">
        <v>5471694</v>
      </c>
      <c r="C7088">
        <v>17.84</v>
      </c>
      <c r="D7088">
        <v>-0.21</v>
      </c>
      <c r="E7088">
        <v>0.38</v>
      </c>
      <c r="F7088">
        <v>0.39</v>
      </c>
      <c r="G7088">
        <v>0</v>
      </c>
    </row>
    <row r="7089" spans="1:7" x14ac:dyDescent="0.25">
      <c r="A7089">
        <v>-8937304</v>
      </c>
      <c r="B7089">
        <v>5471694</v>
      </c>
      <c r="C7089">
        <v>17.88</v>
      </c>
      <c r="D7089">
        <v>-0.21</v>
      </c>
      <c r="E7089">
        <v>0.38</v>
      </c>
      <c r="F7089">
        <v>0.4</v>
      </c>
      <c r="G7089">
        <v>0</v>
      </c>
    </row>
    <row r="7090" spans="1:7" x14ac:dyDescent="0.25">
      <c r="A7090">
        <v>-8937304</v>
      </c>
      <c r="B7090">
        <v>5471694.5</v>
      </c>
      <c r="C7090">
        <v>17.920000000000002</v>
      </c>
      <c r="D7090">
        <v>-0.22</v>
      </c>
      <c r="E7090">
        <v>0.39</v>
      </c>
      <c r="F7090">
        <v>0.4</v>
      </c>
      <c r="G7090">
        <v>0</v>
      </c>
    </row>
    <row r="7091" spans="1:7" x14ac:dyDescent="0.25">
      <c r="A7091">
        <v>-8937304</v>
      </c>
      <c r="B7091">
        <v>5471694.5</v>
      </c>
      <c r="C7091">
        <v>17.96</v>
      </c>
      <c r="D7091">
        <v>-0.22</v>
      </c>
      <c r="E7091">
        <v>0.39</v>
      </c>
      <c r="F7091">
        <v>0.4</v>
      </c>
      <c r="G7091">
        <v>0</v>
      </c>
    </row>
    <row r="7092" spans="1:7" x14ac:dyDescent="0.25">
      <c r="A7092">
        <v>-8937304</v>
      </c>
      <c r="B7092">
        <v>5471694.5</v>
      </c>
      <c r="C7092">
        <v>17.59</v>
      </c>
      <c r="D7092">
        <v>-0.23</v>
      </c>
      <c r="E7092">
        <v>0.4</v>
      </c>
      <c r="F7092">
        <v>0.17</v>
      </c>
      <c r="G7092">
        <v>0</v>
      </c>
    </row>
    <row r="7093" spans="1:7" x14ac:dyDescent="0.25">
      <c r="A7093">
        <v>-8937304</v>
      </c>
      <c r="B7093">
        <v>5471694.5</v>
      </c>
      <c r="C7093">
        <v>17.61</v>
      </c>
      <c r="D7093">
        <v>-0.23</v>
      </c>
      <c r="E7093">
        <v>0.41</v>
      </c>
      <c r="F7093">
        <v>0.16</v>
      </c>
      <c r="G7093">
        <v>0</v>
      </c>
    </row>
    <row r="7094" spans="1:7" x14ac:dyDescent="0.25">
      <c r="A7094">
        <v>-8937304</v>
      </c>
      <c r="B7094">
        <v>5471694.5</v>
      </c>
      <c r="C7094">
        <v>17.62</v>
      </c>
      <c r="D7094">
        <v>-0.23</v>
      </c>
      <c r="E7094">
        <v>0.41</v>
      </c>
      <c r="F7094">
        <v>0.17</v>
      </c>
      <c r="G7094">
        <v>0</v>
      </c>
    </row>
    <row r="7095" spans="1:7" x14ac:dyDescent="0.25">
      <c r="A7095">
        <v>-8937304</v>
      </c>
      <c r="B7095">
        <v>5471694.5</v>
      </c>
      <c r="C7095">
        <v>17.64</v>
      </c>
      <c r="D7095">
        <v>-0.23</v>
      </c>
      <c r="E7095">
        <v>0.42</v>
      </c>
      <c r="F7095">
        <v>0.16</v>
      </c>
      <c r="G7095">
        <v>0</v>
      </c>
    </row>
    <row r="7096" spans="1:7" x14ac:dyDescent="0.25">
      <c r="A7096">
        <v>-8937304</v>
      </c>
      <c r="B7096">
        <v>5471694.5</v>
      </c>
      <c r="C7096">
        <v>17.66</v>
      </c>
      <c r="D7096">
        <v>-0.24</v>
      </c>
      <c r="E7096">
        <v>0.43</v>
      </c>
      <c r="F7096">
        <v>0.16</v>
      </c>
      <c r="G7096">
        <v>0</v>
      </c>
    </row>
    <row r="7097" spans="1:7" x14ac:dyDescent="0.25">
      <c r="A7097">
        <v>-8937304</v>
      </c>
      <c r="B7097">
        <v>5471694.5</v>
      </c>
      <c r="C7097">
        <v>17.670000000000002</v>
      </c>
      <c r="D7097">
        <v>-0.24</v>
      </c>
      <c r="E7097">
        <v>0.44</v>
      </c>
      <c r="F7097">
        <v>0.16</v>
      </c>
      <c r="G7097">
        <v>0</v>
      </c>
    </row>
    <row r="7098" spans="1:7" x14ac:dyDescent="0.25">
      <c r="A7098">
        <v>-8937304</v>
      </c>
      <c r="B7098">
        <v>5471694.5</v>
      </c>
      <c r="C7098">
        <v>17.690000000000001</v>
      </c>
      <c r="D7098">
        <v>-0.25</v>
      </c>
      <c r="E7098">
        <v>0.46</v>
      </c>
      <c r="F7098">
        <v>0.15</v>
      </c>
      <c r="G7098">
        <v>0</v>
      </c>
    </row>
    <row r="7099" spans="1:7" x14ac:dyDescent="0.25">
      <c r="A7099">
        <v>-8937304</v>
      </c>
      <c r="B7099">
        <v>5471694.5</v>
      </c>
      <c r="C7099">
        <v>17.7</v>
      </c>
      <c r="D7099">
        <v>-0.25</v>
      </c>
      <c r="E7099">
        <v>0.46</v>
      </c>
      <c r="F7099">
        <v>0.15</v>
      </c>
      <c r="G7099">
        <v>0</v>
      </c>
    </row>
    <row r="7100" spans="1:7" x14ac:dyDescent="0.25">
      <c r="A7100">
        <v>-8937304</v>
      </c>
      <c r="B7100">
        <v>5471694.5</v>
      </c>
      <c r="C7100">
        <v>17.72</v>
      </c>
      <c r="D7100">
        <v>-0.25</v>
      </c>
      <c r="E7100">
        <v>0.47</v>
      </c>
      <c r="F7100">
        <v>0.15</v>
      </c>
      <c r="G7100">
        <v>0</v>
      </c>
    </row>
    <row r="7101" spans="1:7" x14ac:dyDescent="0.25">
      <c r="A7101">
        <v>-8937304</v>
      </c>
      <c r="B7101">
        <v>5471694.5</v>
      </c>
      <c r="C7101">
        <v>17.73</v>
      </c>
      <c r="D7101">
        <v>-0.25</v>
      </c>
      <c r="E7101">
        <v>0.48</v>
      </c>
      <c r="F7101">
        <v>0.15</v>
      </c>
      <c r="G7101">
        <v>0</v>
      </c>
    </row>
    <row r="7102" spans="1:7" x14ac:dyDescent="0.25">
      <c r="A7102">
        <v>-8937304</v>
      </c>
      <c r="B7102">
        <v>5471695</v>
      </c>
      <c r="C7102">
        <v>17.59</v>
      </c>
      <c r="D7102">
        <v>-0.25</v>
      </c>
      <c r="E7102">
        <v>0.49</v>
      </c>
      <c r="F7102">
        <v>0.06</v>
      </c>
      <c r="G7102">
        <v>0</v>
      </c>
    </row>
    <row r="7103" spans="1:7" x14ac:dyDescent="0.25">
      <c r="A7103">
        <v>-8937304</v>
      </c>
      <c r="B7103">
        <v>5471695</v>
      </c>
      <c r="C7103">
        <v>17.59</v>
      </c>
      <c r="D7103">
        <v>-0.26</v>
      </c>
      <c r="E7103">
        <v>0.5</v>
      </c>
      <c r="F7103">
        <v>0.06</v>
      </c>
      <c r="G7103">
        <v>0</v>
      </c>
    </row>
    <row r="7104" spans="1:7" x14ac:dyDescent="0.25">
      <c r="A7104">
        <v>-8937304</v>
      </c>
      <c r="B7104">
        <v>5471695</v>
      </c>
      <c r="C7104">
        <v>17.600000000000001</v>
      </c>
      <c r="D7104">
        <v>-0.26</v>
      </c>
      <c r="E7104">
        <v>0.52</v>
      </c>
      <c r="F7104">
        <v>0.06</v>
      </c>
      <c r="G7104">
        <v>0</v>
      </c>
    </row>
    <row r="7105" spans="1:7" x14ac:dyDescent="0.25">
      <c r="A7105">
        <v>-8937304</v>
      </c>
      <c r="B7105">
        <v>5471695</v>
      </c>
      <c r="C7105">
        <v>17.61</v>
      </c>
      <c r="D7105">
        <v>-0.26</v>
      </c>
      <c r="E7105">
        <v>0.53</v>
      </c>
      <c r="F7105">
        <v>0.05</v>
      </c>
      <c r="G7105">
        <v>0</v>
      </c>
    </row>
    <row r="7106" spans="1:7" x14ac:dyDescent="0.25">
      <c r="A7106">
        <v>-8937304</v>
      </c>
      <c r="B7106">
        <v>5471695</v>
      </c>
      <c r="C7106">
        <v>17.61</v>
      </c>
      <c r="D7106">
        <v>-0.27</v>
      </c>
      <c r="E7106">
        <v>0.53</v>
      </c>
      <c r="F7106">
        <v>0.05</v>
      </c>
      <c r="G7106">
        <v>0</v>
      </c>
    </row>
    <row r="7107" spans="1:7" x14ac:dyDescent="0.25">
      <c r="A7107">
        <v>-8937304</v>
      </c>
      <c r="B7107">
        <v>5471695</v>
      </c>
      <c r="C7107">
        <v>17.62</v>
      </c>
      <c r="D7107">
        <v>-0.27</v>
      </c>
      <c r="E7107">
        <v>0.54</v>
      </c>
      <c r="F7107">
        <v>0.04</v>
      </c>
      <c r="G7107">
        <v>0</v>
      </c>
    </row>
    <row r="7108" spans="1:7" x14ac:dyDescent="0.25">
      <c r="A7108">
        <v>-8937304</v>
      </c>
      <c r="B7108">
        <v>5471695</v>
      </c>
      <c r="C7108">
        <v>17.62</v>
      </c>
      <c r="D7108">
        <v>-0.27</v>
      </c>
      <c r="E7108">
        <v>0.54</v>
      </c>
      <c r="F7108">
        <v>0.04</v>
      </c>
      <c r="G7108">
        <v>0</v>
      </c>
    </row>
    <row r="7109" spans="1:7" x14ac:dyDescent="0.25">
      <c r="A7109">
        <v>-8937304</v>
      </c>
      <c r="B7109">
        <v>5471695</v>
      </c>
      <c r="C7109">
        <v>17.62</v>
      </c>
      <c r="D7109">
        <v>-0.28000000000000003</v>
      </c>
      <c r="E7109">
        <v>0.54</v>
      </c>
      <c r="F7109">
        <v>0.04</v>
      </c>
      <c r="G7109">
        <v>0</v>
      </c>
    </row>
    <row r="7110" spans="1:7" x14ac:dyDescent="0.25">
      <c r="A7110">
        <v>-8937304</v>
      </c>
      <c r="B7110">
        <v>5471695</v>
      </c>
      <c r="C7110">
        <v>17.63</v>
      </c>
      <c r="D7110">
        <v>-0.28000000000000003</v>
      </c>
      <c r="E7110">
        <v>0.53</v>
      </c>
      <c r="F7110">
        <v>0.04</v>
      </c>
      <c r="G7110">
        <v>0</v>
      </c>
    </row>
    <row r="7111" spans="1:7" x14ac:dyDescent="0.25">
      <c r="A7111">
        <v>-8937304</v>
      </c>
      <c r="B7111">
        <v>5471695.5</v>
      </c>
      <c r="C7111">
        <v>17.63</v>
      </c>
      <c r="D7111">
        <v>-0.28000000000000003</v>
      </c>
      <c r="E7111">
        <v>0.52</v>
      </c>
      <c r="F7111">
        <v>0.04</v>
      </c>
      <c r="G7111">
        <v>0</v>
      </c>
    </row>
    <row r="7112" spans="1:7" x14ac:dyDescent="0.25">
      <c r="A7112">
        <v>-8937304</v>
      </c>
      <c r="B7112">
        <v>5471695.5</v>
      </c>
      <c r="C7112">
        <v>17.59</v>
      </c>
      <c r="D7112">
        <v>-0.28999999999999998</v>
      </c>
      <c r="E7112">
        <v>0.51</v>
      </c>
      <c r="F7112">
        <v>0.01</v>
      </c>
      <c r="G7112">
        <v>0</v>
      </c>
    </row>
    <row r="7113" spans="1:7" x14ac:dyDescent="0.25">
      <c r="A7113">
        <v>-8937305</v>
      </c>
      <c r="B7113">
        <v>5471695.5</v>
      </c>
      <c r="C7113">
        <v>17.59</v>
      </c>
      <c r="D7113">
        <v>-0.28999999999999998</v>
      </c>
      <c r="E7113">
        <v>0.5</v>
      </c>
      <c r="F7113">
        <v>0.01</v>
      </c>
      <c r="G7113">
        <v>0</v>
      </c>
    </row>
    <row r="7114" spans="1:7" x14ac:dyDescent="0.25">
      <c r="A7114">
        <v>-8937305</v>
      </c>
      <c r="B7114">
        <v>5471695.5</v>
      </c>
      <c r="C7114">
        <v>17.59</v>
      </c>
      <c r="D7114">
        <v>-0.3</v>
      </c>
      <c r="E7114">
        <v>0.5</v>
      </c>
      <c r="F7114">
        <v>0</v>
      </c>
      <c r="G7114">
        <v>0</v>
      </c>
    </row>
    <row r="7115" spans="1:7" x14ac:dyDescent="0.25">
      <c r="A7115">
        <v>-8937305</v>
      </c>
      <c r="B7115">
        <v>5471695.5</v>
      </c>
      <c r="C7115">
        <v>17.59</v>
      </c>
      <c r="D7115">
        <v>-0.3</v>
      </c>
      <c r="E7115">
        <v>0.5</v>
      </c>
      <c r="F7115">
        <v>0</v>
      </c>
      <c r="G7115">
        <v>0</v>
      </c>
    </row>
    <row r="7116" spans="1:7" x14ac:dyDescent="0.25">
      <c r="A7116">
        <v>-8937305</v>
      </c>
      <c r="B7116">
        <v>5471695.5</v>
      </c>
      <c r="C7116">
        <v>17.59</v>
      </c>
      <c r="D7116">
        <v>-0.3</v>
      </c>
      <c r="E7116">
        <v>0.51</v>
      </c>
      <c r="F7116">
        <v>0</v>
      </c>
      <c r="G7116">
        <v>0</v>
      </c>
    </row>
    <row r="7117" spans="1:7" x14ac:dyDescent="0.25">
      <c r="A7117">
        <v>-8937305</v>
      </c>
      <c r="B7117">
        <v>5471695.5</v>
      </c>
      <c r="C7117">
        <v>17.59</v>
      </c>
      <c r="D7117">
        <v>-0.31</v>
      </c>
      <c r="E7117">
        <v>0.51</v>
      </c>
      <c r="F7117">
        <v>0</v>
      </c>
      <c r="G7117">
        <v>0</v>
      </c>
    </row>
    <row r="7118" spans="1:7" x14ac:dyDescent="0.25">
      <c r="A7118">
        <v>-8937305</v>
      </c>
      <c r="B7118">
        <v>5471695.5</v>
      </c>
      <c r="C7118">
        <v>17.59</v>
      </c>
      <c r="D7118">
        <v>-0.31</v>
      </c>
      <c r="E7118">
        <v>0.51</v>
      </c>
      <c r="F7118">
        <v>0</v>
      </c>
      <c r="G7118">
        <v>0</v>
      </c>
    </row>
    <row r="7119" spans="1:7" x14ac:dyDescent="0.25">
      <c r="A7119">
        <v>-8937305</v>
      </c>
      <c r="B7119">
        <v>5471695.5</v>
      </c>
      <c r="C7119">
        <v>17.59</v>
      </c>
      <c r="D7119">
        <v>-0.31</v>
      </c>
      <c r="E7119">
        <v>0.51</v>
      </c>
      <c r="F7119">
        <v>0</v>
      </c>
      <c r="G7119">
        <v>0</v>
      </c>
    </row>
    <row r="7120" spans="1:7" x14ac:dyDescent="0.25">
      <c r="A7120">
        <v>-8937305</v>
      </c>
      <c r="B7120">
        <v>5471695.5</v>
      </c>
      <c r="C7120">
        <v>17.59</v>
      </c>
      <c r="D7120">
        <v>-0.31</v>
      </c>
      <c r="E7120">
        <v>0.51</v>
      </c>
      <c r="F7120">
        <v>0</v>
      </c>
      <c r="G7120">
        <v>0</v>
      </c>
    </row>
    <row r="7121" spans="1:7" x14ac:dyDescent="0.25">
      <c r="A7121">
        <v>-8937305</v>
      </c>
      <c r="B7121">
        <v>5471696</v>
      </c>
      <c r="C7121">
        <v>17.59</v>
      </c>
      <c r="D7121">
        <v>-0.31</v>
      </c>
      <c r="E7121">
        <v>0.52</v>
      </c>
      <c r="F7121">
        <v>0</v>
      </c>
      <c r="G7121">
        <v>0</v>
      </c>
    </row>
    <row r="7122" spans="1:7" x14ac:dyDescent="0.25">
      <c r="A7122">
        <v>-8937305</v>
      </c>
      <c r="B7122">
        <v>5471696</v>
      </c>
      <c r="C7122">
        <v>17.59</v>
      </c>
      <c r="D7122">
        <v>-0.32</v>
      </c>
      <c r="E7122">
        <v>0.53</v>
      </c>
      <c r="F7122">
        <v>-0.02</v>
      </c>
      <c r="G7122">
        <v>0</v>
      </c>
    </row>
    <row r="7123" spans="1:7" x14ac:dyDescent="0.25">
      <c r="A7123">
        <v>-8937305</v>
      </c>
      <c r="B7123">
        <v>5471696</v>
      </c>
      <c r="C7123">
        <v>17.579999999999998</v>
      </c>
      <c r="D7123">
        <v>-0.32</v>
      </c>
      <c r="E7123">
        <v>0.53</v>
      </c>
      <c r="F7123">
        <v>-0.02</v>
      </c>
      <c r="G7123">
        <v>0</v>
      </c>
    </row>
    <row r="7124" spans="1:7" x14ac:dyDescent="0.25">
      <c r="A7124">
        <v>-8937305</v>
      </c>
      <c r="B7124">
        <v>5471696</v>
      </c>
      <c r="C7124">
        <v>17.579999999999998</v>
      </c>
      <c r="D7124">
        <v>-0.32</v>
      </c>
      <c r="E7124">
        <v>0.52</v>
      </c>
      <c r="F7124">
        <v>0</v>
      </c>
      <c r="G7124">
        <v>0</v>
      </c>
    </row>
    <row r="7125" spans="1:7" x14ac:dyDescent="0.25">
      <c r="A7125">
        <v>-8937305</v>
      </c>
      <c r="B7125">
        <v>5471696</v>
      </c>
      <c r="C7125">
        <v>17.579999999999998</v>
      </c>
      <c r="D7125">
        <v>-0.33</v>
      </c>
      <c r="E7125">
        <v>0.52</v>
      </c>
      <c r="F7125">
        <v>-0.02</v>
      </c>
      <c r="G7125">
        <v>0</v>
      </c>
    </row>
    <row r="7126" spans="1:7" x14ac:dyDescent="0.25">
      <c r="A7126">
        <v>-8937305</v>
      </c>
      <c r="B7126">
        <v>5471696</v>
      </c>
      <c r="C7126">
        <v>17.579999999999998</v>
      </c>
      <c r="D7126">
        <v>-0.33</v>
      </c>
      <c r="E7126">
        <v>0.51</v>
      </c>
      <c r="F7126">
        <v>-0.02</v>
      </c>
      <c r="G7126">
        <v>0</v>
      </c>
    </row>
    <row r="7127" spans="1:7" x14ac:dyDescent="0.25">
      <c r="A7127">
        <v>-8937305</v>
      </c>
      <c r="B7127">
        <v>5471696</v>
      </c>
      <c r="C7127">
        <v>17.579999999999998</v>
      </c>
      <c r="D7127">
        <v>-0.33</v>
      </c>
      <c r="E7127">
        <v>0.5</v>
      </c>
      <c r="F7127">
        <v>-0.01</v>
      </c>
      <c r="G7127">
        <v>0</v>
      </c>
    </row>
    <row r="7128" spans="1:7" x14ac:dyDescent="0.25">
      <c r="A7128">
        <v>-8937305</v>
      </c>
      <c r="B7128">
        <v>5471696</v>
      </c>
      <c r="C7128">
        <v>17.579999999999998</v>
      </c>
      <c r="D7128">
        <v>-0.34</v>
      </c>
      <c r="E7128">
        <v>0.51</v>
      </c>
      <c r="F7128">
        <v>-0.02</v>
      </c>
      <c r="G7128">
        <v>0</v>
      </c>
    </row>
    <row r="7129" spans="1:7" x14ac:dyDescent="0.25">
      <c r="A7129">
        <v>-8937305</v>
      </c>
      <c r="B7129">
        <v>5471696</v>
      </c>
      <c r="C7129">
        <v>17.579999999999998</v>
      </c>
      <c r="D7129">
        <v>-0.34</v>
      </c>
      <c r="E7129">
        <v>0.51</v>
      </c>
      <c r="F7129">
        <v>-0.02</v>
      </c>
      <c r="G7129">
        <v>0</v>
      </c>
    </row>
    <row r="7130" spans="1:7" x14ac:dyDescent="0.25">
      <c r="A7130">
        <v>-8937305</v>
      </c>
      <c r="B7130">
        <v>5471696</v>
      </c>
      <c r="C7130">
        <v>17.57</v>
      </c>
      <c r="D7130">
        <v>-0.34</v>
      </c>
      <c r="E7130">
        <v>0.51</v>
      </c>
      <c r="F7130">
        <v>-0.03</v>
      </c>
      <c r="G7130">
        <v>0</v>
      </c>
    </row>
    <row r="7131" spans="1:7" x14ac:dyDescent="0.25">
      <c r="A7131">
        <v>-8937305</v>
      </c>
      <c r="B7131">
        <v>5471696.5</v>
      </c>
      <c r="C7131">
        <v>17.57</v>
      </c>
      <c r="D7131">
        <v>-0.35</v>
      </c>
      <c r="E7131">
        <v>0.51</v>
      </c>
      <c r="F7131">
        <v>-0.02</v>
      </c>
      <c r="G7131">
        <v>0</v>
      </c>
    </row>
    <row r="7132" spans="1:7" x14ac:dyDescent="0.25">
      <c r="A7132">
        <v>-8937305</v>
      </c>
      <c r="B7132">
        <v>5471696.5</v>
      </c>
      <c r="C7132">
        <v>17.59</v>
      </c>
      <c r="D7132">
        <v>-0.35</v>
      </c>
      <c r="E7132">
        <v>0.51</v>
      </c>
      <c r="F7132">
        <v>-0.01</v>
      </c>
      <c r="G7132">
        <v>0</v>
      </c>
    </row>
    <row r="7133" spans="1:7" x14ac:dyDescent="0.25">
      <c r="A7133">
        <v>-8937305</v>
      </c>
      <c r="B7133">
        <v>5471696.5</v>
      </c>
      <c r="C7133">
        <v>17.59</v>
      </c>
      <c r="D7133">
        <v>-0.35</v>
      </c>
      <c r="E7133">
        <v>0.51</v>
      </c>
      <c r="F7133">
        <v>-0.02</v>
      </c>
      <c r="G7133">
        <v>0</v>
      </c>
    </row>
    <row r="7134" spans="1:7" x14ac:dyDescent="0.25">
      <c r="A7134">
        <v>-8937305</v>
      </c>
      <c r="B7134">
        <v>5471696.5</v>
      </c>
      <c r="C7134">
        <v>17.579999999999998</v>
      </c>
      <c r="D7134">
        <v>-0.35</v>
      </c>
      <c r="E7134">
        <v>0.51</v>
      </c>
      <c r="F7134">
        <v>-0.02</v>
      </c>
      <c r="G7134">
        <v>0</v>
      </c>
    </row>
    <row r="7135" spans="1:7" x14ac:dyDescent="0.25">
      <c r="A7135">
        <v>-8937305</v>
      </c>
      <c r="B7135">
        <v>5471696.5</v>
      </c>
      <c r="C7135">
        <v>17.579999999999998</v>
      </c>
      <c r="D7135">
        <v>-0.36</v>
      </c>
      <c r="E7135">
        <v>0.51</v>
      </c>
      <c r="F7135">
        <v>-0.02</v>
      </c>
      <c r="G7135">
        <v>0</v>
      </c>
    </row>
    <row r="7136" spans="1:7" x14ac:dyDescent="0.25">
      <c r="A7136">
        <v>-8937305</v>
      </c>
      <c r="B7136">
        <v>5471696.5</v>
      </c>
      <c r="C7136">
        <v>17.579999999999998</v>
      </c>
      <c r="D7136">
        <v>-0.36</v>
      </c>
      <c r="E7136">
        <v>0.52</v>
      </c>
      <c r="F7136">
        <v>-0.02</v>
      </c>
      <c r="G7136">
        <v>0</v>
      </c>
    </row>
    <row r="7137" spans="1:7" x14ac:dyDescent="0.25">
      <c r="A7137">
        <v>-8937305</v>
      </c>
      <c r="B7137">
        <v>5471696.5</v>
      </c>
      <c r="C7137">
        <v>17.579999999999998</v>
      </c>
      <c r="D7137">
        <v>-0.37</v>
      </c>
      <c r="E7137">
        <v>0.53</v>
      </c>
      <c r="F7137">
        <v>-0.02</v>
      </c>
      <c r="G7137">
        <v>0</v>
      </c>
    </row>
    <row r="7138" spans="1:7" x14ac:dyDescent="0.25">
      <c r="A7138">
        <v>-8937305</v>
      </c>
      <c r="B7138">
        <v>5471696.5</v>
      </c>
      <c r="C7138">
        <v>17.579999999999998</v>
      </c>
      <c r="D7138">
        <v>-0.37</v>
      </c>
      <c r="E7138">
        <v>0.53</v>
      </c>
      <c r="F7138">
        <v>-0.03</v>
      </c>
      <c r="G7138">
        <v>0</v>
      </c>
    </row>
    <row r="7139" spans="1:7" x14ac:dyDescent="0.25">
      <c r="A7139">
        <v>-8937305</v>
      </c>
      <c r="B7139">
        <v>5471696.5</v>
      </c>
      <c r="C7139">
        <v>17.57</v>
      </c>
      <c r="D7139">
        <v>-0.37</v>
      </c>
      <c r="E7139">
        <v>0.54</v>
      </c>
      <c r="F7139">
        <v>-0.03</v>
      </c>
      <c r="G7139">
        <v>0</v>
      </c>
    </row>
    <row r="7140" spans="1:7" x14ac:dyDescent="0.25">
      <c r="A7140">
        <v>-8937305</v>
      </c>
      <c r="B7140">
        <v>5471696.5</v>
      </c>
      <c r="C7140">
        <v>17.57</v>
      </c>
      <c r="D7140">
        <v>-0.38</v>
      </c>
      <c r="E7140">
        <v>0.54</v>
      </c>
      <c r="F7140">
        <v>-0.03</v>
      </c>
      <c r="G7140">
        <v>0</v>
      </c>
    </row>
    <row r="7141" spans="1:7" x14ac:dyDescent="0.25">
      <c r="A7141">
        <v>-8937305</v>
      </c>
      <c r="B7141">
        <v>5471697</v>
      </c>
      <c r="C7141">
        <v>17.57</v>
      </c>
      <c r="D7141">
        <v>-0.38</v>
      </c>
      <c r="E7141">
        <v>0.54</v>
      </c>
      <c r="F7141">
        <v>-0.03</v>
      </c>
      <c r="G7141">
        <v>0</v>
      </c>
    </row>
    <row r="7142" spans="1:7" x14ac:dyDescent="0.25">
      <c r="A7142">
        <v>-8937305</v>
      </c>
      <c r="B7142">
        <v>5471697</v>
      </c>
      <c r="C7142">
        <v>17.59</v>
      </c>
      <c r="D7142">
        <v>-0.38</v>
      </c>
      <c r="E7142">
        <v>0.54</v>
      </c>
      <c r="F7142">
        <v>-0.01</v>
      </c>
      <c r="G7142">
        <v>0</v>
      </c>
    </row>
    <row r="7143" spans="1:7" x14ac:dyDescent="0.25">
      <c r="A7143">
        <v>-8937306</v>
      </c>
      <c r="B7143">
        <v>5471697</v>
      </c>
      <c r="C7143">
        <v>17.579999999999998</v>
      </c>
      <c r="D7143">
        <v>-0.39</v>
      </c>
      <c r="E7143">
        <v>0.54</v>
      </c>
      <c r="F7143">
        <v>-0.02</v>
      </c>
      <c r="G7143">
        <v>0</v>
      </c>
    </row>
    <row r="7144" spans="1:7" x14ac:dyDescent="0.25">
      <c r="A7144">
        <v>-8937306</v>
      </c>
      <c r="B7144">
        <v>5471697</v>
      </c>
      <c r="C7144">
        <v>17.579999999999998</v>
      </c>
      <c r="D7144">
        <v>-0.39</v>
      </c>
      <c r="E7144">
        <v>0.54</v>
      </c>
      <c r="F7144">
        <v>-0.02</v>
      </c>
      <c r="G7144">
        <v>0</v>
      </c>
    </row>
    <row r="7145" spans="1:7" x14ac:dyDescent="0.25">
      <c r="A7145">
        <v>-8937306</v>
      </c>
      <c r="B7145">
        <v>5471697</v>
      </c>
      <c r="C7145">
        <v>17.579999999999998</v>
      </c>
      <c r="D7145">
        <v>-0.39</v>
      </c>
      <c r="E7145">
        <v>0.55000000000000004</v>
      </c>
      <c r="F7145">
        <v>-0.02</v>
      </c>
      <c r="G7145">
        <v>0</v>
      </c>
    </row>
    <row r="7146" spans="1:7" x14ac:dyDescent="0.25">
      <c r="A7146">
        <v>-8937306</v>
      </c>
      <c r="B7146">
        <v>5471697</v>
      </c>
      <c r="C7146">
        <v>17.579999999999998</v>
      </c>
      <c r="D7146">
        <v>-0.4</v>
      </c>
      <c r="E7146">
        <v>0.56000000000000005</v>
      </c>
      <c r="F7146">
        <v>-0.03</v>
      </c>
      <c r="G7146">
        <v>0</v>
      </c>
    </row>
    <row r="7147" spans="1:7" x14ac:dyDescent="0.25">
      <c r="A7147">
        <v>-8937306</v>
      </c>
      <c r="B7147">
        <v>5471697</v>
      </c>
      <c r="C7147">
        <v>17.579999999999998</v>
      </c>
      <c r="D7147">
        <v>-0.4</v>
      </c>
      <c r="E7147">
        <v>0.56000000000000005</v>
      </c>
      <c r="F7147">
        <v>-0.02</v>
      </c>
      <c r="G7147">
        <v>0</v>
      </c>
    </row>
    <row r="7148" spans="1:7" x14ac:dyDescent="0.25">
      <c r="A7148">
        <v>-8937306</v>
      </c>
      <c r="B7148">
        <v>5471697</v>
      </c>
      <c r="C7148">
        <v>17.57</v>
      </c>
      <c r="D7148">
        <v>-0.4</v>
      </c>
      <c r="E7148">
        <v>0.56000000000000005</v>
      </c>
      <c r="F7148">
        <v>-0.03</v>
      </c>
      <c r="G7148">
        <v>0</v>
      </c>
    </row>
    <row r="7149" spans="1:7" x14ac:dyDescent="0.25">
      <c r="A7149">
        <v>-8937306</v>
      </c>
      <c r="B7149">
        <v>5471697</v>
      </c>
      <c r="C7149">
        <v>17.57</v>
      </c>
      <c r="D7149">
        <v>-0.41</v>
      </c>
      <c r="E7149">
        <v>0.56000000000000005</v>
      </c>
      <c r="F7149">
        <v>-0.03</v>
      </c>
      <c r="G7149">
        <v>0</v>
      </c>
    </row>
    <row r="7150" spans="1:7" x14ac:dyDescent="0.25">
      <c r="A7150">
        <v>-8937306</v>
      </c>
      <c r="B7150">
        <v>5471697.5</v>
      </c>
      <c r="C7150">
        <v>17.57</v>
      </c>
      <c r="D7150">
        <v>-0.41</v>
      </c>
      <c r="E7150">
        <v>0.56999999999999995</v>
      </c>
      <c r="F7150">
        <v>-0.03</v>
      </c>
      <c r="G7150">
        <v>0</v>
      </c>
    </row>
    <row r="7151" spans="1:7" x14ac:dyDescent="0.25">
      <c r="A7151">
        <v>-8937306</v>
      </c>
      <c r="B7151">
        <v>5471697.5</v>
      </c>
      <c r="C7151">
        <v>17.559999999999999</v>
      </c>
      <c r="D7151">
        <v>-0.41</v>
      </c>
      <c r="E7151">
        <v>0.56999999999999995</v>
      </c>
      <c r="F7151">
        <v>-0.03</v>
      </c>
      <c r="G7151">
        <v>0</v>
      </c>
    </row>
    <row r="7152" spans="1:7" x14ac:dyDescent="0.25">
      <c r="A7152">
        <v>-8937306</v>
      </c>
      <c r="B7152">
        <v>5471697.5</v>
      </c>
      <c r="C7152">
        <v>17.59</v>
      </c>
      <c r="D7152">
        <v>-0.41</v>
      </c>
      <c r="E7152">
        <v>0.56999999999999995</v>
      </c>
      <c r="F7152">
        <v>-0.02</v>
      </c>
      <c r="G7152">
        <v>0</v>
      </c>
    </row>
    <row r="7153" spans="1:7" x14ac:dyDescent="0.25">
      <c r="A7153">
        <v>-8937306</v>
      </c>
      <c r="B7153">
        <v>5471697.5</v>
      </c>
      <c r="C7153">
        <v>17.579999999999998</v>
      </c>
      <c r="D7153">
        <v>-0.42</v>
      </c>
      <c r="E7153">
        <v>0.56999999999999995</v>
      </c>
      <c r="F7153">
        <v>-0.02</v>
      </c>
      <c r="G7153">
        <v>0</v>
      </c>
    </row>
    <row r="7154" spans="1:7" x14ac:dyDescent="0.25">
      <c r="A7154">
        <v>-8937306</v>
      </c>
      <c r="B7154">
        <v>5471697.5</v>
      </c>
      <c r="C7154">
        <v>17.579999999999998</v>
      </c>
      <c r="D7154">
        <v>-0.42</v>
      </c>
      <c r="E7154">
        <v>0.57999999999999996</v>
      </c>
      <c r="F7154">
        <v>-0.02</v>
      </c>
      <c r="G7154">
        <v>0</v>
      </c>
    </row>
    <row r="7155" spans="1:7" x14ac:dyDescent="0.25">
      <c r="A7155">
        <v>-8937306</v>
      </c>
      <c r="B7155">
        <v>5471697.5</v>
      </c>
      <c r="C7155">
        <v>17.579999999999998</v>
      </c>
      <c r="D7155">
        <v>-0.42</v>
      </c>
      <c r="E7155">
        <v>0.57999999999999996</v>
      </c>
      <c r="F7155">
        <v>-0.02</v>
      </c>
      <c r="G7155">
        <v>0</v>
      </c>
    </row>
    <row r="7156" spans="1:7" x14ac:dyDescent="0.25">
      <c r="A7156">
        <v>-8937306</v>
      </c>
      <c r="B7156">
        <v>5471697.5</v>
      </c>
      <c r="C7156">
        <v>17.579999999999998</v>
      </c>
      <c r="D7156">
        <v>-0.43</v>
      </c>
      <c r="E7156">
        <v>0.59</v>
      </c>
      <c r="F7156">
        <v>-0.03</v>
      </c>
      <c r="G7156">
        <v>0</v>
      </c>
    </row>
    <row r="7157" spans="1:7" x14ac:dyDescent="0.25">
      <c r="A7157">
        <v>-8937306</v>
      </c>
      <c r="B7157">
        <v>5471697.5</v>
      </c>
      <c r="C7157">
        <v>17.579999999999998</v>
      </c>
      <c r="D7157">
        <v>-0.43</v>
      </c>
      <c r="E7157">
        <v>0.59</v>
      </c>
      <c r="F7157">
        <v>-0.02</v>
      </c>
      <c r="G7157">
        <v>0</v>
      </c>
    </row>
    <row r="7158" spans="1:7" x14ac:dyDescent="0.25">
      <c r="A7158">
        <v>-8937306</v>
      </c>
      <c r="B7158">
        <v>5471698</v>
      </c>
      <c r="C7158">
        <v>17.57</v>
      </c>
      <c r="D7158">
        <v>-0.43</v>
      </c>
      <c r="E7158">
        <v>0.6</v>
      </c>
      <c r="F7158">
        <v>-0.03</v>
      </c>
      <c r="G7158">
        <v>0</v>
      </c>
    </row>
    <row r="7159" spans="1:7" x14ac:dyDescent="0.25">
      <c r="A7159">
        <v>-8937306</v>
      </c>
      <c r="B7159">
        <v>5471698</v>
      </c>
      <c r="C7159">
        <v>17.57</v>
      </c>
      <c r="D7159">
        <v>-0.44</v>
      </c>
      <c r="E7159">
        <v>0.61</v>
      </c>
      <c r="F7159">
        <v>-0.03</v>
      </c>
      <c r="G7159">
        <v>0</v>
      </c>
    </row>
    <row r="7160" spans="1:7" x14ac:dyDescent="0.25">
      <c r="A7160">
        <v>-8937306</v>
      </c>
      <c r="B7160">
        <v>5471698</v>
      </c>
      <c r="C7160">
        <v>17.57</v>
      </c>
      <c r="D7160">
        <v>-0.44</v>
      </c>
      <c r="E7160">
        <v>0.61</v>
      </c>
      <c r="F7160">
        <v>-0.03</v>
      </c>
      <c r="G7160">
        <v>0</v>
      </c>
    </row>
    <row r="7161" spans="1:7" x14ac:dyDescent="0.25">
      <c r="A7161">
        <v>-8937306</v>
      </c>
      <c r="B7161">
        <v>5471698</v>
      </c>
      <c r="C7161">
        <v>17.559999999999999</v>
      </c>
      <c r="D7161">
        <v>-0.44</v>
      </c>
      <c r="E7161">
        <v>0.6</v>
      </c>
      <c r="F7161">
        <v>-0.03</v>
      </c>
      <c r="G7161">
        <v>0</v>
      </c>
    </row>
    <row r="7162" spans="1:7" x14ac:dyDescent="0.25">
      <c r="A7162">
        <v>-8937306</v>
      </c>
      <c r="B7162">
        <v>5471698</v>
      </c>
      <c r="C7162">
        <v>17.59</v>
      </c>
      <c r="D7162">
        <v>-0.45</v>
      </c>
      <c r="E7162">
        <v>0.59</v>
      </c>
      <c r="F7162">
        <v>-0.02</v>
      </c>
      <c r="G7162">
        <v>0</v>
      </c>
    </row>
    <row r="7163" spans="1:7" x14ac:dyDescent="0.25">
      <c r="A7163">
        <v>-8937306</v>
      </c>
      <c r="B7163">
        <v>5471698</v>
      </c>
      <c r="C7163">
        <v>17.579999999999998</v>
      </c>
      <c r="D7163">
        <v>-0.45</v>
      </c>
      <c r="E7163">
        <v>0.6</v>
      </c>
      <c r="F7163">
        <v>-0.02</v>
      </c>
      <c r="G7163">
        <v>0</v>
      </c>
    </row>
    <row r="7164" spans="1:7" x14ac:dyDescent="0.25">
      <c r="A7164">
        <v>-8937306</v>
      </c>
      <c r="B7164">
        <v>5471698</v>
      </c>
      <c r="C7164">
        <v>17.579999999999998</v>
      </c>
      <c r="D7164">
        <v>-0.45</v>
      </c>
      <c r="E7164">
        <v>0.6</v>
      </c>
      <c r="F7164">
        <v>-0.02</v>
      </c>
      <c r="G7164">
        <v>0</v>
      </c>
    </row>
    <row r="7165" spans="1:7" x14ac:dyDescent="0.25">
      <c r="A7165">
        <v>-8937306</v>
      </c>
      <c r="B7165">
        <v>5471698</v>
      </c>
      <c r="C7165">
        <v>17.579999999999998</v>
      </c>
      <c r="D7165">
        <v>-0.45</v>
      </c>
      <c r="E7165">
        <v>0.61</v>
      </c>
      <c r="F7165">
        <v>-0.02</v>
      </c>
      <c r="G7165">
        <v>0</v>
      </c>
    </row>
    <row r="7166" spans="1:7" x14ac:dyDescent="0.25">
      <c r="A7166">
        <v>-8937306</v>
      </c>
      <c r="B7166">
        <v>5471698</v>
      </c>
      <c r="C7166">
        <v>17.579999999999998</v>
      </c>
      <c r="D7166">
        <v>-0.46</v>
      </c>
      <c r="E7166">
        <v>0.61</v>
      </c>
      <c r="F7166">
        <v>-0.03</v>
      </c>
      <c r="G7166">
        <v>0</v>
      </c>
    </row>
    <row r="7167" spans="1:7" x14ac:dyDescent="0.25">
      <c r="A7167">
        <v>-8937307</v>
      </c>
      <c r="B7167">
        <v>5471698.5</v>
      </c>
      <c r="C7167">
        <v>17.579999999999998</v>
      </c>
      <c r="D7167">
        <v>-0.46</v>
      </c>
      <c r="E7167">
        <v>0.61</v>
      </c>
      <c r="F7167">
        <v>-0.03</v>
      </c>
      <c r="G7167">
        <v>0</v>
      </c>
    </row>
    <row r="7168" spans="1:7" x14ac:dyDescent="0.25">
      <c r="A7168">
        <v>-8937307</v>
      </c>
      <c r="B7168">
        <v>5471698.5</v>
      </c>
      <c r="C7168">
        <v>17.57</v>
      </c>
      <c r="D7168">
        <v>-0.46</v>
      </c>
      <c r="E7168">
        <v>0.6</v>
      </c>
      <c r="F7168">
        <v>-0.03</v>
      </c>
      <c r="G7168">
        <v>0</v>
      </c>
    </row>
    <row r="7169" spans="1:7" x14ac:dyDescent="0.25">
      <c r="A7169">
        <v>-8937307</v>
      </c>
      <c r="B7169">
        <v>5471698.5</v>
      </c>
      <c r="C7169">
        <v>17.57</v>
      </c>
      <c r="D7169">
        <v>-0.47</v>
      </c>
      <c r="E7169">
        <v>0.6</v>
      </c>
      <c r="F7169">
        <v>-0.03</v>
      </c>
      <c r="G7169">
        <v>0</v>
      </c>
    </row>
    <row r="7170" spans="1:7" x14ac:dyDescent="0.25">
      <c r="A7170">
        <v>-8937307</v>
      </c>
      <c r="B7170">
        <v>5471698.5</v>
      </c>
      <c r="C7170">
        <v>17.57</v>
      </c>
      <c r="D7170">
        <v>-0.47</v>
      </c>
      <c r="E7170">
        <v>0.59</v>
      </c>
      <c r="F7170">
        <v>-0.04</v>
      </c>
      <c r="G7170">
        <v>0</v>
      </c>
    </row>
    <row r="7171" spans="1:7" x14ac:dyDescent="0.25">
      <c r="A7171">
        <v>-8937307</v>
      </c>
      <c r="B7171">
        <v>5471698.5</v>
      </c>
      <c r="C7171">
        <v>17.559999999999999</v>
      </c>
      <c r="D7171">
        <v>-0.47</v>
      </c>
      <c r="E7171">
        <v>0.59</v>
      </c>
      <c r="F7171">
        <v>-0.04</v>
      </c>
      <c r="G7171">
        <v>0</v>
      </c>
    </row>
    <row r="7172" spans="1:7" x14ac:dyDescent="0.25">
      <c r="A7172">
        <v>-8937307</v>
      </c>
      <c r="B7172">
        <v>5471698.5</v>
      </c>
      <c r="C7172">
        <v>17.59</v>
      </c>
      <c r="D7172">
        <v>-0.48</v>
      </c>
      <c r="E7172">
        <v>0.59</v>
      </c>
      <c r="F7172">
        <v>-0.03</v>
      </c>
      <c r="G7172">
        <v>0</v>
      </c>
    </row>
    <row r="7173" spans="1:7" x14ac:dyDescent="0.25">
      <c r="A7173">
        <v>-8937307</v>
      </c>
      <c r="B7173">
        <v>5471698.5</v>
      </c>
      <c r="C7173">
        <v>17.579999999999998</v>
      </c>
      <c r="D7173">
        <v>-0.48</v>
      </c>
      <c r="E7173">
        <v>0.59</v>
      </c>
      <c r="F7173">
        <v>-0.03</v>
      </c>
      <c r="G7173">
        <v>0</v>
      </c>
    </row>
    <row r="7174" spans="1:7" x14ac:dyDescent="0.25">
      <c r="A7174">
        <v>-8937307</v>
      </c>
      <c r="B7174">
        <v>5471698.5</v>
      </c>
      <c r="C7174">
        <v>17.579999999999998</v>
      </c>
      <c r="D7174">
        <v>-0.48</v>
      </c>
      <c r="E7174">
        <v>0.59</v>
      </c>
      <c r="F7174">
        <v>-0.04</v>
      </c>
      <c r="G7174">
        <v>0</v>
      </c>
    </row>
    <row r="7175" spans="1:7" x14ac:dyDescent="0.25">
      <c r="A7175">
        <v>-8937307</v>
      </c>
      <c r="B7175">
        <v>5471699</v>
      </c>
      <c r="C7175">
        <v>17.579999999999998</v>
      </c>
      <c r="D7175">
        <v>-0.48</v>
      </c>
      <c r="E7175">
        <v>0.57999999999999996</v>
      </c>
      <c r="F7175">
        <v>-0.03</v>
      </c>
      <c r="G7175">
        <v>0</v>
      </c>
    </row>
    <row r="7176" spans="1:7" x14ac:dyDescent="0.25">
      <c r="A7176">
        <v>-8937307</v>
      </c>
      <c r="B7176">
        <v>5471699</v>
      </c>
      <c r="C7176">
        <v>17.57</v>
      </c>
      <c r="D7176">
        <v>-0.49</v>
      </c>
      <c r="E7176">
        <v>0.57999999999999996</v>
      </c>
      <c r="F7176">
        <v>-0.04</v>
      </c>
      <c r="G7176">
        <v>0</v>
      </c>
    </row>
    <row r="7177" spans="1:7" x14ac:dyDescent="0.25">
      <c r="A7177">
        <v>-8937307</v>
      </c>
      <c r="B7177">
        <v>5471699</v>
      </c>
      <c r="C7177">
        <v>17.57</v>
      </c>
      <c r="D7177">
        <v>-0.49</v>
      </c>
      <c r="E7177">
        <v>0.57999999999999996</v>
      </c>
      <c r="F7177">
        <v>-0.04</v>
      </c>
      <c r="G7177">
        <v>0</v>
      </c>
    </row>
    <row r="7178" spans="1:7" x14ac:dyDescent="0.25">
      <c r="A7178">
        <v>-8937307</v>
      </c>
      <c r="B7178">
        <v>5471699</v>
      </c>
      <c r="C7178">
        <v>17.57</v>
      </c>
      <c r="D7178">
        <v>-0.49</v>
      </c>
      <c r="E7178">
        <v>0.57999999999999996</v>
      </c>
      <c r="F7178">
        <v>-0.04</v>
      </c>
      <c r="G7178">
        <v>0</v>
      </c>
    </row>
    <row r="7179" spans="1:7" x14ac:dyDescent="0.25">
      <c r="A7179">
        <v>-8937307</v>
      </c>
      <c r="B7179">
        <v>5471699</v>
      </c>
      <c r="C7179">
        <v>17.559999999999999</v>
      </c>
      <c r="D7179">
        <v>-0.5</v>
      </c>
      <c r="E7179">
        <v>0.56999999999999995</v>
      </c>
      <c r="F7179">
        <v>-0.04</v>
      </c>
      <c r="G7179">
        <v>0</v>
      </c>
    </row>
    <row r="7180" spans="1:7" x14ac:dyDescent="0.25">
      <c r="A7180">
        <v>-8937307</v>
      </c>
      <c r="B7180">
        <v>5471699</v>
      </c>
      <c r="C7180">
        <v>17.559999999999999</v>
      </c>
      <c r="D7180">
        <v>-0.5</v>
      </c>
      <c r="E7180">
        <v>0.56999999999999995</v>
      </c>
      <c r="F7180">
        <v>-0.05</v>
      </c>
      <c r="G7180">
        <v>0</v>
      </c>
    </row>
    <row r="7181" spans="1:7" x14ac:dyDescent="0.25">
      <c r="A7181">
        <v>-8937307</v>
      </c>
      <c r="B7181">
        <v>5471699</v>
      </c>
      <c r="C7181">
        <v>17.55</v>
      </c>
      <c r="D7181">
        <v>-0.5</v>
      </c>
      <c r="E7181">
        <v>0.57999999999999996</v>
      </c>
      <c r="F7181">
        <v>-0.05</v>
      </c>
      <c r="G7181">
        <v>0</v>
      </c>
    </row>
    <row r="7182" spans="1:7" x14ac:dyDescent="0.25">
      <c r="A7182">
        <v>-8937307</v>
      </c>
      <c r="B7182">
        <v>5471699</v>
      </c>
      <c r="C7182">
        <v>17.59</v>
      </c>
      <c r="D7182">
        <v>-0.51</v>
      </c>
      <c r="E7182">
        <v>0.57999999999999996</v>
      </c>
      <c r="F7182">
        <v>-0.03</v>
      </c>
      <c r="G7182">
        <v>0</v>
      </c>
    </row>
    <row r="7183" spans="1:7" x14ac:dyDescent="0.25">
      <c r="A7183">
        <v>-8937307</v>
      </c>
      <c r="B7183">
        <v>5471699</v>
      </c>
      <c r="C7183">
        <v>17.579999999999998</v>
      </c>
      <c r="D7183">
        <v>-0.51</v>
      </c>
      <c r="E7183">
        <v>0.6</v>
      </c>
      <c r="F7183">
        <v>-0.03</v>
      </c>
      <c r="G7183">
        <v>0</v>
      </c>
    </row>
    <row r="7184" spans="1:7" x14ac:dyDescent="0.25">
      <c r="A7184">
        <v>-8937307</v>
      </c>
      <c r="B7184">
        <v>5471699.5</v>
      </c>
      <c r="C7184">
        <v>17.579999999999998</v>
      </c>
      <c r="D7184">
        <v>-0.51</v>
      </c>
      <c r="E7184">
        <v>0.61</v>
      </c>
      <c r="F7184">
        <v>-0.03</v>
      </c>
      <c r="G7184">
        <v>0</v>
      </c>
    </row>
    <row r="7185" spans="1:7" x14ac:dyDescent="0.25">
      <c r="A7185">
        <v>-8937307</v>
      </c>
      <c r="B7185">
        <v>5471699.5</v>
      </c>
      <c r="C7185">
        <v>17.579999999999998</v>
      </c>
      <c r="D7185">
        <v>-0.51</v>
      </c>
      <c r="E7185">
        <v>0.62</v>
      </c>
      <c r="F7185">
        <v>-0.03</v>
      </c>
      <c r="G7185">
        <v>0</v>
      </c>
    </row>
    <row r="7186" spans="1:7" x14ac:dyDescent="0.25">
      <c r="A7186">
        <v>-8937307</v>
      </c>
      <c r="B7186">
        <v>5471699.5</v>
      </c>
      <c r="C7186">
        <v>17.57</v>
      </c>
      <c r="D7186">
        <v>-0.51</v>
      </c>
      <c r="E7186">
        <v>0.63</v>
      </c>
      <c r="F7186">
        <v>-0.03</v>
      </c>
      <c r="G7186">
        <v>0</v>
      </c>
    </row>
    <row r="7187" spans="1:7" x14ac:dyDescent="0.25">
      <c r="A7187">
        <v>-8937308</v>
      </c>
      <c r="B7187">
        <v>5471699.5</v>
      </c>
      <c r="C7187">
        <v>17.57</v>
      </c>
      <c r="D7187">
        <v>-0.52</v>
      </c>
      <c r="E7187">
        <v>0.63</v>
      </c>
      <c r="F7187">
        <v>-0.04</v>
      </c>
      <c r="G7187">
        <v>0</v>
      </c>
    </row>
    <row r="7188" spans="1:7" x14ac:dyDescent="0.25">
      <c r="A7188">
        <v>-8937308</v>
      </c>
      <c r="B7188">
        <v>5471699.5</v>
      </c>
      <c r="C7188">
        <v>17.57</v>
      </c>
      <c r="D7188">
        <v>-0.52</v>
      </c>
      <c r="E7188">
        <v>0.63</v>
      </c>
      <c r="F7188">
        <v>-0.04</v>
      </c>
      <c r="G7188">
        <v>0</v>
      </c>
    </row>
    <row r="7189" spans="1:7" x14ac:dyDescent="0.25">
      <c r="A7189">
        <v>-8937308</v>
      </c>
      <c r="B7189">
        <v>5471699.5</v>
      </c>
      <c r="C7189">
        <v>17.559999999999999</v>
      </c>
      <c r="D7189">
        <v>-0.53</v>
      </c>
      <c r="E7189">
        <v>0.63</v>
      </c>
      <c r="F7189">
        <v>-0.04</v>
      </c>
      <c r="G7189">
        <v>0</v>
      </c>
    </row>
    <row r="7190" spans="1:7" x14ac:dyDescent="0.25">
      <c r="A7190">
        <v>-8937308</v>
      </c>
      <c r="B7190">
        <v>5471699.5</v>
      </c>
      <c r="C7190">
        <v>17.559999999999999</v>
      </c>
      <c r="D7190">
        <v>-0.53</v>
      </c>
      <c r="E7190">
        <v>0.64</v>
      </c>
      <c r="F7190">
        <v>-0.05</v>
      </c>
      <c r="G7190">
        <v>0</v>
      </c>
    </row>
    <row r="7191" spans="1:7" x14ac:dyDescent="0.25">
      <c r="A7191">
        <v>-8937308</v>
      </c>
      <c r="B7191">
        <v>5471699.5</v>
      </c>
      <c r="C7191">
        <v>17.55</v>
      </c>
      <c r="D7191">
        <v>-0.53</v>
      </c>
      <c r="E7191">
        <v>0.64</v>
      </c>
      <c r="F7191">
        <v>-0.05</v>
      </c>
      <c r="G7191">
        <v>0</v>
      </c>
    </row>
    <row r="7192" spans="1:7" x14ac:dyDescent="0.25">
      <c r="A7192">
        <v>-8937308</v>
      </c>
      <c r="B7192">
        <v>5471700</v>
      </c>
      <c r="C7192">
        <v>17.59</v>
      </c>
      <c r="D7192">
        <v>-0.54</v>
      </c>
      <c r="E7192">
        <v>0.64</v>
      </c>
      <c r="F7192">
        <v>-0.03</v>
      </c>
      <c r="G7192">
        <v>0</v>
      </c>
    </row>
    <row r="7193" spans="1:7" x14ac:dyDescent="0.25">
      <c r="A7193">
        <v>-8937308</v>
      </c>
      <c r="B7193">
        <v>5471700</v>
      </c>
      <c r="C7193">
        <v>17.579999999999998</v>
      </c>
      <c r="D7193">
        <v>-0.54</v>
      </c>
      <c r="E7193">
        <v>0.65</v>
      </c>
      <c r="F7193">
        <v>-0.03</v>
      </c>
      <c r="G7193">
        <v>0</v>
      </c>
    </row>
    <row r="7194" spans="1:7" x14ac:dyDescent="0.25">
      <c r="A7194">
        <v>-8937308</v>
      </c>
      <c r="B7194">
        <v>5471700</v>
      </c>
      <c r="C7194">
        <v>17.579999999999998</v>
      </c>
      <c r="D7194">
        <v>-0.54</v>
      </c>
      <c r="E7194">
        <v>0.65</v>
      </c>
      <c r="F7194">
        <v>-0.03</v>
      </c>
      <c r="G7194">
        <v>0</v>
      </c>
    </row>
    <row r="7195" spans="1:7" x14ac:dyDescent="0.25">
      <c r="A7195">
        <v>-8937308</v>
      </c>
      <c r="B7195">
        <v>5471700</v>
      </c>
      <c r="C7195">
        <v>17.579999999999998</v>
      </c>
      <c r="D7195">
        <v>-0.55000000000000004</v>
      </c>
      <c r="E7195">
        <v>0.65</v>
      </c>
      <c r="F7195">
        <v>-0.03</v>
      </c>
      <c r="G7195">
        <v>0</v>
      </c>
    </row>
    <row r="7196" spans="1:7" x14ac:dyDescent="0.25">
      <c r="A7196">
        <v>-8937308</v>
      </c>
      <c r="B7196">
        <v>5471700</v>
      </c>
      <c r="C7196">
        <v>17.57</v>
      </c>
      <c r="D7196">
        <v>-0.55000000000000004</v>
      </c>
      <c r="E7196">
        <v>0.65</v>
      </c>
      <c r="F7196">
        <v>-0.04</v>
      </c>
      <c r="G7196">
        <v>0</v>
      </c>
    </row>
    <row r="7197" spans="1:7" x14ac:dyDescent="0.25">
      <c r="A7197">
        <v>-8937308</v>
      </c>
      <c r="B7197">
        <v>5471700</v>
      </c>
      <c r="C7197">
        <v>17.57</v>
      </c>
      <c r="D7197">
        <v>-0.55000000000000004</v>
      </c>
      <c r="E7197">
        <v>0.66</v>
      </c>
      <c r="F7197">
        <v>-0.04</v>
      </c>
      <c r="G7197">
        <v>0</v>
      </c>
    </row>
    <row r="7198" spans="1:7" x14ac:dyDescent="0.25">
      <c r="A7198">
        <v>-8937308</v>
      </c>
      <c r="B7198">
        <v>5471700</v>
      </c>
      <c r="C7198">
        <v>17.57</v>
      </c>
      <c r="D7198">
        <v>-0.55000000000000004</v>
      </c>
      <c r="E7198">
        <v>0.66</v>
      </c>
      <c r="F7198">
        <v>-0.04</v>
      </c>
      <c r="G7198">
        <v>0</v>
      </c>
    </row>
    <row r="7199" spans="1:7" x14ac:dyDescent="0.25">
      <c r="A7199">
        <v>-8937308</v>
      </c>
      <c r="B7199">
        <v>5471700.5</v>
      </c>
      <c r="C7199">
        <v>17.559999999999999</v>
      </c>
      <c r="D7199">
        <v>-0.56000000000000005</v>
      </c>
      <c r="E7199">
        <v>0.67</v>
      </c>
      <c r="F7199">
        <v>-0.04</v>
      </c>
      <c r="G7199">
        <v>0</v>
      </c>
    </row>
    <row r="7200" spans="1:7" x14ac:dyDescent="0.25">
      <c r="A7200">
        <v>-8937308</v>
      </c>
      <c r="B7200">
        <v>5471700.5</v>
      </c>
      <c r="C7200">
        <v>17.559999999999999</v>
      </c>
      <c r="D7200">
        <v>-0.56000000000000005</v>
      </c>
      <c r="E7200">
        <v>0.67</v>
      </c>
      <c r="F7200">
        <v>-0.04</v>
      </c>
      <c r="G7200">
        <v>0</v>
      </c>
    </row>
    <row r="7201" spans="1:7" x14ac:dyDescent="0.25">
      <c r="A7201">
        <v>-8937308</v>
      </c>
      <c r="B7201">
        <v>5471700.5</v>
      </c>
      <c r="C7201">
        <v>17.55</v>
      </c>
      <c r="D7201">
        <v>-0.56000000000000005</v>
      </c>
      <c r="E7201">
        <v>0.67</v>
      </c>
      <c r="F7201">
        <v>-0.05</v>
      </c>
      <c r="G7201">
        <v>0</v>
      </c>
    </row>
    <row r="7202" spans="1:7" x14ac:dyDescent="0.25">
      <c r="A7202">
        <v>-8937308</v>
      </c>
      <c r="B7202">
        <v>5471700.5</v>
      </c>
      <c r="C7202">
        <v>17.59</v>
      </c>
      <c r="D7202">
        <v>-0.56999999999999995</v>
      </c>
      <c r="E7202">
        <v>0.67</v>
      </c>
      <c r="F7202">
        <v>-0.02</v>
      </c>
      <c r="G7202">
        <v>0</v>
      </c>
    </row>
    <row r="7203" spans="1:7" x14ac:dyDescent="0.25">
      <c r="A7203">
        <v>-8937308</v>
      </c>
      <c r="B7203">
        <v>5471700.5</v>
      </c>
      <c r="C7203">
        <v>17.579999999999998</v>
      </c>
      <c r="D7203">
        <v>-0.56999999999999995</v>
      </c>
      <c r="E7203">
        <v>0.67</v>
      </c>
      <c r="F7203">
        <v>-0.03</v>
      </c>
      <c r="G7203">
        <v>0</v>
      </c>
    </row>
    <row r="7204" spans="1:7" x14ac:dyDescent="0.25">
      <c r="A7204">
        <v>-8937308</v>
      </c>
      <c r="B7204">
        <v>5471700.5</v>
      </c>
      <c r="C7204">
        <v>17.579999999999998</v>
      </c>
      <c r="D7204">
        <v>-0.56999999999999995</v>
      </c>
      <c r="E7204">
        <v>0.68</v>
      </c>
      <c r="F7204">
        <v>-0.02</v>
      </c>
      <c r="G7204">
        <v>0</v>
      </c>
    </row>
    <row r="7205" spans="1:7" x14ac:dyDescent="0.25">
      <c r="A7205">
        <v>-8937309</v>
      </c>
      <c r="B7205">
        <v>5471700.5</v>
      </c>
      <c r="C7205">
        <v>17.579999999999998</v>
      </c>
      <c r="D7205">
        <v>-0.56999999999999995</v>
      </c>
      <c r="E7205">
        <v>0.69</v>
      </c>
      <c r="F7205">
        <v>-0.03</v>
      </c>
      <c r="G7205">
        <v>0</v>
      </c>
    </row>
    <row r="7206" spans="1:7" x14ac:dyDescent="0.25">
      <c r="A7206">
        <v>-8937309</v>
      </c>
      <c r="B7206">
        <v>5471700.5</v>
      </c>
      <c r="C7206">
        <v>17.579999999999998</v>
      </c>
      <c r="D7206">
        <v>-0.57999999999999996</v>
      </c>
      <c r="E7206">
        <v>0.69</v>
      </c>
      <c r="F7206">
        <v>-0.03</v>
      </c>
      <c r="G7206">
        <v>0</v>
      </c>
    </row>
    <row r="7207" spans="1:7" x14ac:dyDescent="0.25">
      <c r="A7207">
        <v>-8937309</v>
      </c>
      <c r="B7207">
        <v>5471701</v>
      </c>
      <c r="C7207">
        <v>17.57</v>
      </c>
      <c r="D7207">
        <v>-0.57999999999999996</v>
      </c>
      <c r="E7207">
        <v>0.7</v>
      </c>
      <c r="F7207">
        <v>-0.03</v>
      </c>
      <c r="G7207">
        <v>0</v>
      </c>
    </row>
    <row r="7208" spans="1:7" x14ac:dyDescent="0.25">
      <c r="A7208">
        <v>-8937309</v>
      </c>
      <c r="B7208">
        <v>5471701</v>
      </c>
      <c r="C7208">
        <v>17.57</v>
      </c>
      <c r="D7208">
        <v>-0.57999999999999996</v>
      </c>
      <c r="E7208">
        <v>0.7</v>
      </c>
      <c r="F7208">
        <v>-0.03</v>
      </c>
      <c r="G7208">
        <v>0</v>
      </c>
    </row>
    <row r="7209" spans="1:7" x14ac:dyDescent="0.25">
      <c r="A7209">
        <v>-8937309</v>
      </c>
      <c r="B7209">
        <v>5471701</v>
      </c>
      <c r="C7209">
        <v>17.57</v>
      </c>
      <c r="D7209">
        <v>-0.59</v>
      </c>
      <c r="E7209">
        <v>0.71</v>
      </c>
      <c r="F7209">
        <v>-0.04</v>
      </c>
      <c r="G7209">
        <v>0</v>
      </c>
    </row>
    <row r="7210" spans="1:7" x14ac:dyDescent="0.25">
      <c r="A7210">
        <v>-8937309</v>
      </c>
      <c r="B7210">
        <v>5471701</v>
      </c>
      <c r="C7210">
        <v>17.559999999999999</v>
      </c>
      <c r="D7210">
        <v>-0.59</v>
      </c>
      <c r="E7210">
        <v>0.71</v>
      </c>
      <c r="F7210">
        <v>-0.04</v>
      </c>
      <c r="G7210">
        <v>0</v>
      </c>
    </row>
    <row r="7211" spans="1:7" x14ac:dyDescent="0.25">
      <c r="A7211">
        <v>-8937309</v>
      </c>
      <c r="B7211">
        <v>5471701</v>
      </c>
      <c r="C7211">
        <v>17.559999999999999</v>
      </c>
      <c r="D7211">
        <v>-0.59</v>
      </c>
      <c r="E7211">
        <v>0.72</v>
      </c>
      <c r="F7211">
        <v>-0.04</v>
      </c>
      <c r="G7211">
        <v>0</v>
      </c>
    </row>
    <row r="7212" spans="1:7" x14ac:dyDescent="0.25">
      <c r="A7212">
        <v>-8937309</v>
      </c>
      <c r="B7212">
        <v>5471701</v>
      </c>
      <c r="C7212">
        <v>17.59</v>
      </c>
      <c r="D7212">
        <v>-0.59</v>
      </c>
      <c r="E7212">
        <v>0.73</v>
      </c>
      <c r="F7212">
        <v>-0.03</v>
      </c>
      <c r="G7212">
        <v>0</v>
      </c>
    </row>
    <row r="7213" spans="1:7" x14ac:dyDescent="0.25">
      <c r="A7213">
        <v>-8937309</v>
      </c>
      <c r="B7213">
        <v>5471701</v>
      </c>
      <c r="C7213">
        <v>17.579999999999998</v>
      </c>
      <c r="D7213">
        <v>-0.6</v>
      </c>
      <c r="E7213">
        <v>0.74</v>
      </c>
      <c r="F7213">
        <v>-0.03</v>
      </c>
      <c r="G7213">
        <v>0</v>
      </c>
    </row>
    <row r="7214" spans="1:7" x14ac:dyDescent="0.25">
      <c r="A7214">
        <v>-8937309</v>
      </c>
      <c r="B7214">
        <v>5471701.5</v>
      </c>
      <c r="C7214">
        <v>17.579999999999998</v>
      </c>
      <c r="D7214">
        <v>-0.6</v>
      </c>
      <c r="E7214">
        <v>0.75</v>
      </c>
      <c r="F7214">
        <v>-0.03</v>
      </c>
      <c r="G7214">
        <v>0</v>
      </c>
    </row>
    <row r="7215" spans="1:7" x14ac:dyDescent="0.25">
      <c r="A7215">
        <v>-8937309</v>
      </c>
      <c r="B7215">
        <v>5471701.5</v>
      </c>
      <c r="C7215">
        <v>17.579999999999998</v>
      </c>
      <c r="D7215">
        <v>-0.6</v>
      </c>
      <c r="E7215">
        <v>0.75</v>
      </c>
      <c r="F7215">
        <v>-0.03</v>
      </c>
      <c r="G7215">
        <v>0</v>
      </c>
    </row>
    <row r="7216" spans="1:7" x14ac:dyDescent="0.25">
      <c r="A7216">
        <v>-8937309</v>
      </c>
      <c r="B7216">
        <v>5471701.5</v>
      </c>
      <c r="C7216">
        <v>17.57</v>
      </c>
      <c r="D7216">
        <v>-0.61</v>
      </c>
      <c r="E7216">
        <v>0.76</v>
      </c>
      <c r="F7216">
        <v>-0.03</v>
      </c>
      <c r="G7216">
        <v>0</v>
      </c>
    </row>
    <row r="7217" spans="1:7" x14ac:dyDescent="0.25">
      <c r="A7217">
        <v>-8937309</v>
      </c>
      <c r="B7217">
        <v>5471701.5</v>
      </c>
      <c r="C7217">
        <v>17.57</v>
      </c>
      <c r="D7217">
        <v>-0.61</v>
      </c>
      <c r="E7217">
        <v>0.76</v>
      </c>
      <c r="F7217">
        <v>-0.04</v>
      </c>
      <c r="G7217">
        <v>0</v>
      </c>
    </row>
    <row r="7218" spans="1:7" x14ac:dyDescent="0.25">
      <c r="A7218">
        <v>-8937309</v>
      </c>
      <c r="B7218">
        <v>5471701.5</v>
      </c>
      <c r="C7218">
        <v>17.57</v>
      </c>
      <c r="D7218">
        <v>-0.61</v>
      </c>
      <c r="E7218">
        <v>0.75</v>
      </c>
      <c r="F7218">
        <v>-0.04</v>
      </c>
      <c r="G7218">
        <v>0</v>
      </c>
    </row>
    <row r="7219" spans="1:7" x14ac:dyDescent="0.25">
      <c r="A7219">
        <v>-8937309</v>
      </c>
      <c r="B7219">
        <v>5471701.5</v>
      </c>
      <c r="C7219">
        <v>17.559999999999999</v>
      </c>
      <c r="D7219">
        <v>-0.61</v>
      </c>
      <c r="E7219">
        <v>0.76</v>
      </c>
      <c r="F7219">
        <v>-0.04</v>
      </c>
      <c r="G7219">
        <v>0</v>
      </c>
    </row>
    <row r="7220" spans="1:7" x14ac:dyDescent="0.25">
      <c r="A7220">
        <v>-8937309</v>
      </c>
      <c r="B7220">
        <v>5471702</v>
      </c>
      <c r="C7220">
        <v>17.559999999999999</v>
      </c>
      <c r="D7220">
        <v>-0.62</v>
      </c>
      <c r="E7220">
        <v>0.76</v>
      </c>
      <c r="F7220">
        <v>-0.04</v>
      </c>
      <c r="G7220">
        <v>0</v>
      </c>
    </row>
    <row r="7221" spans="1:7" x14ac:dyDescent="0.25">
      <c r="A7221">
        <v>-8937309</v>
      </c>
      <c r="B7221">
        <v>5471702</v>
      </c>
      <c r="C7221">
        <v>17.559999999999999</v>
      </c>
      <c r="D7221">
        <v>-0.62</v>
      </c>
      <c r="E7221">
        <v>0.76</v>
      </c>
      <c r="F7221">
        <v>-0.04</v>
      </c>
      <c r="G7221">
        <v>0</v>
      </c>
    </row>
    <row r="7222" spans="1:7" x14ac:dyDescent="0.25">
      <c r="A7222">
        <v>-8937310</v>
      </c>
      <c r="B7222">
        <v>5471702</v>
      </c>
      <c r="C7222">
        <v>17.59</v>
      </c>
      <c r="D7222">
        <v>-0.62</v>
      </c>
      <c r="E7222">
        <v>0.76</v>
      </c>
      <c r="F7222">
        <v>-0.02</v>
      </c>
      <c r="G7222">
        <v>0</v>
      </c>
    </row>
    <row r="7223" spans="1:7" x14ac:dyDescent="0.25">
      <c r="A7223">
        <v>-8937310</v>
      </c>
      <c r="B7223">
        <v>5471702</v>
      </c>
      <c r="C7223">
        <v>17.579999999999998</v>
      </c>
      <c r="D7223">
        <v>-0.63</v>
      </c>
      <c r="E7223">
        <v>0.76</v>
      </c>
      <c r="F7223">
        <v>-0.02</v>
      </c>
      <c r="G7223">
        <v>0</v>
      </c>
    </row>
    <row r="7224" spans="1:7" x14ac:dyDescent="0.25">
      <c r="A7224">
        <v>-8937310</v>
      </c>
      <c r="B7224">
        <v>5471702</v>
      </c>
      <c r="C7224">
        <v>17.579999999999998</v>
      </c>
      <c r="D7224">
        <v>-0.63</v>
      </c>
      <c r="E7224">
        <v>0.76</v>
      </c>
      <c r="F7224">
        <v>-0.02</v>
      </c>
      <c r="G7224">
        <v>0</v>
      </c>
    </row>
    <row r="7225" spans="1:7" x14ac:dyDescent="0.25">
      <c r="A7225">
        <v>-8937310</v>
      </c>
      <c r="B7225">
        <v>5471702</v>
      </c>
      <c r="C7225">
        <v>17.579999999999998</v>
      </c>
      <c r="D7225">
        <v>-0.63</v>
      </c>
      <c r="E7225">
        <v>0.76</v>
      </c>
      <c r="F7225">
        <v>-0.03</v>
      </c>
      <c r="G7225">
        <v>0</v>
      </c>
    </row>
    <row r="7226" spans="1:7" x14ac:dyDescent="0.25">
      <c r="A7226">
        <v>-8937310</v>
      </c>
      <c r="B7226">
        <v>5471702</v>
      </c>
      <c r="C7226">
        <v>17.579999999999998</v>
      </c>
      <c r="D7226">
        <v>-0.64</v>
      </c>
      <c r="E7226">
        <v>0.76</v>
      </c>
      <c r="F7226">
        <v>-0.03</v>
      </c>
      <c r="G7226">
        <v>0</v>
      </c>
    </row>
    <row r="7227" spans="1:7" x14ac:dyDescent="0.25">
      <c r="A7227">
        <v>-8937310</v>
      </c>
      <c r="B7227">
        <v>5471702.5</v>
      </c>
      <c r="C7227">
        <v>17.57</v>
      </c>
      <c r="D7227">
        <v>-0.64</v>
      </c>
      <c r="E7227">
        <v>0.76</v>
      </c>
      <c r="F7227">
        <v>-0.03</v>
      </c>
      <c r="G7227">
        <v>0</v>
      </c>
    </row>
    <row r="7228" spans="1:7" x14ac:dyDescent="0.25">
      <c r="A7228">
        <v>-8937310</v>
      </c>
      <c r="B7228">
        <v>5471702.5</v>
      </c>
      <c r="C7228">
        <v>17.57</v>
      </c>
      <c r="D7228">
        <v>-0.65</v>
      </c>
      <c r="E7228">
        <v>0.76</v>
      </c>
      <c r="F7228">
        <v>-0.03</v>
      </c>
      <c r="G7228">
        <v>0</v>
      </c>
    </row>
    <row r="7229" spans="1:7" x14ac:dyDescent="0.25">
      <c r="A7229">
        <v>-8937310</v>
      </c>
      <c r="B7229">
        <v>5471702.5</v>
      </c>
      <c r="C7229">
        <v>17.57</v>
      </c>
      <c r="D7229">
        <v>-0.65</v>
      </c>
      <c r="E7229">
        <v>0.76</v>
      </c>
      <c r="F7229">
        <v>-0.04</v>
      </c>
      <c r="G7229">
        <v>0</v>
      </c>
    </row>
    <row r="7230" spans="1:7" x14ac:dyDescent="0.25">
      <c r="A7230">
        <v>-8937310</v>
      </c>
      <c r="B7230">
        <v>5471702.5</v>
      </c>
      <c r="C7230">
        <v>17.559999999999999</v>
      </c>
      <c r="D7230">
        <v>-0.65</v>
      </c>
      <c r="E7230">
        <v>0.76</v>
      </c>
      <c r="F7230">
        <v>-0.03</v>
      </c>
      <c r="G7230">
        <v>0</v>
      </c>
    </row>
    <row r="7231" spans="1:7" x14ac:dyDescent="0.25">
      <c r="A7231">
        <v>-8937310</v>
      </c>
      <c r="B7231">
        <v>5471702.5</v>
      </c>
      <c r="C7231">
        <v>17.559999999999999</v>
      </c>
      <c r="D7231">
        <v>-0.65</v>
      </c>
      <c r="E7231">
        <v>0.76</v>
      </c>
      <c r="F7231">
        <v>-0.04</v>
      </c>
      <c r="G7231">
        <v>0</v>
      </c>
    </row>
    <row r="7232" spans="1:7" x14ac:dyDescent="0.25">
      <c r="A7232">
        <v>-8937310</v>
      </c>
      <c r="B7232">
        <v>5471702.5</v>
      </c>
      <c r="C7232">
        <v>17.59</v>
      </c>
      <c r="D7232">
        <v>-0.66</v>
      </c>
      <c r="E7232">
        <v>0.76</v>
      </c>
      <c r="F7232">
        <v>-0.02</v>
      </c>
      <c r="G7232">
        <v>0</v>
      </c>
    </row>
    <row r="7233" spans="1:7" x14ac:dyDescent="0.25">
      <c r="A7233">
        <v>-8937310</v>
      </c>
      <c r="B7233">
        <v>5471702.5</v>
      </c>
      <c r="C7233">
        <v>17.579999999999998</v>
      </c>
      <c r="D7233">
        <v>-0.66</v>
      </c>
      <c r="E7233">
        <v>0.77</v>
      </c>
      <c r="F7233">
        <v>-0.02</v>
      </c>
      <c r="G7233">
        <v>0</v>
      </c>
    </row>
    <row r="7234" spans="1:7" x14ac:dyDescent="0.25">
      <c r="A7234">
        <v>-8937310</v>
      </c>
      <c r="B7234">
        <v>5471703</v>
      </c>
      <c r="C7234">
        <v>17.579999999999998</v>
      </c>
      <c r="D7234">
        <v>-0.66</v>
      </c>
      <c r="E7234">
        <v>0.77</v>
      </c>
      <c r="F7234">
        <v>-0.02</v>
      </c>
      <c r="G7234">
        <v>0</v>
      </c>
    </row>
    <row r="7235" spans="1:7" x14ac:dyDescent="0.25">
      <c r="A7235">
        <v>-8937310</v>
      </c>
      <c r="B7235">
        <v>5471703</v>
      </c>
      <c r="C7235">
        <v>17.579999999999998</v>
      </c>
      <c r="D7235">
        <v>-0.66</v>
      </c>
      <c r="E7235">
        <v>0.78</v>
      </c>
      <c r="F7235">
        <v>-0.02</v>
      </c>
      <c r="G7235">
        <v>0</v>
      </c>
    </row>
    <row r="7236" spans="1:7" x14ac:dyDescent="0.25">
      <c r="A7236">
        <v>-8937310</v>
      </c>
      <c r="B7236">
        <v>5471703</v>
      </c>
      <c r="C7236">
        <v>17.579999999999998</v>
      </c>
      <c r="D7236">
        <v>-0.67</v>
      </c>
      <c r="E7236">
        <v>0.79</v>
      </c>
      <c r="F7236">
        <v>-0.03</v>
      </c>
      <c r="G7236">
        <v>0</v>
      </c>
    </row>
    <row r="7237" spans="1:7" x14ac:dyDescent="0.25">
      <c r="A7237">
        <v>-8937310</v>
      </c>
      <c r="B7237">
        <v>5471703</v>
      </c>
      <c r="C7237">
        <v>17.579999999999998</v>
      </c>
      <c r="D7237">
        <v>-0.67</v>
      </c>
      <c r="E7237">
        <v>0.81</v>
      </c>
      <c r="F7237">
        <v>-0.02</v>
      </c>
      <c r="G7237">
        <v>0</v>
      </c>
    </row>
    <row r="7238" spans="1:7" x14ac:dyDescent="0.25">
      <c r="A7238">
        <v>-8937311</v>
      </c>
      <c r="B7238">
        <v>5471703</v>
      </c>
      <c r="C7238">
        <v>17.57</v>
      </c>
      <c r="D7238">
        <v>-0.67</v>
      </c>
      <c r="E7238">
        <v>0.82</v>
      </c>
      <c r="F7238">
        <v>-0.03</v>
      </c>
      <c r="G7238">
        <v>0</v>
      </c>
    </row>
    <row r="7239" spans="1:7" x14ac:dyDescent="0.25">
      <c r="A7239">
        <v>-8937311</v>
      </c>
      <c r="B7239">
        <v>5471703</v>
      </c>
      <c r="C7239">
        <v>17.57</v>
      </c>
      <c r="D7239">
        <v>-0.67</v>
      </c>
      <c r="E7239">
        <v>0.83</v>
      </c>
      <c r="F7239">
        <v>-0.02</v>
      </c>
      <c r="G7239">
        <v>0</v>
      </c>
    </row>
    <row r="7240" spans="1:7" x14ac:dyDescent="0.25">
      <c r="A7240">
        <v>-8937311</v>
      </c>
      <c r="B7240">
        <v>5471703.5</v>
      </c>
      <c r="C7240">
        <v>17.57</v>
      </c>
      <c r="D7240">
        <v>-0.68</v>
      </c>
      <c r="E7240">
        <v>0.83</v>
      </c>
      <c r="F7240">
        <v>-0.03</v>
      </c>
      <c r="G7240">
        <v>0</v>
      </c>
    </row>
    <row r="7241" spans="1:7" x14ac:dyDescent="0.25">
      <c r="A7241">
        <v>-8937311</v>
      </c>
      <c r="B7241">
        <v>5471703.5</v>
      </c>
      <c r="C7241">
        <v>17.559999999999999</v>
      </c>
      <c r="D7241">
        <v>-0.68</v>
      </c>
      <c r="E7241">
        <v>0.83</v>
      </c>
      <c r="F7241">
        <v>-0.03</v>
      </c>
      <c r="G7241">
        <v>0</v>
      </c>
    </row>
    <row r="7242" spans="1:7" x14ac:dyDescent="0.25">
      <c r="A7242">
        <v>-8937311</v>
      </c>
      <c r="B7242">
        <v>5471703.5</v>
      </c>
      <c r="C7242">
        <v>17.59</v>
      </c>
      <c r="D7242">
        <v>-0.68</v>
      </c>
      <c r="E7242">
        <v>0.82</v>
      </c>
      <c r="F7242">
        <v>-0.02</v>
      </c>
      <c r="G7242">
        <v>0</v>
      </c>
    </row>
    <row r="7243" spans="1:7" x14ac:dyDescent="0.25">
      <c r="A7243">
        <v>-8937311</v>
      </c>
      <c r="B7243">
        <v>5471703.5</v>
      </c>
      <c r="C7243">
        <v>17.579999999999998</v>
      </c>
      <c r="D7243">
        <v>-0.68</v>
      </c>
      <c r="E7243">
        <v>0.82</v>
      </c>
      <c r="F7243">
        <v>-0.02</v>
      </c>
      <c r="G7243">
        <v>0</v>
      </c>
    </row>
    <row r="7244" spans="1:7" x14ac:dyDescent="0.25">
      <c r="A7244">
        <v>-8937311</v>
      </c>
      <c r="B7244">
        <v>5471703.5</v>
      </c>
      <c r="C7244">
        <v>17.579999999999998</v>
      </c>
      <c r="D7244">
        <v>-0.69</v>
      </c>
      <c r="E7244">
        <v>0.82</v>
      </c>
      <c r="F7244">
        <v>-0.02</v>
      </c>
      <c r="G7244">
        <v>0</v>
      </c>
    </row>
    <row r="7245" spans="1:7" x14ac:dyDescent="0.25">
      <c r="A7245">
        <v>-8937311</v>
      </c>
      <c r="B7245">
        <v>5471703.5</v>
      </c>
      <c r="C7245">
        <v>17.579999999999998</v>
      </c>
      <c r="D7245">
        <v>-0.69</v>
      </c>
      <c r="E7245">
        <v>0.82</v>
      </c>
      <c r="F7245">
        <v>-0.02</v>
      </c>
      <c r="G7245">
        <v>0</v>
      </c>
    </row>
    <row r="7246" spans="1:7" x14ac:dyDescent="0.25">
      <c r="A7246">
        <v>-8937311</v>
      </c>
      <c r="B7246">
        <v>5471704</v>
      </c>
      <c r="C7246">
        <v>17.579999999999998</v>
      </c>
      <c r="D7246">
        <v>-0.69</v>
      </c>
      <c r="E7246">
        <v>0.82</v>
      </c>
      <c r="F7246">
        <v>-0.02</v>
      </c>
      <c r="G7246">
        <v>0</v>
      </c>
    </row>
    <row r="7247" spans="1:7" x14ac:dyDescent="0.25">
      <c r="A7247">
        <v>-8937311</v>
      </c>
      <c r="B7247">
        <v>5471704</v>
      </c>
      <c r="C7247">
        <v>17.579999999999998</v>
      </c>
      <c r="D7247">
        <v>-0.7</v>
      </c>
      <c r="E7247">
        <v>0.83</v>
      </c>
      <c r="F7247">
        <v>-0.02</v>
      </c>
      <c r="G7247">
        <v>0</v>
      </c>
    </row>
    <row r="7248" spans="1:7" x14ac:dyDescent="0.25">
      <c r="A7248">
        <v>-8937311</v>
      </c>
      <c r="B7248">
        <v>5471704</v>
      </c>
      <c r="C7248">
        <v>17.57</v>
      </c>
      <c r="D7248">
        <v>-0.7</v>
      </c>
      <c r="E7248">
        <v>0.83</v>
      </c>
      <c r="F7248">
        <v>-0.02</v>
      </c>
      <c r="G7248">
        <v>0</v>
      </c>
    </row>
    <row r="7249" spans="1:7" x14ac:dyDescent="0.25">
      <c r="A7249">
        <v>-8937311</v>
      </c>
      <c r="B7249">
        <v>5471704</v>
      </c>
      <c r="C7249">
        <v>17.57</v>
      </c>
      <c r="D7249">
        <v>-0.7</v>
      </c>
      <c r="E7249">
        <v>0.84</v>
      </c>
      <c r="F7249">
        <v>-0.02</v>
      </c>
      <c r="G7249">
        <v>0</v>
      </c>
    </row>
    <row r="7250" spans="1:7" x14ac:dyDescent="0.25">
      <c r="A7250">
        <v>-8937311</v>
      </c>
      <c r="B7250">
        <v>5471704</v>
      </c>
      <c r="C7250">
        <v>17.57</v>
      </c>
      <c r="D7250">
        <v>-0.7</v>
      </c>
      <c r="E7250">
        <v>0.84</v>
      </c>
      <c r="F7250">
        <v>-0.03</v>
      </c>
      <c r="G7250">
        <v>0</v>
      </c>
    </row>
    <row r="7251" spans="1:7" x14ac:dyDescent="0.25">
      <c r="A7251">
        <v>-8937311</v>
      </c>
      <c r="B7251">
        <v>5471704</v>
      </c>
      <c r="C7251">
        <v>17.57</v>
      </c>
      <c r="D7251">
        <v>-0.71</v>
      </c>
      <c r="E7251">
        <v>0.84</v>
      </c>
      <c r="F7251">
        <v>-0.03</v>
      </c>
      <c r="G7251">
        <v>0</v>
      </c>
    </row>
    <row r="7252" spans="1:7" x14ac:dyDescent="0.25">
      <c r="A7252">
        <v>-8937312</v>
      </c>
      <c r="B7252">
        <v>5471704.5</v>
      </c>
      <c r="C7252">
        <v>17.59</v>
      </c>
      <c r="D7252">
        <v>-0.71</v>
      </c>
      <c r="E7252">
        <v>0.84</v>
      </c>
      <c r="F7252">
        <v>-0.01</v>
      </c>
      <c r="G7252">
        <v>0</v>
      </c>
    </row>
    <row r="7253" spans="1:7" x14ac:dyDescent="0.25">
      <c r="A7253">
        <v>-8937312</v>
      </c>
      <c r="B7253">
        <v>5471704.5</v>
      </c>
      <c r="C7253">
        <v>17.59</v>
      </c>
      <c r="D7253">
        <v>-0.72</v>
      </c>
      <c r="E7253">
        <v>0.85</v>
      </c>
      <c r="F7253">
        <v>-0.01</v>
      </c>
      <c r="G7253">
        <v>0</v>
      </c>
    </row>
    <row r="7254" spans="1:7" x14ac:dyDescent="0.25">
      <c r="A7254">
        <v>-8937312</v>
      </c>
      <c r="B7254">
        <v>5471704.5</v>
      </c>
      <c r="C7254">
        <v>17.579999999999998</v>
      </c>
      <c r="D7254">
        <v>-0.72</v>
      </c>
      <c r="E7254">
        <v>0.85</v>
      </c>
      <c r="F7254">
        <v>-0.02</v>
      </c>
      <c r="G7254">
        <v>0</v>
      </c>
    </row>
    <row r="7255" spans="1:7" x14ac:dyDescent="0.25">
      <c r="A7255">
        <v>-8937312</v>
      </c>
      <c r="B7255">
        <v>5471704.5</v>
      </c>
      <c r="C7255">
        <v>17.579999999999998</v>
      </c>
      <c r="D7255">
        <v>-0.72</v>
      </c>
      <c r="E7255">
        <v>0.86</v>
      </c>
      <c r="F7255">
        <v>-0.02</v>
      </c>
      <c r="G7255">
        <v>0</v>
      </c>
    </row>
    <row r="7256" spans="1:7" x14ac:dyDescent="0.25">
      <c r="A7256">
        <v>-8937312</v>
      </c>
      <c r="B7256">
        <v>5471704.5</v>
      </c>
      <c r="C7256">
        <v>17.579999999999998</v>
      </c>
      <c r="D7256">
        <v>-0.72</v>
      </c>
      <c r="E7256">
        <v>0.86</v>
      </c>
      <c r="F7256">
        <v>-0.02</v>
      </c>
      <c r="G7256">
        <v>0</v>
      </c>
    </row>
    <row r="7257" spans="1:7" x14ac:dyDescent="0.25">
      <c r="A7257">
        <v>-8937312</v>
      </c>
      <c r="B7257">
        <v>5471704.5</v>
      </c>
      <c r="C7257">
        <v>17.579999999999998</v>
      </c>
      <c r="D7257">
        <v>-0.73</v>
      </c>
      <c r="E7257">
        <v>0.86</v>
      </c>
      <c r="F7257">
        <v>-0.02</v>
      </c>
      <c r="G7257">
        <v>0</v>
      </c>
    </row>
    <row r="7258" spans="1:7" x14ac:dyDescent="0.25">
      <c r="A7258">
        <v>-8937312</v>
      </c>
      <c r="B7258">
        <v>5471705</v>
      </c>
      <c r="C7258">
        <v>17.579999999999998</v>
      </c>
      <c r="D7258">
        <v>-0.73</v>
      </c>
      <c r="E7258">
        <v>0.87</v>
      </c>
      <c r="F7258">
        <v>-0.02</v>
      </c>
      <c r="G7258">
        <v>0</v>
      </c>
    </row>
    <row r="7259" spans="1:7" x14ac:dyDescent="0.25">
      <c r="A7259">
        <v>-8937312</v>
      </c>
      <c r="B7259">
        <v>5471705</v>
      </c>
      <c r="C7259">
        <v>17.579999999999998</v>
      </c>
      <c r="D7259">
        <v>-0.73</v>
      </c>
      <c r="E7259">
        <v>0.87</v>
      </c>
      <c r="F7259">
        <v>-0.02</v>
      </c>
      <c r="G7259">
        <v>0</v>
      </c>
    </row>
    <row r="7260" spans="1:7" x14ac:dyDescent="0.25">
      <c r="A7260">
        <v>-8937312</v>
      </c>
      <c r="B7260">
        <v>5471705</v>
      </c>
      <c r="C7260">
        <v>17.57</v>
      </c>
      <c r="D7260">
        <v>-0.74</v>
      </c>
      <c r="E7260">
        <v>0.88</v>
      </c>
      <c r="F7260">
        <v>-0.02</v>
      </c>
      <c r="G7260">
        <v>0</v>
      </c>
    </row>
    <row r="7261" spans="1:7" x14ac:dyDescent="0.25">
      <c r="A7261">
        <v>-8937312</v>
      </c>
      <c r="B7261">
        <v>5471705</v>
      </c>
      <c r="C7261">
        <v>17.57</v>
      </c>
      <c r="D7261">
        <v>-0.74</v>
      </c>
      <c r="E7261">
        <v>0.89</v>
      </c>
      <c r="F7261">
        <v>-0.02</v>
      </c>
      <c r="G7261">
        <v>0</v>
      </c>
    </row>
    <row r="7262" spans="1:7" x14ac:dyDescent="0.25">
      <c r="A7262">
        <v>-8937312</v>
      </c>
      <c r="B7262">
        <v>5471705</v>
      </c>
      <c r="C7262">
        <v>17.59</v>
      </c>
      <c r="D7262">
        <v>-0.74</v>
      </c>
      <c r="E7262">
        <v>0.89</v>
      </c>
      <c r="F7262">
        <v>-0.01</v>
      </c>
      <c r="G7262">
        <v>0</v>
      </c>
    </row>
    <row r="7263" spans="1:7" x14ac:dyDescent="0.25">
      <c r="A7263">
        <v>-8937312</v>
      </c>
      <c r="B7263">
        <v>5471705.5</v>
      </c>
      <c r="C7263">
        <v>17.59</v>
      </c>
      <c r="D7263">
        <v>-0.75</v>
      </c>
      <c r="E7263">
        <v>0.89</v>
      </c>
      <c r="F7263">
        <v>-0.02</v>
      </c>
      <c r="G7263">
        <v>0</v>
      </c>
    </row>
    <row r="7264" spans="1:7" x14ac:dyDescent="0.25">
      <c r="A7264">
        <v>-8937312</v>
      </c>
      <c r="B7264">
        <v>5471705.5</v>
      </c>
      <c r="C7264">
        <v>17.579999999999998</v>
      </c>
      <c r="D7264">
        <v>-0.75</v>
      </c>
      <c r="E7264">
        <v>0.9</v>
      </c>
      <c r="F7264">
        <v>-0.02</v>
      </c>
      <c r="G7264">
        <v>0</v>
      </c>
    </row>
    <row r="7265" spans="1:7" x14ac:dyDescent="0.25">
      <c r="A7265">
        <v>-8937312</v>
      </c>
      <c r="B7265">
        <v>5471705.5</v>
      </c>
      <c r="C7265">
        <v>17.579999999999998</v>
      </c>
      <c r="D7265">
        <v>-0.75</v>
      </c>
      <c r="E7265">
        <v>0.9</v>
      </c>
      <c r="F7265">
        <v>-0.02</v>
      </c>
      <c r="G7265">
        <v>0</v>
      </c>
    </row>
    <row r="7266" spans="1:7" x14ac:dyDescent="0.25">
      <c r="A7266">
        <v>-8937313</v>
      </c>
      <c r="B7266">
        <v>5471705.5</v>
      </c>
      <c r="C7266">
        <v>17.579999999999998</v>
      </c>
      <c r="D7266">
        <v>-0.76</v>
      </c>
      <c r="E7266">
        <v>0.9</v>
      </c>
      <c r="F7266">
        <v>-0.02</v>
      </c>
      <c r="G7266">
        <v>0</v>
      </c>
    </row>
    <row r="7267" spans="1:7" x14ac:dyDescent="0.25">
      <c r="A7267">
        <v>-8937313</v>
      </c>
      <c r="B7267">
        <v>5471705.5</v>
      </c>
      <c r="C7267">
        <v>17.579999999999998</v>
      </c>
      <c r="D7267">
        <v>-0.76</v>
      </c>
      <c r="E7267">
        <v>0.89</v>
      </c>
      <c r="F7267">
        <v>-0.02</v>
      </c>
      <c r="G7267">
        <v>0</v>
      </c>
    </row>
    <row r="7268" spans="1:7" x14ac:dyDescent="0.25">
      <c r="A7268">
        <v>-8937313</v>
      </c>
      <c r="B7268">
        <v>5471705.5</v>
      </c>
      <c r="C7268">
        <v>17.579999999999998</v>
      </c>
      <c r="D7268">
        <v>-0.76</v>
      </c>
      <c r="E7268">
        <v>0.89</v>
      </c>
      <c r="F7268">
        <v>-0.02</v>
      </c>
      <c r="G7268">
        <v>0</v>
      </c>
    </row>
    <row r="7269" spans="1:7" x14ac:dyDescent="0.25">
      <c r="A7269">
        <v>-8937313</v>
      </c>
      <c r="B7269">
        <v>5471706</v>
      </c>
      <c r="C7269">
        <v>17.57</v>
      </c>
      <c r="D7269">
        <v>-0.76</v>
      </c>
      <c r="E7269">
        <v>0.89</v>
      </c>
      <c r="F7269">
        <v>-0.02</v>
      </c>
      <c r="G7269">
        <v>0</v>
      </c>
    </row>
    <row r="7270" spans="1:7" x14ac:dyDescent="0.25">
      <c r="A7270">
        <v>-8937313</v>
      </c>
      <c r="B7270">
        <v>5471706</v>
      </c>
      <c r="C7270">
        <v>17.57</v>
      </c>
      <c r="D7270">
        <v>-0.77</v>
      </c>
      <c r="E7270">
        <v>0.9</v>
      </c>
      <c r="F7270">
        <v>-0.02</v>
      </c>
      <c r="G7270">
        <v>0</v>
      </c>
    </row>
    <row r="7271" spans="1:7" x14ac:dyDescent="0.25">
      <c r="A7271">
        <v>-8937313</v>
      </c>
      <c r="B7271">
        <v>5471706</v>
      </c>
      <c r="C7271">
        <v>17.57</v>
      </c>
      <c r="D7271">
        <v>-0.77</v>
      </c>
      <c r="E7271">
        <v>0.9</v>
      </c>
      <c r="F7271">
        <v>-0.03</v>
      </c>
      <c r="G7271">
        <v>0</v>
      </c>
    </row>
    <row r="7272" spans="1:7" x14ac:dyDescent="0.25">
      <c r="A7272">
        <v>-8937313</v>
      </c>
      <c r="B7272">
        <v>5471706</v>
      </c>
      <c r="C7272">
        <v>17.59</v>
      </c>
      <c r="D7272">
        <v>-0.78</v>
      </c>
      <c r="E7272">
        <v>0.9</v>
      </c>
      <c r="F7272">
        <v>-0.01</v>
      </c>
      <c r="G7272">
        <v>0</v>
      </c>
    </row>
    <row r="7273" spans="1:7" x14ac:dyDescent="0.25">
      <c r="A7273">
        <v>-8937313</v>
      </c>
      <c r="B7273">
        <v>5471706</v>
      </c>
      <c r="C7273">
        <v>17.59</v>
      </c>
      <c r="D7273">
        <v>-0.78</v>
      </c>
      <c r="E7273">
        <v>0.9</v>
      </c>
      <c r="F7273">
        <v>-0.02</v>
      </c>
      <c r="G7273">
        <v>0</v>
      </c>
    </row>
    <row r="7274" spans="1:7" x14ac:dyDescent="0.25">
      <c r="A7274">
        <v>-8937313</v>
      </c>
      <c r="B7274">
        <v>5471706</v>
      </c>
      <c r="C7274">
        <v>17.579999999999998</v>
      </c>
      <c r="D7274">
        <v>-0.78</v>
      </c>
      <c r="E7274">
        <v>0.9</v>
      </c>
      <c r="F7274">
        <v>-0.02</v>
      </c>
      <c r="G7274">
        <v>0</v>
      </c>
    </row>
    <row r="7275" spans="1:7" x14ac:dyDescent="0.25">
      <c r="A7275">
        <v>-8937313</v>
      </c>
      <c r="B7275">
        <v>5471706.5</v>
      </c>
      <c r="C7275">
        <v>17.579999999999998</v>
      </c>
      <c r="D7275">
        <v>-0.78</v>
      </c>
      <c r="E7275">
        <v>0.91</v>
      </c>
      <c r="F7275">
        <v>-0.02</v>
      </c>
      <c r="G7275">
        <v>0</v>
      </c>
    </row>
    <row r="7276" spans="1:7" x14ac:dyDescent="0.25">
      <c r="A7276">
        <v>-8937313</v>
      </c>
      <c r="B7276">
        <v>5471706.5</v>
      </c>
      <c r="C7276">
        <v>17.579999999999998</v>
      </c>
      <c r="D7276">
        <v>-0.79</v>
      </c>
      <c r="E7276">
        <v>0.91</v>
      </c>
      <c r="F7276">
        <v>-0.02</v>
      </c>
      <c r="G7276">
        <v>0</v>
      </c>
    </row>
    <row r="7277" spans="1:7" x14ac:dyDescent="0.25">
      <c r="A7277">
        <v>-8937313</v>
      </c>
      <c r="B7277">
        <v>5471706.5</v>
      </c>
      <c r="C7277">
        <v>17.579999999999998</v>
      </c>
      <c r="D7277">
        <v>-0.79</v>
      </c>
      <c r="E7277">
        <v>0.91</v>
      </c>
      <c r="F7277">
        <v>-0.03</v>
      </c>
      <c r="G7277">
        <v>0</v>
      </c>
    </row>
    <row r="7278" spans="1:7" x14ac:dyDescent="0.25">
      <c r="A7278">
        <v>-8937313</v>
      </c>
      <c r="B7278">
        <v>5471706.5</v>
      </c>
      <c r="C7278">
        <v>17.57</v>
      </c>
      <c r="D7278">
        <v>-0.79</v>
      </c>
      <c r="E7278">
        <v>0.91</v>
      </c>
      <c r="F7278">
        <v>-0.03</v>
      </c>
      <c r="G7278">
        <v>0</v>
      </c>
    </row>
    <row r="7279" spans="1:7" x14ac:dyDescent="0.25">
      <c r="A7279">
        <v>-8937314</v>
      </c>
      <c r="B7279">
        <v>5471706.5</v>
      </c>
      <c r="C7279">
        <v>17.57</v>
      </c>
      <c r="D7279">
        <v>-0.79</v>
      </c>
      <c r="E7279">
        <v>0.9</v>
      </c>
      <c r="F7279">
        <v>-0.03</v>
      </c>
      <c r="G7279">
        <v>0</v>
      </c>
    </row>
    <row r="7280" spans="1:7" x14ac:dyDescent="0.25">
      <c r="A7280">
        <v>-8937314</v>
      </c>
      <c r="B7280">
        <v>5471707</v>
      </c>
      <c r="C7280">
        <v>17.57</v>
      </c>
      <c r="D7280">
        <v>-0.8</v>
      </c>
      <c r="E7280">
        <v>0.9</v>
      </c>
      <c r="F7280">
        <v>-0.03</v>
      </c>
      <c r="G7280">
        <v>0</v>
      </c>
    </row>
    <row r="7281" spans="1:7" x14ac:dyDescent="0.25">
      <c r="A7281">
        <v>-8937314</v>
      </c>
      <c r="B7281">
        <v>5471707</v>
      </c>
      <c r="C7281">
        <v>17.559999999999999</v>
      </c>
      <c r="D7281">
        <v>-0.8</v>
      </c>
      <c r="E7281">
        <v>0.91</v>
      </c>
      <c r="F7281">
        <v>-0.03</v>
      </c>
      <c r="G7281">
        <v>0</v>
      </c>
    </row>
    <row r="7282" spans="1:7" x14ac:dyDescent="0.25">
      <c r="A7282">
        <v>-8937314</v>
      </c>
      <c r="B7282">
        <v>5471707</v>
      </c>
      <c r="C7282">
        <v>17.59</v>
      </c>
      <c r="D7282">
        <v>-0.8</v>
      </c>
      <c r="E7282">
        <v>0.91</v>
      </c>
      <c r="F7282">
        <v>-0.02</v>
      </c>
      <c r="G7282">
        <v>0</v>
      </c>
    </row>
    <row r="7283" spans="1:7" x14ac:dyDescent="0.25">
      <c r="A7283">
        <v>-8937314</v>
      </c>
      <c r="B7283">
        <v>5471707</v>
      </c>
      <c r="C7283">
        <v>17.579999999999998</v>
      </c>
      <c r="D7283">
        <v>-0.81</v>
      </c>
      <c r="E7283">
        <v>0.91</v>
      </c>
      <c r="F7283">
        <v>-0.02</v>
      </c>
      <c r="G7283">
        <v>0</v>
      </c>
    </row>
    <row r="7284" spans="1:7" x14ac:dyDescent="0.25">
      <c r="A7284">
        <v>-8937314</v>
      </c>
      <c r="B7284">
        <v>5471707</v>
      </c>
      <c r="C7284">
        <v>17.579999999999998</v>
      </c>
      <c r="D7284">
        <v>-0.81</v>
      </c>
      <c r="E7284">
        <v>0.91</v>
      </c>
      <c r="F7284">
        <v>-0.02</v>
      </c>
      <c r="G7284">
        <v>0</v>
      </c>
    </row>
    <row r="7285" spans="1:7" x14ac:dyDescent="0.25">
      <c r="A7285">
        <v>-8937314</v>
      </c>
      <c r="B7285">
        <v>5471707</v>
      </c>
      <c r="C7285">
        <v>17.579999999999998</v>
      </c>
      <c r="D7285">
        <v>-0.81</v>
      </c>
      <c r="E7285">
        <v>0.91</v>
      </c>
      <c r="F7285">
        <v>-0.02</v>
      </c>
      <c r="G7285">
        <v>0</v>
      </c>
    </row>
    <row r="7286" spans="1:7" x14ac:dyDescent="0.25">
      <c r="A7286">
        <v>-8937314</v>
      </c>
      <c r="B7286">
        <v>5471707.5</v>
      </c>
      <c r="C7286">
        <v>17.579999999999998</v>
      </c>
      <c r="D7286">
        <v>-0.82</v>
      </c>
      <c r="E7286">
        <v>0.91</v>
      </c>
      <c r="F7286">
        <v>-0.03</v>
      </c>
      <c r="G7286">
        <v>0</v>
      </c>
    </row>
    <row r="7287" spans="1:7" x14ac:dyDescent="0.25">
      <c r="A7287">
        <v>-8937314</v>
      </c>
      <c r="B7287">
        <v>5471707.5</v>
      </c>
      <c r="C7287">
        <v>17.57</v>
      </c>
      <c r="D7287">
        <v>-0.82</v>
      </c>
      <c r="E7287">
        <v>0.9</v>
      </c>
      <c r="F7287">
        <v>-0.02</v>
      </c>
      <c r="G7287">
        <v>0</v>
      </c>
    </row>
    <row r="7288" spans="1:7" x14ac:dyDescent="0.25">
      <c r="A7288">
        <v>-8937314</v>
      </c>
      <c r="B7288">
        <v>5471707.5</v>
      </c>
      <c r="C7288">
        <v>17.57</v>
      </c>
      <c r="D7288">
        <v>-0.82</v>
      </c>
      <c r="E7288">
        <v>0.91</v>
      </c>
      <c r="F7288">
        <v>-0.03</v>
      </c>
      <c r="G7288">
        <v>0</v>
      </c>
    </row>
    <row r="7289" spans="1:7" x14ac:dyDescent="0.25">
      <c r="A7289">
        <v>-8937314</v>
      </c>
      <c r="B7289">
        <v>5471707.5</v>
      </c>
      <c r="C7289">
        <v>17.57</v>
      </c>
      <c r="D7289">
        <v>-0.83</v>
      </c>
      <c r="E7289">
        <v>0.91</v>
      </c>
      <c r="F7289">
        <v>-0.03</v>
      </c>
      <c r="G7289">
        <v>0</v>
      </c>
    </row>
    <row r="7290" spans="1:7" x14ac:dyDescent="0.25">
      <c r="A7290">
        <v>-8937314</v>
      </c>
      <c r="B7290">
        <v>5471707.5</v>
      </c>
      <c r="C7290">
        <v>17.57</v>
      </c>
      <c r="D7290">
        <v>-0.83</v>
      </c>
      <c r="E7290">
        <v>0.91</v>
      </c>
      <c r="F7290">
        <v>-0.03</v>
      </c>
      <c r="G7290">
        <v>0</v>
      </c>
    </row>
    <row r="7291" spans="1:7" x14ac:dyDescent="0.25">
      <c r="A7291">
        <v>-8937315</v>
      </c>
      <c r="B7291">
        <v>5471708</v>
      </c>
      <c r="C7291">
        <v>17.559999999999999</v>
      </c>
      <c r="D7291">
        <v>-0.83</v>
      </c>
      <c r="E7291">
        <v>0.92</v>
      </c>
      <c r="F7291">
        <v>-0.03</v>
      </c>
      <c r="G7291">
        <v>0</v>
      </c>
    </row>
    <row r="7292" spans="1:7" x14ac:dyDescent="0.25">
      <c r="A7292">
        <v>-8937315</v>
      </c>
      <c r="B7292">
        <v>5471708</v>
      </c>
      <c r="C7292">
        <v>17.59</v>
      </c>
      <c r="D7292">
        <v>-0.84</v>
      </c>
      <c r="E7292">
        <v>0.92</v>
      </c>
      <c r="F7292">
        <v>-0.02</v>
      </c>
      <c r="G7292">
        <v>0</v>
      </c>
    </row>
    <row r="7293" spans="1:7" x14ac:dyDescent="0.25">
      <c r="A7293">
        <v>-8937315</v>
      </c>
      <c r="B7293">
        <v>5471708</v>
      </c>
      <c r="C7293">
        <v>17.59</v>
      </c>
      <c r="D7293">
        <v>-0.84</v>
      </c>
      <c r="E7293">
        <v>0.92</v>
      </c>
      <c r="F7293">
        <v>-0.01</v>
      </c>
      <c r="G7293">
        <v>0</v>
      </c>
    </row>
    <row r="7294" spans="1:7" x14ac:dyDescent="0.25">
      <c r="A7294">
        <v>-8937315</v>
      </c>
      <c r="B7294">
        <v>5471708</v>
      </c>
      <c r="C7294">
        <v>17.579999999999998</v>
      </c>
      <c r="D7294">
        <v>-0.84</v>
      </c>
      <c r="E7294">
        <v>0.93</v>
      </c>
      <c r="F7294">
        <v>-0.02</v>
      </c>
      <c r="G7294">
        <v>0</v>
      </c>
    </row>
    <row r="7295" spans="1:7" x14ac:dyDescent="0.25">
      <c r="A7295">
        <v>-8937315</v>
      </c>
      <c r="B7295">
        <v>5471708</v>
      </c>
      <c r="C7295">
        <v>17.579999999999998</v>
      </c>
      <c r="D7295">
        <v>-0.85</v>
      </c>
      <c r="E7295">
        <v>0.93</v>
      </c>
      <c r="F7295">
        <v>-0.02</v>
      </c>
      <c r="G7295">
        <v>0</v>
      </c>
    </row>
    <row r="7296" spans="1:7" x14ac:dyDescent="0.25">
      <c r="A7296">
        <v>-8937315</v>
      </c>
      <c r="B7296">
        <v>5471708</v>
      </c>
      <c r="C7296">
        <v>17.579999999999998</v>
      </c>
      <c r="D7296">
        <v>-0.85</v>
      </c>
      <c r="E7296">
        <v>0.94</v>
      </c>
      <c r="F7296">
        <v>-0.02</v>
      </c>
      <c r="G7296">
        <v>0</v>
      </c>
    </row>
    <row r="7297" spans="1:7" x14ac:dyDescent="0.25">
      <c r="A7297">
        <v>-8937315</v>
      </c>
      <c r="B7297">
        <v>5471708.5</v>
      </c>
      <c r="C7297">
        <v>17.579999999999998</v>
      </c>
      <c r="D7297">
        <v>-0.85</v>
      </c>
      <c r="E7297">
        <v>0.95</v>
      </c>
      <c r="F7297">
        <v>-0.02</v>
      </c>
      <c r="G7297">
        <v>0</v>
      </c>
    </row>
    <row r="7298" spans="1:7" x14ac:dyDescent="0.25">
      <c r="A7298">
        <v>-8937315</v>
      </c>
      <c r="B7298">
        <v>5471708.5</v>
      </c>
      <c r="C7298">
        <v>17.579999999999998</v>
      </c>
      <c r="D7298">
        <v>-0.85</v>
      </c>
      <c r="E7298">
        <v>0.95</v>
      </c>
      <c r="F7298">
        <v>-0.02</v>
      </c>
      <c r="G7298">
        <v>0</v>
      </c>
    </row>
    <row r="7299" spans="1:7" x14ac:dyDescent="0.25">
      <c r="A7299">
        <v>-8937315</v>
      </c>
      <c r="B7299">
        <v>5471708.5</v>
      </c>
      <c r="C7299">
        <v>17.57</v>
      </c>
      <c r="D7299">
        <v>-0.86</v>
      </c>
      <c r="E7299">
        <v>0.96</v>
      </c>
      <c r="F7299">
        <v>-0.03</v>
      </c>
      <c r="G7299">
        <v>0</v>
      </c>
    </row>
    <row r="7300" spans="1:7" x14ac:dyDescent="0.25">
      <c r="A7300">
        <v>-8937315</v>
      </c>
      <c r="B7300">
        <v>5471708.5</v>
      </c>
      <c r="C7300">
        <v>17.57</v>
      </c>
      <c r="D7300">
        <v>-0.86</v>
      </c>
      <c r="E7300">
        <v>0.96</v>
      </c>
      <c r="F7300">
        <v>-0.03</v>
      </c>
      <c r="G7300">
        <v>0</v>
      </c>
    </row>
    <row r="7301" spans="1:7" x14ac:dyDescent="0.25">
      <c r="A7301">
        <v>-8937315</v>
      </c>
      <c r="B7301">
        <v>5471708.5</v>
      </c>
      <c r="C7301">
        <v>17.57</v>
      </c>
      <c r="D7301">
        <v>-0.86</v>
      </c>
      <c r="E7301">
        <v>0.96</v>
      </c>
      <c r="F7301">
        <v>-0.03</v>
      </c>
      <c r="G7301">
        <v>0</v>
      </c>
    </row>
    <row r="7302" spans="1:7" x14ac:dyDescent="0.25">
      <c r="A7302">
        <v>-8937315</v>
      </c>
      <c r="B7302">
        <v>5471709</v>
      </c>
      <c r="C7302">
        <v>17.59</v>
      </c>
      <c r="D7302">
        <v>-0.87</v>
      </c>
      <c r="E7302">
        <v>0.97</v>
      </c>
      <c r="F7302">
        <v>-0.02</v>
      </c>
      <c r="G7302">
        <v>0</v>
      </c>
    </row>
    <row r="7303" spans="1:7" x14ac:dyDescent="0.25">
      <c r="A7303">
        <v>-8937316</v>
      </c>
      <c r="B7303">
        <v>5471709</v>
      </c>
      <c r="C7303">
        <v>17.579999999999998</v>
      </c>
      <c r="D7303">
        <v>-0.87</v>
      </c>
      <c r="E7303">
        <v>0.97</v>
      </c>
      <c r="F7303">
        <v>-0.02</v>
      </c>
      <c r="G7303">
        <v>0</v>
      </c>
    </row>
    <row r="7304" spans="1:7" x14ac:dyDescent="0.25">
      <c r="A7304">
        <v>-8937316</v>
      </c>
      <c r="B7304">
        <v>5471709</v>
      </c>
      <c r="C7304">
        <v>17.579999999999998</v>
      </c>
      <c r="D7304">
        <v>-0.87</v>
      </c>
      <c r="E7304">
        <v>0.99</v>
      </c>
      <c r="F7304">
        <v>-0.02</v>
      </c>
      <c r="G7304">
        <v>0</v>
      </c>
    </row>
    <row r="7305" spans="1:7" x14ac:dyDescent="0.25">
      <c r="A7305">
        <v>-8937316</v>
      </c>
      <c r="B7305">
        <v>5471709</v>
      </c>
      <c r="C7305">
        <v>17.579999999999998</v>
      </c>
      <c r="D7305">
        <v>-0.87</v>
      </c>
      <c r="E7305">
        <v>1</v>
      </c>
      <c r="F7305">
        <v>-0.03</v>
      </c>
      <c r="G7305">
        <v>0</v>
      </c>
    </row>
    <row r="7306" spans="1:7" x14ac:dyDescent="0.25">
      <c r="A7306">
        <v>-8937316</v>
      </c>
      <c r="B7306">
        <v>5471709</v>
      </c>
      <c r="C7306">
        <v>17.579999999999998</v>
      </c>
      <c r="D7306">
        <v>-0.87</v>
      </c>
      <c r="E7306">
        <v>1.01</v>
      </c>
      <c r="F7306">
        <v>-0.03</v>
      </c>
      <c r="G7306">
        <v>0</v>
      </c>
    </row>
    <row r="7307" spans="1:7" x14ac:dyDescent="0.25">
      <c r="A7307">
        <v>-8937316</v>
      </c>
      <c r="B7307">
        <v>5471709.5</v>
      </c>
      <c r="C7307">
        <v>17.57</v>
      </c>
      <c r="D7307">
        <v>-0.88</v>
      </c>
      <c r="E7307">
        <v>1.02</v>
      </c>
      <c r="F7307">
        <v>-0.03</v>
      </c>
      <c r="G7307">
        <v>0</v>
      </c>
    </row>
    <row r="7308" spans="1:7" x14ac:dyDescent="0.25">
      <c r="A7308">
        <v>-8937316</v>
      </c>
      <c r="B7308">
        <v>5471709.5</v>
      </c>
      <c r="C7308">
        <v>17.57</v>
      </c>
      <c r="D7308">
        <v>-0.88</v>
      </c>
      <c r="E7308">
        <v>1.02</v>
      </c>
      <c r="F7308">
        <v>-0.03</v>
      </c>
      <c r="G7308">
        <v>0</v>
      </c>
    </row>
    <row r="7309" spans="1:7" x14ac:dyDescent="0.25">
      <c r="A7309">
        <v>-8937316</v>
      </c>
      <c r="B7309">
        <v>5471709.5</v>
      </c>
      <c r="C7309">
        <v>17.57</v>
      </c>
      <c r="D7309">
        <v>-0.89</v>
      </c>
      <c r="E7309">
        <v>1.03</v>
      </c>
      <c r="F7309">
        <v>-0.04</v>
      </c>
      <c r="G7309">
        <v>0</v>
      </c>
    </row>
    <row r="7310" spans="1:7" x14ac:dyDescent="0.25">
      <c r="A7310">
        <v>-8937316</v>
      </c>
      <c r="B7310">
        <v>5471709.5</v>
      </c>
      <c r="C7310">
        <v>17.559999999999999</v>
      </c>
      <c r="D7310">
        <v>-0.89</v>
      </c>
      <c r="E7310">
        <v>1.04</v>
      </c>
      <c r="F7310">
        <v>-0.04</v>
      </c>
      <c r="G7310">
        <v>0</v>
      </c>
    </row>
    <row r="7311" spans="1:7" x14ac:dyDescent="0.25">
      <c r="A7311">
        <v>-8937316</v>
      </c>
      <c r="B7311">
        <v>5471709.5</v>
      </c>
      <c r="C7311">
        <v>17.559999999999999</v>
      </c>
      <c r="D7311">
        <v>-0.89</v>
      </c>
      <c r="E7311">
        <v>1.05</v>
      </c>
      <c r="F7311">
        <v>-0.04</v>
      </c>
      <c r="G7311">
        <v>0</v>
      </c>
    </row>
    <row r="7312" spans="1:7" x14ac:dyDescent="0.25">
      <c r="A7312">
        <v>-8937316</v>
      </c>
      <c r="B7312">
        <v>5471710</v>
      </c>
      <c r="C7312">
        <v>17.59</v>
      </c>
      <c r="D7312">
        <v>-0.89</v>
      </c>
      <c r="E7312">
        <v>1.05</v>
      </c>
      <c r="F7312">
        <v>-0.03</v>
      </c>
      <c r="G7312">
        <v>0</v>
      </c>
    </row>
    <row r="7313" spans="1:7" x14ac:dyDescent="0.25">
      <c r="A7313">
        <v>-8937316</v>
      </c>
      <c r="B7313">
        <v>5471710</v>
      </c>
      <c r="C7313">
        <v>17.579999999999998</v>
      </c>
      <c r="D7313">
        <v>-0.9</v>
      </c>
      <c r="E7313">
        <v>1.05</v>
      </c>
      <c r="F7313">
        <v>-0.03</v>
      </c>
      <c r="G7313">
        <v>0</v>
      </c>
    </row>
    <row r="7314" spans="1:7" x14ac:dyDescent="0.25">
      <c r="A7314">
        <v>-8937317</v>
      </c>
      <c r="B7314">
        <v>5471710</v>
      </c>
      <c r="C7314">
        <v>17.579999999999998</v>
      </c>
      <c r="D7314">
        <v>-0.9</v>
      </c>
      <c r="E7314">
        <v>1.05</v>
      </c>
      <c r="F7314">
        <v>-0.03</v>
      </c>
      <c r="G7314">
        <v>0</v>
      </c>
    </row>
    <row r="7315" spans="1:7" x14ac:dyDescent="0.25">
      <c r="A7315">
        <v>-8937317</v>
      </c>
      <c r="B7315">
        <v>5471710</v>
      </c>
      <c r="C7315">
        <v>17.579999999999998</v>
      </c>
      <c r="D7315">
        <v>-0.9</v>
      </c>
      <c r="E7315">
        <v>1.06</v>
      </c>
      <c r="F7315">
        <v>-0.03</v>
      </c>
      <c r="G7315">
        <v>0</v>
      </c>
    </row>
    <row r="7316" spans="1:7" x14ac:dyDescent="0.25">
      <c r="A7316">
        <v>-8937317</v>
      </c>
      <c r="B7316">
        <v>5471710.5</v>
      </c>
      <c r="C7316">
        <v>17.57</v>
      </c>
      <c r="D7316">
        <v>-0.9</v>
      </c>
      <c r="E7316">
        <v>1.07</v>
      </c>
      <c r="F7316">
        <v>-0.04</v>
      </c>
      <c r="G7316">
        <v>0</v>
      </c>
    </row>
    <row r="7317" spans="1:7" x14ac:dyDescent="0.25">
      <c r="A7317">
        <v>-8937317</v>
      </c>
      <c r="B7317">
        <v>5471710.5</v>
      </c>
      <c r="C7317">
        <v>17.57</v>
      </c>
      <c r="D7317">
        <v>-0.9</v>
      </c>
      <c r="E7317">
        <v>1.07</v>
      </c>
      <c r="F7317">
        <v>-0.04</v>
      </c>
      <c r="G7317">
        <v>0</v>
      </c>
    </row>
    <row r="7318" spans="1:7" x14ac:dyDescent="0.25">
      <c r="A7318">
        <v>-8937317</v>
      </c>
      <c r="B7318">
        <v>5471710.5</v>
      </c>
      <c r="C7318">
        <v>17.57</v>
      </c>
      <c r="D7318">
        <v>-0.91</v>
      </c>
      <c r="E7318">
        <v>1.07</v>
      </c>
      <c r="F7318">
        <v>-0.04</v>
      </c>
      <c r="G7318">
        <v>0</v>
      </c>
    </row>
    <row r="7319" spans="1:7" x14ac:dyDescent="0.25">
      <c r="A7319">
        <v>-8937317</v>
      </c>
      <c r="B7319">
        <v>5471710.5</v>
      </c>
      <c r="C7319">
        <v>17.559999999999999</v>
      </c>
      <c r="D7319">
        <v>-0.91</v>
      </c>
      <c r="E7319">
        <v>1.07</v>
      </c>
      <c r="F7319">
        <v>-0.04</v>
      </c>
      <c r="G7319">
        <v>0</v>
      </c>
    </row>
    <row r="7320" spans="1:7" x14ac:dyDescent="0.25">
      <c r="A7320">
        <v>-8937317</v>
      </c>
      <c r="B7320">
        <v>5471710.5</v>
      </c>
      <c r="C7320">
        <v>17.559999999999999</v>
      </c>
      <c r="D7320">
        <v>-0.91</v>
      </c>
      <c r="E7320">
        <v>1.07</v>
      </c>
      <c r="F7320">
        <v>-0.04</v>
      </c>
      <c r="G7320">
        <v>0</v>
      </c>
    </row>
    <row r="7321" spans="1:7" x14ac:dyDescent="0.25">
      <c r="A7321">
        <v>-8937317</v>
      </c>
      <c r="B7321">
        <v>5471711</v>
      </c>
      <c r="C7321">
        <v>17.55</v>
      </c>
      <c r="D7321">
        <v>-0.92</v>
      </c>
      <c r="E7321">
        <v>1.07</v>
      </c>
      <c r="F7321">
        <v>-0.04</v>
      </c>
      <c r="G7321">
        <v>0</v>
      </c>
    </row>
    <row r="7322" spans="1:7" x14ac:dyDescent="0.25">
      <c r="A7322">
        <v>-8937317</v>
      </c>
      <c r="B7322">
        <v>5471711</v>
      </c>
      <c r="C7322">
        <v>17.59</v>
      </c>
      <c r="D7322">
        <v>-0.92</v>
      </c>
      <c r="E7322">
        <v>1.07</v>
      </c>
      <c r="F7322">
        <v>-0.03</v>
      </c>
      <c r="G7322">
        <v>0</v>
      </c>
    </row>
    <row r="7323" spans="1:7" x14ac:dyDescent="0.25">
      <c r="A7323">
        <v>-8937317</v>
      </c>
      <c r="B7323">
        <v>5471711</v>
      </c>
      <c r="C7323">
        <v>17.579999999999998</v>
      </c>
      <c r="D7323">
        <v>-0.92</v>
      </c>
      <c r="E7323">
        <v>1.08</v>
      </c>
      <c r="F7323">
        <v>-0.03</v>
      </c>
      <c r="G7323">
        <v>0</v>
      </c>
    </row>
    <row r="7324" spans="1:7" x14ac:dyDescent="0.25">
      <c r="A7324">
        <v>-8937317</v>
      </c>
      <c r="B7324">
        <v>5471711</v>
      </c>
      <c r="C7324">
        <v>17.579999999999998</v>
      </c>
      <c r="D7324">
        <v>-0.93</v>
      </c>
      <c r="E7324">
        <v>1.07</v>
      </c>
      <c r="F7324">
        <v>-0.03</v>
      </c>
      <c r="G7324">
        <v>0</v>
      </c>
    </row>
    <row r="7325" spans="1:7" x14ac:dyDescent="0.25">
      <c r="A7325">
        <v>-8937318</v>
      </c>
      <c r="B7325">
        <v>5471711</v>
      </c>
      <c r="C7325">
        <v>17.579999999999998</v>
      </c>
      <c r="D7325">
        <v>-0.93</v>
      </c>
      <c r="E7325">
        <v>1.07</v>
      </c>
      <c r="F7325">
        <v>-0.03</v>
      </c>
      <c r="G7325">
        <v>0</v>
      </c>
    </row>
    <row r="7326" spans="1:7" x14ac:dyDescent="0.25">
      <c r="A7326">
        <v>-8937318</v>
      </c>
      <c r="B7326">
        <v>5471711.5</v>
      </c>
      <c r="C7326">
        <v>17.579999999999998</v>
      </c>
      <c r="D7326">
        <v>-0.93</v>
      </c>
      <c r="E7326">
        <v>1.07</v>
      </c>
      <c r="F7326">
        <v>-0.03</v>
      </c>
      <c r="G7326">
        <v>0</v>
      </c>
    </row>
    <row r="7327" spans="1:7" x14ac:dyDescent="0.25">
      <c r="A7327">
        <v>-8937318</v>
      </c>
      <c r="B7327">
        <v>5471711.5</v>
      </c>
      <c r="C7327">
        <v>17.57</v>
      </c>
      <c r="D7327">
        <v>-0.93</v>
      </c>
      <c r="E7327">
        <v>1.07</v>
      </c>
      <c r="F7327">
        <v>-0.03</v>
      </c>
      <c r="G7327">
        <v>0</v>
      </c>
    </row>
    <row r="7328" spans="1:7" x14ac:dyDescent="0.25">
      <c r="A7328">
        <v>-8937318</v>
      </c>
      <c r="B7328">
        <v>5471711.5</v>
      </c>
      <c r="C7328">
        <v>17.57</v>
      </c>
      <c r="D7328">
        <v>-0.94</v>
      </c>
      <c r="E7328">
        <v>1.07</v>
      </c>
      <c r="F7328">
        <v>-0.03</v>
      </c>
      <c r="G7328">
        <v>0</v>
      </c>
    </row>
    <row r="7329" spans="1:7" x14ac:dyDescent="0.25">
      <c r="A7329">
        <v>-8937318</v>
      </c>
      <c r="B7329">
        <v>5471711.5</v>
      </c>
      <c r="C7329">
        <v>17.57</v>
      </c>
      <c r="D7329">
        <v>-0.94</v>
      </c>
      <c r="E7329">
        <v>1.06</v>
      </c>
      <c r="F7329">
        <v>-0.04</v>
      </c>
      <c r="G7329">
        <v>0</v>
      </c>
    </row>
    <row r="7330" spans="1:7" x14ac:dyDescent="0.25">
      <c r="A7330">
        <v>-8937318</v>
      </c>
      <c r="B7330">
        <v>5471712</v>
      </c>
      <c r="C7330">
        <v>17.559999999999999</v>
      </c>
      <c r="D7330">
        <v>-0.95</v>
      </c>
      <c r="E7330">
        <v>1.06</v>
      </c>
      <c r="F7330">
        <v>-0.04</v>
      </c>
      <c r="G7330">
        <v>0</v>
      </c>
    </row>
    <row r="7331" spans="1:7" x14ac:dyDescent="0.25">
      <c r="A7331">
        <v>-8937318</v>
      </c>
      <c r="B7331">
        <v>5471712</v>
      </c>
      <c r="C7331">
        <v>17.559999999999999</v>
      </c>
      <c r="D7331">
        <v>-0.95</v>
      </c>
      <c r="E7331">
        <v>1.05</v>
      </c>
      <c r="F7331">
        <v>-0.04</v>
      </c>
      <c r="G7331">
        <v>0</v>
      </c>
    </row>
    <row r="7332" spans="1:7" x14ac:dyDescent="0.25">
      <c r="A7332">
        <v>-8937318</v>
      </c>
      <c r="B7332">
        <v>5471712</v>
      </c>
      <c r="C7332">
        <v>17.59</v>
      </c>
      <c r="D7332">
        <v>-0.95</v>
      </c>
      <c r="E7332">
        <v>1.04</v>
      </c>
      <c r="F7332">
        <v>-0.02</v>
      </c>
      <c r="G7332">
        <v>0</v>
      </c>
    </row>
    <row r="7333" spans="1:7" x14ac:dyDescent="0.25">
      <c r="A7333">
        <v>-8937318</v>
      </c>
      <c r="B7333">
        <v>5471712</v>
      </c>
      <c r="C7333">
        <v>17.579999999999998</v>
      </c>
      <c r="D7333">
        <v>-0.96</v>
      </c>
      <c r="E7333">
        <v>1.04</v>
      </c>
      <c r="F7333">
        <v>-0.02</v>
      </c>
      <c r="G7333">
        <v>0</v>
      </c>
    </row>
    <row r="7334" spans="1:7" x14ac:dyDescent="0.25">
      <c r="A7334">
        <v>-8937318</v>
      </c>
      <c r="B7334">
        <v>5471712</v>
      </c>
      <c r="C7334">
        <v>17.579999999999998</v>
      </c>
      <c r="D7334">
        <v>-0.96</v>
      </c>
      <c r="E7334">
        <v>1.04</v>
      </c>
      <c r="F7334">
        <v>-0.03</v>
      </c>
      <c r="G7334">
        <v>0</v>
      </c>
    </row>
    <row r="7335" spans="1:7" x14ac:dyDescent="0.25">
      <c r="A7335">
        <v>-8937318</v>
      </c>
      <c r="B7335">
        <v>5471712.5</v>
      </c>
      <c r="C7335">
        <v>17.579999999999998</v>
      </c>
      <c r="D7335">
        <v>-0.96</v>
      </c>
      <c r="E7335">
        <v>1.05</v>
      </c>
      <c r="F7335">
        <v>-0.03</v>
      </c>
      <c r="G7335">
        <v>0</v>
      </c>
    </row>
    <row r="7336" spans="1:7" x14ac:dyDescent="0.25">
      <c r="A7336">
        <v>-8937319</v>
      </c>
      <c r="B7336">
        <v>5471712.5</v>
      </c>
      <c r="C7336">
        <v>17.579999999999998</v>
      </c>
      <c r="D7336">
        <v>-0.97</v>
      </c>
      <c r="E7336">
        <v>1.06</v>
      </c>
      <c r="F7336">
        <v>-0.03</v>
      </c>
      <c r="G7336">
        <v>0</v>
      </c>
    </row>
    <row r="7337" spans="1:7" x14ac:dyDescent="0.25">
      <c r="A7337">
        <v>-8937319</v>
      </c>
      <c r="B7337">
        <v>5471712.5</v>
      </c>
      <c r="C7337">
        <v>17.57</v>
      </c>
      <c r="D7337">
        <v>-0.97</v>
      </c>
      <c r="E7337">
        <v>1.07</v>
      </c>
      <c r="F7337">
        <v>-0.03</v>
      </c>
      <c r="G7337">
        <v>0</v>
      </c>
    </row>
    <row r="7338" spans="1:7" x14ac:dyDescent="0.25">
      <c r="A7338">
        <v>-8937319</v>
      </c>
      <c r="B7338">
        <v>5471712.5</v>
      </c>
      <c r="C7338">
        <v>17.57</v>
      </c>
      <c r="D7338">
        <v>-0.97</v>
      </c>
      <c r="E7338">
        <v>1.07</v>
      </c>
      <c r="F7338">
        <v>-0.03</v>
      </c>
      <c r="G7338">
        <v>0</v>
      </c>
    </row>
    <row r="7339" spans="1:7" x14ac:dyDescent="0.25">
      <c r="A7339">
        <v>-8937319</v>
      </c>
      <c r="B7339">
        <v>5471712.5</v>
      </c>
      <c r="C7339">
        <v>17.57</v>
      </c>
      <c r="D7339">
        <v>-0.97</v>
      </c>
      <c r="E7339">
        <v>1.07</v>
      </c>
      <c r="F7339">
        <v>-0.03</v>
      </c>
      <c r="G7339">
        <v>0</v>
      </c>
    </row>
    <row r="7340" spans="1:7" x14ac:dyDescent="0.25">
      <c r="A7340">
        <v>-8937319</v>
      </c>
      <c r="B7340">
        <v>5471713</v>
      </c>
      <c r="C7340">
        <v>17.559999999999999</v>
      </c>
      <c r="D7340">
        <v>-0.98</v>
      </c>
      <c r="E7340">
        <v>1.08</v>
      </c>
      <c r="F7340">
        <v>-0.03</v>
      </c>
      <c r="G7340">
        <v>0</v>
      </c>
    </row>
    <row r="7341" spans="1:7" x14ac:dyDescent="0.25">
      <c r="A7341">
        <v>-8937319</v>
      </c>
      <c r="B7341">
        <v>5471713</v>
      </c>
      <c r="C7341">
        <v>17.559999999999999</v>
      </c>
      <c r="D7341">
        <v>-0.98</v>
      </c>
      <c r="E7341">
        <v>1.08</v>
      </c>
      <c r="F7341">
        <v>-0.03</v>
      </c>
      <c r="G7341">
        <v>0</v>
      </c>
    </row>
    <row r="7342" spans="1:7" x14ac:dyDescent="0.25">
      <c r="A7342">
        <v>-8937319</v>
      </c>
      <c r="B7342">
        <v>5471713</v>
      </c>
      <c r="C7342">
        <v>17.59</v>
      </c>
      <c r="D7342">
        <v>-0.98</v>
      </c>
      <c r="E7342">
        <v>1.08</v>
      </c>
      <c r="F7342">
        <v>-0.02</v>
      </c>
      <c r="G7342">
        <v>0</v>
      </c>
    </row>
    <row r="7343" spans="1:7" x14ac:dyDescent="0.25">
      <c r="A7343">
        <v>-8937319</v>
      </c>
      <c r="B7343">
        <v>5471713</v>
      </c>
      <c r="C7343">
        <v>17.579999999999998</v>
      </c>
      <c r="D7343">
        <v>-0.99</v>
      </c>
      <c r="E7343">
        <v>1.08</v>
      </c>
      <c r="F7343">
        <v>-0.02</v>
      </c>
      <c r="G7343">
        <v>0</v>
      </c>
    </row>
    <row r="7344" spans="1:7" x14ac:dyDescent="0.25">
      <c r="A7344">
        <v>-8937319</v>
      </c>
      <c r="B7344">
        <v>5471713</v>
      </c>
      <c r="C7344">
        <v>17.579999999999998</v>
      </c>
      <c r="D7344">
        <v>-0.99</v>
      </c>
      <c r="E7344">
        <v>1.0900000000000001</v>
      </c>
      <c r="F7344">
        <v>-0.02</v>
      </c>
      <c r="G7344">
        <v>0</v>
      </c>
    </row>
    <row r="7345" spans="1:7" x14ac:dyDescent="0.25">
      <c r="A7345">
        <v>-8937319</v>
      </c>
      <c r="B7345">
        <v>5471713.5</v>
      </c>
      <c r="C7345">
        <v>17.579999999999998</v>
      </c>
      <c r="D7345">
        <v>-0.99</v>
      </c>
      <c r="E7345">
        <v>1.0900000000000001</v>
      </c>
      <c r="F7345">
        <v>-0.02</v>
      </c>
      <c r="G7345">
        <v>0</v>
      </c>
    </row>
    <row r="7346" spans="1:7" x14ac:dyDescent="0.25">
      <c r="A7346">
        <v>-8937320</v>
      </c>
      <c r="B7346">
        <v>5471713.5</v>
      </c>
      <c r="C7346">
        <v>17.579999999999998</v>
      </c>
      <c r="D7346">
        <v>-1</v>
      </c>
      <c r="E7346">
        <v>1.1000000000000001</v>
      </c>
      <c r="F7346">
        <v>-0.03</v>
      </c>
      <c r="G7346">
        <v>0</v>
      </c>
    </row>
    <row r="7347" spans="1:7" x14ac:dyDescent="0.25">
      <c r="A7347">
        <v>-8937320</v>
      </c>
      <c r="B7347">
        <v>5471713.5</v>
      </c>
      <c r="C7347">
        <v>17.57</v>
      </c>
      <c r="D7347">
        <v>-1</v>
      </c>
      <c r="E7347">
        <v>1.1000000000000001</v>
      </c>
      <c r="F7347">
        <v>-0.03</v>
      </c>
      <c r="G7347">
        <v>0</v>
      </c>
    </row>
    <row r="7348" spans="1:7" x14ac:dyDescent="0.25">
      <c r="A7348">
        <v>-8937320</v>
      </c>
      <c r="B7348">
        <v>5471713.5</v>
      </c>
      <c r="C7348">
        <v>17.57</v>
      </c>
      <c r="D7348">
        <v>-1</v>
      </c>
      <c r="E7348">
        <v>1.1100000000000001</v>
      </c>
      <c r="F7348">
        <v>-0.03</v>
      </c>
      <c r="G7348">
        <v>0</v>
      </c>
    </row>
    <row r="7349" spans="1:7" x14ac:dyDescent="0.25">
      <c r="A7349">
        <v>-8937320</v>
      </c>
      <c r="B7349">
        <v>5471714</v>
      </c>
      <c r="C7349">
        <v>17.57</v>
      </c>
      <c r="D7349">
        <v>-1</v>
      </c>
      <c r="E7349">
        <v>1.1100000000000001</v>
      </c>
      <c r="F7349">
        <v>-0.03</v>
      </c>
      <c r="G7349">
        <v>0</v>
      </c>
    </row>
    <row r="7350" spans="1:7" x14ac:dyDescent="0.25">
      <c r="A7350">
        <v>-8937320</v>
      </c>
      <c r="B7350">
        <v>5471714</v>
      </c>
      <c r="C7350">
        <v>17.57</v>
      </c>
      <c r="D7350">
        <v>-1.01</v>
      </c>
      <c r="E7350">
        <v>1.1100000000000001</v>
      </c>
      <c r="F7350">
        <v>-0.03</v>
      </c>
      <c r="G7350">
        <v>0</v>
      </c>
    </row>
    <row r="7351" spans="1:7" x14ac:dyDescent="0.25">
      <c r="A7351">
        <v>-8937320</v>
      </c>
      <c r="B7351">
        <v>5471714</v>
      </c>
      <c r="C7351">
        <v>17.559999999999999</v>
      </c>
      <c r="D7351">
        <v>-1.01</v>
      </c>
      <c r="E7351">
        <v>1.1200000000000001</v>
      </c>
      <c r="F7351">
        <v>-0.03</v>
      </c>
      <c r="G7351">
        <v>0</v>
      </c>
    </row>
    <row r="7352" spans="1:7" x14ac:dyDescent="0.25">
      <c r="A7352">
        <v>-8937320</v>
      </c>
      <c r="B7352">
        <v>5471714</v>
      </c>
      <c r="C7352">
        <v>17.59</v>
      </c>
      <c r="D7352">
        <v>-1.01</v>
      </c>
      <c r="E7352">
        <v>1.1200000000000001</v>
      </c>
      <c r="F7352">
        <v>-0.02</v>
      </c>
      <c r="G7352">
        <v>0</v>
      </c>
    </row>
    <row r="7353" spans="1:7" x14ac:dyDescent="0.25">
      <c r="A7353">
        <v>-8937320</v>
      </c>
      <c r="B7353">
        <v>5471714</v>
      </c>
      <c r="C7353">
        <v>17.579999999999998</v>
      </c>
      <c r="D7353">
        <v>-1.02</v>
      </c>
      <c r="E7353">
        <v>1.1200000000000001</v>
      </c>
      <c r="F7353">
        <v>-0.02</v>
      </c>
      <c r="G7353">
        <v>0</v>
      </c>
    </row>
    <row r="7354" spans="1:7" x14ac:dyDescent="0.25">
      <c r="A7354">
        <v>-8937320</v>
      </c>
      <c r="B7354">
        <v>5471714.5</v>
      </c>
      <c r="C7354">
        <v>17.579999999999998</v>
      </c>
      <c r="D7354">
        <v>-1.02</v>
      </c>
      <c r="E7354">
        <v>1.1200000000000001</v>
      </c>
      <c r="F7354">
        <v>-0.02</v>
      </c>
      <c r="G7354">
        <v>0</v>
      </c>
    </row>
    <row r="7355" spans="1:7" x14ac:dyDescent="0.25">
      <c r="A7355">
        <v>-8937320</v>
      </c>
      <c r="B7355">
        <v>5471714.5</v>
      </c>
      <c r="C7355">
        <v>17.579999999999998</v>
      </c>
      <c r="D7355">
        <v>-1.02</v>
      </c>
      <c r="E7355">
        <v>1.1100000000000001</v>
      </c>
      <c r="F7355">
        <v>-0.03</v>
      </c>
      <c r="G7355">
        <v>0</v>
      </c>
    </row>
    <row r="7356" spans="1:7" x14ac:dyDescent="0.25">
      <c r="A7356">
        <v>-8937321</v>
      </c>
      <c r="B7356">
        <v>5471714.5</v>
      </c>
      <c r="C7356">
        <v>17.579999999999998</v>
      </c>
      <c r="D7356">
        <v>-1.03</v>
      </c>
      <c r="E7356">
        <v>1.1100000000000001</v>
      </c>
      <c r="F7356">
        <v>-0.02</v>
      </c>
      <c r="G7356">
        <v>0</v>
      </c>
    </row>
    <row r="7357" spans="1:7" x14ac:dyDescent="0.25">
      <c r="A7357">
        <v>-8937321</v>
      </c>
      <c r="B7357">
        <v>5471714.5</v>
      </c>
      <c r="C7357">
        <v>17.57</v>
      </c>
      <c r="D7357">
        <v>-1.03</v>
      </c>
      <c r="E7357">
        <v>1.1100000000000001</v>
      </c>
      <c r="F7357">
        <v>-0.03</v>
      </c>
      <c r="G7357">
        <v>0</v>
      </c>
    </row>
    <row r="7358" spans="1:7" x14ac:dyDescent="0.25">
      <c r="A7358">
        <v>-8937321</v>
      </c>
      <c r="B7358">
        <v>5471715</v>
      </c>
      <c r="C7358">
        <v>17.57</v>
      </c>
      <c r="D7358">
        <v>-1.03</v>
      </c>
      <c r="E7358">
        <v>1.1100000000000001</v>
      </c>
      <c r="F7358">
        <v>-0.03</v>
      </c>
      <c r="G7358">
        <v>0</v>
      </c>
    </row>
    <row r="7359" spans="1:7" x14ac:dyDescent="0.25">
      <c r="A7359">
        <v>-8937321</v>
      </c>
      <c r="B7359">
        <v>5471715</v>
      </c>
      <c r="C7359">
        <v>17.57</v>
      </c>
      <c r="D7359">
        <v>-1.04</v>
      </c>
      <c r="E7359">
        <v>1.1000000000000001</v>
      </c>
      <c r="F7359">
        <v>-0.03</v>
      </c>
      <c r="G7359">
        <v>0</v>
      </c>
    </row>
    <row r="7360" spans="1:7" x14ac:dyDescent="0.25">
      <c r="A7360">
        <v>-8937321</v>
      </c>
      <c r="B7360">
        <v>5471715</v>
      </c>
      <c r="C7360">
        <v>17.559999999999999</v>
      </c>
      <c r="D7360">
        <v>-1.04</v>
      </c>
      <c r="E7360">
        <v>1.1100000000000001</v>
      </c>
      <c r="F7360">
        <v>-0.04</v>
      </c>
      <c r="G7360">
        <v>0</v>
      </c>
    </row>
    <row r="7361" spans="1:7" x14ac:dyDescent="0.25">
      <c r="A7361">
        <v>-8937321</v>
      </c>
      <c r="B7361">
        <v>5471715</v>
      </c>
      <c r="C7361">
        <v>17.559999999999999</v>
      </c>
      <c r="D7361">
        <v>-1.04</v>
      </c>
      <c r="E7361">
        <v>1.1100000000000001</v>
      </c>
      <c r="F7361">
        <v>-0.04</v>
      </c>
      <c r="G7361">
        <v>0</v>
      </c>
    </row>
    <row r="7362" spans="1:7" x14ac:dyDescent="0.25">
      <c r="A7362">
        <v>-8937321</v>
      </c>
      <c r="B7362">
        <v>5471715</v>
      </c>
      <c r="C7362">
        <v>17.59</v>
      </c>
      <c r="D7362">
        <v>-1.04</v>
      </c>
      <c r="E7362">
        <v>1.1200000000000001</v>
      </c>
      <c r="F7362">
        <v>-0.03</v>
      </c>
      <c r="G7362">
        <v>0</v>
      </c>
    </row>
    <row r="7363" spans="1:7" x14ac:dyDescent="0.25">
      <c r="A7363">
        <v>-8937321</v>
      </c>
      <c r="B7363">
        <v>5471715.5</v>
      </c>
      <c r="C7363">
        <v>17.579999999999998</v>
      </c>
      <c r="D7363">
        <v>-1.05</v>
      </c>
      <c r="E7363">
        <v>1.1200000000000001</v>
      </c>
      <c r="F7363">
        <v>-0.03</v>
      </c>
      <c r="G7363">
        <v>0</v>
      </c>
    </row>
    <row r="7364" spans="1:7" x14ac:dyDescent="0.25">
      <c r="A7364">
        <v>-8937321</v>
      </c>
      <c r="B7364">
        <v>5471715.5</v>
      </c>
      <c r="C7364">
        <v>17.579999999999998</v>
      </c>
      <c r="D7364">
        <v>-1.05</v>
      </c>
      <c r="E7364">
        <v>1.1299999999999999</v>
      </c>
      <c r="F7364">
        <v>-0.03</v>
      </c>
      <c r="G7364">
        <v>0</v>
      </c>
    </row>
    <row r="7365" spans="1:7" x14ac:dyDescent="0.25">
      <c r="A7365">
        <v>-8937322</v>
      </c>
      <c r="B7365">
        <v>5471715.5</v>
      </c>
      <c r="C7365">
        <v>17.579999999999998</v>
      </c>
      <c r="D7365">
        <v>-1.05</v>
      </c>
      <c r="E7365">
        <v>1.1399999999999999</v>
      </c>
      <c r="F7365">
        <v>-0.03</v>
      </c>
      <c r="G7365">
        <v>0</v>
      </c>
    </row>
    <row r="7366" spans="1:7" x14ac:dyDescent="0.25">
      <c r="A7366">
        <v>-8937322</v>
      </c>
      <c r="B7366">
        <v>5471715.5</v>
      </c>
      <c r="C7366">
        <v>17.57</v>
      </c>
      <c r="D7366">
        <v>-1.05</v>
      </c>
      <c r="E7366">
        <v>1.1399999999999999</v>
      </c>
      <c r="F7366">
        <v>-0.03</v>
      </c>
      <c r="G7366">
        <v>0</v>
      </c>
    </row>
    <row r="7367" spans="1:7" x14ac:dyDescent="0.25">
      <c r="A7367">
        <v>-8937322</v>
      </c>
      <c r="B7367">
        <v>5471716</v>
      </c>
      <c r="C7367">
        <v>17.57</v>
      </c>
      <c r="D7367">
        <v>-1.06</v>
      </c>
      <c r="E7367">
        <v>1.1499999999999999</v>
      </c>
      <c r="F7367">
        <v>-0.04</v>
      </c>
      <c r="G7367">
        <v>0</v>
      </c>
    </row>
    <row r="7368" spans="1:7" x14ac:dyDescent="0.25">
      <c r="A7368">
        <v>-8937322</v>
      </c>
      <c r="B7368">
        <v>5471716</v>
      </c>
      <c r="C7368">
        <v>17.57</v>
      </c>
      <c r="D7368">
        <v>-1.06</v>
      </c>
      <c r="E7368">
        <v>1.1499999999999999</v>
      </c>
      <c r="F7368">
        <v>-0.04</v>
      </c>
      <c r="G7368">
        <v>0</v>
      </c>
    </row>
    <row r="7369" spans="1:7" x14ac:dyDescent="0.25">
      <c r="A7369">
        <v>-8937322</v>
      </c>
      <c r="B7369">
        <v>5471716</v>
      </c>
      <c r="C7369">
        <v>17.559999999999999</v>
      </c>
      <c r="D7369">
        <v>-1.06</v>
      </c>
      <c r="E7369">
        <v>1.1599999999999999</v>
      </c>
      <c r="F7369">
        <v>-0.04</v>
      </c>
      <c r="G7369">
        <v>0</v>
      </c>
    </row>
    <row r="7370" spans="1:7" x14ac:dyDescent="0.25">
      <c r="A7370">
        <v>-8937322</v>
      </c>
      <c r="B7370">
        <v>5471716</v>
      </c>
      <c r="C7370">
        <v>17.559999999999999</v>
      </c>
      <c r="D7370">
        <v>-1.07</v>
      </c>
      <c r="E7370">
        <v>1.17</v>
      </c>
      <c r="F7370">
        <v>-0.05</v>
      </c>
      <c r="G7370">
        <v>0</v>
      </c>
    </row>
    <row r="7371" spans="1:7" x14ac:dyDescent="0.25">
      <c r="A7371">
        <v>-8937322</v>
      </c>
      <c r="B7371">
        <v>5471716.5</v>
      </c>
      <c r="C7371">
        <v>17.55</v>
      </c>
      <c r="D7371">
        <v>-1.07</v>
      </c>
      <c r="E7371">
        <v>1.18</v>
      </c>
      <c r="F7371">
        <v>-0.05</v>
      </c>
      <c r="G7371">
        <v>0</v>
      </c>
    </row>
    <row r="7372" spans="1:7" x14ac:dyDescent="0.25">
      <c r="A7372">
        <v>-8937322</v>
      </c>
      <c r="B7372">
        <v>5471716.5</v>
      </c>
      <c r="C7372">
        <v>17.59</v>
      </c>
      <c r="D7372">
        <v>-1.07</v>
      </c>
      <c r="E7372">
        <v>1.18</v>
      </c>
      <c r="F7372">
        <v>-0.03</v>
      </c>
      <c r="G7372">
        <v>0</v>
      </c>
    </row>
    <row r="7373" spans="1:7" x14ac:dyDescent="0.25">
      <c r="A7373">
        <v>-8937322</v>
      </c>
      <c r="B7373">
        <v>5471716.5</v>
      </c>
      <c r="C7373">
        <v>17.579999999999998</v>
      </c>
      <c r="D7373">
        <v>-1.0900000000000001</v>
      </c>
      <c r="E7373">
        <v>1.2</v>
      </c>
      <c r="F7373">
        <v>-0.03</v>
      </c>
      <c r="G7373">
        <v>0</v>
      </c>
    </row>
    <row r="7374" spans="1:7" x14ac:dyDescent="0.25">
      <c r="A7374">
        <v>-8937322</v>
      </c>
      <c r="B7374">
        <v>5471716.5</v>
      </c>
      <c r="C7374">
        <v>17.579999999999998</v>
      </c>
      <c r="D7374">
        <v>-1.0900000000000001</v>
      </c>
      <c r="E7374">
        <v>1.21</v>
      </c>
      <c r="F7374">
        <v>-0.03</v>
      </c>
      <c r="G7374">
        <v>0</v>
      </c>
    </row>
    <row r="7375" spans="1:7" x14ac:dyDescent="0.25">
      <c r="A7375">
        <v>-8937323</v>
      </c>
      <c r="B7375">
        <v>5471717</v>
      </c>
      <c r="C7375">
        <v>17.579999999999998</v>
      </c>
      <c r="D7375">
        <v>-1.0900000000000001</v>
      </c>
      <c r="E7375">
        <v>1.23</v>
      </c>
      <c r="F7375">
        <v>-0.03</v>
      </c>
      <c r="G7375">
        <v>0</v>
      </c>
    </row>
    <row r="7376" spans="1:7" x14ac:dyDescent="0.25">
      <c r="A7376">
        <v>-8937323</v>
      </c>
      <c r="B7376">
        <v>5471717</v>
      </c>
      <c r="C7376">
        <v>17.57</v>
      </c>
      <c r="D7376">
        <v>-1.0900000000000001</v>
      </c>
      <c r="E7376">
        <v>1.24</v>
      </c>
      <c r="F7376">
        <v>-0.04</v>
      </c>
      <c r="G7376">
        <v>0</v>
      </c>
    </row>
    <row r="7377" spans="1:7" x14ac:dyDescent="0.25">
      <c r="A7377">
        <v>-8937323</v>
      </c>
      <c r="B7377">
        <v>5471717</v>
      </c>
      <c r="C7377">
        <v>17.57</v>
      </c>
      <c r="D7377">
        <v>-1.1000000000000001</v>
      </c>
      <c r="E7377">
        <v>1.25</v>
      </c>
      <c r="F7377">
        <v>-0.04</v>
      </c>
      <c r="G7377">
        <v>0</v>
      </c>
    </row>
    <row r="7378" spans="1:7" x14ac:dyDescent="0.25">
      <c r="A7378">
        <v>-8937323</v>
      </c>
      <c r="B7378">
        <v>5471717</v>
      </c>
      <c r="C7378">
        <v>17.57</v>
      </c>
      <c r="D7378">
        <v>-1.1200000000000001</v>
      </c>
      <c r="E7378">
        <v>1.27</v>
      </c>
      <c r="F7378">
        <v>-0.03</v>
      </c>
      <c r="G7378">
        <v>0</v>
      </c>
    </row>
    <row r="7379" spans="1:7" x14ac:dyDescent="0.25">
      <c r="A7379">
        <v>-8937323</v>
      </c>
      <c r="B7379">
        <v>5471717.5</v>
      </c>
      <c r="C7379">
        <v>17.559999999999999</v>
      </c>
      <c r="D7379">
        <v>-1.1399999999999999</v>
      </c>
      <c r="E7379">
        <v>1.31</v>
      </c>
      <c r="F7379">
        <v>-0.04</v>
      </c>
      <c r="G7379">
        <v>0</v>
      </c>
    </row>
    <row r="7380" spans="1:7" x14ac:dyDescent="0.25">
      <c r="A7380">
        <v>-8937323</v>
      </c>
      <c r="B7380">
        <v>5471717.5</v>
      </c>
      <c r="C7380">
        <v>17.559999999999999</v>
      </c>
      <c r="D7380">
        <v>-1.1599999999999999</v>
      </c>
      <c r="E7380">
        <v>1.33</v>
      </c>
      <c r="F7380">
        <v>-0.03</v>
      </c>
      <c r="G7380">
        <v>0</v>
      </c>
    </row>
    <row r="7381" spans="1:7" x14ac:dyDescent="0.25">
      <c r="A7381">
        <v>-8937323</v>
      </c>
      <c r="B7381">
        <v>5471717.5</v>
      </c>
      <c r="C7381">
        <v>17.559999999999999</v>
      </c>
      <c r="D7381">
        <v>-1.19</v>
      </c>
      <c r="E7381">
        <v>1.38</v>
      </c>
      <c r="F7381">
        <v>-0.03</v>
      </c>
      <c r="G7381">
        <v>0</v>
      </c>
    </row>
    <row r="7382" spans="1:7" x14ac:dyDescent="0.25">
      <c r="A7382">
        <v>-8937323</v>
      </c>
      <c r="B7382">
        <v>5471717.5</v>
      </c>
      <c r="C7382">
        <v>17.59</v>
      </c>
      <c r="D7382">
        <v>-1.22</v>
      </c>
      <c r="E7382">
        <v>1.41</v>
      </c>
      <c r="F7382">
        <v>-0.02</v>
      </c>
      <c r="G7382">
        <v>0</v>
      </c>
    </row>
    <row r="7383" spans="1:7" x14ac:dyDescent="0.25">
      <c r="A7383">
        <v>-8937323</v>
      </c>
      <c r="B7383">
        <v>5471718</v>
      </c>
      <c r="C7383">
        <v>17.59</v>
      </c>
      <c r="D7383">
        <v>-1.23</v>
      </c>
      <c r="E7383">
        <v>1.43</v>
      </c>
      <c r="F7383">
        <v>-0.01</v>
      </c>
      <c r="G7383">
        <v>0</v>
      </c>
    </row>
    <row r="7384" spans="1:7" x14ac:dyDescent="0.25">
      <c r="A7384">
        <v>-8937324</v>
      </c>
      <c r="B7384">
        <v>5471718</v>
      </c>
      <c r="C7384">
        <v>17.579999999999998</v>
      </c>
      <c r="D7384">
        <v>-1.24</v>
      </c>
      <c r="E7384">
        <v>1.45</v>
      </c>
      <c r="F7384">
        <v>-0.01</v>
      </c>
      <c r="G7384">
        <v>0</v>
      </c>
    </row>
    <row r="7385" spans="1:7" x14ac:dyDescent="0.25">
      <c r="A7385">
        <v>-8937324</v>
      </c>
      <c r="B7385">
        <v>5471718</v>
      </c>
      <c r="C7385">
        <v>17.579999999999998</v>
      </c>
      <c r="D7385">
        <v>-1.26</v>
      </c>
      <c r="E7385">
        <v>1.46</v>
      </c>
      <c r="F7385">
        <v>-0.02</v>
      </c>
      <c r="G7385">
        <v>0</v>
      </c>
    </row>
    <row r="7386" spans="1:7" x14ac:dyDescent="0.25">
      <c r="A7386">
        <v>-8937324</v>
      </c>
      <c r="B7386">
        <v>5471718</v>
      </c>
      <c r="C7386">
        <v>17.579999999999998</v>
      </c>
      <c r="D7386">
        <v>-1.26</v>
      </c>
      <c r="E7386">
        <v>1.47</v>
      </c>
      <c r="F7386">
        <v>-0.02</v>
      </c>
      <c r="G7386">
        <v>0</v>
      </c>
    </row>
    <row r="7387" spans="1:7" x14ac:dyDescent="0.25">
      <c r="A7387">
        <v>-8937324</v>
      </c>
      <c r="B7387">
        <v>5471718.5</v>
      </c>
      <c r="C7387">
        <v>17.579999999999998</v>
      </c>
      <c r="D7387">
        <v>-1.27</v>
      </c>
      <c r="E7387">
        <v>1.49</v>
      </c>
      <c r="F7387">
        <v>-0.02</v>
      </c>
      <c r="G7387">
        <v>0</v>
      </c>
    </row>
    <row r="7388" spans="1:7" x14ac:dyDescent="0.25">
      <c r="A7388">
        <v>-8937324</v>
      </c>
      <c r="B7388">
        <v>5471718.5</v>
      </c>
      <c r="C7388">
        <v>17.579999999999998</v>
      </c>
      <c r="D7388">
        <v>-1.27</v>
      </c>
      <c r="E7388">
        <v>1.5</v>
      </c>
      <c r="F7388">
        <v>-0.01</v>
      </c>
      <c r="G7388">
        <v>0</v>
      </c>
    </row>
    <row r="7389" spans="1:7" x14ac:dyDescent="0.25">
      <c r="A7389">
        <v>-8937324</v>
      </c>
      <c r="B7389">
        <v>5471718.5</v>
      </c>
      <c r="C7389">
        <v>17.579999999999998</v>
      </c>
      <c r="D7389">
        <v>-1.27</v>
      </c>
      <c r="E7389">
        <v>1.51</v>
      </c>
      <c r="F7389">
        <v>0</v>
      </c>
      <c r="G7389">
        <v>0</v>
      </c>
    </row>
    <row r="7390" spans="1:7" x14ac:dyDescent="0.25">
      <c r="A7390">
        <v>-8937324</v>
      </c>
      <c r="B7390">
        <v>5471719</v>
      </c>
      <c r="C7390">
        <v>17.579999999999998</v>
      </c>
      <c r="D7390">
        <v>-1.28</v>
      </c>
      <c r="E7390">
        <v>1.53</v>
      </c>
      <c r="F7390">
        <v>0</v>
      </c>
      <c r="G7390">
        <v>0</v>
      </c>
    </row>
    <row r="7391" spans="1:7" x14ac:dyDescent="0.25">
      <c r="A7391">
        <v>-8937325</v>
      </c>
      <c r="B7391">
        <v>5471719</v>
      </c>
      <c r="C7391">
        <v>17.579999999999998</v>
      </c>
      <c r="D7391">
        <v>-1.28</v>
      </c>
      <c r="E7391">
        <v>1.54</v>
      </c>
      <c r="F7391">
        <v>0</v>
      </c>
      <c r="G7391">
        <v>0</v>
      </c>
    </row>
    <row r="7392" spans="1:7" x14ac:dyDescent="0.25">
      <c r="A7392">
        <v>-8937325</v>
      </c>
      <c r="B7392">
        <v>5471719</v>
      </c>
      <c r="C7392">
        <v>17.59</v>
      </c>
      <c r="D7392">
        <v>-1.29</v>
      </c>
      <c r="E7392">
        <v>1.56</v>
      </c>
      <c r="F7392">
        <v>0</v>
      </c>
      <c r="G7392">
        <v>0</v>
      </c>
    </row>
    <row r="7393" spans="1:7" x14ac:dyDescent="0.25">
      <c r="A7393">
        <v>-8937325</v>
      </c>
      <c r="B7393">
        <v>5471719.5</v>
      </c>
      <c r="C7393">
        <v>17.59</v>
      </c>
      <c r="D7393">
        <v>-1.29</v>
      </c>
      <c r="E7393">
        <v>1.58</v>
      </c>
      <c r="F7393">
        <v>0</v>
      </c>
      <c r="G7393">
        <v>0</v>
      </c>
    </row>
    <row r="7394" spans="1:7" x14ac:dyDescent="0.25">
      <c r="A7394">
        <v>-8937325</v>
      </c>
      <c r="B7394">
        <v>5471719.5</v>
      </c>
      <c r="C7394">
        <v>17.59</v>
      </c>
      <c r="D7394">
        <v>-1.31</v>
      </c>
      <c r="E7394">
        <v>1.59</v>
      </c>
      <c r="F7394">
        <v>0</v>
      </c>
      <c r="G7394">
        <v>0</v>
      </c>
    </row>
    <row r="7395" spans="1:7" x14ac:dyDescent="0.25">
      <c r="A7395">
        <v>-8937325</v>
      </c>
      <c r="B7395">
        <v>5471719.5</v>
      </c>
      <c r="C7395">
        <v>17.59</v>
      </c>
      <c r="D7395">
        <v>-1.32</v>
      </c>
      <c r="E7395">
        <v>1.6</v>
      </c>
      <c r="F7395">
        <v>0</v>
      </c>
      <c r="G7395">
        <v>0</v>
      </c>
    </row>
    <row r="7396" spans="1:7" x14ac:dyDescent="0.25">
      <c r="A7396">
        <v>-8937325</v>
      </c>
      <c r="B7396">
        <v>5471720</v>
      </c>
      <c r="C7396">
        <v>17.59</v>
      </c>
      <c r="D7396">
        <v>-1.33</v>
      </c>
      <c r="E7396">
        <v>1.61</v>
      </c>
      <c r="F7396">
        <v>0.01</v>
      </c>
      <c r="G7396">
        <v>0</v>
      </c>
    </row>
    <row r="7397" spans="1:7" x14ac:dyDescent="0.25">
      <c r="A7397">
        <v>-8937325</v>
      </c>
      <c r="B7397">
        <v>5471720</v>
      </c>
      <c r="C7397">
        <v>17.59</v>
      </c>
      <c r="D7397">
        <v>-1.34</v>
      </c>
      <c r="E7397">
        <v>1.63</v>
      </c>
      <c r="F7397">
        <v>0.01</v>
      </c>
      <c r="G7397">
        <v>0</v>
      </c>
    </row>
    <row r="7398" spans="1:7" x14ac:dyDescent="0.25">
      <c r="A7398">
        <v>-8937325</v>
      </c>
      <c r="B7398">
        <v>5471720</v>
      </c>
      <c r="C7398">
        <v>17.59</v>
      </c>
      <c r="D7398">
        <v>-1.36</v>
      </c>
      <c r="E7398">
        <v>1.65</v>
      </c>
      <c r="F7398">
        <v>0</v>
      </c>
      <c r="G7398">
        <v>0</v>
      </c>
    </row>
    <row r="7399" spans="1:7" x14ac:dyDescent="0.25">
      <c r="A7399">
        <v>-8937326</v>
      </c>
      <c r="B7399">
        <v>5471720.5</v>
      </c>
      <c r="C7399">
        <v>17.59</v>
      </c>
      <c r="D7399">
        <v>-1.37</v>
      </c>
      <c r="E7399">
        <v>1.66</v>
      </c>
      <c r="F7399">
        <v>0.01</v>
      </c>
      <c r="G7399">
        <v>0</v>
      </c>
    </row>
    <row r="7400" spans="1:7" x14ac:dyDescent="0.25">
      <c r="A7400">
        <v>-8937326</v>
      </c>
      <c r="B7400">
        <v>5471720.5</v>
      </c>
      <c r="C7400">
        <v>17.59</v>
      </c>
      <c r="D7400">
        <v>-1.38</v>
      </c>
      <c r="E7400">
        <v>1.69</v>
      </c>
      <c r="F7400">
        <v>0.03</v>
      </c>
      <c r="G7400">
        <v>0</v>
      </c>
    </row>
    <row r="7401" spans="1:7" x14ac:dyDescent="0.25">
      <c r="A7401">
        <v>-8937326</v>
      </c>
      <c r="B7401">
        <v>5471720.5</v>
      </c>
      <c r="C7401">
        <v>17.600000000000001</v>
      </c>
      <c r="D7401">
        <v>-1.39</v>
      </c>
      <c r="E7401">
        <v>1.72</v>
      </c>
      <c r="F7401">
        <v>0.03</v>
      </c>
      <c r="G7401">
        <v>0</v>
      </c>
    </row>
    <row r="7402" spans="1:7" x14ac:dyDescent="0.25">
      <c r="A7402">
        <v>-8937326</v>
      </c>
      <c r="B7402">
        <v>5471721</v>
      </c>
      <c r="C7402">
        <v>17.59</v>
      </c>
      <c r="D7402">
        <v>-1.41</v>
      </c>
      <c r="E7402">
        <v>1.74</v>
      </c>
      <c r="F7402">
        <v>0.02</v>
      </c>
      <c r="G7402">
        <v>0</v>
      </c>
    </row>
    <row r="7403" spans="1:7" x14ac:dyDescent="0.25">
      <c r="A7403">
        <v>-8937326</v>
      </c>
      <c r="B7403">
        <v>5471721</v>
      </c>
      <c r="C7403">
        <v>17.59</v>
      </c>
      <c r="D7403">
        <v>-1.42</v>
      </c>
      <c r="E7403">
        <v>1.76</v>
      </c>
      <c r="F7403">
        <v>0.02</v>
      </c>
      <c r="G7403">
        <v>0</v>
      </c>
    </row>
    <row r="7404" spans="1:7" x14ac:dyDescent="0.25">
      <c r="A7404">
        <v>-8937326</v>
      </c>
      <c r="B7404">
        <v>5471721</v>
      </c>
      <c r="C7404">
        <v>17.59</v>
      </c>
      <c r="D7404">
        <v>-1.44</v>
      </c>
      <c r="E7404">
        <v>1.79</v>
      </c>
      <c r="F7404">
        <v>0.03</v>
      </c>
      <c r="G7404">
        <v>0</v>
      </c>
    </row>
    <row r="7405" spans="1:7" x14ac:dyDescent="0.25">
      <c r="A7405">
        <v>-8937326</v>
      </c>
      <c r="B7405">
        <v>5471721.5</v>
      </c>
      <c r="C7405">
        <v>17.600000000000001</v>
      </c>
      <c r="D7405">
        <v>-1.44</v>
      </c>
      <c r="E7405">
        <v>1.8</v>
      </c>
      <c r="F7405">
        <v>0.05</v>
      </c>
      <c r="G7405">
        <v>0</v>
      </c>
    </row>
    <row r="7406" spans="1:7" x14ac:dyDescent="0.25">
      <c r="A7406">
        <v>-8937327</v>
      </c>
      <c r="B7406">
        <v>5471721.5</v>
      </c>
      <c r="C7406">
        <v>17.600000000000001</v>
      </c>
      <c r="D7406">
        <v>-1.46</v>
      </c>
      <c r="E7406">
        <v>1.82</v>
      </c>
      <c r="F7406">
        <v>7.0000000000000007E-2</v>
      </c>
      <c r="G7406">
        <v>0</v>
      </c>
    </row>
    <row r="7407" spans="1:7" x14ac:dyDescent="0.25">
      <c r="A7407">
        <v>-8937327</v>
      </c>
      <c r="B7407">
        <v>5471721.5</v>
      </c>
      <c r="C7407">
        <v>17.61</v>
      </c>
      <c r="D7407">
        <v>-1.47</v>
      </c>
      <c r="E7407">
        <v>1.84</v>
      </c>
      <c r="F7407">
        <v>7.0000000000000007E-2</v>
      </c>
      <c r="G7407">
        <v>0</v>
      </c>
    </row>
    <row r="7408" spans="1:7" x14ac:dyDescent="0.25">
      <c r="A7408">
        <v>-8937327</v>
      </c>
      <c r="B7408">
        <v>5471722</v>
      </c>
      <c r="C7408">
        <v>17.62</v>
      </c>
      <c r="D7408">
        <v>-1.48</v>
      </c>
      <c r="E7408">
        <v>1.86</v>
      </c>
      <c r="F7408">
        <v>0.08</v>
      </c>
      <c r="G7408">
        <v>0</v>
      </c>
    </row>
    <row r="7409" spans="1:7" x14ac:dyDescent="0.25">
      <c r="A7409">
        <v>-8937327</v>
      </c>
      <c r="B7409">
        <v>5471722</v>
      </c>
      <c r="C7409">
        <v>17.62</v>
      </c>
      <c r="D7409">
        <v>-1.49</v>
      </c>
      <c r="E7409">
        <v>1.88</v>
      </c>
      <c r="F7409">
        <v>0.08</v>
      </c>
      <c r="G7409">
        <v>0</v>
      </c>
    </row>
    <row r="7410" spans="1:7" x14ac:dyDescent="0.25">
      <c r="A7410">
        <v>-8937327</v>
      </c>
      <c r="B7410">
        <v>5471722</v>
      </c>
      <c r="C7410">
        <v>17.63</v>
      </c>
      <c r="D7410">
        <v>-1.49</v>
      </c>
      <c r="E7410">
        <v>1.88</v>
      </c>
      <c r="F7410">
        <v>0.1</v>
      </c>
      <c r="G7410">
        <v>0</v>
      </c>
    </row>
    <row r="7411" spans="1:7" x14ac:dyDescent="0.25">
      <c r="A7411">
        <v>-8937327</v>
      </c>
      <c r="B7411">
        <v>5471722.5</v>
      </c>
      <c r="C7411">
        <v>17.64</v>
      </c>
      <c r="D7411">
        <v>-1.5</v>
      </c>
      <c r="E7411">
        <v>1.89</v>
      </c>
      <c r="F7411">
        <v>0.12</v>
      </c>
      <c r="G7411">
        <v>0</v>
      </c>
    </row>
    <row r="7412" spans="1:7" x14ac:dyDescent="0.25">
      <c r="A7412">
        <v>-8937327</v>
      </c>
      <c r="B7412">
        <v>5471722.5</v>
      </c>
      <c r="C7412">
        <v>17.59</v>
      </c>
      <c r="D7412">
        <v>-1.51</v>
      </c>
      <c r="E7412">
        <v>1.89</v>
      </c>
      <c r="F7412">
        <v>0.08</v>
      </c>
      <c r="G7412">
        <v>0</v>
      </c>
    </row>
    <row r="7413" spans="1:7" x14ac:dyDescent="0.25">
      <c r="A7413">
        <v>-8937328</v>
      </c>
      <c r="B7413">
        <v>5471723</v>
      </c>
      <c r="C7413">
        <v>17.600000000000001</v>
      </c>
      <c r="D7413">
        <v>-1.5</v>
      </c>
      <c r="E7413">
        <v>1.89</v>
      </c>
      <c r="F7413">
        <v>7.0000000000000007E-2</v>
      </c>
      <c r="G7413">
        <v>0</v>
      </c>
    </row>
    <row r="7414" spans="1:7" x14ac:dyDescent="0.25">
      <c r="A7414">
        <v>-8937328</v>
      </c>
      <c r="B7414">
        <v>5471723</v>
      </c>
      <c r="C7414">
        <v>17.600000000000001</v>
      </c>
      <c r="D7414">
        <v>-1.5</v>
      </c>
      <c r="E7414">
        <v>1.9</v>
      </c>
      <c r="F7414">
        <v>0.08</v>
      </c>
      <c r="G7414">
        <v>0</v>
      </c>
    </row>
    <row r="7415" spans="1:7" x14ac:dyDescent="0.25">
      <c r="A7415">
        <v>-8937328</v>
      </c>
      <c r="B7415">
        <v>5471723</v>
      </c>
      <c r="C7415">
        <v>17.61</v>
      </c>
      <c r="D7415">
        <v>-1.49</v>
      </c>
      <c r="E7415">
        <v>1.91</v>
      </c>
      <c r="F7415">
        <v>7.0000000000000007E-2</v>
      </c>
      <c r="G7415">
        <v>0</v>
      </c>
    </row>
    <row r="7416" spans="1:7" x14ac:dyDescent="0.25">
      <c r="A7416">
        <v>-8937328</v>
      </c>
      <c r="B7416">
        <v>5471723.5</v>
      </c>
      <c r="C7416">
        <v>17.62</v>
      </c>
      <c r="D7416">
        <v>-1.5</v>
      </c>
      <c r="E7416">
        <v>1.91</v>
      </c>
      <c r="F7416">
        <v>7.0000000000000007E-2</v>
      </c>
      <c r="G7416">
        <v>0</v>
      </c>
    </row>
    <row r="7417" spans="1:7" x14ac:dyDescent="0.25">
      <c r="A7417">
        <v>-8937328</v>
      </c>
      <c r="B7417">
        <v>5471723.5</v>
      </c>
      <c r="C7417">
        <v>17.62</v>
      </c>
      <c r="D7417">
        <v>-1.5</v>
      </c>
      <c r="E7417">
        <v>1.92</v>
      </c>
      <c r="F7417">
        <v>0.06</v>
      </c>
      <c r="G7417">
        <v>0</v>
      </c>
    </row>
    <row r="7418" spans="1:7" x14ac:dyDescent="0.25">
      <c r="A7418">
        <v>-8937328</v>
      </c>
      <c r="B7418">
        <v>5471724</v>
      </c>
      <c r="C7418">
        <v>17.63</v>
      </c>
      <c r="D7418">
        <v>-1.48</v>
      </c>
      <c r="E7418">
        <v>1.93</v>
      </c>
      <c r="F7418">
        <v>0.04</v>
      </c>
      <c r="G7418">
        <v>0</v>
      </c>
    </row>
    <row r="7419" spans="1:7" x14ac:dyDescent="0.25">
      <c r="A7419">
        <v>-8937328</v>
      </c>
      <c r="B7419">
        <v>5471724</v>
      </c>
      <c r="C7419">
        <v>17.63</v>
      </c>
      <c r="D7419">
        <v>-1.45</v>
      </c>
      <c r="E7419">
        <v>1.93</v>
      </c>
      <c r="F7419">
        <v>7.0000000000000007E-2</v>
      </c>
      <c r="G7419">
        <v>0</v>
      </c>
    </row>
    <row r="7420" spans="1:7" x14ac:dyDescent="0.25">
      <c r="A7420">
        <v>-8937329</v>
      </c>
      <c r="B7420">
        <v>5471724</v>
      </c>
      <c r="C7420">
        <v>17.64</v>
      </c>
      <c r="D7420">
        <v>-1.45</v>
      </c>
      <c r="E7420">
        <v>1.92</v>
      </c>
      <c r="F7420">
        <v>0.09</v>
      </c>
      <c r="G7420">
        <v>0</v>
      </c>
    </row>
    <row r="7421" spans="1:7" x14ac:dyDescent="0.25">
      <c r="A7421">
        <v>-8937329</v>
      </c>
      <c r="B7421">
        <v>5471724.5</v>
      </c>
      <c r="C7421">
        <v>17.649999999999999</v>
      </c>
      <c r="D7421">
        <v>-1.43</v>
      </c>
      <c r="E7421">
        <v>1.91</v>
      </c>
      <c r="F7421">
        <v>0.13</v>
      </c>
      <c r="G7421">
        <v>0</v>
      </c>
    </row>
    <row r="7422" spans="1:7" x14ac:dyDescent="0.25">
      <c r="A7422">
        <v>-8937329</v>
      </c>
      <c r="B7422">
        <v>5471724.5</v>
      </c>
      <c r="C7422">
        <v>17.59</v>
      </c>
      <c r="D7422">
        <v>-1.39</v>
      </c>
      <c r="E7422">
        <v>1.91</v>
      </c>
      <c r="F7422">
        <v>0.08</v>
      </c>
      <c r="G7422">
        <v>0</v>
      </c>
    </row>
    <row r="7423" spans="1:7" x14ac:dyDescent="0.25">
      <c r="A7423">
        <v>-8937329</v>
      </c>
      <c r="B7423">
        <v>5471724.5</v>
      </c>
      <c r="C7423">
        <v>17.59</v>
      </c>
      <c r="D7423">
        <v>-1.38</v>
      </c>
      <c r="E7423">
        <v>1.89</v>
      </c>
      <c r="F7423">
        <v>0.05</v>
      </c>
      <c r="G7423">
        <v>0</v>
      </c>
    </row>
    <row r="7424" spans="1:7" x14ac:dyDescent="0.25">
      <c r="A7424">
        <v>-8937329</v>
      </c>
      <c r="B7424">
        <v>5471725</v>
      </c>
      <c r="C7424">
        <v>17.600000000000001</v>
      </c>
      <c r="D7424">
        <v>-1.39</v>
      </c>
      <c r="E7424">
        <v>1.84</v>
      </c>
      <c r="F7424">
        <v>0.05</v>
      </c>
      <c r="G7424">
        <v>0</v>
      </c>
    </row>
    <row r="7425" spans="1:7" x14ac:dyDescent="0.25">
      <c r="A7425">
        <v>-8937329</v>
      </c>
      <c r="B7425">
        <v>5471725</v>
      </c>
      <c r="C7425">
        <v>17.61</v>
      </c>
      <c r="D7425">
        <v>-1.37</v>
      </c>
      <c r="E7425">
        <v>1.8</v>
      </c>
      <c r="F7425">
        <v>0.06</v>
      </c>
      <c r="G7425">
        <v>0</v>
      </c>
    </row>
    <row r="7426" spans="1:7" x14ac:dyDescent="0.25">
      <c r="A7426">
        <v>-8937329</v>
      </c>
      <c r="B7426">
        <v>5471725.5</v>
      </c>
      <c r="C7426">
        <v>17.61</v>
      </c>
      <c r="D7426">
        <v>-1.35</v>
      </c>
      <c r="E7426">
        <v>1.75</v>
      </c>
      <c r="F7426">
        <v>7.0000000000000007E-2</v>
      </c>
      <c r="G7426">
        <v>0</v>
      </c>
    </row>
    <row r="7427" spans="1:7" x14ac:dyDescent="0.25">
      <c r="A7427">
        <v>-8937330</v>
      </c>
      <c r="B7427">
        <v>5471725.5</v>
      </c>
      <c r="C7427">
        <v>17.62</v>
      </c>
      <c r="D7427">
        <v>-1.37</v>
      </c>
      <c r="E7427">
        <v>1.71</v>
      </c>
      <c r="F7427">
        <v>0.06</v>
      </c>
      <c r="G7427">
        <v>0</v>
      </c>
    </row>
    <row r="7428" spans="1:7" x14ac:dyDescent="0.25">
      <c r="A7428">
        <v>-8937330</v>
      </c>
      <c r="B7428">
        <v>5471725.5</v>
      </c>
      <c r="C7428">
        <v>17.62</v>
      </c>
      <c r="D7428">
        <v>-1.39</v>
      </c>
      <c r="E7428">
        <v>1.71</v>
      </c>
      <c r="F7428">
        <v>-0.05</v>
      </c>
      <c r="G7428">
        <v>0</v>
      </c>
    </row>
    <row r="7429" spans="1:7" x14ac:dyDescent="0.25">
      <c r="A7429">
        <v>-8937330</v>
      </c>
      <c r="B7429">
        <v>5471726</v>
      </c>
      <c r="C7429">
        <v>17.61</v>
      </c>
      <c r="D7429">
        <v>-1.38</v>
      </c>
      <c r="E7429">
        <v>1.72</v>
      </c>
      <c r="F7429">
        <v>-0.04</v>
      </c>
      <c r="G7429">
        <v>0</v>
      </c>
    </row>
    <row r="7430" spans="1:7" x14ac:dyDescent="0.25">
      <c r="A7430">
        <v>-8937330</v>
      </c>
      <c r="B7430">
        <v>5471726</v>
      </c>
      <c r="C7430">
        <v>17.61</v>
      </c>
      <c r="D7430">
        <v>-1.37</v>
      </c>
      <c r="E7430">
        <v>1.72</v>
      </c>
      <c r="F7430">
        <v>-0.03</v>
      </c>
      <c r="G7430">
        <v>0</v>
      </c>
    </row>
    <row r="7431" spans="1:7" x14ac:dyDescent="0.25">
      <c r="A7431">
        <v>-8937330</v>
      </c>
      <c r="B7431">
        <v>5471726</v>
      </c>
      <c r="C7431">
        <v>17.61</v>
      </c>
      <c r="D7431">
        <v>-1.36</v>
      </c>
      <c r="E7431">
        <v>1.75</v>
      </c>
      <c r="F7431">
        <v>0.03</v>
      </c>
      <c r="G7431">
        <v>0</v>
      </c>
    </row>
    <row r="7432" spans="1:7" x14ac:dyDescent="0.25">
      <c r="A7432">
        <v>-8937330</v>
      </c>
      <c r="B7432">
        <v>5471726.5</v>
      </c>
      <c r="C7432">
        <v>17.59</v>
      </c>
      <c r="D7432">
        <v>-1.33</v>
      </c>
      <c r="E7432">
        <v>1.76</v>
      </c>
      <c r="F7432">
        <v>7.0000000000000007E-2</v>
      </c>
      <c r="G7432">
        <v>0</v>
      </c>
    </row>
    <row r="7433" spans="1:7" x14ac:dyDescent="0.25">
      <c r="A7433">
        <v>-8937330</v>
      </c>
      <c r="B7433">
        <v>5471726.5</v>
      </c>
      <c r="C7433">
        <v>17.600000000000001</v>
      </c>
      <c r="D7433">
        <v>-1.33</v>
      </c>
      <c r="E7433">
        <v>1.78</v>
      </c>
      <c r="F7433">
        <v>0.05</v>
      </c>
      <c r="G7433">
        <v>0</v>
      </c>
    </row>
    <row r="7434" spans="1:7" x14ac:dyDescent="0.25">
      <c r="A7434">
        <v>-8937331</v>
      </c>
      <c r="B7434">
        <v>5471726.5</v>
      </c>
      <c r="C7434">
        <v>17.600000000000001</v>
      </c>
      <c r="D7434">
        <v>-1.34</v>
      </c>
      <c r="E7434">
        <v>1.83</v>
      </c>
      <c r="F7434">
        <v>-0.03</v>
      </c>
      <c r="G7434">
        <v>0</v>
      </c>
    </row>
    <row r="7435" spans="1:7" x14ac:dyDescent="0.25">
      <c r="A7435">
        <v>-8937331</v>
      </c>
      <c r="B7435">
        <v>5471727</v>
      </c>
      <c r="C7435">
        <v>17.59</v>
      </c>
      <c r="D7435">
        <v>-1.33</v>
      </c>
      <c r="E7435">
        <v>1.88</v>
      </c>
      <c r="F7435">
        <v>-0.06</v>
      </c>
      <c r="G7435">
        <v>0</v>
      </c>
    </row>
    <row r="7436" spans="1:7" x14ac:dyDescent="0.25">
      <c r="A7436">
        <v>-8937331</v>
      </c>
      <c r="B7436">
        <v>5471727</v>
      </c>
      <c r="C7436">
        <v>17.59</v>
      </c>
      <c r="D7436">
        <v>-1.32</v>
      </c>
      <c r="E7436">
        <v>1.93</v>
      </c>
      <c r="F7436">
        <v>-0.05</v>
      </c>
      <c r="G7436">
        <v>0</v>
      </c>
    </row>
    <row r="7437" spans="1:7" x14ac:dyDescent="0.25">
      <c r="A7437">
        <v>-8937331</v>
      </c>
      <c r="B7437">
        <v>5471727</v>
      </c>
      <c r="C7437">
        <v>17.579999999999998</v>
      </c>
      <c r="D7437">
        <v>-1.31</v>
      </c>
      <c r="E7437">
        <v>1.96</v>
      </c>
      <c r="F7437">
        <v>-0.01</v>
      </c>
      <c r="G7437">
        <v>0</v>
      </c>
    </row>
    <row r="7438" spans="1:7" x14ac:dyDescent="0.25">
      <c r="A7438">
        <v>-8937331</v>
      </c>
      <c r="B7438">
        <v>5471727.5</v>
      </c>
      <c r="C7438">
        <v>17.579999999999998</v>
      </c>
      <c r="D7438">
        <v>-1.32</v>
      </c>
      <c r="E7438">
        <v>1.98</v>
      </c>
      <c r="F7438">
        <v>0.01</v>
      </c>
      <c r="G7438">
        <v>0</v>
      </c>
    </row>
    <row r="7439" spans="1:7" x14ac:dyDescent="0.25">
      <c r="A7439">
        <v>-8937331</v>
      </c>
      <c r="B7439">
        <v>5471727.5</v>
      </c>
      <c r="C7439">
        <v>17.579999999999998</v>
      </c>
      <c r="D7439">
        <v>-1.37</v>
      </c>
      <c r="E7439">
        <v>1.99</v>
      </c>
      <c r="F7439">
        <v>-0.1</v>
      </c>
      <c r="G7439">
        <v>0</v>
      </c>
    </row>
    <row r="7440" spans="1:7" x14ac:dyDescent="0.25">
      <c r="A7440">
        <v>-8937331</v>
      </c>
      <c r="B7440">
        <v>5471728</v>
      </c>
      <c r="C7440">
        <v>17.57</v>
      </c>
      <c r="D7440">
        <v>-1.41</v>
      </c>
      <c r="E7440">
        <v>1.98</v>
      </c>
      <c r="F7440">
        <v>-0.1</v>
      </c>
      <c r="G7440">
        <v>0</v>
      </c>
    </row>
    <row r="7441" spans="1:7" x14ac:dyDescent="0.25">
      <c r="A7441">
        <v>-8937331</v>
      </c>
      <c r="B7441">
        <v>5471728</v>
      </c>
      <c r="C7441">
        <v>17.559999999999999</v>
      </c>
      <c r="D7441">
        <v>-1.42</v>
      </c>
      <c r="E7441">
        <v>1.94</v>
      </c>
      <c r="F7441">
        <v>-0.05</v>
      </c>
      <c r="G7441">
        <v>0</v>
      </c>
    </row>
    <row r="7442" spans="1:7" x14ac:dyDescent="0.25">
      <c r="A7442">
        <v>-8937332</v>
      </c>
      <c r="B7442">
        <v>5471728</v>
      </c>
      <c r="C7442">
        <v>17.59</v>
      </c>
      <c r="D7442">
        <v>-1.41</v>
      </c>
      <c r="E7442">
        <v>1.96</v>
      </c>
      <c r="F7442">
        <v>0.02</v>
      </c>
      <c r="G7442">
        <v>0</v>
      </c>
    </row>
    <row r="7443" spans="1:7" x14ac:dyDescent="0.25">
      <c r="A7443">
        <v>-8937332</v>
      </c>
      <c r="B7443">
        <v>5471728.5</v>
      </c>
      <c r="C7443">
        <v>17.59</v>
      </c>
      <c r="D7443">
        <v>-1.4</v>
      </c>
      <c r="E7443">
        <v>2</v>
      </c>
      <c r="F7443">
        <v>0</v>
      </c>
      <c r="G7443">
        <v>0</v>
      </c>
    </row>
    <row r="7444" spans="1:7" x14ac:dyDescent="0.25">
      <c r="A7444">
        <v>-8937332</v>
      </c>
      <c r="B7444">
        <v>5471728.5</v>
      </c>
      <c r="C7444">
        <v>17.59</v>
      </c>
      <c r="D7444">
        <v>-1.38</v>
      </c>
      <c r="E7444">
        <v>2.02</v>
      </c>
      <c r="F7444">
        <v>0.03</v>
      </c>
      <c r="G7444">
        <v>0</v>
      </c>
    </row>
    <row r="7445" spans="1:7" x14ac:dyDescent="0.25">
      <c r="A7445">
        <v>-8937332</v>
      </c>
      <c r="B7445">
        <v>5471729</v>
      </c>
      <c r="C7445">
        <v>17.59</v>
      </c>
      <c r="D7445">
        <v>-1.4</v>
      </c>
      <c r="E7445">
        <v>2.04</v>
      </c>
      <c r="F7445">
        <v>-0.04</v>
      </c>
      <c r="G7445">
        <v>0</v>
      </c>
    </row>
    <row r="7446" spans="1:7" x14ac:dyDescent="0.25">
      <c r="A7446">
        <v>-8937332</v>
      </c>
      <c r="B7446">
        <v>5471729</v>
      </c>
      <c r="C7446">
        <v>17.579999999999998</v>
      </c>
      <c r="D7446">
        <v>-1.41</v>
      </c>
      <c r="E7446">
        <v>2.09</v>
      </c>
      <c r="F7446">
        <v>-0.06</v>
      </c>
      <c r="G7446">
        <v>0</v>
      </c>
    </row>
    <row r="7447" spans="1:7" x14ac:dyDescent="0.25">
      <c r="A7447">
        <v>-8937332</v>
      </c>
      <c r="B7447">
        <v>5471729</v>
      </c>
      <c r="C7447">
        <v>17.579999999999998</v>
      </c>
      <c r="D7447">
        <v>-1.39</v>
      </c>
      <c r="E7447">
        <v>2.13</v>
      </c>
      <c r="F7447">
        <v>-0.08</v>
      </c>
      <c r="G7447">
        <v>0</v>
      </c>
    </row>
    <row r="7448" spans="1:7" x14ac:dyDescent="0.25">
      <c r="A7448">
        <v>-8937332</v>
      </c>
      <c r="B7448">
        <v>5471729.5</v>
      </c>
      <c r="C7448">
        <v>17.57</v>
      </c>
      <c r="D7448">
        <v>-1.37</v>
      </c>
      <c r="E7448">
        <v>2.14</v>
      </c>
      <c r="F7448">
        <v>-0.09</v>
      </c>
      <c r="G7448">
        <v>0</v>
      </c>
    </row>
    <row r="7449" spans="1:7" x14ac:dyDescent="0.25">
      <c r="A7449">
        <v>-8937333</v>
      </c>
      <c r="B7449">
        <v>5471729.5</v>
      </c>
      <c r="C7449">
        <v>17.559999999999999</v>
      </c>
      <c r="D7449">
        <v>-1.39</v>
      </c>
      <c r="E7449">
        <v>2.14</v>
      </c>
      <c r="F7449">
        <v>-7.0000000000000007E-2</v>
      </c>
      <c r="G7449">
        <v>0</v>
      </c>
    </row>
    <row r="7450" spans="1:7" x14ac:dyDescent="0.25">
      <c r="A7450">
        <v>-8937333</v>
      </c>
      <c r="B7450">
        <v>5471730</v>
      </c>
      <c r="C7450">
        <v>17.55</v>
      </c>
      <c r="D7450">
        <v>-1.41</v>
      </c>
      <c r="E7450">
        <v>2.15</v>
      </c>
      <c r="F7450">
        <v>-0.09</v>
      </c>
      <c r="G7450">
        <v>0</v>
      </c>
    </row>
    <row r="7451" spans="1:7" x14ac:dyDescent="0.25">
      <c r="A7451">
        <v>-8937333</v>
      </c>
      <c r="B7451">
        <v>5471730</v>
      </c>
      <c r="C7451">
        <v>17.54</v>
      </c>
      <c r="D7451">
        <v>-1.42</v>
      </c>
      <c r="E7451">
        <v>2.15</v>
      </c>
      <c r="F7451">
        <v>-0.08</v>
      </c>
      <c r="G7451">
        <v>0</v>
      </c>
    </row>
    <row r="7452" spans="1:7" x14ac:dyDescent="0.25">
      <c r="A7452">
        <v>-8937333</v>
      </c>
      <c r="B7452">
        <v>5471730.5</v>
      </c>
      <c r="C7452">
        <v>17.59</v>
      </c>
      <c r="D7452">
        <v>-1.4</v>
      </c>
      <c r="E7452">
        <v>2.15</v>
      </c>
      <c r="F7452">
        <v>-0.05</v>
      </c>
      <c r="G7452">
        <v>0</v>
      </c>
    </row>
    <row r="7453" spans="1:7" x14ac:dyDescent="0.25">
      <c r="A7453">
        <v>-8937333</v>
      </c>
      <c r="B7453">
        <v>5471730.5</v>
      </c>
      <c r="C7453">
        <v>17.579999999999998</v>
      </c>
      <c r="D7453">
        <v>-1.42</v>
      </c>
      <c r="E7453">
        <v>2.16</v>
      </c>
      <c r="F7453">
        <v>-0.06</v>
      </c>
      <c r="G7453">
        <v>0</v>
      </c>
    </row>
    <row r="7454" spans="1:7" x14ac:dyDescent="0.25">
      <c r="A7454">
        <v>-8937333</v>
      </c>
      <c r="B7454">
        <v>5471730.5</v>
      </c>
      <c r="C7454">
        <v>17.57</v>
      </c>
      <c r="D7454">
        <v>-1.41</v>
      </c>
      <c r="E7454">
        <v>2.17</v>
      </c>
      <c r="F7454">
        <v>-7.0000000000000007E-2</v>
      </c>
      <c r="G7454">
        <v>0</v>
      </c>
    </row>
    <row r="7455" spans="1:7" x14ac:dyDescent="0.25">
      <c r="A7455">
        <v>-8937333</v>
      </c>
      <c r="B7455">
        <v>5471731</v>
      </c>
      <c r="C7455">
        <v>17.57</v>
      </c>
      <c r="D7455">
        <v>-1.42</v>
      </c>
      <c r="E7455">
        <v>2.17</v>
      </c>
      <c r="F7455">
        <v>-7.0000000000000007E-2</v>
      </c>
      <c r="G7455">
        <v>0</v>
      </c>
    </row>
    <row r="7456" spans="1:7" x14ac:dyDescent="0.25">
      <c r="A7456">
        <v>-8937334</v>
      </c>
      <c r="B7456">
        <v>5471731</v>
      </c>
      <c r="C7456">
        <v>17.559999999999999</v>
      </c>
      <c r="D7456">
        <v>-1.41</v>
      </c>
      <c r="E7456">
        <v>2.1800000000000002</v>
      </c>
      <c r="F7456">
        <v>-0.08</v>
      </c>
      <c r="G7456">
        <v>0</v>
      </c>
    </row>
    <row r="7457" spans="1:7" x14ac:dyDescent="0.25">
      <c r="A7457">
        <v>-8937334</v>
      </c>
      <c r="B7457">
        <v>5471731.5</v>
      </c>
      <c r="C7457">
        <v>17.55</v>
      </c>
      <c r="D7457">
        <v>-1.41</v>
      </c>
      <c r="E7457">
        <v>2.1800000000000002</v>
      </c>
      <c r="F7457">
        <v>-7.0000000000000007E-2</v>
      </c>
      <c r="G7457">
        <v>0</v>
      </c>
    </row>
    <row r="7458" spans="1:7" x14ac:dyDescent="0.25">
      <c r="A7458">
        <v>-8937334</v>
      </c>
      <c r="B7458">
        <v>5471731.5</v>
      </c>
      <c r="C7458">
        <v>17.54</v>
      </c>
      <c r="D7458">
        <v>-1.41</v>
      </c>
      <c r="E7458">
        <v>2.16</v>
      </c>
      <c r="F7458">
        <v>-0.08</v>
      </c>
      <c r="G7458">
        <v>0</v>
      </c>
    </row>
    <row r="7459" spans="1:7" x14ac:dyDescent="0.25">
      <c r="A7459">
        <v>-8937334</v>
      </c>
      <c r="B7459">
        <v>5471732</v>
      </c>
      <c r="C7459">
        <v>17.53</v>
      </c>
      <c r="D7459">
        <v>-1.42</v>
      </c>
      <c r="E7459">
        <v>2.15</v>
      </c>
      <c r="F7459">
        <v>-0.09</v>
      </c>
      <c r="G7459">
        <v>0</v>
      </c>
    </row>
    <row r="7460" spans="1:7" x14ac:dyDescent="0.25">
      <c r="A7460">
        <v>-8937334</v>
      </c>
      <c r="B7460">
        <v>5471732</v>
      </c>
      <c r="C7460">
        <v>17.53</v>
      </c>
      <c r="D7460">
        <v>-1.41</v>
      </c>
      <c r="E7460">
        <v>2.12</v>
      </c>
      <c r="F7460">
        <v>-7.0000000000000007E-2</v>
      </c>
      <c r="G7460">
        <v>0</v>
      </c>
    </row>
    <row r="7461" spans="1:7" x14ac:dyDescent="0.25">
      <c r="A7461">
        <v>-8937334</v>
      </c>
      <c r="B7461">
        <v>5471732.5</v>
      </c>
      <c r="C7461">
        <v>17.52</v>
      </c>
      <c r="D7461">
        <v>-1.4</v>
      </c>
      <c r="E7461">
        <v>2.1</v>
      </c>
      <c r="F7461">
        <v>-0.05</v>
      </c>
      <c r="G7461">
        <v>0</v>
      </c>
    </row>
    <row r="7462" spans="1:7" x14ac:dyDescent="0.25">
      <c r="A7462">
        <v>-8937334</v>
      </c>
      <c r="B7462">
        <v>5471732.5</v>
      </c>
      <c r="C7462">
        <v>17.59</v>
      </c>
      <c r="D7462">
        <v>-1.38</v>
      </c>
      <c r="E7462">
        <v>2.0699999999999998</v>
      </c>
      <c r="F7462">
        <v>-0.03</v>
      </c>
      <c r="G7462">
        <v>0</v>
      </c>
    </row>
    <row r="7463" spans="1:7" x14ac:dyDescent="0.25">
      <c r="A7463">
        <v>-8937335</v>
      </c>
      <c r="B7463">
        <v>5471732.5</v>
      </c>
      <c r="C7463">
        <v>17.579999999999998</v>
      </c>
      <c r="D7463">
        <v>-1.4</v>
      </c>
      <c r="E7463">
        <v>2.0499999999999998</v>
      </c>
      <c r="F7463">
        <v>-0.05</v>
      </c>
      <c r="G7463">
        <v>0</v>
      </c>
    </row>
    <row r="7464" spans="1:7" x14ac:dyDescent="0.25">
      <c r="A7464">
        <v>-8937335</v>
      </c>
      <c r="B7464">
        <v>5471733</v>
      </c>
      <c r="C7464">
        <v>17.579999999999998</v>
      </c>
      <c r="D7464">
        <v>-1.4</v>
      </c>
      <c r="E7464">
        <v>2.04</v>
      </c>
      <c r="F7464">
        <v>-0.09</v>
      </c>
      <c r="G7464">
        <v>0</v>
      </c>
    </row>
    <row r="7465" spans="1:7" x14ac:dyDescent="0.25">
      <c r="A7465">
        <v>-8937335</v>
      </c>
      <c r="B7465">
        <v>5471733</v>
      </c>
      <c r="C7465">
        <v>17.57</v>
      </c>
      <c r="D7465">
        <v>-1.39</v>
      </c>
      <c r="E7465">
        <v>2.0099999999999998</v>
      </c>
      <c r="F7465">
        <v>-0.08</v>
      </c>
      <c r="G7465">
        <v>0</v>
      </c>
    </row>
    <row r="7466" spans="1:7" x14ac:dyDescent="0.25">
      <c r="A7466">
        <v>-8937335</v>
      </c>
      <c r="B7466">
        <v>5471733.5</v>
      </c>
      <c r="C7466">
        <v>17.559999999999999</v>
      </c>
      <c r="D7466">
        <v>-1.37</v>
      </c>
      <c r="E7466">
        <v>1.97</v>
      </c>
      <c r="F7466">
        <v>-0.06</v>
      </c>
      <c r="G7466">
        <v>0</v>
      </c>
    </row>
    <row r="7467" spans="1:7" x14ac:dyDescent="0.25">
      <c r="A7467">
        <v>-8937335</v>
      </c>
      <c r="B7467">
        <v>5471733.5</v>
      </c>
      <c r="C7467">
        <v>17.559999999999999</v>
      </c>
      <c r="D7467">
        <v>-1.38</v>
      </c>
      <c r="E7467">
        <v>1.94</v>
      </c>
      <c r="F7467">
        <v>-0.06</v>
      </c>
      <c r="G7467">
        <v>0</v>
      </c>
    </row>
    <row r="7468" spans="1:7" x14ac:dyDescent="0.25">
      <c r="A7468">
        <v>-8937335</v>
      </c>
      <c r="B7468">
        <v>5471733.5</v>
      </c>
      <c r="C7468">
        <v>17.55</v>
      </c>
      <c r="D7468">
        <v>-1.39</v>
      </c>
      <c r="E7468">
        <v>1.92</v>
      </c>
      <c r="F7468">
        <v>-0.08</v>
      </c>
      <c r="G7468">
        <v>0</v>
      </c>
    </row>
    <row r="7469" spans="1:7" x14ac:dyDescent="0.25">
      <c r="A7469">
        <v>-8937335</v>
      </c>
      <c r="B7469">
        <v>5471734</v>
      </c>
      <c r="C7469">
        <v>17.54</v>
      </c>
      <c r="D7469">
        <v>-1.39</v>
      </c>
      <c r="E7469">
        <v>1.89</v>
      </c>
      <c r="F7469">
        <v>-0.08</v>
      </c>
      <c r="G7469">
        <v>0</v>
      </c>
    </row>
    <row r="7470" spans="1:7" x14ac:dyDescent="0.25">
      <c r="A7470">
        <v>-8937336</v>
      </c>
      <c r="B7470">
        <v>5471734</v>
      </c>
      <c r="C7470">
        <v>17.53</v>
      </c>
      <c r="D7470">
        <v>-1.37</v>
      </c>
      <c r="E7470">
        <v>1.86</v>
      </c>
      <c r="F7470">
        <v>-0.1</v>
      </c>
      <c r="G7470">
        <v>0</v>
      </c>
    </row>
    <row r="7471" spans="1:7" x14ac:dyDescent="0.25">
      <c r="A7471">
        <v>-8937336</v>
      </c>
      <c r="B7471">
        <v>5471734</v>
      </c>
      <c r="C7471">
        <v>17.52</v>
      </c>
      <c r="D7471">
        <v>-1.38</v>
      </c>
      <c r="E7471">
        <v>1.85</v>
      </c>
      <c r="F7471">
        <v>-0.09</v>
      </c>
      <c r="G7471">
        <v>0</v>
      </c>
    </row>
    <row r="7472" spans="1:7" x14ac:dyDescent="0.25">
      <c r="A7472">
        <v>-8937336</v>
      </c>
      <c r="B7472">
        <v>5471734.5</v>
      </c>
      <c r="C7472">
        <v>17.59</v>
      </c>
      <c r="D7472">
        <v>-1.4</v>
      </c>
      <c r="E7472">
        <v>1.82</v>
      </c>
      <c r="F7472">
        <v>-0.06</v>
      </c>
      <c r="G7472">
        <v>0</v>
      </c>
    </row>
    <row r="7473" spans="1:7" x14ac:dyDescent="0.25">
      <c r="A7473">
        <v>-8937336</v>
      </c>
      <c r="B7473">
        <v>5471734.5</v>
      </c>
      <c r="C7473">
        <v>17.579999999999998</v>
      </c>
      <c r="D7473">
        <v>-1.4</v>
      </c>
      <c r="E7473">
        <v>1.78</v>
      </c>
      <c r="F7473">
        <v>-0.05</v>
      </c>
      <c r="G7473">
        <v>0</v>
      </c>
    </row>
    <row r="7474" spans="1:7" x14ac:dyDescent="0.25">
      <c r="A7474">
        <v>-8937336</v>
      </c>
      <c r="B7474">
        <v>5471735</v>
      </c>
      <c r="C7474">
        <v>17.57</v>
      </c>
      <c r="D7474">
        <v>-1.4</v>
      </c>
      <c r="E7474">
        <v>1.74</v>
      </c>
      <c r="F7474">
        <v>-0.06</v>
      </c>
      <c r="G7474">
        <v>0</v>
      </c>
    </row>
    <row r="7475" spans="1:7" x14ac:dyDescent="0.25">
      <c r="A7475">
        <v>-8937336</v>
      </c>
      <c r="B7475">
        <v>5471735</v>
      </c>
      <c r="C7475">
        <v>17.57</v>
      </c>
      <c r="D7475">
        <v>-1.41</v>
      </c>
      <c r="E7475">
        <v>1.7</v>
      </c>
      <c r="F7475">
        <v>-0.08</v>
      </c>
      <c r="G7475">
        <v>0</v>
      </c>
    </row>
    <row r="7476" spans="1:7" x14ac:dyDescent="0.25">
      <c r="A7476">
        <v>-8937336</v>
      </c>
      <c r="B7476">
        <v>5471735</v>
      </c>
      <c r="C7476">
        <v>17.559999999999999</v>
      </c>
      <c r="D7476">
        <v>-1.41</v>
      </c>
      <c r="E7476">
        <v>1.65</v>
      </c>
      <c r="F7476">
        <v>-0.1</v>
      </c>
      <c r="G7476">
        <v>0</v>
      </c>
    </row>
    <row r="7477" spans="1:7" x14ac:dyDescent="0.25">
      <c r="A7477">
        <v>-8937337</v>
      </c>
      <c r="B7477">
        <v>5471735.5</v>
      </c>
      <c r="C7477">
        <v>17.55</v>
      </c>
      <c r="D7477">
        <v>-1.39</v>
      </c>
      <c r="E7477">
        <v>1.59</v>
      </c>
      <c r="F7477">
        <v>-0.08</v>
      </c>
      <c r="G7477">
        <v>0</v>
      </c>
    </row>
    <row r="7478" spans="1:7" x14ac:dyDescent="0.25">
      <c r="A7478">
        <v>-8937337</v>
      </c>
      <c r="B7478">
        <v>5471735.5</v>
      </c>
      <c r="C7478">
        <v>17.55</v>
      </c>
      <c r="D7478">
        <v>-1.36</v>
      </c>
      <c r="E7478">
        <v>1.5</v>
      </c>
      <c r="F7478">
        <v>-0.01</v>
      </c>
      <c r="G7478">
        <v>0</v>
      </c>
    </row>
    <row r="7479" spans="1:7" x14ac:dyDescent="0.25">
      <c r="A7479">
        <v>-8937337</v>
      </c>
      <c r="B7479">
        <v>5471735.5</v>
      </c>
      <c r="C7479">
        <v>17.54</v>
      </c>
      <c r="D7479">
        <v>-1.38</v>
      </c>
      <c r="E7479">
        <v>1.46</v>
      </c>
      <c r="F7479">
        <v>-0.08</v>
      </c>
      <c r="G7479">
        <v>0</v>
      </c>
    </row>
    <row r="7480" spans="1:7" x14ac:dyDescent="0.25">
      <c r="A7480">
        <v>-8937337</v>
      </c>
      <c r="B7480">
        <v>5471735.5</v>
      </c>
      <c r="C7480">
        <v>17.53</v>
      </c>
      <c r="D7480">
        <v>-1.37</v>
      </c>
      <c r="E7480">
        <v>1.43</v>
      </c>
      <c r="F7480">
        <v>-0.17</v>
      </c>
      <c r="G7480">
        <v>0</v>
      </c>
    </row>
    <row r="7481" spans="1:7" x14ac:dyDescent="0.25">
      <c r="A7481">
        <v>-8937337</v>
      </c>
      <c r="B7481">
        <v>5471736</v>
      </c>
      <c r="C7481">
        <v>17.510000000000002</v>
      </c>
      <c r="D7481">
        <v>-1.39</v>
      </c>
      <c r="E7481">
        <v>1.39</v>
      </c>
      <c r="F7481">
        <v>-0.14000000000000001</v>
      </c>
      <c r="G7481">
        <v>0</v>
      </c>
    </row>
    <row r="7482" spans="1:7" x14ac:dyDescent="0.25">
      <c r="A7482">
        <v>-8937266</v>
      </c>
      <c r="B7482">
        <v>5471695</v>
      </c>
      <c r="C7482">
        <v>-2.23</v>
      </c>
      <c r="D7482">
        <v>0.89</v>
      </c>
      <c r="E7482">
        <v>0</v>
      </c>
      <c r="F7482">
        <v>-11.03</v>
      </c>
      <c r="G7482">
        <v>1</v>
      </c>
    </row>
    <row r="7483" spans="1:7" x14ac:dyDescent="0.25">
      <c r="A7483">
        <v>-8937266</v>
      </c>
      <c r="B7483">
        <v>5471695</v>
      </c>
      <c r="C7483">
        <v>-3.33</v>
      </c>
      <c r="D7483">
        <v>0.9</v>
      </c>
      <c r="E7483">
        <v>-0.04</v>
      </c>
      <c r="F7483">
        <v>-11.02</v>
      </c>
      <c r="G7483">
        <v>1</v>
      </c>
    </row>
    <row r="7484" spans="1:7" x14ac:dyDescent="0.25">
      <c r="A7484">
        <v>-8937266</v>
      </c>
      <c r="B7484">
        <v>5471695</v>
      </c>
      <c r="C7484">
        <v>-4.4400000000000004</v>
      </c>
      <c r="D7484">
        <v>0.9</v>
      </c>
      <c r="E7484">
        <v>-0.04</v>
      </c>
      <c r="F7484">
        <v>-11.13</v>
      </c>
      <c r="G7484">
        <v>1</v>
      </c>
    </row>
    <row r="7485" spans="1:7" x14ac:dyDescent="0.25">
      <c r="A7485">
        <v>-8937266</v>
      </c>
      <c r="B7485">
        <v>5471695</v>
      </c>
      <c r="C7485">
        <v>-5.56</v>
      </c>
      <c r="D7485">
        <v>0.9</v>
      </c>
      <c r="E7485">
        <v>-7.0000000000000007E-2</v>
      </c>
      <c r="F7485">
        <v>-11.19</v>
      </c>
      <c r="G7485">
        <v>1</v>
      </c>
    </row>
    <row r="7486" spans="1:7" x14ac:dyDescent="0.25">
      <c r="A7486">
        <v>-8937266</v>
      </c>
      <c r="B7486">
        <v>5471695</v>
      </c>
      <c r="C7486">
        <v>-6.67</v>
      </c>
      <c r="D7486">
        <v>0.9</v>
      </c>
      <c r="E7486">
        <v>-0.11</v>
      </c>
      <c r="F7486">
        <v>-11.05</v>
      </c>
      <c r="G7486">
        <v>1</v>
      </c>
    </row>
    <row r="7487" spans="1:7" x14ac:dyDescent="0.25">
      <c r="A7487">
        <v>-8937266</v>
      </c>
      <c r="B7487">
        <v>5471695</v>
      </c>
      <c r="C7487">
        <v>-7.77</v>
      </c>
      <c r="D7487">
        <v>0.93</v>
      </c>
      <c r="E7487">
        <v>-0.16</v>
      </c>
      <c r="F7487">
        <v>-10.9</v>
      </c>
      <c r="G7487">
        <v>1</v>
      </c>
    </row>
    <row r="7488" spans="1:7" x14ac:dyDescent="0.25">
      <c r="A7488">
        <v>-8937265</v>
      </c>
      <c r="B7488">
        <v>5471695</v>
      </c>
      <c r="C7488">
        <v>-8.86</v>
      </c>
      <c r="D7488">
        <v>0.96</v>
      </c>
      <c r="E7488">
        <v>-0.19</v>
      </c>
      <c r="F7488">
        <v>-11.01</v>
      </c>
      <c r="G7488">
        <v>1</v>
      </c>
    </row>
    <row r="7489" spans="1:7" x14ac:dyDescent="0.25">
      <c r="A7489">
        <v>-8937265</v>
      </c>
      <c r="B7489">
        <v>5471695</v>
      </c>
      <c r="C7489">
        <v>-9.9700000000000006</v>
      </c>
      <c r="D7489">
        <v>0.9</v>
      </c>
      <c r="E7489">
        <v>-0.18</v>
      </c>
      <c r="F7489">
        <v>-11.16</v>
      </c>
      <c r="G7489">
        <v>1</v>
      </c>
    </row>
    <row r="7490" spans="1:7" x14ac:dyDescent="0.25">
      <c r="A7490">
        <v>-8937265</v>
      </c>
      <c r="B7490">
        <v>5471694.5</v>
      </c>
      <c r="C7490">
        <v>-11.09</v>
      </c>
      <c r="D7490">
        <v>0.84</v>
      </c>
      <c r="E7490">
        <v>-0.2</v>
      </c>
      <c r="F7490">
        <v>-11.2</v>
      </c>
      <c r="G7490">
        <v>1</v>
      </c>
    </row>
    <row r="7491" spans="1:7" x14ac:dyDescent="0.25">
      <c r="A7491">
        <v>-8937265</v>
      </c>
      <c r="B7491">
        <v>5471694.5</v>
      </c>
      <c r="C7491">
        <v>-12.21</v>
      </c>
      <c r="D7491">
        <v>0.8</v>
      </c>
      <c r="E7491">
        <v>-0.27</v>
      </c>
      <c r="F7491">
        <v>-11.09</v>
      </c>
      <c r="G7491">
        <v>1</v>
      </c>
    </row>
    <row r="7492" spans="1:7" x14ac:dyDescent="0.25">
      <c r="A7492">
        <v>-8937260</v>
      </c>
      <c r="B7492">
        <v>5471695</v>
      </c>
      <c r="C7492">
        <v>-2.02</v>
      </c>
      <c r="D7492">
        <v>4.9400000000000004</v>
      </c>
      <c r="E7492">
        <v>0.22</v>
      </c>
      <c r="F7492">
        <v>-4.75</v>
      </c>
      <c r="G7492">
        <v>1</v>
      </c>
    </row>
    <row r="7493" spans="1:7" x14ac:dyDescent="0.25">
      <c r="A7493">
        <v>-8937260</v>
      </c>
      <c r="B7493">
        <v>5471695.5</v>
      </c>
      <c r="C7493">
        <v>-2.5</v>
      </c>
      <c r="D7493">
        <v>4.97</v>
      </c>
      <c r="E7493">
        <v>0.22</v>
      </c>
      <c r="F7493">
        <v>-4.8499999999999996</v>
      </c>
      <c r="G7493">
        <v>1</v>
      </c>
    </row>
    <row r="7494" spans="1:7" x14ac:dyDescent="0.25">
      <c r="A7494">
        <v>-8937259</v>
      </c>
      <c r="B7494">
        <v>5471695.5</v>
      </c>
      <c r="C7494">
        <v>-2.99</v>
      </c>
      <c r="D7494">
        <v>4.9400000000000004</v>
      </c>
      <c r="E7494">
        <v>0.23</v>
      </c>
      <c r="F7494">
        <v>-4.97</v>
      </c>
      <c r="G7494">
        <v>1</v>
      </c>
    </row>
    <row r="7495" spans="1:7" x14ac:dyDescent="0.25">
      <c r="A7495">
        <v>-8937259</v>
      </c>
      <c r="B7495">
        <v>5471695.5</v>
      </c>
      <c r="C7495">
        <v>-3.48</v>
      </c>
      <c r="D7495">
        <v>4.93</v>
      </c>
      <c r="E7495">
        <v>0.25</v>
      </c>
      <c r="F7495">
        <v>-4.84</v>
      </c>
      <c r="G7495">
        <v>1</v>
      </c>
    </row>
    <row r="7496" spans="1:7" x14ac:dyDescent="0.25">
      <c r="A7496">
        <v>-8937258</v>
      </c>
      <c r="B7496">
        <v>5471695.5</v>
      </c>
      <c r="C7496">
        <v>-3.96</v>
      </c>
      <c r="D7496">
        <v>5.01</v>
      </c>
      <c r="E7496">
        <v>0.21</v>
      </c>
      <c r="F7496">
        <v>-4.78</v>
      </c>
      <c r="G7496">
        <v>1</v>
      </c>
    </row>
    <row r="7497" spans="1:7" x14ac:dyDescent="0.25">
      <c r="A7497">
        <v>-8937258</v>
      </c>
      <c r="B7497">
        <v>5471695.5</v>
      </c>
      <c r="C7497">
        <v>-4.45</v>
      </c>
      <c r="D7497">
        <v>5.04</v>
      </c>
      <c r="E7497">
        <v>0.23</v>
      </c>
      <c r="F7497">
        <v>-4.9400000000000004</v>
      </c>
      <c r="G7497">
        <v>1</v>
      </c>
    </row>
    <row r="7498" spans="1:7" x14ac:dyDescent="0.25">
      <c r="A7498">
        <v>-8937257</v>
      </c>
      <c r="B7498">
        <v>5471695.5</v>
      </c>
      <c r="C7498">
        <v>-4.95</v>
      </c>
      <c r="D7498">
        <v>4.9800000000000004</v>
      </c>
      <c r="E7498">
        <v>0.21</v>
      </c>
      <c r="F7498">
        <v>-5.07</v>
      </c>
      <c r="G7498">
        <v>1</v>
      </c>
    </row>
    <row r="7499" spans="1:7" x14ac:dyDescent="0.25">
      <c r="A7499">
        <v>-8937257</v>
      </c>
      <c r="B7499">
        <v>5471695.5</v>
      </c>
      <c r="C7499">
        <v>-5.45</v>
      </c>
      <c r="D7499">
        <v>4.8899999999999997</v>
      </c>
      <c r="E7499">
        <v>0.16</v>
      </c>
      <c r="F7499">
        <v>-5.05</v>
      </c>
      <c r="G7499">
        <v>1</v>
      </c>
    </row>
    <row r="7500" spans="1:7" x14ac:dyDescent="0.25">
      <c r="A7500">
        <v>-8937256</v>
      </c>
      <c r="B7500">
        <v>5471695.5</v>
      </c>
      <c r="C7500">
        <v>-5.95</v>
      </c>
      <c r="D7500">
        <v>4.82</v>
      </c>
      <c r="E7500">
        <v>0.12</v>
      </c>
      <c r="F7500">
        <v>-4.95</v>
      </c>
      <c r="G7500">
        <v>1</v>
      </c>
    </row>
    <row r="7501" spans="1:7" x14ac:dyDescent="0.25">
      <c r="A7501">
        <v>-8937256</v>
      </c>
      <c r="B7501">
        <v>5471695.5</v>
      </c>
      <c r="C7501">
        <v>-6.45</v>
      </c>
      <c r="D7501">
        <v>4.82</v>
      </c>
      <c r="E7501">
        <v>0.12</v>
      </c>
      <c r="F7501">
        <v>-4.9400000000000004</v>
      </c>
      <c r="G7501">
        <v>1</v>
      </c>
    </row>
    <row r="7502" spans="1:7" x14ac:dyDescent="0.25">
      <c r="A7502">
        <v>-8937255</v>
      </c>
      <c r="B7502">
        <v>5471696.5</v>
      </c>
      <c r="C7502">
        <v>-1.84</v>
      </c>
      <c r="D7502">
        <v>5.2</v>
      </c>
      <c r="E7502">
        <v>0.8</v>
      </c>
      <c r="F7502">
        <v>-2.23</v>
      </c>
      <c r="G7502">
        <v>1</v>
      </c>
    </row>
    <row r="7503" spans="1:7" x14ac:dyDescent="0.25">
      <c r="A7503">
        <v>-8937254</v>
      </c>
      <c r="B7503">
        <v>5471696.5</v>
      </c>
      <c r="C7503">
        <v>-2.0699999999999998</v>
      </c>
      <c r="D7503">
        <v>5.19</v>
      </c>
      <c r="E7503">
        <v>0.78</v>
      </c>
      <c r="F7503">
        <v>-2.2999999999999998</v>
      </c>
      <c r="G7503">
        <v>1</v>
      </c>
    </row>
    <row r="7504" spans="1:7" x14ac:dyDescent="0.25">
      <c r="A7504">
        <v>-8937254</v>
      </c>
      <c r="B7504">
        <v>5471696.5</v>
      </c>
      <c r="C7504">
        <v>-2.2999999999999998</v>
      </c>
      <c r="D7504">
        <v>5.16</v>
      </c>
      <c r="E7504">
        <v>0.78</v>
      </c>
      <c r="F7504">
        <v>-2.2200000000000002</v>
      </c>
      <c r="G7504">
        <v>1</v>
      </c>
    </row>
    <row r="7505" spans="1:7" x14ac:dyDescent="0.25">
      <c r="A7505">
        <v>-8937253</v>
      </c>
      <c r="B7505">
        <v>5471697</v>
      </c>
      <c r="C7505">
        <v>-2.52</v>
      </c>
      <c r="D7505">
        <v>5.17</v>
      </c>
      <c r="E7505">
        <v>0.78</v>
      </c>
      <c r="F7505">
        <v>-2.2000000000000002</v>
      </c>
      <c r="G7505">
        <v>1</v>
      </c>
    </row>
    <row r="7506" spans="1:7" x14ac:dyDescent="0.25">
      <c r="A7506">
        <v>-8937253</v>
      </c>
      <c r="B7506">
        <v>5471697</v>
      </c>
      <c r="C7506">
        <v>-2.74</v>
      </c>
      <c r="D7506">
        <v>5.18</v>
      </c>
      <c r="E7506">
        <v>0.8</v>
      </c>
      <c r="F7506">
        <v>-2.2799999999999998</v>
      </c>
      <c r="G7506">
        <v>1</v>
      </c>
    </row>
    <row r="7507" spans="1:7" x14ac:dyDescent="0.25">
      <c r="A7507">
        <v>-8937252</v>
      </c>
      <c r="B7507">
        <v>5471697</v>
      </c>
      <c r="C7507">
        <v>-2.98</v>
      </c>
      <c r="D7507">
        <v>5.18</v>
      </c>
      <c r="E7507">
        <v>0.81</v>
      </c>
      <c r="F7507">
        <v>-2.39</v>
      </c>
      <c r="G7507">
        <v>1</v>
      </c>
    </row>
    <row r="7508" spans="1:7" x14ac:dyDescent="0.25">
      <c r="A7508">
        <v>-8937252</v>
      </c>
      <c r="B7508">
        <v>5471697</v>
      </c>
      <c r="C7508">
        <v>-3.22</v>
      </c>
      <c r="D7508">
        <v>5.15</v>
      </c>
      <c r="E7508">
        <v>0.83</v>
      </c>
      <c r="F7508">
        <v>-2.4</v>
      </c>
      <c r="G7508">
        <v>1</v>
      </c>
    </row>
    <row r="7509" spans="1:7" x14ac:dyDescent="0.25">
      <c r="A7509">
        <v>-8937251</v>
      </c>
      <c r="B7509">
        <v>5471697</v>
      </c>
      <c r="C7509">
        <v>-3.45</v>
      </c>
      <c r="D7509">
        <v>5.12</v>
      </c>
      <c r="E7509">
        <v>0.8</v>
      </c>
      <c r="F7509">
        <v>-2.38</v>
      </c>
      <c r="G7509">
        <v>1</v>
      </c>
    </row>
    <row r="7510" spans="1:7" x14ac:dyDescent="0.25">
      <c r="A7510">
        <v>-8937251</v>
      </c>
      <c r="B7510">
        <v>5471697</v>
      </c>
      <c r="C7510">
        <v>-3.69</v>
      </c>
      <c r="D7510">
        <v>5.09</v>
      </c>
      <c r="E7510">
        <v>0.78</v>
      </c>
      <c r="F7510">
        <v>-2.2599999999999998</v>
      </c>
      <c r="G7510">
        <v>1</v>
      </c>
    </row>
    <row r="7511" spans="1:7" x14ac:dyDescent="0.25">
      <c r="A7511">
        <v>-8937250</v>
      </c>
      <c r="B7511">
        <v>5471697</v>
      </c>
      <c r="C7511">
        <v>-3.92</v>
      </c>
      <c r="D7511">
        <v>5.09</v>
      </c>
      <c r="E7511">
        <v>0.79</v>
      </c>
      <c r="F7511">
        <v>-2.34</v>
      </c>
      <c r="G7511">
        <v>1</v>
      </c>
    </row>
    <row r="7512" spans="1:7" x14ac:dyDescent="0.25">
      <c r="A7512">
        <v>-8937250</v>
      </c>
      <c r="B7512">
        <v>5471698</v>
      </c>
      <c r="C7512">
        <v>-1.7</v>
      </c>
      <c r="D7512">
        <v>4.66</v>
      </c>
      <c r="E7512">
        <v>1.08</v>
      </c>
      <c r="F7512">
        <v>-1.1399999999999999</v>
      </c>
      <c r="G7512">
        <v>1</v>
      </c>
    </row>
    <row r="7513" spans="1:7" x14ac:dyDescent="0.25">
      <c r="A7513">
        <v>-8937250</v>
      </c>
      <c r="B7513">
        <v>5471698</v>
      </c>
      <c r="C7513">
        <v>-1.81</v>
      </c>
      <c r="D7513">
        <v>4.62</v>
      </c>
      <c r="E7513">
        <v>1.0900000000000001</v>
      </c>
      <c r="F7513">
        <v>-1.05</v>
      </c>
      <c r="G7513">
        <v>1</v>
      </c>
    </row>
    <row r="7514" spans="1:7" x14ac:dyDescent="0.25">
      <c r="A7514">
        <v>-8937250</v>
      </c>
      <c r="B7514">
        <v>5471698</v>
      </c>
      <c r="C7514">
        <v>-1.91</v>
      </c>
      <c r="D7514">
        <v>4.6500000000000004</v>
      </c>
      <c r="E7514">
        <v>1.0900000000000001</v>
      </c>
      <c r="F7514">
        <v>-0.94</v>
      </c>
      <c r="G7514">
        <v>1</v>
      </c>
    </row>
    <row r="7515" spans="1:7" x14ac:dyDescent="0.25">
      <c r="A7515">
        <v>-8937249</v>
      </c>
      <c r="B7515">
        <v>5471698</v>
      </c>
      <c r="C7515">
        <v>-2.0099999999999998</v>
      </c>
      <c r="D7515">
        <v>4.71</v>
      </c>
      <c r="E7515">
        <v>1.1299999999999999</v>
      </c>
      <c r="F7515">
        <v>-1.01</v>
      </c>
      <c r="G7515">
        <v>1</v>
      </c>
    </row>
    <row r="7516" spans="1:7" x14ac:dyDescent="0.25">
      <c r="A7516">
        <v>-8937249</v>
      </c>
      <c r="B7516">
        <v>5471698</v>
      </c>
      <c r="C7516">
        <v>-2.11</v>
      </c>
      <c r="D7516">
        <v>4.7300000000000004</v>
      </c>
      <c r="E7516">
        <v>1.1399999999999999</v>
      </c>
      <c r="F7516">
        <v>-1.0900000000000001</v>
      </c>
      <c r="G7516">
        <v>1</v>
      </c>
    </row>
    <row r="7517" spans="1:7" x14ac:dyDescent="0.25">
      <c r="A7517">
        <v>-8937248</v>
      </c>
      <c r="B7517">
        <v>5471698.5</v>
      </c>
      <c r="C7517">
        <v>-2.2200000000000002</v>
      </c>
      <c r="D7517">
        <v>4.72</v>
      </c>
      <c r="E7517">
        <v>1.1299999999999999</v>
      </c>
      <c r="F7517">
        <v>-1.0900000000000001</v>
      </c>
      <c r="G7517">
        <v>1</v>
      </c>
    </row>
    <row r="7518" spans="1:7" x14ac:dyDescent="0.25">
      <c r="A7518">
        <v>-8937248</v>
      </c>
      <c r="B7518">
        <v>5471698.5</v>
      </c>
      <c r="C7518">
        <v>-2.33</v>
      </c>
      <c r="D7518">
        <v>4.6900000000000004</v>
      </c>
      <c r="E7518">
        <v>1.1200000000000001</v>
      </c>
      <c r="F7518">
        <v>-1.0900000000000001</v>
      </c>
      <c r="G7518">
        <v>1</v>
      </c>
    </row>
    <row r="7519" spans="1:7" x14ac:dyDescent="0.25">
      <c r="A7519">
        <v>-8937247</v>
      </c>
      <c r="B7519">
        <v>5471698.5</v>
      </c>
      <c r="C7519">
        <v>-2.44</v>
      </c>
      <c r="D7519">
        <v>4.7</v>
      </c>
      <c r="E7519">
        <v>1.1200000000000001</v>
      </c>
      <c r="F7519">
        <v>-1.0900000000000001</v>
      </c>
      <c r="G7519">
        <v>1</v>
      </c>
    </row>
    <row r="7520" spans="1:7" x14ac:dyDescent="0.25">
      <c r="A7520">
        <v>-8937247</v>
      </c>
      <c r="B7520">
        <v>5471698.5</v>
      </c>
      <c r="C7520">
        <v>-2.5499999999999998</v>
      </c>
      <c r="D7520">
        <v>4.7</v>
      </c>
      <c r="E7520">
        <v>1.1000000000000001</v>
      </c>
      <c r="F7520">
        <v>-1.1200000000000001</v>
      </c>
      <c r="G7520">
        <v>1</v>
      </c>
    </row>
    <row r="7521" spans="1:7" x14ac:dyDescent="0.25">
      <c r="A7521">
        <v>-8937246</v>
      </c>
      <c r="B7521">
        <v>5471699</v>
      </c>
      <c r="C7521">
        <v>-2.66</v>
      </c>
      <c r="D7521">
        <v>4.68</v>
      </c>
      <c r="E7521">
        <v>1.07</v>
      </c>
      <c r="F7521">
        <v>-1.06</v>
      </c>
      <c r="G7521">
        <v>1</v>
      </c>
    </row>
    <row r="7522" spans="1:7" x14ac:dyDescent="0.25">
      <c r="A7522">
        <v>-8937246</v>
      </c>
      <c r="B7522">
        <v>5471700.5</v>
      </c>
      <c r="C7522">
        <v>-1.58</v>
      </c>
      <c r="D7522">
        <v>4.5</v>
      </c>
      <c r="E7522">
        <v>1.87</v>
      </c>
      <c r="F7522">
        <v>-0.35</v>
      </c>
      <c r="G7522">
        <v>1</v>
      </c>
    </row>
    <row r="7523" spans="1:7" x14ac:dyDescent="0.25">
      <c r="A7523">
        <v>-8937246</v>
      </c>
      <c r="B7523">
        <v>5471700.5</v>
      </c>
      <c r="C7523">
        <v>-1.62</v>
      </c>
      <c r="D7523">
        <v>4.51</v>
      </c>
      <c r="E7523">
        <v>1.87</v>
      </c>
      <c r="F7523">
        <v>-0.43</v>
      </c>
      <c r="G7523">
        <v>1</v>
      </c>
    </row>
    <row r="7524" spans="1:7" x14ac:dyDescent="0.25">
      <c r="A7524">
        <v>-8937245</v>
      </c>
      <c r="B7524">
        <v>5471700.5</v>
      </c>
      <c r="C7524">
        <v>-1.67</v>
      </c>
      <c r="D7524">
        <v>4.5</v>
      </c>
      <c r="E7524">
        <v>1.87</v>
      </c>
      <c r="F7524">
        <v>-0.51</v>
      </c>
      <c r="G7524">
        <v>1</v>
      </c>
    </row>
    <row r="7525" spans="1:7" x14ac:dyDescent="0.25">
      <c r="A7525">
        <v>-8937245</v>
      </c>
      <c r="B7525">
        <v>5471701</v>
      </c>
      <c r="C7525">
        <v>-1.72</v>
      </c>
      <c r="D7525">
        <v>4.5</v>
      </c>
      <c r="E7525">
        <v>1.87</v>
      </c>
      <c r="F7525">
        <v>-0.46</v>
      </c>
      <c r="G7525">
        <v>1</v>
      </c>
    </row>
    <row r="7526" spans="1:7" x14ac:dyDescent="0.25">
      <c r="A7526">
        <v>-8937244</v>
      </c>
      <c r="B7526">
        <v>5471701</v>
      </c>
      <c r="C7526">
        <v>-1.76</v>
      </c>
      <c r="D7526">
        <v>4.54</v>
      </c>
      <c r="E7526">
        <v>1.89</v>
      </c>
      <c r="F7526">
        <v>-0.42</v>
      </c>
      <c r="G7526">
        <v>1</v>
      </c>
    </row>
    <row r="7527" spans="1:7" x14ac:dyDescent="0.25">
      <c r="A7527">
        <v>-8937244</v>
      </c>
      <c r="B7527">
        <v>5471701.5</v>
      </c>
      <c r="C7527">
        <v>-1.8</v>
      </c>
      <c r="D7527">
        <v>4.5599999999999996</v>
      </c>
      <c r="E7527">
        <v>1.9</v>
      </c>
      <c r="F7527">
        <v>-0.43</v>
      </c>
      <c r="G7527">
        <v>1</v>
      </c>
    </row>
    <row r="7528" spans="1:7" x14ac:dyDescent="0.25">
      <c r="A7528">
        <v>-8937243</v>
      </c>
      <c r="B7528">
        <v>5471701.5</v>
      </c>
      <c r="C7528">
        <v>-1.85</v>
      </c>
      <c r="D7528">
        <v>4.55</v>
      </c>
      <c r="E7528">
        <v>1.89</v>
      </c>
      <c r="F7528">
        <v>-0.45</v>
      </c>
      <c r="G7528">
        <v>1</v>
      </c>
    </row>
    <row r="7529" spans="1:7" x14ac:dyDescent="0.25">
      <c r="A7529">
        <v>-8937243</v>
      </c>
      <c r="B7529">
        <v>5471701.5</v>
      </c>
      <c r="C7529">
        <v>-1.9</v>
      </c>
      <c r="D7529">
        <v>4.55</v>
      </c>
      <c r="E7529">
        <v>1.91</v>
      </c>
      <c r="F7529">
        <v>-0.49</v>
      </c>
      <c r="G7529">
        <v>1</v>
      </c>
    </row>
    <row r="7530" spans="1:7" x14ac:dyDescent="0.25">
      <c r="A7530">
        <v>-8937242</v>
      </c>
      <c r="B7530">
        <v>5471702</v>
      </c>
      <c r="C7530">
        <v>-1.95</v>
      </c>
      <c r="D7530">
        <v>4.59</v>
      </c>
      <c r="E7530">
        <v>1.96</v>
      </c>
      <c r="F7530">
        <v>-0.52</v>
      </c>
      <c r="G7530">
        <v>1</v>
      </c>
    </row>
    <row r="7531" spans="1:7" x14ac:dyDescent="0.25">
      <c r="A7531">
        <v>-8937242</v>
      </c>
      <c r="B7531">
        <v>5471702</v>
      </c>
      <c r="C7531">
        <v>-2</v>
      </c>
      <c r="D7531">
        <v>4.6100000000000003</v>
      </c>
      <c r="E7531">
        <v>1.97</v>
      </c>
      <c r="F7531">
        <v>-0.51</v>
      </c>
      <c r="G7531">
        <v>1</v>
      </c>
    </row>
    <row r="7532" spans="1:7" x14ac:dyDescent="0.25">
      <c r="A7532">
        <v>-8937241</v>
      </c>
      <c r="B7532">
        <v>5471701</v>
      </c>
      <c r="C7532">
        <v>-1.48</v>
      </c>
      <c r="D7532">
        <v>4.83</v>
      </c>
      <c r="E7532">
        <v>1.37</v>
      </c>
      <c r="F7532">
        <v>-0.21</v>
      </c>
      <c r="G7532">
        <v>1</v>
      </c>
    </row>
    <row r="7533" spans="1:7" x14ac:dyDescent="0.25">
      <c r="A7533">
        <v>-8937241</v>
      </c>
      <c r="B7533">
        <v>5471701.5</v>
      </c>
      <c r="C7533">
        <v>-1.5</v>
      </c>
      <c r="D7533">
        <v>4.8099999999999996</v>
      </c>
      <c r="E7533">
        <v>1.38</v>
      </c>
      <c r="F7533">
        <v>-0.21</v>
      </c>
      <c r="G7533">
        <v>1</v>
      </c>
    </row>
    <row r="7534" spans="1:7" x14ac:dyDescent="0.25">
      <c r="A7534">
        <v>-8937240</v>
      </c>
      <c r="B7534">
        <v>5471701.5</v>
      </c>
      <c r="C7534">
        <v>-1.52</v>
      </c>
      <c r="D7534">
        <v>4.83</v>
      </c>
      <c r="E7534">
        <v>1.39</v>
      </c>
      <c r="F7534">
        <v>-0.24</v>
      </c>
      <c r="G7534">
        <v>1</v>
      </c>
    </row>
    <row r="7535" spans="1:7" x14ac:dyDescent="0.25">
      <c r="A7535">
        <v>-8937240</v>
      </c>
      <c r="B7535">
        <v>5471701.5</v>
      </c>
      <c r="C7535">
        <v>-1.54</v>
      </c>
      <c r="D7535">
        <v>4.8099999999999996</v>
      </c>
      <c r="E7535">
        <v>1.37</v>
      </c>
      <c r="F7535">
        <v>-0.24</v>
      </c>
      <c r="G7535">
        <v>1</v>
      </c>
    </row>
    <row r="7536" spans="1:7" x14ac:dyDescent="0.25">
      <c r="A7536">
        <v>-8937239</v>
      </c>
      <c r="B7536">
        <v>5471702</v>
      </c>
      <c r="C7536">
        <v>-1.57</v>
      </c>
      <c r="D7536">
        <v>4.75</v>
      </c>
      <c r="E7536">
        <v>1.35</v>
      </c>
      <c r="F7536">
        <v>-0.23</v>
      </c>
      <c r="G7536">
        <v>1</v>
      </c>
    </row>
    <row r="7537" spans="1:7" x14ac:dyDescent="0.25">
      <c r="A7537">
        <v>-8937239</v>
      </c>
      <c r="B7537">
        <v>5471702</v>
      </c>
      <c r="C7537">
        <v>-1.59</v>
      </c>
      <c r="D7537">
        <v>4.7300000000000004</v>
      </c>
      <c r="E7537">
        <v>1.33</v>
      </c>
      <c r="F7537">
        <v>-0.22</v>
      </c>
      <c r="G7537">
        <v>1</v>
      </c>
    </row>
    <row r="7538" spans="1:7" x14ac:dyDescent="0.25">
      <c r="A7538">
        <v>-8937238</v>
      </c>
      <c r="B7538">
        <v>5471702</v>
      </c>
      <c r="C7538">
        <v>-1.61</v>
      </c>
      <c r="D7538">
        <v>4.72</v>
      </c>
      <c r="E7538">
        <v>1.33</v>
      </c>
      <c r="F7538">
        <v>-0.22</v>
      </c>
      <c r="G7538">
        <v>1</v>
      </c>
    </row>
    <row r="7539" spans="1:7" x14ac:dyDescent="0.25">
      <c r="A7539">
        <v>-8937238</v>
      </c>
      <c r="B7539">
        <v>5471702</v>
      </c>
      <c r="C7539">
        <v>-1.63</v>
      </c>
      <c r="D7539">
        <v>4.72</v>
      </c>
      <c r="E7539">
        <v>1.32</v>
      </c>
      <c r="F7539">
        <v>-0.23</v>
      </c>
      <c r="G7539">
        <v>1</v>
      </c>
    </row>
    <row r="7540" spans="1:7" x14ac:dyDescent="0.25">
      <c r="A7540">
        <v>-8937237</v>
      </c>
      <c r="B7540">
        <v>5471702.5</v>
      </c>
      <c r="C7540">
        <v>-1.66</v>
      </c>
      <c r="D7540">
        <v>4.7300000000000004</v>
      </c>
      <c r="E7540">
        <v>1.31</v>
      </c>
      <c r="F7540">
        <v>-0.25</v>
      </c>
      <c r="G7540">
        <v>1</v>
      </c>
    </row>
    <row r="7541" spans="1:7" x14ac:dyDescent="0.25">
      <c r="A7541">
        <v>-8937237</v>
      </c>
      <c r="B7541">
        <v>5471702.5</v>
      </c>
      <c r="C7541">
        <v>-1.68</v>
      </c>
      <c r="D7541">
        <v>4.74</v>
      </c>
      <c r="E7541">
        <v>1.31</v>
      </c>
      <c r="F7541">
        <v>-0.24</v>
      </c>
      <c r="G7541">
        <v>1</v>
      </c>
    </row>
    <row r="7542" spans="1:7" x14ac:dyDescent="0.25">
      <c r="A7542">
        <v>-8937235</v>
      </c>
      <c r="B7542">
        <v>5471702</v>
      </c>
      <c r="C7542">
        <v>-1.41</v>
      </c>
      <c r="D7542">
        <v>5.19</v>
      </c>
      <c r="E7542">
        <v>1.03</v>
      </c>
      <c r="F7542">
        <v>-0.05</v>
      </c>
      <c r="G7542">
        <v>1</v>
      </c>
    </row>
    <row r="7543" spans="1:7" x14ac:dyDescent="0.25">
      <c r="A7543">
        <v>-8937235</v>
      </c>
      <c r="B7543">
        <v>5471702</v>
      </c>
      <c r="C7543">
        <v>-1.41</v>
      </c>
      <c r="D7543">
        <v>5.19</v>
      </c>
      <c r="E7543">
        <v>1.03</v>
      </c>
      <c r="F7543">
        <v>-0.06</v>
      </c>
      <c r="G7543">
        <v>1</v>
      </c>
    </row>
    <row r="7544" spans="1:7" x14ac:dyDescent="0.25">
      <c r="A7544">
        <v>-8937234</v>
      </c>
      <c r="B7544">
        <v>5471702.5</v>
      </c>
      <c r="C7544">
        <v>-1.42</v>
      </c>
      <c r="D7544">
        <v>5.17</v>
      </c>
      <c r="E7544">
        <v>1.02</v>
      </c>
      <c r="F7544">
        <v>-0.11</v>
      </c>
      <c r="G7544">
        <v>1</v>
      </c>
    </row>
    <row r="7545" spans="1:7" x14ac:dyDescent="0.25">
      <c r="A7545">
        <v>-8937234</v>
      </c>
      <c r="B7545">
        <v>5471702.5</v>
      </c>
      <c r="C7545">
        <v>-1.43</v>
      </c>
      <c r="D7545">
        <v>5.17</v>
      </c>
      <c r="E7545">
        <v>1.01</v>
      </c>
      <c r="F7545">
        <v>-0.09</v>
      </c>
      <c r="G7545">
        <v>1</v>
      </c>
    </row>
    <row r="7546" spans="1:7" x14ac:dyDescent="0.25">
      <c r="A7546">
        <v>-8937233</v>
      </c>
      <c r="B7546">
        <v>5471702.5</v>
      </c>
      <c r="C7546">
        <v>-1.44</v>
      </c>
      <c r="D7546">
        <v>5.17</v>
      </c>
      <c r="E7546">
        <v>0.99</v>
      </c>
      <c r="F7546">
        <v>-0.1</v>
      </c>
      <c r="G7546">
        <v>1</v>
      </c>
    </row>
    <row r="7547" spans="1:7" x14ac:dyDescent="0.25">
      <c r="A7547">
        <v>-8937233</v>
      </c>
      <c r="B7547">
        <v>5471702.5</v>
      </c>
      <c r="C7547">
        <v>-1.45</v>
      </c>
      <c r="D7547">
        <v>5.15</v>
      </c>
      <c r="E7547">
        <v>0.97</v>
      </c>
      <c r="F7547">
        <v>-0.08</v>
      </c>
      <c r="G7547">
        <v>1</v>
      </c>
    </row>
    <row r="7548" spans="1:7" x14ac:dyDescent="0.25">
      <c r="A7548">
        <v>-8937232</v>
      </c>
      <c r="B7548">
        <v>5471702.5</v>
      </c>
      <c r="C7548">
        <v>-1.45</v>
      </c>
      <c r="D7548">
        <v>5.16</v>
      </c>
      <c r="E7548">
        <v>0.96</v>
      </c>
      <c r="F7548">
        <v>-0.06</v>
      </c>
      <c r="G7548">
        <v>1</v>
      </c>
    </row>
    <row r="7549" spans="1:7" x14ac:dyDescent="0.25">
      <c r="A7549">
        <v>-8937232</v>
      </c>
      <c r="B7549">
        <v>5471702.5</v>
      </c>
      <c r="C7549">
        <v>-1.46</v>
      </c>
      <c r="D7549">
        <v>5.19</v>
      </c>
      <c r="E7549">
        <v>0.96</v>
      </c>
      <c r="F7549">
        <v>-0.1</v>
      </c>
      <c r="G7549">
        <v>1</v>
      </c>
    </row>
    <row r="7550" spans="1:7" x14ac:dyDescent="0.25">
      <c r="A7550">
        <v>-8937231</v>
      </c>
      <c r="B7550">
        <v>5471703</v>
      </c>
      <c r="C7550">
        <v>-1.47</v>
      </c>
      <c r="D7550">
        <v>5.18</v>
      </c>
      <c r="E7550">
        <v>0.96</v>
      </c>
      <c r="F7550">
        <v>-0.1</v>
      </c>
      <c r="G7550">
        <v>1</v>
      </c>
    </row>
    <row r="7551" spans="1:7" x14ac:dyDescent="0.25">
      <c r="A7551">
        <v>-8937231</v>
      </c>
      <c r="B7551">
        <v>5471703</v>
      </c>
      <c r="C7551">
        <v>-1.48</v>
      </c>
      <c r="D7551">
        <v>5.15</v>
      </c>
      <c r="E7551">
        <v>0.94</v>
      </c>
      <c r="F7551">
        <v>-0.08</v>
      </c>
      <c r="G7551">
        <v>1</v>
      </c>
    </row>
    <row r="7552" spans="1:7" x14ac:dyDescent="0.25">
      <c r="A7552">
        <v>-8937229</v>
      </c>
      <c r="B7552">
        <v>5471703</v>
      </c>
      <c r="C7552">
        <v>-1.34</v>
      </c>
      <c r="D7552">
        <v>5.67</v>
      </c>
      <c r="E7552">
        <v>0.87</v>
      </c>
      <c r="F7552">
        <v>-0.03</v>
      </c>
      <c r="G7552">
        <v>1</v>
      </c>
    </row>
    <row r="7553" spans="1:7" x14ac:dyDescent="0.25">
      <c r="A7553">
        <v>-8937229</v>
      </c>
      <c r="B7553">
        <v>5471703</v>
      </c>
      <c r="C7553">
        <v>-1.34</v>
      </c>
      <c r="D7553">
        <v>5.7</v>
      </c>
      <c r="E7553">
        <v>0.88</v>
      </c>
      <c r="F7553">
        <v>-0.02</v>
      </c>
      <c r="G7553">
        <v>1</v>
      </c>
    </row>
    <row r="7554" spans="1:7" x14ac:dyDescent="0.25">
      <c r="A7554">
        <v>-8937228</v>
      </c>
      <c r="B7554">
        <v>5471703</v>
      </c>
      <c r="C7554">
        <v>-1.34</v>
      </c>
      <c r="D7554">
        <v>5.71</v>
      </c>
      <c r="E7554">
        <v>0.88</v>
      </c>
      <c r="F7554">
        <v>-0.02</v>
      </c>
      <c r="G7554">
        <v>1</v>
      </c>
    </row>
    <row r="7555" spans="1:7" x14ac:dyDescent="0.25">
      <c r="A7555">
        <v>-8937228</v>
      </c>
      <c r="B7555">
        <v>5471703</v>
      </c>
      <c r="C7555">
        <v>-1.35</v>
      </c>
      <c r="D7555">
        <v>5.69</v>
      </c>
      <c r="E7555">
        <v>0.88</v>
      </c>
      <c r="F7555">
        <v>-0.02</v>
      </c>
      <c r="G7555">
        <v>1</v>
      </c>
    </row>
    <row r="7556" spans="1:7" x14ac:dyDescent="0.25">
      <c r="A7556">
        <v>-8937227</v>
      </c>
      <c r="B7556">
        <v>5471703</v>
      </c>
      <c r="C7556">
        <v>-1.35</v>
      </c>
      <c r="D7556">
        <v>5.69</v>
      </c>
      <c r="E7556">
        <v>0.87</v>
      </c>
      <c r="F7556">
        <v>-0.03</v>
      </c>
      <c r="G7556">
        <v>1</v>
      </c>
    </row>
    <row r="7557" spans="1:7" x14ac:dyDescent="0.25">
      <c r="A7557">
        <v>-8937227</v>
      </c>
      <c r="B7557">
        <v>5471703.5</v>
      </c>
      <c r="C7557">
        <v>-1.35</v>
      </c>
      <c r="D7557">
        <v>5.69</v>
      </c>
      <c r="E7557">
        <v>0.87</v>
      </c>
      <c r="F7557">
        <v>-0.05</v>
      </c>
      <c r="G7557">
        <v>1</v>
      </c>
    </row>
    <row r="7558" spans="1:7" x14ac:dyDescent="0.25">
      <c r="A7558">
        <v>-8937226</v>
      </c>
      <c r="B7558">
        <v>5471703.5</v>
      </c>
      <c r="C7558">
        <v>-1.35</v>
      </c>
      <c r="D7558">
        <v>5.66</v>
      </c>
      <c r="E7558">
        <v>0.86</v>
      </c>
      <c r="F7558">
        <v>-0.03</v>
      </c>
      <c r="G7558">
        <v>1</v>
      </c>
    </row>
    <row r="7559" spans="1:7" x14ac:dyDescent="0.25">
      <c r="A7559">
        <v>-8937225</v>
      </c>
      <c r="B7559">
        <v>5471703.5</v>
      </c>
      <c r="C7559">
        <v>-1.36</v>
      </c>
      <c r="D7559">
        <v>5.68</v>
      </c>
      <c r="E7559">
        <v>0.85</v>
      </c>
      <c r="F7559">
        <v>-0.01</v>
      </c>
      <c r="G7559">
        <v>1</v>
      </c>
    </row>
    <row r="7560" spans="1:7" x14ac:dyDescent="0.25">
      <c r="A7560">
        <v>-8937225</v>
      </c>
      <c r="B7560">
        <v>5471703.5</v>
      </c>
      <c r="C7560">
        <v>-1.36</v>
      </c>
      <c r="D7560">
        <v>5.69</v>
      </c>
      <c r="E7560">
        <v>0.86</v>
      </c>
      <c r="F7560">
        <v>-0.03</v>
      </c>
      <c r="G7560">
        <v>1</v>
      </c>
    </row>
    <row r="7561" spans="1:7" x14ac:dyDescent="0.25">
      <c r="A7561">
        <v>-8937224</v>
      </c>
      <c r="B7561">
        <v>5471703.5</v>
      </c>
      <c r="C7561">
        <v>-1.36</v>
      </c>
      <c r="D7561">
        <v>5.68</v>
      </c>
      <c r="E7561">
        <v>0.84</v>
      </c>
      <c r="F7561">
        <v>-0.02</v>
      </c>
      <c r="G7561">
        <v>1</v>
      </c>
    </row>
    <row r="7562" spans="1:7" x14ac:dyDescent="0.25">
      <c r="A7562">
        <v>-8937223</v>
      </c>
      <c r="B7562">
        <v>5471703.5</v>
      </c>
      <c r="C7562">
        <v>-1.25</v>
      </c>
      <c r="D7562">
        <v>5.88</v>
      </c>
      <c r="E7562">
        <v>0.83</v>
      </c>
      <c r="F7562">
        <v>7.0000000000000007E-2</v>
      </c>
      <c r="G7562">
        <v>1</v>
      </c>
    </row>
    <row r="7563" spans="1:7" x14ac:dyDescent="0.25">
      <c r="A7563">
        <v>-8937223</v>
      </c>
      <c r="B7563">
        <v>5471704</v>
      </c>
      <c r="C7563">
        <v>-1.24</v>
      </c>
      <c r="D7563">
        <v>5.91</v>
      </c>
      <c r="E7563">
        <v>0.85</v>
      </c>
      <c r="F7563">
        <v>7.0000000000000007E-2</v>
      </c>
      <c r="G7563">
        <v>1</v>
      </c>
    </row>
    <row r="7564" spans="1:7" x14ac:dyDescent="0.25">
      <c r="A7564">
        <v>-8937222</v>
      </c>
      <c r="B7564">
        <v>5471704</v>
      </c>
      <c r="C7564">
        <v>-1.24</v>
      </c>
      <c r="D7564">
        <v>5.94</v>
      </c>
      <c r="E7564">
        <v>0.85</v>
      </c>
      <c r="F7564">
        <v>0.05</v>
      </c>
      <c r="G7564">
        <v>1</v>
      </c>
    </row>
    <row r="7565" spans="1:7" x14ac:dyDescent="0.25">
      <c r="A7565">
        <v>-8937221</v>
      </c>
      <c r="B7565">
        <v>5471704</v>
      </c>
      <c r="C7565">
        <v>-1.23</v>
      </c>
      <c r="D7565">
        <v>5.92</v>
      </c>
      <c r="E7565">
        <v>0.84</v>
      </c>
      <c r="F7565">
        <v>0.04</v>
      </c>
      <c r="G7565">
        <v>1</v>
      </c>
    </row>
    <row r="7566" spans="1:7" x14ac:dyDescent="0.25">
      <c r="A7566">
        <v>-8937221</v>
      </c>
      <c r="B7566">
        <v>5471704</v>
      </c>
      <c r="C7566">
        <v>-1.22</v>
      </c>
      <c r="D7566">
        <v>5.88</v>
      </c>
      <c r="E7566">
        <v>0.8</v>
      </c>
      <c r="F7566">
        <v>0.09</v>
      </c>
      <c r="G7566">
        <v>1</v>
      </c>
    </row>
    <row r="7567" spans="1:7" x14ac:dyDescent="0.25">
      <c r="A7567">
        <v>-8937220</v>
      </c>
      <c r="B7567">
        <v>5471704</v>
      </c>
      <c r="C7567">
        <v>-1.22</v>
      </c>
      <c r="D7567">
        <v>5.85</v>
      </c>
      <c r="E7567">
        <v>0.8</v>
      </c>
      <c r="F7567">
        <v>0.09</v>
      </c>
      <c r="G7567">
        <v>1</v>
      </c>
    </row>
    <row r="7568" spans="1:7" x14ac:dyDescent="0.25">
      <c r="A7568">
        <v>-8937220</v>
      </c>
      <c r="B7568">
        <v>5471704</v>
      </c>
      <c r="C7568">
        <v>-1.21</v>
      </c>
      <c r="D7568">
        <v>5.88</v>
      </c>
      <c r="E7568">
        <v>0.83</v>
      </c>
      <c r="F7568">
        <v>7.0000000000000007E-2</v>
      </c>
      <c r="G7568">
        <v>1</v>
      </c>
    </row>
    <row r="7569" spans="1:7" x14ac:dyDescent="0.25">
      <c r="A7569">
        <v>-8937219</v>
      </c>
      <c r="B7569">
        <v>5471704.5</v>
      </c>
      <c r="C7569">
        <v>-1.2</v>
      </c>
      <c r="D7569">
        <v>5.93</v>
      </c>
      <c r="E7569">
        <v>0.84</v>
      </c>
      <c r="F7569">
        <v>0.06</v>
      </c>
      <c r="G7569">
        <v>1</v>
      </c>
    </row>
    <row r="7570" spans="1:7" x14ac:dyDescent="0.25">
      <c r="A7570">
        <v>-8937219</v>
      </c>
      <c r="B7570">
        <v>5471704.5</v>
      </c>
      <c r="C7570">
        <v>-1.2</v>
      </c>
      <c r="D7570">
        <v>5.9</v>
      </c>
      <c r="E7570">
        <v>0.83</v>
      </c>
      <c r="F7570">
        <v>0.04</v>
      </c>
      <c r="G7570">
        <v>1</v>
      </c>
    </row>
    <row r="7571" spans="1:7" x14ac:dyDescent="0.25">
      <c r="A7571">
        <v>-8937218</v>
      </c>
      <c r="B7571">
        <v>5471704.5</v>
      </c>
      <c r="C7571">
        <v>-1.19</v>
      </c>
      <c r="D7571">
        <v>5.87</v>
      </c>
      <c r="E7571">
        <v>0.84</v>
      </c>
      <c r="F7571">
        <v>0.05</v>
      </c>
      <c r="G7571">
        <v>1</v>
      </c>
    </row>
    <row r="7572" spans="1:7" x14ac:dyDescent="0.25">
      <c r="A7572">
        <v>-8937217</v>
      </c>
      <c r="B7572">
        <v>5471704.5</v>
      </c>
      <c r="C7572">
        <v>-1.1599999999999999</v>
      </c>
      <c r="D7572">
        <v>5.99</v>
      </c>
      <c r="E7572">
        <v>0.87</v>
      </c>
      <c r="F7572">
        <v>0.03</v>
      </c>
      <c r="G7572">
        <v>1</v>
      </c>
    </row>
    <row r="7573" spans="1:7" x14ac:dyDescent="0.25">
      <c r="A7573">
        <v>-8937217</v>
      </c>
      <c r="B7573">
        <v>5471704.5</v>
      </c>
      <c r="C7573">
        <v>-1.1599999999999999</v>
      </c>
      <c r="D7573">
        <v>6.01</v>
      </c>
      <c r="E7573">
        <v>0.87</v>
      </c>
      <c r="F7573">
        <v>0.01</v>
      </c>
      <c r="G7573">
        <v>1</v>
      </c>
    </row>
    <row r="7574" spans="1:7" x14ac:dyDescent="0.25">
      <c r="A7574">
        <v>-8937216</v>
      </c>
      <c r="B7574">
        <v>5471705</v>
      </c>
      <c r="C7574">
        <v>-1.1599999999999999</v>
      </c>
      <c r="D7574">
        <v>6</v>
      </c>
      <c r="E7574">
        <v>0.85</v>
      </c>
      <c r="F7574">
        <v>0.02</v>
      </c>
      <c r="G7574">
        <v>1</v>
      </c>
    </row>
    <row r="7575" spans="1:7" x14ac:dyDescent="0.25">
      <c r="A7575">
        <v>-8937215</v>
      </c>
      <c r="B7575">
        <v>5471705</v>
      </c>
      <c r="C7575">
        <v>-1.1599999999999999</v>
      </c>
      <c r="D7575">
        <v>5.96</v>
      </c>
      <c r="E7575">
        <v>0.84</v>
      </c>
      <c r="F7575">
        <v>0.05</v>
      </c>
      <c r="G7575">
        <v>1</v>
      </c>
    </row>
    <row r="7576" spans="1:7" x14ac:dyDescent="0.25">
      <c r="A7576">
        <v>-8937215</v>
      </c>
      <c r="B7576">
        <v>5471705</v>
      </c>
      <c r="C7576">
        <v>-1.1499999999999999</v>
      </c>
      <c r="D7576">
        <v>5.95</v>
      </c>
      <c r="E7576">
        <v>0.83</v>
      </c>
      <c r="F7576">
        <v>0.06</v>
      </c>
      <c r="G7576">
        <v>1</v>
      </c>
    </row>
    <row r="7577" spans="1:7" x14ac:dyDescent="0.25">
      <c r="A7577">
        <v>-8937214</v>
      </c>
      <c r="B7577">
        <v>5471705</v>
      </c>
      <c r="C7577">
        <v>-1.1499999999999999</v>
      </c>
      <c r="D7577">
        <v>5.94</v>
      </c>
      <c r="E7577">
        <v>0.82</v>
      </c>
      <c r="F7577">
        <v>0.06</v>
      </c>
      <c r="G7577">
        <v>1</v>
      </c>
    </row>
    <row r="7578" spans="1:7" x14ac:dyDescent="0.25">
      <c r="A7578">
        <v>-8937214</v>
      </c>
      <c r="B7578">
        <v>5471705</v>
      </c>
      <c r="C7578">
        <v>-1.1399999999999999</v>
      </c>
      <c r="D7578">
        <v>5.93</v>
      </c>
      <c r="E7578">
        <v>0.81</v>
      </c>
      <c r="F7578">
        <v>0.05</v>
      </c>
      <c r="G7578">
        <v>1</v>
      </c>
    </row>
    <row r="7579" spans="1:7" x14ac:dyDescent="0.25">
      <c r="A7579">
        <v>-8937213</v>
      </c>
      <c r="B7579">
        <v>5471705</v>
      </c>
      <c r="C7579">
        <v>-1.1399999999999999</v>
      </c>
      <c r="D7579">
        <v>5.91</v>
      </c>
      <c r="E7579">
        <v>0.82</v>
      </c>
      <c r="F7579">
        <v>0.02</v>
      </c>
      <c r="G7579">
        <v>1</v>
      </c>
    </row>
    <row r="7580" spans="1:7" x14ac:dyDescent="0.25">
      <c r="A7580">
        <v>-8937212</v>
      </c>
      <c r="B7580">
        <v>5471705.5</v>
      </c>
      <c r="C7580">
        <v>-1.1399999999999999</v>
      </c>
      <c r="D7580">
        <v>5.93</v>
      </c>
      <c r="E7580">
        <v>0.82</v>
      </c>
      <c r="F7580">
        <v>0.03</v>
      </c>
      <c r="G7580">
        <v>1</v>
      </c>
    </row>
    <row r="7581" spans="1:7" x14ac:dyDescent="0.25">
      <c r="A7581">
        <v>-8937212</v>
      </c>
      <c r="B7581">
        <v>5471705.5</v>
      </c>
      <c r="C7581">
        <v>-1.1299999999999999</v>
      </c>
      <c r="D7581">
        <v>5.93</v>
      </c>
      <c r="E7581">
        <v>0.81</v>
      </c>
      <c r="F7581">
        <v>0.08</v>
      </c>
      <c r="G7581">
        <v>1</v>
      </c>
    </row>
    <row r="7582" spans="1:7" x14ac:dyDescent="0.25">
      <c r="A7582">
        <v>-8937210</v>
      </c>
      <c r="B7582">
        <v>5471704.5</v>
      </c>
      <c r="C7582">
        <v>-1.08</v>
      </c>
      <c r="D7582">
        <v>6.32</v>
      </c>
      <c r="E7582">
        <v>0.34</v>
      </c>
      <c r="F7582">
        <v>0.15</v>
      </c>
      <c r="G7582">
        <v>1</v>
      </c>
    </row>
    <row r="7583" spans="1:7" x14ac:dyDescent="0.25">
      <c r="A7583">
        <v>-8937210</v>
      </c>
      <c r="B7583">
        <v>5471704.5</v>
      </c>
      <c r="C7583">
        <v>-1.06</v>
      </c>
      <c r="D7583">
        <v>6.32</v>
      </c>
      <c r="E7583">
        <v>0.35</v>
      </c>
      <c r="F7583">
        <v>0.08</v>
      </c>
      <c r="G7583">
        <v>1</v>
      </c>
    </row>
    <row r="7584" spans="1:7" x14ac:dyDescent="0.25">
      <c r="A7584">
        <v>-8937209</v>
      </c>
      <c r="B7584">
        <v>5471704.5</v>
      </c>
      <c r="C7584">
        <v>-1.06</v>
      </c>
      <c r="D7584">
        <v>6.31</v>
      </c>
      <c r="E7584">
        <v>0.37</v>
      </c>
      <c r="F7584">
        <v>0.04</v>
      </c>
      <c r="G7584">
        <v>1</v>
      </c>
    </row>
    <row r="7585" spans="1:7" x14ac:dyDescent="0.25">
      <c r="A7585">
        <v>-8937209</v>
      </c>
      <c r="B7585">
        <v>5471704.5</v>
      </c>
      <c r="C7585">
        <v>-1.05</v>
      </c>
      <c r="D7585">
        <v>6.31</v>
      </c>
      <c r="E7585">
        <v>0.38</v>
      </c>
      <c r="F7585">
        <v>0.02</v>
      </c>
      <c r="G7585">
        <v>1</v>
      </c>
    </row>
    <row r="7586" spans="1:7" x14ac:dyDescent="0.25">
      <c r="A7586">
        <v>-8937208</v>
      </c>
      <c r="B7586">
        <v>5471704.5</v>
      </c>
      <c r="C7586">
        <v>-1.05</v>
      </c>
      <c r="D7586">
        <v>6.31</v>
      </c>
      <c r="E7586">
        <v>0.39</v>
      </c>
      <c r="F7586">
        <v>0.13</v>
      </c>
      <c r="G7586">
        <v>1</v>
      </c>
    </row>
    <row r="7587" spans="1:7" x14ac:dyDescent="0.25">
      <c r="A7587">
        <v>-8937207</v>
      </c>
      <c r="B7587">
        <v>5471705</v>
      </c>
      <c r="C7587">
        <v>-1.04</v>
      </c>
      <c r="D7587">
        <v>6.31</v>
      </c>
      <c r="E7587">
        <v>0.4</v>
      </c>
      <c r="F7587">
        <v>0.1</v>
      </c>
      <c r="G7587">
        <v>1</v>
      </c>
    </row>
    <row r="7588" spans="1:7" x14ac:dyDescent="0.25">
      <c r="A7588">
        <v>-8937207</v>
      </c>
      <c r="B7588">
        <v>5471705</v>
      </c>
      <c r="C7588">
        <v>-1.03</v>
      </c>
      <c r="D7588">
        <v>6.31</v>
      </c>
      <c r="E7588">
        <v>0.43</v>
      </c>
      <c r="F7588">
        <v>0.01</v>
      </c>
      <c r="G7588">
        <v>1</v>
      </c>
    </row>
    <row r="7589" spans="1:7" x14ac:dyDescent="0.25">
      <c r="A7589">
        <v>-8937206</v>
      </c>
      <c r="B7589">
        <v>5471705</v>
      </c>
      <c r="C7589">
        <v>-1.03</v>
      </c>
      <c r="D7589">
        <v>6.31</v>
      </c>
      <c r="E7589">
        <v>0.46</v>
      </c>
      <c r="F7589">
        <v>0.01</v>
      </c>
      <c r="G7589">
        <v>1</v>
      </c>
    </row>
    <row r="7590" spans="1:7" x14ac:dyDescent="0.25">
      <c r="A7590">
        <v>-8937205</v>
      </c>
      <c r="B7590">
        <v>5471705</v>
      </c>
      <c r="C7590">
        <v>-1.03</v>
      </c>
      <c r="D7590">
        <v>6.29</v>
      </c>
      <c r="E7590">
        <v>0.44</v>
      </c>
      <c r="F7590">
        <v>0.09</v>
      </c>
      <c r="G7590">
        <v>1</v>
      </c>
    </row>
    <row r="7591" spans="1:7" x14ac:dyDescent="0.25">
      <c r="A7591">
        <v>-8937205</v>
      </c>
      <c r="B7591">
        <v>5471705</v>
      </c>
      <c r="C7591">
        <v>-1.01</v>
      </c>
      <c r="D7591">
        <v>6.29</v>
      </c>
      <c r="E7591">
        <v>0.46</v>
      </c>
      <c r="F7591">
        <v>0.12</v>
      </c>
      <c r="G7591">
        <v>1</v>
      </c>
    </row>
    <row r="7592" spans="1:7" x14ac:dyDescent="0.25">
      <c r="A7592">
        <v>-8937205</v>
      </c>
      <c r="B7592">
        <v>5471705.5</v>
      </c>
      <c r="C7592">
        <v>-1.01</v>
      </c>
      <c r="D7592">
        <v>5.87</v>
      </c>
      <c r="E7592">
        <v>0.73</v>
      </c>
      <c r="F7592">
        <v>7.0000000000000007E-2</v>
      </c>
      <c r="G7592">
        <v>1</v>
      </c>
    </row>
    <row r="7593" spans="1:7" x14ac:dyDescent="0.25">
      <c r="A7593">
        <v>-8937204</v>
      </c>
      <c r="B7593">
        <v>5471705.5</v>
      </c>
      <c r="C7593">
        <v>-1.01</v>
      </c>
      <c r="D7593">
        <v>5.87</v>
      </c>
      <c r="E7593">
        <v>0.75</v>
      </c>
      <c r="F7593">
        <v>-0.02</v>
      </c>
      <c r="G7593">
        <v>1</v>
      </c>
    </row>
    <row r="7594" spans="1:7" x14ac:dyDescent="0.25">
      <c r="A7594">
        <v>-8937204</v>
      </c>
      <c r="B7594">
        <v>5471705.5</v>
      </c>
      <c r="C7594">
        <v>-1.01</v>
      </c>
      <c r="D7594">
        <v>5.87</v>
      </c>
      <c r="E7594">
        <v>0.74</v>
      </c>
      <c r="F7594">
        <v>7.0000000000000007E-2</v>
      </c>
      <c r="G7594">
        <v>1</v>
      </c>
    </row>
    <row r="7595" spans="1:7" x14ac:dyDescent="0.25">
      <c r="A7595">
        <v>-8937203</v>
      </c>
      <c r="B7595">
        <v>5471705.5</v>
      </c>
      <c r="C7595">
        <v>-1</v>
      </c>
      <c r="D7595">
        <v>5.86</v>
      </c>
      <c r="E7595">
        <v>0.74</v>
      </c>
      <c r="F7595">
        <v>0.04</v>
      </c>
      <c r="G7595">
        <v>1</v>
      </c>
    </row>
    <row r="7596" spans="1:7" x14ac:dyDescent="0.25">
      <c r="A7596">
        <v>-8937203</v>
      </c>
      <c r="B7596">
        <v>5471705.5</v>
      </c>
      <c r="C7596">
        <v>-1</v>
      </c>
      <c r="D7596">
        <v>5.83</v>
      </c>
      <c r="E7596">
        <v>0.79</v>
      </c>
      <c r="F7596">
        <v>0.01</v>
      </c>
      <c r="G7596">
        <v>1</v>
      </c>
    </row>
    <row r="7597" spans="1:7" x14ac:dyDescent="0.25">
      <c r="A7597">
        <v>-8937202</v>
      </c>
      <c r="B7597">
        <v>5471706</v>
      </c>
      <c r="C7597">
        <v>-1</v>
      </c>
      <c r="D7597">
        <v>5.86</v>
      </c>
      <c r="E7597">
        <v>0.79</v>
      </c>
      <c r="F7597">
        <v>0.01</v>
      </c>
      <c r="G7597">
        <v>1</v>
      </c>
    </row>
    <row r="7598" spans="1:7" x14ac:dyDescent="0.25">
      <c r="A7598">
        <v>-8937201</v>
      </c>
      <c r="B7598">
        <v>5471706</v>
      </c>
      <c r="C7598">
        <v>-0.99</v>
      </c>
      <c r="D7598">
        <v>5.82</v>
      </c>
      <c r="E7598">
        <v>0.78</v>
      </c>
      <c r="F7598">
        <v>0.08</v>
      </c>
      <c r="G7598">
        <v>1</v>
      </c>
    </row>
    <row r="7599" spans="1:7" x14ac:dyDescent="0.25">
      <c r="A7599">
        <v>-8937201</v>
      </c>
      <c r="B7599">
        <v>5471706</v>
      </c>
      <c r="C7599">
        <v>-0.99</v>
      </c>
      <c r="D7599">
        <v>5.8</v>
      </c>
      <c r="E7599">
        <v>0.82</v>
      </c>
      <c r="F7599">
        <v>0.06</v>
      </c>
      <c r="G7599">
        <v>1</v>
      </c>
    </row>
    <row r="7600" spans="1:7" x14ac:dyDescent="0.25">
      <c r="A7600">
        <v>-8937200</v>
      </c>
      <c r="B7600">
        <v>5471706</v>
      </c>
      <c r="C7600">
        <v>-0.98</v>
      </c>
      <c r="D7600">
        <v>5.8</v>
      </c>
      <c r="E7600">
        <v>0.81</v>
      </c>
      <c r="F7600">
        <v>0.05</v>
      </c>
      <c r="G7600">
        <v>1</v>
      </c>
    </row>
    <row r="7601" spans="1:7" x14ac:dyDescent="0.25">
      <c r="A7601">
        <v>-8937200</v>
      </c>
      <c r="B7601">
        <v>5471706</v>
      </c>
      <c r="C7601">
        <v>-0.98</v>
      </c>
      <c r="D7601">
        <v>5.8</v>
      </c>
      <c r="E7601">
        <v>0.82</v>
      </c>
      <c r="F7601">
        <v>0.04</v>
      </c>
      <c r="G7601">
        <v>1</v>
      </c>
    </row>
    <row r="7602" spans="1:7" x14ac:dyDescent="0.25">
      <c r="A7602">
        <v>-8937199</v>
      </c>
      <c r="B7602">
        <v>5471706</v>
      </c>
      <c r="C7602">
        <v>-0.92</v>
      </c>
      <c r="D7602">
        <v>5.93</v>
      </c>
      <c r="E7602">
        <v>0.65</v>
      </c>
      <c r="F7602">
        <v>0.06</v>
      </c>
      <c r="G7602">
        <v>1</v>
      </c>
    </row>
    <row r="7603" spans="1:7" x14ac:dyDescent="0.25">
      <c r="A7603">
        <v>-8937198</v>
      </c>
      <c r="B7603">
        <v>5471706</v>
      </c>
      <c r="C7603">
        <v>-0.92</v>
      </c>
      <c r="D7603">
        <v>5.95</v>
      </c>
      <c r="E7603">
        <v>0.66</v>
      </c>
      <c r="F7603">
        <v>0.04</v>
      </c>
      <c r="G7603">
        <v>1</v>
      </c>
    </row>
    <row r="7604" spans="1:7" x14ac:dyDescent="0.25">
      <c r="A7604">
        <v>-8937198</v>
      </c>
      <c r="B7604">
        <v>5471706</v>
      </c>
      <c r="C7604">
        <v>-0.91</v>
      </c>
      <c r="D7604">
        <v>5.95</v>
      </c>
      <c r="E7604">
        <v>0.67</v>
      </c>
      <c r="F7604">
        <v>0.08</v>
      </c>
      <c r="G7604">
        <v>1</v>
      </c>
    </row>
    <row r="7605" spans="1:7" x14ac:dyDescent="0.25">
      <c r="A7605">
        <v>-8937197</v>
      </c>
      <c r="B7605">
        <v>5471706</v>
      </c>
      <c r="C7605">
        <v>-0.91</v>
      </c>
      <c r="D7605">
        <v>5.95</v>
      </c>
      <c r="E7605">
        <v>0.69</v>
      </c>
      <c r="F7605">
        <v>0.04</v>
      </c>
      <c r="G7605">
        <v>1</v>
      </c>
    </row>
    <row r="7606" spans="1:7" x14ac:dyDescent="0.25">
      <c r="A7606">
        <v>-8937196</v>
      </c>
      <c r="B7606">
        <v>5471706</v>
      </c>
      <c r="C7606">
        <v>-0.91</v>
      </c>
      <c r="D7606">
        <v>5.93</v>
      </c>
      <c r="E7606">
        <v>0.72</v>
      </c>
      <c r="F7606">
        <v>0.03</v>
      </c>
      <c r="G7606">
        <v>1</v>
      </c>
    </row>
    <row r="7607" spans="1:7" x14ac:dyDescent="0.25">
      <c r="A7607">
        <v>-8937196</v>
      </c>
      <c r="B7607">
        <v>5471706</v>
      </c>
      <c r="C7607">
        <v>-0.9</v>
      </c>
      <c r="D7607">
        <v>5.94</v>
      </c>
      <c r="E7607">
        <v>0.73</v>
      </c>
      <c r="F7607">
        <v>0.02</v>
      </c>
      <c r="G7607">
        <v>1</v>
      </c>
    </row>
    <row r="7608" spans="1:7" x14ac:dyDescent="0.25">
      <c r="A7608">
        <v>-8937195</v>
      </c>
      <c r="B7608">
        <v>5471706.5</v>
      </c>
      <c r="C7608">
        <v>-0.9</v>
      </c>
      <c r="D7608">
        <v>5.93</v>
      </c>
      <c r="E7608">
        <v>0.74</v>
      </c>
      <c r="F7608">
        <v>0.03</v>
      </c>
      <c r="G7608">
        <v>1</v>
      </c>
    </row>
    <row r="7609" spans="1:7" x14ac:dyDescent="0.25">
      <c r="A7609">
        <v>-8937195</v>
      </c>
      <c r="B7609">
        <v>5471706.5</v>
      </c>
      <c r="C7609">
        <v>-0.9</v>
      </c>
      <c r="D7609">
        <v>5.91</v>
      </c>
      <c r="E7609">
        <v>0.74</v>
      </c>
      <c r="F7609">
        <v>0.03</v>
      </c>
      <c r="G7609">
        <v>1</v>
      </c>
    </row>
    <row r="7610" spans="1:7" x14ac:dyDescent="0.25">
      <c r="A7610">
        <v>-8937194</v>
      </c>
      <c r="B7610">
        <v>5471706.5</v>
      </c>
      <c r="C7610">
        <v>-0.9</v>
      </c>
      <c r="D7610">
        <v>5.9</v>
      </c>
      <c r="E7610">
        <v>0.75</v>
      </c>
      <c r="F7610">
        <v>0.04</v>
      </c>
      <c r="G7610">
        <v>1</v>
      </c>
    </row>
    <row r="7611" spans="1:7" x14ac:dyDescent="0.25">
      <c r="A7611">
        <v>-8937194</v>
      </c>
      <c r="B7611">
        <v>5471706.5</v>
      </c>
      <c r="C7611">
        <v>-0.89</v>
      </c>
      <c r="D7611">
        <v>5.91</v>
      </c>
      <c r="E7611">
        <v>0.76</v>
      </c>
      <c r="F7611">
        <v>0.04</v>
      </c>
      <c r="G7611">
        <v>1</v>
      </c>
    </row>
    <row r="7612" spans="1:7" x14ac:dyDescent="0.25">
      <c r="A7612">
        <v>-8937193</v>
      </c>
      <c r="B7612">
        <v>5471706.5</v>
      </c>
      <c r="C7612">
        <v>-0.84</v>
      </c>
      <c r="D7612">
        <v>5.69</v>
      </c>
      <c r="E7612">
        <v>0.61</v>
      </c>
      <c r="F7612">
        <v>7.0000000000000007E-2</v>
      </c>
      <c r="G7612">
        <v>1</v>
      </c>
    </row>
    <row r="7613" spans="1:7" x14ac:dyDescent="0.25">
      <c r="A7613">
        <v>-8937193</v>
      </c>
      <c r="B7613">
        <v>5471706.5</v>
      </c>
      <c r="C7613">
        <v>-0.84</v>
      </c>
      <c r="D7613">
        <v>5.68</v>
      </c>
      <c r="E7613">
        <v>0.62</v>
      </c>
      <c r="F7613">
        <v>0.03</v>
      </c>
      <c r="G7613">
        <v>1</v>
      </c>
    </row>
    <row r="7614" spans="1:7" x14ac:dyDescent="0.25">
      <c r="A7614">
        <v>-8937192</v>
      </c>
      <c r="B7614">
        <v>5471706.5</v>
      </c>
      <c r="C7614">
        <v>-0.83</v>
      </c>
      <c r="D7614">
        <v>5.68</v>
      </c>
      <c r="E7614">
        <v>0.62</v>
      </c>
      <c r="F7614">
        <v>0.03</v>
      </c>
      <c r="G7614">
        <v>1</v>
      </c>
    </row>
    <row r="7615" spans="1:7" x14ac:dyDescent="0.25">
      <c r="A7615">
        <v>-8937192</v>
      </c>
      <c r="B7615">
        <v>5471706.5</v>
      </c>
      <c r="C7615">
        <v>-0.83</v>
      </c>
      <c r="D7615">
        <v>5.67</v>
      </c>
      <c r="E7615">
        <v>0.63</v>
      </c>
      <c r="F7615">
        <v>0.03</v>
      </c>
      <c r="G7615">
        <v>1</v>
      </c>
    </row>
    <row r="7616" spans="1:7" x14ac:dyDescent="0.25">
      <c r="A7616">
        <v>-8937191</v>
      </c>
      <c r="B7616">
        <v>5471706.5</v>
      </c>
      <c r="C7616">
        <v>-0.83</v>
      </c>
      <c r="D7616">
        <v>5.68</v>
      </c>
      <c r="E7616">
        <v>0.64</v>
      </c>
      <c r="F7616">
        <v>0.01</v>
      </c>
      <c r="G7616">
        <v>1</v>
      </c>
    </row>
    <row r="7617" spans="1:7" x14ac:dyDescent="0.25">
      <c r="A7617">
        <v>-8937190</v>
      </c>
      <c r="B7617">
        <v>5471706.5</v>
      </c>
      <c r="C7617">
        <v>-0.83</v>
      </c>
      <c r="D7617">
        <v>5.67</v>
      </c>
      <c r="E7617">
        <v>0.64</v>
      </c>
      <c r="F7617">
        <v>-0.04</v>
      </c>
      <c r="G7617">
        <v>1</v>
      </c>
    </row>
    <row r="7618" spans="1:7" x14ac:dyDescent="0.25">
      <c r="A7618">
        <v>-8937190</v>
      </c>
      <c r="B7618">
        <v>5471706.5</v>
      </c>
      <c r="C7618">
        <v>-0.83</v>
      </c>
      <c r="D7618">
        <v>5.66</v>
      </c>
      <c r="E7618">
        <v>0.63</v>
      </c>
      <c r="F7618">
        <v>-0.01</v>
      </c>
      <c r="G7618">
        <v>1</v>
      </c>
    </row>
    <row r="7619" spans="1:7" x14ac:dyDescent="0.25">
      <c r="A7619">
        <v>-8937189</v>
      </c>
      <c r="B7619">
        <v>5471706.5</v>
      </c>
      <c r="C7619">
        <v>-0.83</v>
      </c>
      <c r="D7619">
        <v>5.64</v>
      </c>
      <c r="E7619">
        <v>0.63</v>
      </c>
      <c r="F7619">
        <v>0.05</v>
      </c>
      <c r="G7619">
        <v>1</v>
      </c>
    </row>
    <row r="7620" spans="1:7" x14ac:dyDescent="0.25">
      <c r="A7620">
        <v>-8937189</v>
      </c>
      <c r="B7620">
        <v>5471707</v>
      </c>
      <c r="C7620">
        <v>-0.82</v>
      </c>
      <c r="D7620">
        <v>5.65</v>
      </c>
      <c r="E7620">
        <v>0.63</v>
      </c>
      <c r="F7620">
        <v>0.03</v>
      </c>
      <c r="G7620">
        <v>1</v>
      </c>
    </row>
    <row r="7621" spans="1:7" x14ac:dyDescent="0.25">
      <c r="A7621">
        <v>-8937188</v>
      </c>
      <c r="B7621">
        <v>5471707</v>
      </c>
      <c r="C7621">
        <v>-0.82</v>
      </c>
      <c r="D7621">
        <v>5.65</v>
      </c>
      <c r="E7621">
        <v>0.64</v>
      </c>
      <c r="F7621">
        <v>0</v>
      </c>
      <c r="G7621">
        <v>1</v>
      </c>
    </row>
    <row r="7622" spans="1:7" x14ac:dyDescent="0.25">
      <c r="A7622">
        <v>-8937188</v>
      </c>
      <c r="B7622">
        <v>5471706.5</v>
      </c>
      <c r="C7622">
        <v>-0.75</v>
      </c>
      <c r="D7622">
        <v>5.25</v>
      </c>
      <c r="E7622">
        <v>0.51</v>
      </c>
      <c r="F7622">
        <v>0.03</v>
      </c>
      <c r="G7622">
        <v>1</v>
      </c>
    </row>
    <row r="7623" spans="1:7" x14ac:dyDescent="0.25">
      <c r="A7623">
        <v>-8937188</v>
      </c>
      <c r="B7623">
        <v>5471707</v>
      </c>
      <c r="C7623">
        <v>-0.75</v>
      </c>
      <c r="D7623">
        <v>5.23</v>
      </c>
      <c r="E7623">
        <v>0.51</v>
      </c>
      <c r="F7623">
        <v>0</v>
      </c>
      <c r="G7623">
        <v>1</v>
      </c>
    </row>
    <row r="7624" spans="1:7" x14ac:dyDescent="0.25">
      <c r="A7624">
        <v>-8937187</v>
      </c>
      <c r="B7624">
        <v>5471707</v>
      </c>
      <c r="C7624">
        <v>-0.75</v>
      </c>
      <c r="D7624">
        <v>5.24</v>
      </c>
      <c r="E7624">
        <v>0.51</v>
      </c>
      <c r="F7624">
        <v>0.03</v>
      </c>
      <c r="G7624">
        <v>1</v>
      </c>
    </row>
    <row r="7625" spans="1:7" x14ac:dyDescent="0.25">
      <c r="A7625">
        <v>-8937187</v>
      </c>
      <c r="B7625">
        <v>5471707</v>
      </c>
      <c r="C7625">
        <v>-0.75</v>
      </c>
      <c r="D7625">
        <v>5.25</v>
      </c>
      <c r="E7625">
        <v>0.51</v>
      </c>
      <c r="F7625">
        <v>0.06</v>
      </c>
      <c r="G7625">
        <v>1</v>
      </c>
    </row>
    <row r="7626" spans="1:7" x14ac:dyDescent="0.25">
      <c r="A7626">
        <v>-8937186</v>
      </c>
      <c r="B7626">
        <v>5471707</v>
      </c>
      <c r="C7626">
        <v>-0.74</v>
      </c>
      <c r="D7626">
        <v>5.25</v>
      </c>
      <c r="E7626">
        <v>0.51</v>
      </c>
      <c r="F7626">
        <v>0.04</v>
      </c>
      <c r="G7626">
        <v>1</v>
      </c>
    </row>
    <row r="7627" spans="1:7" x14ac:dyDescent="0.25">
      <c r="A7627">
        <v>-8937186</v>
      </c>
      <c r="B7627">
        <v>5471707</v>
      </c>
      <c r="C7627">
        <v>-0.74</v>
      </c>
      <c r="D7627">
        <v>5.25</v>
      </c>
      <c r="E7627">
        <v>0.51</v>
      </c>
      <c r="F7627">
        <v>0.04</v>
      </c>
      <c r="G7627">
        <v>1</v>
      </c>
    </row>
    <row r="7628" spans="1:7" x14ac:dyDescent="0.25">
      <c r="A7628">
        <v>-8937185</v>
      </c>
      <c r="B7628">
        <v>5471707</v>
      </c>
      <c r="C7628">
        <v>-0.73</v>
      </c>
      <c r="D7628">
        <v>5.25</v>
      </c>
      <c r="E7628">
        <v>0.51</v>
      </c>
      <c r="F7628">
        <v>0.02</v>
      </c>
      <c r="G7628">
        <v>1</v>
      </c>
    </row>
    <row r="7629" spans="1:7" x14ac:dyDescent="0.25">
      <c r="A7629">
        <v>-8937185</v>
      </c>
      <c r="B7629">
        <v>5471707</v>
      </c>
      <c r="C7629">
        <v>-0.73</v>
      </c>
      <c r="D7629">
        <v>5.25</v>
      </c>
      <c r="E7629">
        <v>0.51</v>
      </c>
      <c r="F7629">
        <v>0.03</v>
      </c>
      <c r="G7629">
        <v>1</v>
      </c>
    </row>
    <row r="7630" spans="1:7" x14ac:dyDescent="0.25">
      <c r="A7630">
        <v>-8937184</v>
      </c>
      <c r="B7630">
        <v>5471707</v>
      </c>
      <c r="C7630">
        <v>-0.73</v>
      </c>
      <c r="D7630">
        <v>5.25</v>
      </c>
      <c r="E7630">
        <v>0.52</v>
      </c>
      <c r="F7630">
        <v>0.02</v>
      </c>
      <c r="G7630">
        <v>1</v>
      </c>
    </row>
    <row r="7631" spans="1:7" x14ac:dyDescent="0.25">
      <c r="A7631">
        <v>-8937184</v>
      </c>
      <c r="B7631">
        <v>5471707</v>
      </c>
      <c r="C7631">
        <v>-0.73</v>
      </c>
      <c r="D7631">
        <v>5.25</v>
      </c>
      <c r="E7631">
        <v>0.53</v>
      </c>
      <c r="F7631">
        <v>0.01</v>
      </c>
      <c r="G7631">
        <v>1</v>
      </c>
    </row>
    <row r="7632" spans="1:7" x14ac:dyDescent="0.25">
      <c r="A7632">
        <v>-8937184</v>
      </c>
      <c r="B7632">
        <v>5471707</v>
      </c>
      <c r="C7632">
        <v>-0.69</v>
      </c>
      <c r="D7632">
        <v>4.79</v>
      </c>
      <c r="E7632">
        <v>0.48</v>
      </c>
      <c r="F7632">
        <v>0.04</v>
      </c>
      <c r="G7632">
        <v>1</v>
      </c>
    </row>
    <row r="7633" spans="1:7" x14ac:dyDescent="0.25">
      <c r="A7633">
        <v>-8937183</v>
      </c>
      <c r="B7633">
        <v>5471707</v>
      </c>
      <c r="C7633">
        <v>-0.69</v>
      </c>
      <c r="D7633">
        <v>4.79</v>
      </c>
      <c r="E7633">
        <v>0.49</v>
      </c>
      <c r="F7633">
        <v>0.02</v>
      </c>
      <c r="G7633">
        <v>1</v>
      </c>
    </row>
    <row r="7634" spans="1:7" x14ac:dyDescent="0.25">
      <c r="A7634">
        <v>-8937183</v>
      </c>
      <c r="B7634">
        <v>5471707</v>
      </c>
      <c r="C7634">
        <v>-0.68</v>
      </c>
      <c r="D7634">
        <v>4.78</v>
      </c>
      <c r="E7634">
        <v>0.5</v>
      </c>
      <c r="F7634">
        <v>0.02</v>
      </c>
      <c r="G7634">
        <v>1</v>
      </c>
    </row>
    <row r="7635" spans="1:7" x14ac:dyDescent="0.25">
      <c r="A7635">
        <v>-8937182</v>
      </c>
      <c r="B7635">
        <v>5471707.5</v>
      </c>
      <c r="C7635">
        <v>-0.68</v>
      </c>
      <c r="D7635">
        <v>4.78</v>
      </c>
      <c r="E7635">
        <v>0.5</v>
      </c>
      <c r="F7635">
        <v>0.05</v>
      </c>
      <c r="G7635">
        <v>1</v>
      </c>
    </row>
    <row r="7636" spans="1:7" x14ac:dyDescent="0.25">
      <c r="A7636">
        <v>-8937182</v>
      </c>
      <c r="B7636">
        <v>5471707.5</v>
      </c>
      <c r="C7636">
        <v>-0.68</v>
      </c>
      <c r="D7636">
        <v>4.7699999999999996</v>
      </c>
      <c r="E7636">
        <v>0.5</v>
      </c>
      <c r="F7636">
        <v>0.04</v>
      </c>
      <c r="G7636">
        <v>1</v>
      </c>
    </row>
    <row r="7637" spans="1:7" x14ac:dyDescent="0.25">
      <c r="A7637">
        <v>-8937182</v>
      </c>
      <c r="B7637">
        <v>5471707.5</v>
      </c>
      <c r="C7637">
        <v>-0.67</v>
      </c>
      <c r="D7637">
        <v>4.78</v>
      </c>
      <c r="E7637">
        <v>0.51</v>
      </c>
      <c r="F7637">
        <v>0.01</v>
      </c>
      <c r="G7637">
        <v>1</v>
      </c>
    </row>
    <row r="7638" spans="1:7" x14ac:dyDescent="0.25">
      <c r="A7638">
        <v>-8937181</v>
      </c>
      <c r="B7638">
        <v>5471707.5</v>
      </c>
      <c r="C7638">
        <v>-0.67</v>
      </c>
      <c r="D7638">
        <v>4.78</v>
      </c>
      <c r="E7638">
        <v>0.52</v>
      </c>
      <c r="F7638">
        <v>0.02</v>
      </c>
      <c r="G7638">
        <v>1</v>
      </c>
    </row>
    <row r="7639" spans="1:7" x14ac:dyDescent="0.25">
      <c r="A7639">
        <v>-8937181</v>
      </c>
      <c r="B7639">
        <v>5471707.5</v>
      </c>
      <c r="C7639">
        <v>-0.67</v>
      </c>
      <c r="D7639">
        <v>4.78</v>
      </c>
      <c r="E7639">
        <v>0.52</v>
      </c>
      <c r="F7639">
        <v>0.02</v>
      </c>
      <c r="G7639">
        <v>1</v>
      </c>
    </row>
    <row r="7640" spans="1:7" x14ac:dyDescent="0.25">
      <c r="A7640">
        <v>-8937180</v>
      </c>
      <c r="B7640">
        <v>5471707.5</v>
      </c>
      <c r="C7640">
        <v>-0.67</v>
      </c>
      <c r="D7640">
        <v>4.7699999999999996</v>
      </c>
      <c r="E7640">
        <v>0.53</v>
      </c>
      <c r="F7640">
        <v>-0.02</v>
      </c>
      <c r="G7640">
        <v>1</v>
      </c>
    </row>
    <row r="7641" spans="1:7" x14ac:dyDescent="0.25">
      <c r="A7641">
        <v>-8937180</v>
      </c>
      <c r="B7641">
        <v>5471707.5</v>
      </c>
      <c r="C7641">
        <v>-0.67</v>
      </c>
      <c r="D7641">
        <v>4.78</v>
      </c>
      <c r="E7641">
        <v>0.53</v>
      </c>
      <c r="F7641">
        <v>-0.01</v>
      </c>
      <c r="G7641">
        <v>1</v>
      </c>
    </row>
    <row r="7642" spans="1:7" x14ac:dyDescent="0.25">
      <c r="A7642">
        <v>-8937178</v>
      </c>
      <c r="B7642">
        <v>5471707</v>
      </c>
      <c r="C7642">
        <v>-0.62</v>
      </c>
      <c r="D7642">
        <v>5.2</v>
      </c>
      <c r="E7642">
        <v>0.24</v>
      </c>
      <c r="F7642">
        <v>0.05</v>
      </c>
      <c r="G7642">
        <v>1</v>
      </c>
    </row>
    <row r="7643" spans="1:7" x14ac:dyDescent="0.25">
      <c r="A7643">
        <v>-8937178</v>
      </c>
      <c r="B7643">
        <v>5471707</v>
      </c>
      <c r="C7643">
        <v>-0.61</v>
      </c>
      <c r="D7643">
        <v>5.2</v>
      </c>
      <c r="E7643">
        <v>0.24</v>
      </c>
      <c r="F7643">
        <v>0.05</v>
      </c>
      <c r="G7643">
        <v>1</v>
      </c>
    </row>
    <row r="7644" spans="1:7" x14ac:dyDescent="0.25">
      <c r="A7644">
        <v>-8937177</v>
      </c>
      <c r="B7644">
        <v>5471707</v>
      </c>
      <c r="C7644">
        <v>-0.61</v>
      </c>
      <c r="D7644">
        <v>5.19</v>
      </c>
      <c r="E7644">
        <v>0.25</v>
      </c>
      <c r="F7644">
        <v>0.03</v>
      </c>
      <c r="G7644">
        <v>1</v>
      </c>
    </row>
    <row r="7645" spans="1:7" x14ac:dyDescent="0.25">
      <c r="A7645">
        <v>-8937177</v>
      </c>
      <c r="B7645">
        <v>5471707</v>
      </c>
      <c r="C7645">
        <v>-0.61</v>
      </c>
      <c r="D7645">
        <v>5.2</v>
      </c>
      <c r="E7645">
        <v>0.26</v>
      </c>
      <c r="F7645">
        <v>0.03</v>
      </c>
      <c r="G7645">
        <v>1</v>
      </c>
    </row>
    <row r="7646" spans="1:7" x14ac:dyDescent="0.25">
      <c r="A7646">
        <v>-8937176</v>
      </c>
      <c r="B7646">
        <v>5471707</v>
      </c>
      <c r="C7646">
        <v>-0.6</v>
      </c>
      <c r="D7646">
        <v>5.2</v>
      </c>
      <c r="E7646">
        <v>0.26</v>
      </c>
      <c r="F7646">
        <v>0.04</v>
      </c>
      <c r="G7646">
        <v>1</v>
      </c>
    </row>
    <row r="7647" spans="1:7" x14ac:dyDescent="0.25">
      <c r="A7647">
        <v>-8937176</v>
      </c>
      <c r="B7647">
        <v>5471707</v>
      </c>
      <c r="C7647">
        <v>-0.6</v>
      </c>
      <c r="D7647">
        <v>5.19</v>
      </c>
      <c r="E7647">
        <v>0.26</v>
      </c>
      <c r="F7647">
        <v>0</v>
      </c>
      <c r="G7647">
        <v>1</v>
      </c>
    </row>
    <row r="7648" spans="1:7" x14ac:dyDescent="0.25">
      <c r="A7648">
        <v>-8937175</v>
      </c>
      <c r="B7648">
        <v>5471707.5</v>
      </c>
      <c r="C7648">
        <v>-0.6</v>
      </c>
      <c r="D7648">
        <v>5.18</v>
      </c>
      <c r="E7648">
        <v>0.28000000000000003</v>
      </c>
      <c r="F7648">
        <v>-0.01</v>
      </c>
      <c r="G7648">
        <v>1</v>
      </c>
    </row>
    <row r="7649" spans="1:7" x14ac:dyDescent="0.25">
      <c r="A7649">
        <v>-8937175</v>
      </c>
      <c r="B7649">
        <v>5471707.5</v>
      </c>
      <c r="C7649">
        <v>-0.6</v>
      </c>
      <c r="D7649">
        <v>5.18</v>
      </c>
      <c r="E7649">
        <v>0.28000000000000003</v>
      </c>
      <c r="F7649">
        <v>-0.03</v>
      </c>
      <c r="G7649">
        <v>1</v>
      </c>
    </row>
    <row r="7650" spans="1:7" x14ac:dyDescent="0.25">
      <c r="A7650">
        <v>-8937174</v>
      </c>
      <c r="B7650">
        <v>5471707.5</v>
      </c>
      <c r="C7650">
        <v>-0.6</v>
      </c>
      <c r="D7650">
        <v>5.17</v>
      </c>
      <c r="E7650">
        <v>0.28000000000000003</v>
      </c>
      <c r="F7650">
        <v>0</v>
      </c>
      <c r="G7650">
        <v>1</v>
      </c>
    </row>
    <row r="7651" spans="1:7" x14ac:dyDescent="0.25">
      <c r="A7651">
        <v>-8937174</v>
      </c>
      <c r="B7651">
        <v>5471707.5</v>
      </c>
      <c r="C7651">
        <v>-0.6</v>
      </c>
      <c r="D7651">
        <v>5.16</v>
      </c>
      <c r="E7651">
        <v>0.28000000000000003</v>
      </c>
      <c r="F7651">
        <v>0</v>
      </c>
      <c r="G7651">
        <v>1</v>
      </c>
    </row>
    <row r="7652" spans="1:7" x14ac:dyDescent="0.25">
      <c r="A7652">
        <v>-8937173</v>
      </c>
      <c r="B7652">
        <v>5471707</v>
      </c>
      <c r="C7652">
        <v>-0.52</v>
      </c>
      <c r="D7652">
        <v>5.0599999999999996</v>
      </c>
      <c r="E7652">
        <v>0.13</v>
      </c>
      <c r="F7652">
        <v>0.04</v>
      </c>
      <c r="G7652">
        <v>1</v>
      </c>
    </row>
    <row r="7653" spans="1:7" x14ac:dyDescent="0.25">
      <c r="A7653">
        <v>-8937173</v>
      </c>
      <c r="B7653">
        <v>5471707</v>
      </c>
      <c r="C7653">
        <v>-0.51</v>
      </c>
      <c r="D7653">
        <v>5.0599999999999996</v>
      </c>
      <c r="E7653">
        <v>0.12</v>
      </c>
      <c r="F7653">
        <v>0.06</v>
      </c>
      <c r="G7653">
        <v>1</v>
      </c>
    </row>
    <row r="7654" spans="1:7" x14ac:dyDescent="0.25">
      <c r="A7654">
        <v>-8937172</v>
      </c>
      <c r="B7654">
        <v>5471707</v>
      </c>
      <c r="C7654">
        <v>-0.51</v>
      </c>
      <c r="D7654">
        <v>5.04</v>
      </c>
      <c r="E7654">
        <v>0.11</v>
      </c>
      <c r="F7654">
        <v>0.03</v>
      </c>
      <c r="G7654">
        <v>1</v>
      </c>
    </row>
    <row r="7655" spans="1:7" x14ac:dyDescent="0.25">
      <c r="A7655">
        <v>-8937172</v>
      </c>
      <c r="B7655">
        <v>5471707</v>
      </c>
      <c r="C7655">
        <v>-0.5</v>
      </c>
      <c r="D7655">
        <v>5.05</v>
      </c>
      <c r="E7655">
        <v>0.11</v>
      </c>
      <c r="F7655">
        <v>0.02</v>
      </c>
      <c r="G7655">
        <v>1</v>
      </c>
    </row>
    <row r="7656" spans="1:7" x14ac:dyDescent="0.25">
      <c r="A7656">
        <v>-8937171</v>
      </c>
      <c r="B7656">
        <v>5471707</v>
      </c>
      <c r="C7656">
        <v>-0.5</v>
      </c>
      <c r="D7656">
        <v>5.05</v>
      </c>
      <c r="E7656">
        <v>0.1</v>
      </c>
      <c r="F7656">
        <v>0.03</v>
      </c>
      <c r="G7656">
        <v>1</v>
      </c>
    </row>
    <row r="7657" spans="1:7" x14ac:dyDescent="0.25">
      <c r="A7657">
        <v>-8937171</v>
      </c>
      <c r="B7657">
        <v>5471707</v>
      </c>
      <c r="C7657">
        <v>-0.49</v>
      </c>
      <c r="D7657">
        <v>5.04</v>
      </c>
      <c r="E7657">
        <v>0.11</v>
      </c>
      <c r="F7657">
        <v>0.05</v>
      </c>
      <c r="G7657">
        <v>1</v>
      </c>
    </row>
    <row r="7658" spans="1:7" x14ac:dyDescent="0.25">
      <c r="A7658">
        <v>-8937170</v>
      </c>
      <c r="B7658">
        <v>5471707</v>
      </c>
      <c r="C7658">
        <v>-0.49</v>
      </c>
      <c r="D7658">
        <v>5.05</v>
      </c>
      <c r="E7658">
        <v>0.12</v>
      </c>
      <c r="F7658">
        <v>0.03</v>
      </c>
      <c r="G7658">
        <v>1</v>
      </c>
    </row>
    <row r="7659" spans="1:7" x14ac:dyDescent="0.25">
      <c r="A7659">
        <v>-8937170</v>
      </c>
      <c r="B7659">
        <v>5471707</v>
      </c>
      <c r="C7659">
        <v>-0.49</v>
      </c>
      <c r="D7659">
        <v>5.05</v>
      </c>
      <c r="E7659">
        <v>0.14000000000000001</v>
      </c>
      <c r="F7659">
        <v>0</v>
      </c>
      <c r="G7659">
        <v>1</v>
      </c>
    </row>
    <row r="7660" spans="1:7" x14ac:dyDescent="0.25">
      <c r="A7660">
        <v>-8937169</v>
      </c>
      <c r="B7660">
        <v>5471707</v>
      </c>
      <c r="C7660">
        <v>-0.49</v>
      </c>
      <c r="D7660">
        <v>5.0599999999999996</v>
      </c>
      <c r="E7660">
        <v>0.14000000000000001</v>
      </c>
      <c r="F7660">
        <v>0</v>
      </c>
      <c r="G7660">
        <v>1</v>
      </c>
    </row>
    <row r="7661" spans="1:7" x14ac:dyDescent="0.25">
      <c r="A7661">
        <v>-8937169</v>
      </c>
      <c r="B7661">
        <v>5471707</v>
      </c>
      <c r="C7661">
        <v>-0.49</v>
      </c>
      <c r="D7661">
        <v>5.0599999999999996</v>
      </c>
      <c r="E7661">
        <v>0.14000000000000001</v>
      </c>
      <c r="F7661">
        <v>0.03</v>
      </c>
      <c r="G7661">
        <v>1</v>
      </c>
    </row>
    <row r="7662" spans="1:7" x14ac:dyDescent="0.25">
      <c r="A7662">
        <v>-8937169</v>
      </c>
      <c r="B7662">
        <v>5471708.5</v>
      </c>
      <c r="C7662">
        <v>-0.48</v>
      </c>
      <c r="D7662">
        <v>4.71</v>
      </c>
      <c r="E7662">
        <v>0.78</v>
      </c>
      <c r="F7662">
        <v>0.02</v>
      </c>
      <c r="G7662">
        <v>1</v>
      </c>
    </row>
    <row r="7663" spans="1:7" x14ac:dyDescent="0.25">
      <c r="A7663">
        <v>-8937168</v>
      </c>
      <c r="B7663">
        <v>5471708.5</v>
      </c>
      <c r="C7663">
        <v>-0.48</v>
      </c>
      <c r="D7663">
        <v>4.6900000000000004</v>
      </c>
      <c r="E7663">
        <v>0.78</v>
      </c>
      <c r="F7663">
        <v>-0.02</v>
      </c>
      <c r="G7663">
        <v>1</v>
      </c>
    </row>
    <row r="7664" spans="1:7" x14ac:dyDescent="0.25">
      <c r="A7664">
        <v>-8937168</v>
      </c>
      <c r="B7664">
        <v>5471708.5</v>
      </c>
      <c r="C7664">
        <v>-0.48</v>
      </c>
      <c r="D7664">
        <v>4.6900000000000004</v>
      </c>
      <c r="E7664">
        <v>0.77</v>
      </c>
      <c r="F7664">
        <v>0</v>
      </c>
      <c r="G7664">
        <v>1</v>
      </c>
    </row>
    <row r="7665" spans="1:7" x14ac:dyDescent="0.25">
      <c r="A7665">
        <v>-8937168</v>
      </c>
      <c r="B7665">
        <v>5471708.5</v>
      </c>
      <c r="C7665">
        <v>-0.48</v>
      </c>
      <c r="D7665">
        <v>4.6900000000000004</v>
      </c>
      <c r="E7665">
        <v>0.78</v>
      </c>
      <c r="F7665">
        <v>0.02</v>
      </c>
      <c r="G7665">
        <v>1</v>
      </c>
    </row>
    <row r="7666" spans="1:7" x14ac:dyDescent="0.25">
      <c r="A7666">
        <v>-8937167</v>
      </c>
      <c r="B7666">
        <v>5471708.5</v>
      </c>
      <c r="C7666">
        <v>-0.48</v>
      </c>
      <c r="D7666">
        <v>4.68</v>
      </c>
      <c r="E7666">
        <v>0.78</v>
      </c>
      <c r="F7666">
        <v>0</v>
      </c>
      <c r="G7666">
        <v>1</v>
      </c>
    </row>
    <row r="7667" spans="1:7" x14ac:dyDescent="0.25">
      <c r="A7667">
        <v>-8937167</v>
      </c>
      <c r="B7667">
        <v>5471709</v>
      </c>
      <c r="C7667">
        <v>-0.48</v>
      </c>
      <c r="D7667">
        <v>4.68</v>
      </c>
      <c r="E7667">
        <v>0.78</v>
      </c>
      <c r="F7667">
        <v>-0.01</v>
      </c>
      <c r="G7667">
        <v>1</v>
      </c>
    </row>
    <row r="7668" spans="1:7" x14ac:dyDescent="0.25">
      <c r="A7668">
        <v>-8937166</v>
      </c>
      <c r="B7668">
        <v>5471709</v>
      </c>
      <c r="C7668">
        <v>-0.48</v>
      </c>
      <c r="D7668">
        <v>4.67</v>
      </c>
      <c r="E7668">
        <v>0.78</v>
      </c>
      <c r="F7668">
        <v>0.02</v>
      </c>
      <c r="G7668">
        <v>1</v>
      </c>
    </row>
    <row r="7669" spans="1:7" x14ac:dyDescent="0.25">
      <c r="A7669">
        <v>-8937166</v>
      </c>
      <c r="B7669">
        <v>5471709</v>
      </c>
      <c r="C7669">
        <v>-0.48</v>
      </c>
      <c r="D7669">
        <v>4.67</v>
      </c>
      <c r="E7669">
        <v>0.78</v>
      </c>
      <c r="F7669">
        <v>0.02</v>
      </c>
      <c r="G7669">
        <v>1</v>
      </c>
    </row>
    <row r="7670" spans="1:7" x14ac:dyDescent="0.25">
      <c r="A7670">
        <v>-8937165</v>
      </c>
      <c r="B7670">
        <v>5471709</v>
      </c>
      <c r="C7670">
        <v>-0.48</v>
      </c>
      <c r="D7670">
        <v>4.67</v>
      </c>
      <c r="E7670">
        <v>0.79</v>
      </c>
      <c r="F7670">
        <v>0</v>
      </c>
      <c r="G7670">
        <v>1</v>
      </c>
    </row>
    <row r="7671" spans="1:7" x14ac:dyDescent="0.25">
      <c r="A7671">
        <v>-8937165</v>
      </c>
      <c r="B7671">
        <v>5471709</v>
      </c>
      <c r="C7671">
        <v>-0.48</v>
      </c>
      <c r="D7671">
        <v>4.66</v>
      </c>
      <c r="E7671">
        <v>0.8</v>
      </c>
      <c r="F7671">
        <v>0</v>
      </c>
      <c r="G7671">
        <v>1</v>
      </c>
    </row>
    <row r="7672" spans="1:7" x14ac:dyDescent="0.25">
      <c r="A7672">
        <v>-8937162</v>
      </c>
      <c r="B7672">
        <v>5471710</v>
      </c>
      <c r="C7672">
        <v>-0.45</v>
      </c>
      <c r="D7672">
        <v>5.77</v>
      </c>
      <c r="E7672">
        <v>1.31</v>
      </c>
      <c r="F7672">
        <v>0.05</v>
      </c>
      <c r="G7672">
        <v>1</v>
      </c>
    </row>
    <row r="7673" spans="1:7" x14ac:dyDescent="0.25">
      <c r="A7673">
        <v>-8937162</v>
      </c>
      <c r="B7673">
        <v>5471710</v>
      </c>
      <c r="C7673">
        <v>-0.44</v>
      </c>
      <c r="D7673">
        <v>5.76</v>
      </c>
      <c r="E7673">
        <v>1.32</v>
      </c>
      <c r="F7673">
        <v>7.0000000000000007E-2</v>
      </c>
      <c r="G7673">
        <v>1</v>
      </c>
    </row>
    <row r="7674" spans="1:7" x14ac:dyDescent="0.25">
      <c r="A7674">
        <v>-8937161</v>
      </c>
      <c r="B7674">
        <v>5471710.5</v>
      </c>
      <c r="C7674">
        <v>-0.44</v>
      </c>
      <c r="D7674">
        <v>5.75</v>
      </c>
      <c r="E7674">
        <v>1.32</v>
      </c>
      <c r="F7674">
        <v>7.0000000000000007E-2</v>
      </c>
      <c r="G7674">
        <v>1</v>
      </c>
    </row>
    <row r="7675" spans="1:7" x14ac:dyDescent="0.25">
      <c r="A7675">
        <v>-8937161</v>
      </c>
      <c r="B7675">
        <v>5471710.5</v>
      </c>
      <c r="C7675">
        <v>-0.43</v>
      </c>
      <c r="D7675">
        <v>5.75</v>
      </c>
      <c r="E7675">
        <v>1.31</v>
      </c>
      <c r="F7675">
        <v>0.08</v>
      </c>
      <c r="G7675">
        <v>1</v>
      </c>
    </row>
    <row r="7676" spans="1:7" x14ac:dyDescent="0.25">
      <c r="A7676">
        <v>-8937160</v>
      </c>
      <c r="B7676">
        <v>5471710.5</v>
      </c>
      <c r="C7676">
        <v>-0.42</v>
      </c>
      <c r="D7676">
        <v>5.75</v>
      </c>
      <c r="E7676">
        <v>1.31</v>
      </c>
      <c r="F7676">
        <v>0.05</v>
      </c>
      <c r="G7676">
        <v>1</v>
      </c>
    </row>
    <row r="7677" spans="1:7" x14ac:dyDescent="0.25">
      <c r="A7677">
        <v>-8937159</v>
      </c>
      <c r="B7677">
        <v>5471711</v>
      </c>
      <c r="C7677">
        <v>-0.42</v>
      </c>
      <c r="D7677">
        <v>5.74</v>
      </c>
      <c r="E7677">
        <v>1.3</v>
      </c>
      <c r="F7677">
        <v>0.08</v>
      </c>
      <c r="G7677">
        <v>1</v>
      </c>
    </row>
    <row r="7678" spans="1:7" x14ac:dyDescent="0.25">
      <c r="A7678">
        <v>-8937159</v>
      </c>
      <c r="B7678">
        <v>5471711</v>
      </c>
      <c r="C7678">
        <v>-0.41</v>
      </c>
      <c r="D7678">
        <v>5.74</v>
      </c>
      <c r="E7678">
        <v>1.3</v>
      </c>
      <c r="F7678">
        <v>0.08</v>
      </c>
      <c r="G7678">
        <v>1</v>
      </c>
    </row>
    <row r="7679" spans="1:7" x14ac:dyDescent="0.25">
      <c r="A7679">
        <v>-8937158</v>
      </c>
      <c r="B7679">
        <v>5471711</v>
      </c>
      <c r="C7679">
        <v>-0.4</v>
      </c>
      <c r="D7679">
        <v>5.75</v>
      </c>
      <c r="E7679">
        <v>1.31</v>
      </c>
      <c r="F7679">
        <v>7.0000000000000007E-2</v>
      </c>
      <c r="G7679">
        <v>1</v>
      </c>
    </row>
    <row r="7680" spans="1:7" x14ac:dyDescent="0.25">
      <c r="A7680">
        <v>-8937158</v>
      </c>
      <c r="B7680">
        <v>5471711</v>
      </c>
      <c r="C7680">
        <v>-0.39</v>
      </c>
      <c r="D7680">
        <v>5.76</v>
      </c>
      <c r="E7680">
        <v>1.31</v>
      </c>
      <c r="F7680">
        <v>0.06</v>
      </c>
      <c r="G7680">
        <v>1</v>
      </c>
    </row>
    <row r="7681" spans="1:7" x14ac:dyDescent="0.25">
      <c r="A7681">
        <v>-8937157</v>
      </c>
      <c r="B7681">
        <v>5471711.5</v>
      </c>
      <c r="C7681">
        <v>-0.39</v>
      </c>
      <c r="D7681">
        <v>5.76</v>
      </c>
      <c r="E7681">
        <v>1.31</v>
      </c>
      <c r="F7681">
        <v>0.06</v>
      </c>
      <c r="G7681">
        <v>1</v>
      </c>
    </row>
    <row r="7682" spans="1:7" x14ac:dyDescent="0.25">
      <c r="A7682">
        <v>-8937155</v>
      </c>
      <c r="B7682">
        <v>5471711</v>
      </c>
      <c r="C7682">
        <v>-0.43</v>
      </c>
      <c r="D7682">
        <v>6.56</v>
      </c>
      <c r="E7682">
        <v>1.06</v>
      </c>
      <c r="F7682">
        <v>7.0000000000000007E-2</v>
      </c>
      <c r="G7682">
        <v>1</v>
      </c>
    </row>
    <row r="7683" spans="1:7" x14ac:dyDescent="0.25">
      <c r="A7683">
        <v>-8937154</v>
      </c>
      <c r="B7683">
        <v>5471711</v>
      </c>
      <c r="C7683">
        <v>-0.42</v>
      </c>
      <c r="D7683">
        <v>6.56</v>
      </c>
      <c r="E7683">
        <v>1.05</v>
      </c>
      <c r="F7683">
        <v>0.05</v>
      </c>
      <c r="G7683">
        <v>1</v>
      </c>
    </row>
    <row r="7684" spans="1:7" x14ac:dyDescent="0.25">
      <c r="A7684">
        <v>-8937154</v>
      </c>
      <c r="B7684">
        <v>5471711</v>
      </c>
      <c r="C7684">
        <v>-0.42</v>
      </c>
      <c r="D7684">
        <v>6.55</v>
      </c>
      <c r="E7684">
        <v>1.06</v>
      </c>
      <c r="F7684">
        <v>0.03</v>
      </c>
      <c r="G7684">
        <v>1</v>
      </c>
    </row>
    <row r="7685" spans="1:7" x14ac:dyDescent="0.25">
      <c r="A7685">
        <v>-8937153</v>
      </c>
      <c r="B7685">
        <v>5471711.5</v>
      </c>
      <c r="C7685">
        <v>-0.41</v>
      </c>
      <c r="D7685">
        <v>6.55</v>
      </c>
      <c r="E7685">
        <v>1.04</v>
      </c>
      <c r="F7685">
        <v>0.04</v>
      </c>
      <c r="G7685">
        <v>1</v>
      </c>
    </row>
    <row r="7686" spans="1:7" x14ac:dyDescent="0.25">
      <c r="A7686">
        <v>-8937152</v>
      </c>
      <c r="B7686">
        <v>5471711.5</v>
      </c>
      <c r="C7686">
        <v>-0.41</v>
      </c>
      <c r="D7686">
        <v>6.52</v>
      </c>
      <c r="E7686">
        <v>1.03</v>
      </c>
      <c r="F7686">
        <v>0.09</v>
      </c>
      <c r="G7686">
        <v>1</v>
      </c>
    </row>
    <row r="7687" spans="1:7" x14ac:dyDescent="0.25">
      <c r="A7687">
        <v>-8937152</v>
      </c>
      <c r="B7687">
        <v>5471711.5</v>
      </c>
      <c r="C7687">
        <v>-0.4</v>
      </c>
      <c r="D7687">
        <v>6.51</v>
      </c>
      <c r="E7687">
        <v>1.03</v>
      </c>
      <c r="F7687">
        <v>0.1</v>
      </c>
      <c r="G7687">
        <v>1</v>
      </c>
    </row>
    <row r="7688" spans="1:7" x14ac:dyDescent="0.25">
      <c r="A7688">
        <v>-8937151</v>
      </c>
      <c r="B7688">
        <v>5471711.5</v>
      </c>
      <c r="C7688">
        <v>-0.39</v>
      </c>
      <c r="D7688">
        <v>6.53</v>
      </c>
      <c r="E7688">
        <v>1.04</v>
      </c>
      <c r="F7688">
        <v>0.09</v>
      </c>
      <c r="G7688">
        <v>1</v>
      </c>
    </row>
    <row r="7689" spans="1:7" x14ac:dyDescent="0.25">
      <c r="A7689">
        <v>-8937150</v>
      </c>
      <c r="B7689">
        <v>5471711.5</v>
      </c>
      <c r="C7689">
        <v>-0.38</v>
      </c>
      <c r="D7689">
        <v>6.54</v>
      </c>
      <c r="E7689">
        <v>1.06</v>
      </c>
      <c r="F7689">
        <v>7.0000000000000007E-2</v>
      </c>
      <c r="G7689">
        <v>1</v>
      </c>
    </row>
    <row r="7690" spans="1:7" x14ac:dyDescent="0.25">
      <c r="A7690">
        <v>-8937150</v>
      </c>
      <c r="B7690">
        <v>5471712</v>
      </c>
      <c r="C7690">
        <v>-0.37</v>
      </c>
      <c r="D7690">
        <v>6.54</v>
      </c>
      <c r="E7690">
        <v>1.07</v>
      </c>
      <c r="F7690">
        <v>0.1</v>
      </c>
      <c r="G7690">
        <v>1</v>
      </c>
    </row>
    <row r="7691" spans="1:7" x14ac:dyDescent="0.25">
      <c r="A7691">
        <v>-8937149</v>
      </c>
      <c r="B7691">
        <v>5471712</v>
      </c>
      <c r="C7691">
        <v>-0.36</v>
      </c>
      <c r="D7691">
        <v>6.52</v>
      </c>
      <c r="E7691">
        <v>1.07</v>
      </c>
      <c r="F7691">
        <v>0.12</v>
      </c>
      <c r="G7691">
        <v>1</v>
      </c>
    </row>
    <row r="7692" spans="1:7" x14ac:dyDescent="0.25">
      <c r="A7692">
        <v>-8937148</v>
      </c>
      <c r="B7692">
        <v>5471712.5</v>
      </c>
      <c r="C7692">
        <v>-0.41</v>
      </c>
      <c r="D7692">
        <v>6.9</v>
      </c>
      <c r="E7692">
        <v>1.45</v>
      </c>
      <c r="F7692">
        <v>7.0000000000000007E-2</v>
      </c>
      <c r="G7692">
        <v>1</v>
      </c>
    </row>
    <row r="7693" spans="1:7" x14ac:dyDescent="0.25">
      <c r="A7693">
        <v>-8937147</v>
      </c>
      <c r="B7693">
        <v>5471713</v>
      </c>
      <c r="C7693">
        <v>-0.4</v>
      </c>
      <c r="D7693">
        <v>6.9</v>
      </c>
      <c r="E7693">
        <v>1.45</v>
      </c>
      <c r="F7693">
        <v>0.08</v>
      </c>
      <c r="G7693">
        <v>1</v>
      </c>
    </row>
    <row r="7694" spans="1:7" x14ac:dyDescent="0.25">
      <c r="A7694">
        <v>-8937146</v>
      </c>
      <c r="B7694">
        <v>5471713</v>
      </c>
      <c r="C7694">
        <v>-0.4</v>
      </c>
      <c r="D7694">
        <v>6.9</v>
      </c>
      <c r="E7694">
        <v>1.47</v>
      </c>
      <c r="F7694">
        <v>0.09</v>
      </c>
      <c r="G7694">
        <v>1</v>
      </c>
    </row>
    <row r="7695" spans="1:7" x14ac:dyDescent="0.25">
      <c r="A7695">
        <v>-8937146</v>
      </c>
      <c r="B7695">
        <v>5471713</v>
      </c>
      <c r="C7695">
        <v>-0.39</v>
      </c>
      <c r="D7695">
        <v>6.89</v>
      </c>
      <c r="E7695">
        <v>1.47</v>
      </c>
      <c r="F7695">
        <v>0.11</v>
      </c>
      <c r="G7695">
        <v>1</v>
      </c>
    </row>
    <row r="7696" spans="1:7" x14ac:dyDescent="0.25">
      <c r="A7696">
        <v>-8937145</v>
      </c>
      <c r="B7696">
        <v>5471713</v>
      </c>
      <c r="C7696">
        <v>-0.38</v>
      </c>
      <c r="D7696">
        <v>6.89</v>
      </c>
      <c r="E7696">
        <v>1.47</v>
      </c>
      <c r="F7696">
        <v>0.12</v>
      </c>
      <c r="G7696">
        <v>1</v>
      </c>
    </row>
    <row r="7697" spans="1:7" x14ac:dyDescent="0.25">
      <c r="A7697">
        <v>-8937144</v>
      </c>
      <c r="B7697">
        <v>5471713.5</v>
      </c>
      <c r="C7697">
        <v>-0.37</v>
      </c>
      <c r="D7697">
        <v>6.87</v>
      </c>
      <c r="E7697">
        <v>1.5</v>
      </c>
      <c r="F7697">
        <v>0.09</v>
      </c>
      <c r="G7697">
        <v>1</v>
      </c>
    </row>
    <row r="7698" spans="1:7" x14ac:dyDescent="0.25">
      <c r="A7698">
        <v>-8937144</v>
      </c>
      <c r="B7698">
        <v>5471713.5</v>
      </c>
      <c r="C7698">
        <v>-0.35</v>
      </c>
      <c r="D7698">
        <v>6.88</v>
      </c>
      <c r="E7698">
        <v>1.49</v>
      </c>
      <c r="F7698">
        <v>0.17</v>
      </c>
      <c r="G7698">
        <v>1</v>
      </c>
    </row>
    <row r="7699" spans="1:7" x14ac:dyDescent="0.25">
      <c r="A7699">
        <v>-8937143</v>
      </c>
      <c r="B7699">
        <v>5471713.5</v>
      </c>
      <c r="C7699">
        <v>-0.33</v>
      </c>
      <c r="D7699">
        <v>6.85</v>
      </c>
      <c r="E7699">
        <v>1.49</v>
      </c>
      <c r="F7699">
        <v>0.21</v>
      </c>
      <c r="G7699">
        <v>1</v>
      </c>
    </row>
    <row r="7700" spans="1:7" x14ac:dyDescent="0.25">
      <c r="A7700">
        <v>-8937142</v>
      </c>
      <c r="B7700">
        <v>5471714</v>
      </c>
      <c r="C7700">
        <v>-0.31</v>
      </c>
      <c r="D7700">
        <v>6.83</v>
      </c>
      <c r="E7700">
        <v>1.51</v>
      </c>
      <c r="F7700">
        <v>0.19</v>
      </c>
      <c r="G7700">
        <v>1</v>
      </c>
    </row>
    <row r="7701" spans="1:7" x14ac:dyDescent="0.25">
      <c r="A7701">
        <v>-8937142</v>
      </c>
      <c r="B7701">
        <v>5471714</v>
      </c>
      <c r="C7701">
        <v>-0.28999999999999998</v>
      </c>
      <c r="D7701">
        <v>6.84</v>
      </c>
      <c r="E7701">
        <v>1.52</v>
      </c>
      <c r="F7701">
        <v>0.23</v>
      </c>
      <c r="G7701">
        <v>1</v>
      </c>
    </row>
    <row r="7702" spans="1:7" x14ac:dyDescent="0.25">
      <c r="A7702">
        <v>-8937141</v>
      </c>
      <c r="B7702">
        <v>5471712.5</v>
      </c>
      <c r="C7702">
        <v>-0.38</v>
      </c>
      <c r="D7702">
        <v>7.05</v>
      </c>
      <c r="E7702">
        <v>0.7</v>
      </c>
      <c r="F7702">
        <v>0.14000000000000001</v>
      </c>
      <c r="G7702">
        <v>1</v>
      </c>
    </row>
    <row r="7703" spans="1:7" x14ac:dyDescent="0.25">
      <c r="A7703">
        <v>-8937140</v>
      </c>
      <c r="B7703">
        <v>5471712.5</v>
      </c>
      <c r="C7703">
        <v>-0.36</v>
      </c>
      <c r="D7703">
        <v>7.03</v>
      </c>
      <c r="E7703">
        <v>0.72</v>
      </c>
      <c r="F7703">
        <v>0.19</v>
      </c>
      <c r="G7703">
        <v>1</v>
      </c>
    </row>
    <row r="7704" spans="1:7" x14ac:dyDescent="0.25">
      <c r="A7704">
        <v>-8937139</v>
      </c>
      <c r="B7704">
        <v>5471713</v>
      </c>
      <c r="C7704">
        <v>-0.34</v>
      </c>
      <c r="D7704">
        <v>7.03</v>
      </c>
      <c r="E7704">
        <v>0.73</v>
      </c>
      <c r="F7704">
        <v>0.15</v>
      </c>
      <c r="G7704">
        <v>1</v>
      </c>
    </row>
    <row r="7705" spans="1:7" x14ac:dyDescent="0.25">
      <c r="A7705">
        <v>-8937139</v>
      </c>
      <c r="B7705">
        <v>5471713</v>
      </c>
      <c r="C7705">
        <v>-0.33</v>
      </c>
      <c r="D7705">
        <v>7.03</v>
      </c>
      <c r="E7705">
        <v>0.79</v>
      </c>
      <c r="F7705">
        <v>0.12</v>
      </c>
      <c r="G7705">
        <v>1</v>
      </c>
    </row>
    <row r="7706" spans="1:7" x14ac:dyDescent="0.25">
      <c r="A7706">
        <v>-8937138</v>
      </c>
      <c r="B7706">
        <v>5471713</v>
      </c>
      <c r="C7706">
        <v>-0.32</v>
      </c>
      <c r="D7706">
        <v>7.06</v>
      </c>
      <c r="E7706">
        <v>0.78</v>
      </c>
      <c r="F7706">
        <v>0.18</v>
      </c>
      <c r="G7706">
        <v>1</v>
      </c>
    </row>
    <row r="7707" spans="1:7" x14ac:dyDescent="0.25">
      <c r="A7707">
        <v>-8937137</v>
      </c>
      <c r="B7707">
        <v>5471713</v>
      </c>
      <c r="C7707">
        <v>-0.3</v>
      </c>
      <c r="D7707">
        <v>7.02</v>
      </c>
      <c r="E7707">
        <v>0.78</v>
      </c>
      <c r="F7707">
        <v>0.22</v>
      </c>
      <c r="G7707">
        <v>1</v>
      </c>
    </row>
    <row r="7708" spans="1:7" x14ac:dyDescent="0.25">
      <c r="A7708">
        <v>-8937136</v>
      </c>
      <c r="B7708">
        <v>5471713</v>
      </c>
      <c r="C7708">
        <v>-0.28000000000000003</v>
      </c>
      <c r="D7708">
        <v>7.01</v>
      </c>
      <c r="E7708">
        <v>0.82</v>
      </c>
      <c r="F7708">
        <v>0.2</v>
      </c>
      <c r="G7708">
        <v>1</v>
      </c>
    </row>
    <row r="7709" spans="1:7" x14ac:dyDescent="0.25">
      <c r="A7709">
        <v>-8937136</v>
      </c>
      <c r="B7709">
        <v>5471713</v>
      </c>
      <c r="C7709">
        <v>-0.26</v>
      </c>
      <c r="D7709">
        <v>7.01</v>
      </c>
      <c r="E7709">
        <v>0.83</v>
      </c>
      <c r="F7709">
        <v>0.22</v>
      </c>
      <c r="G7709">
        <v>1</v>
      </c>
    </row>
    <row r="7710" spans="1:7" x14ac:dyDescent="0.25">
      <c r="A7710">
        <v>-8937135</v>
      </c>
      <c r="B7710">
        <v>5471713.5</v>
      </c>
      <c r="C7710">
        <v>-0.23</v>
      </c>
      <c r="D7710">
        <v>7.02</v>
      </c>
      <c r="E7710">
        <v>0.83</v>
      </c>
      <c r="F7710">
        <v>0.23</v>
      </c>
      <c r="G7710">
        <v>1</v>
      </c>
    </row>
    <row r="7711" spans="1:7" x14ac:dyDescent="0.25">
      <c r="A7711">
        <v>-8937134</v>
      </c>
      <c r="B7711">
        <v>5471713.5</v>
      </c>
      <c r="C7711">
        <v>-0.21</v>
      </c>
      <c r="D7711">
        <v>7</v>
      </c>
      <c r="E7711">
        <v>0.84</v>
      </c>
      <c r="F7711">
        <v>0.17</v>
      </c>
      <c r="G7711">
        <v>1</v>
      </c>
    </row>
    <row r="7712" spans="1:7" x14ac:dyDescent="0.25">
      <c r="A7712">
        <v>-8937133</v>
      </c>
      <c r="B7712">
        <v>5471713</v>
      </c>
      <c r="C7712">
        <v>-0.35</v>
      </c>
      <c r="D7712">
        <v>7.08</v>
      </c>
      <c r="E7712">
        <v>0.66</v>
      </c>
      <c r="F7712">
        <v>0.02</v>
      </c>
      <c r="G7712">
        <v>1</v>
      </c>
    </row>
    <row r="7713" spans="1:7" x14ac:dyDescent="0.25">
      <c r="A7713">
        <v>-8937133</v>
      </c>
      <c r="B7713">
        <v>5471713</v>
      </c>
      <c r="C7713">
        <v>-0.34</v>
      </c>
      <c r="D7713">
        <v>7.08</v>
      </c>
      <c r="E7713">
        <v>0.7</v>
      </c>
      <c r="F7713">
        <v>7.0000000000000007E-2</v>
      </c>
      <c r="G7713">
        <v>1</v>
      </c>
    </row>
    <row r="7714" spans="1:7" x14ac:dyDescent="0.25">
      <c r="A7714">
        <v>-8937132</v>
      </c>
      <c r="B7714">
        <v>5471713</v>
      </c>
      <c r="C7714">
        <v>-0.33</v>
      </c>
      <c r="D7714">
        <v>7.08</v>
      </c>
      <c r="E7714">
        <v>0.71</v>
      </c>
      <c r="F7714">
        <v>0.18</v>
      </c>
      <c r="G7714">
        <v>1</v>
      </c>
    </row>
    <row r="7715" spans="1:7" x14ac:dyDescent="0.25">
      <c r="A7715">
        <v>-8937131</v>
      </c>
      <c r="B7715">
        <v>5471713.5</v>
      </c>
      <c r="C7715">
        <v>-0.31</v>
      </c>
      <c r="D7715">
        <v>7.07</v>
      </c>
      <c r="E7715">
        <v>0.72</v>
      </c>
      <c r="F7715">
        <v>0.18</v>
      </c>
      <c r="G7715">
        <v>1</v>
      </c>
    </row>
    <row r="7716" spans="1:7" x14ac:dyDescent="0.25">
      <c r="A7716">
        <v>-8937131</v>
      </c>
      <c r="B7716">
        <v>5471713.5</v>
      </c>
      <c r="C7716">
        <v>-0.28999999999999998</v>
      </c>
      <c r="D7716">
        <v>7.05</v>
      </c>
      <c r="E7716">
        <v>0.74</v>
      </c>
      <c r="F7716">
        <v>0.16</v>
      </c>
      <c r="G7716">
        <v>1</v>
      </c>
    </row>
    <row r="7717" spans="1:7" x14ac:dyDescent="0.25">
      <c r="A7717">
        <v>-8937130</v>
      </c>
      <c r="B7717">
        <v>5471713.5</v>
      </c>
      <c r="C7717">
        <v>-0.28000000000000003</v>
      </c>
      <c r="D7717">
        <v>7.05</v>
      </c>
      <c r="E7717">
        <v>0.76</v>
      </c>
      <c r="F7717">
        <v>0.1</v>
      </c>
      <c r="G7717">
        <v>1</v>
      </c>
    </row>
    <row r="7718" spans="1:7" x14ac:dyDescent="0.25">
      <c r="A7718">
        <v>-8937129</v>
      </c>
      <c r="B7718">
        <v>5471713.5</v>
      </c>
      <c r="C7718">
        <v>-0.27</v>
      </c>
      <c r="D7718">
        <v>7.07</v>
      </c>
      <c r="E7718">
        <v>0.78</v>
      </c>
      <c r="F7718">
        <v>0.12</v>
      </c>
      <c r="G7718">
        <v>1</v>
      </c>
    </row>
    <row r="7719" spans="1:7" x14ac:dyDescent="0.25">
      <c r="A7719">
        <v>-8937128</v>
      </c>
      <c r="B7719">
        <v>5471713.5</v>
      </c>
      <c r="C7719">
        <v>-0.25</v>
      </c>
      <c r="D7719">
        <v>7.07</v>
      </c>
      <c r="E7719">
        <v>0.79</v>
      </c>
      <c r="F7719">
        <v>0.16</v>
      </c>
      <c r="G7719">
        <v>1</v>
      </c>
    </row>
    <row r="7720" spans="1:7" x14ac:dyDescent="0.25">
      <c r="A7720">
        <v>-8937128</v>
      </c>
      <c r="B7720">
        <v>5471713.5</v>
      </c>
      <c r="C7720">
        <v>-0.24</v>
      </c>
      <c r="D7720">
        <v>7.06</v>
      </c>
      <c r="E7720">
        <v>0.8</v>
      </c>
      <c r="F7720">
        <v>0.17</v>
      </c>
      <c r="G7720">
        <v>1</v>
      </c>
    </row>
    <row r="7721" spans="1:7" x14ac:dyDescent="0.25">
      <c r="A7721">
        <v>-8937127</v>
      </c>
      <c r="B7721">
        <v>5471713.5</v>
      </c>
      <c r="C7721">
        <v>-0.22</v>
      </c>
      <c r="D7721">
        <v>7.06</v>
      </c>
      <c r="E7721">
        <v>0.81</v>
      </c>
      <c r="F7721">
        <v>0.18</v>
      </c>
      <c r="G7721">
        <v>1</v>
      </c>
    </row>
    <row r="7722" spans="1:7" x14ac:dyDescent="0.25">
      <c r="A7722">
        <v>-8937126</v>
      </c>
      <c r="B7722">
        <v>5471713.5</v>
      </c>
      <c r="C7722">
        <v>-0.31</v>
      </c>
      <c r="D7722">
        <v>7.14</v>
      </c>
      <c r="E7722">
        <v>0.65</v>
      </c>
      <c r="F7722">
        <v>0.09</v>
      </c>
      <c r="G7722">
        <v>1</v>
      </c>
    </row>
    <row r="7723" spans="1:7" x14ac:dyDescent="0.25">
      <c r="A7723">
        <v>-8937126</v>
      </c>
      <c r="B7723">
        <v>5471713.5</v>
      </c>
      <c r="C7723">
        <v>-0.3</v>
      </c>
      <c r="D7723">
        <v>7.14</v>
      </c>
      <c r="E7723">
        <v>0.66</v>
      </c>
      <c r="F7723">
        <v>0.09</v>
      </c>
      <c r="G7723">
        <v>1</v>
      </c>
    </row>
    <row r="7724" spans="1:7" x14ac:dyDescent="0.25">
      <c r="A7724">
        <v>-8937125</v>
      </c>
      <c r="B7724">
        <v>5471713.5</v>
      </c>
      <c r="C7724">
        <v>-0.28999999999999998</v>
      </c>
      <c r="D7724">
        <v>7.13</v>
      </c>
      <c r="E7724">
        <v>0.66</v>
      </c>
      <c r="F7724">
        <v>0.12</v>
      </c>
      <c r="G7724">
        <v>1</v>
      </c>
    </row>
    <row r="7725" spans="1:7" x14ac:dyDescent="0.25">
      <c r="A7725">
        <v>-8937124</v>
      </c>
      <c r="B7725">
        <v>5471713.5</v>
      </c>
      <c r="C7725">
        <v>-0.28000000000000003</v>
      </c>
      <c r="D7725">
        <v>7.12</v>
      </c>
      <c r="E7725">
        <v>0.67</v>
      </c>
      <c r="F7725">
        <v>0.13</v>
      </c>
      <c r="G7725">
        <v>1</v>
      </c>
    </row>
    <row r="7726" spans="1:7" x14ac:dyDescent="0.25">
      <c r="A7726">
        <v>-8937123</v>
      </c>
      <c r="B7726">
        <v>5471714</v>
      </c>
      <c r="C7726">
        <v>-0.26</v>
      </c>
      <c r="D7726">
        <v>7.13</v>
      </c>
      <c r="E7726">
        <v>0.67</v>
      </c>
      <c r="F7726">
        <v>0.16</v>
      </c>
      <c r="G7726">
        <v>1</v>
      </c>
    </row>
    <row r="7727" spans="1:7" x14ac:dyDescent="0.25">
      <c r="A7727">
        <v>-8937123</v>
      </c>
      <c r="B7727">
        <v>5471714</v>
      </c>
      <c r="C7727">
        <v>-0.25</v>
      </c>
      <c r="D7727">
        <v>7.13</v>
      </c>
      <c r="E7727">
        <v>0.68</v>
      </c>
      <c r="F7727">
        <v>0.18</v>
      </c>
      <c r="G7727">
        <v>1</v>
      </c>
    </row>
    <row r="7728" spans="1:7" x14ac:dyDescent="0.25">
      <c r="A7728">
        <v>-8937122</v>
      </c>
      <c r="B7728">
        <v>5471714</v>
      </c>
      <c r="C7728">
        <v>-0.23</v>
      </c>
      <c r="D7728">
        <v>7.12</v>
      </c>
      <c r="E7728">
        <v>0.7</v>
      </c>
      <c r="F7728">
        <v>0.16</v>
      </c>
      <c r="G7728">
        <v>1</v>
      </c>
    </row>
    <row r="7729" spans="1:7" x14ac:dyDescent="0.25">
      <c r="A7729">
        <v>-8937121</v>
      </c>
      <c r="B7729">
        <v>5471714</v>
      </c>
      <c r="C7729">
        <v>-0.22</v>
      </c>
      <c r="D7729">
        <v>7.13</v>
      </c>
      <c r="E7729">
        <v>0.71</v>
      </c>
      <c r="F7729">
        <v>0.17</v>
      </c>
      <c r="G7729">
        <v>1</v>
      </c>
    </row>
    <row r="7730" spans="1:7" x14ac:dyDescent="0.25">
      <c r="A7730">
        <v>-8937121</v>
      </c>
      <c r="B7730">
        <v>5471714</v>
      </c>
      <c r="C7730">
        <v>-0.2</v>
      </c>
      <c r="D7730">
        <v>7.13</v>
      </c>
      <c r="E7730">
        <v>0.72</v>
      </c>
      <c r="F7730">
        <v>0.16</v>
      </c>
      <c r="G7730">
        <v>1</v>
      </c>
    </row>
    <row r="7731" spans="1:7" x14ac:dyDescent="0.25">
      <c r="A7731">
        <v>-8937120</v>
      </c>
      <c r="B7731">
        <v>5471714</v>
      </c>
      <c r="C7731">
        <v>-0.18</v>
      </c>
      <c r="D7731">
        <v>7.13</v>
      </c>
      <c r="E7731">
        <v>0.73</v>
      </c>
      <c r="F7731">
        <v>0.15</v>
      </c>
      <c r="G7731">
        <v>1</v>
      </c>
    </row>
    <row r="7732" spans="1:7" x14ac:dyDescent="0.25">
      <c r="A7732">
        <v>-8937120</v>
      </c>
      <c r="B7732">
        <v>5471713.5</v>
      </c>
      <c r="C7732">
        <v>-0.26</v>
      </c>
      <c r="D7732">
        <v>6.84</v>
      </c>
      <c r="E7732">
        <v>0.36</v>
      </c>
      <c r="F7732">
        <v>0.11</v>
      </c>
      <c r="G7732">
        <v>1</v>
      </c>
    </row>
    <row r="7733" spans="1:7" x14ac:dyDescent="0.25">
      <c r="A7733">
        <v>-8937119</v>
      </c>
      <c r="B7733">
        <v>5471713.5</v>
      </c>
      <c r="C7733">
        <v>-0.25</v>
      </c>
      <c r="D7733">
        <v>6.85</v>
      </c>
      <c r="E7733">
        <v>0.36</v>
      </c>
      <c r="F7733">
        <v>0.13</v>
      </c>
      <c r="G7733">
        <v>1</v>
      </c>
    </row>
    <row r="7734" spans="1:7" x14ac:dyDescent="0.25">
      <c r="A7734">
        <v>-8937118</v>
      </c>
      <c r="B7734">
        <v>5471713.5</v>
      </c>
      <c r="C7734">
        <v>-0.23</v>
      </c>
      <c r="D7734">
        <v>6.85</v>
      </c>
      <c r="E7734">
        <v>0.36</v>
      </c>
      <c r="F7734">
        <v>0.16</v>
      </c>
      <c r="G7734">
        <v>1</v>
      </c>
    </row>
    <row r="7735" spans="1:7" x14ac:dyDescent="0.25">
      <c r="A7735">
        <v>-8937118</v>
      </c>
      <c r="B7735">
        <v>5471713.5</v>
      </c>
      <c r="C7735">
        <v>-0.22</v>
      </c>
      <c r="D7735">
        <v>6.84</v>
      </c>
      <c r="E7735">
        <v>0.38</v>
      </c>
      <c r="F7735">
        <v>0.14000000000000001</v>
      </c>
      <c r="G7735">
        <v>1</v>
      </c>
    </row>
    <row r="7736" spans="1:7" x14ac:dyDescent="0.25">
      <c r="A7736">
        <v>-8937117</v>
      </c>
      <c r="B7736">
        <v>5471713.5</v>
      </c>
      <c r="C7736">
        <v>-0.2</v>
      </c>
      <c r="D7736">
        <v>6.84</v>
      </c>
      <c r="E7736">
        <v>0.37</v>
      </c>
      <c r="F7736">
        <v>0.15</v>
      </c>
      <c r="G7736">
        <v>1</v>
      </c>
    </row>
    <row r="7737" spans="1:7" x14ac:dyDescent="0.25">
      <c r="A7737">
        <v>-8937116</v>
      </c>
      <c r="B7737">
        <v>5471713.5</v>
      </c>
      <c r="C7737">
        <v>-0.19</v>
      </c>
      <c r="D7737">
        <v>6.84</v>
      </c>
      <c r="E7737">
        <v>0.37</v>
      </c>
      <c r="F7737">
        <v>0.13</v>
      </c>
      <c r="G7737">
        <v>1</v>
      </c>
    </row>
    <row r="7738" spans="1:7" x14ac:dyDescent="0.25">
      <c r="A7738">
        <v>-8937115</v>
      </c>
      <c r="B7738">
        <v>5471713.5</v>
      </c>
      <c r="C7738">
        <v>-0.17</v>
      </c>
      <c r="D7738">
        <v>6.83</v>
      </c>
      <c r="E7738">
        <v>0.38</v>
      </c>
      <c r="F7738">
        <v>0.18</v>
      </c>
      <c r="G7738">
        <v>1</v>
      </c>
    </row>
    <row r="7739" spans="1:7" x14ac:dyDescent="0.25">
      <c r="A7739">
        <v>-8937115</v>
      </c>
      <c r="B7739">
        <v>5471713.5</v>
      </c>
      <c r="C7739">
        <v>-0.15</v>
      </c>
      <c r="D7739">
        <v>6.84</v>
      </c>
      <c r="E7739">
        <v>0.38</v>
      </c>
      <c r="F7739">
        <v>0.18</v>
      </c>
      <c r="G7739">
        <v>1</v>
      </c>
    </row>
    <row r="7740" spans="1:7" x14ac:dyDescent="0.25">
      <c r="A7740">
        <v>-8937114</v>
      </c>
      <c r="B7740">
        <v>5471714</v>
      </c>
      <c r="C7740">
        <v>-0.14000000000000001</v>
      </c>
      <c r="D7740">
        <v>6.83</v>
      </c>
      <c r="E7740">
        <v>0.38</v>
      </c>
      <c r="F7740">
        <v>0.15</v>
      </c>
      <c r="G7740">
        <v>1</v>
      </c>
    </row>
    <row r="7741" spans="1:7" x14ac:dyDescent="0.25">
      <c r="A7741">
        <v>-8937113</v>
      </c>
      <c r="B7741">
        <v>5471714</v>
      </c>
      <c r="C7741">
        <v>-0.12</v>
      </c>
      <c r="D7741">
        <v>6.83</v>
      </c>
      <c r="E7741">
        <v>0.38</v>
      </c>
      <c r="F7741">
        <v>0.14000000000000001</v>
      </c>
      <c r="G7741">
        <v>1</v>
      </c>
    </row>
    <row r="7742" spans="1:7" x14ac:dyDescent="0.25">
      <c r="A7742">
        <v>-8937114</v>
      </c>
      <c r="B7742">
        <v>5471714</v>
      </c>
      <c r="C7742">
        <v>-0.22</v>
      </c>
      <c r="D7742">
        <v>6.41</v>
      </c>
      <c r="E7742">
        <v>0.4</v>
      </c>
      <c r="F7742">
        <v>0.13</v>
      </c>
      <c r="G7742">
        <v>1</v>
      </c>
    </row>
    <row r="7743" spans="1:7" x14ac:dyDescent="0.25">
      <c r="A7743">
        <v>-8937113</v>
      </c>
      <c r="B7743">
        <v>5471714</v>
      </c>
      <c r="C7743">
        <v>-0.21</v>
      </c>
      <c r="D7743">
        <v>6.4</v>
      </c>
      <c r="E7743">
        <v>0.4</v>
      </c>
      <c r="F7743">
        <v>0.15</v>
      </c>
      <c r="G7743">
        <v>1</v>
      </c>
    </row>
    <row r="7744" spans="1:7" x14ac:dyDescent="0.25">
      <c r="A7744">
        <v>-8937112</v>
      </c>
      <c r="B7744">
        <v>5471714</v>
      </c>
      <c r="C7744">
        <v>-0.2</v>
      </c>
      <c r="D7744">
        <v>6.4</v>
      </c>
      <c r="E7744">
        <v>0.4</v>
      </c>
      <c r="F7744">
        <v>0.1</v>
      </c>
      <c r="G7744">
        <v>1</v>
      </c>
    </row>
    <row r="7745" spans="1:7" x14ac:dyDescent="0.25">
      <c r="A7745">
        <v>-8937112</v>
      </c>
      <c r="B7745">
        <v>5471714</v>
      </c>
      <c r="C7745">
        <v>-0.19</v>
      </c>
      <c r="D7745">
        <v>6.39</v>
      </c>
      <c r="E7745">
        <v>0.41</v>
      </c>
      <c r="F7745">
        <v>0.06</v>
      </c>
      <c r="G7745">
        <v>1</v>
      </c>
    </row>
    <row r="7746" spans="1:7" x14ac:dyDescent="0.25">
      <c r="A7746">
        <v>-8937111</v>
      </c>
      <c r="B7746">
        <v>5471714</v>
      </c>
      <c r="C7746">
        <v>-0.18</v>
      </c>
      <c r="D7746">
        <v>6.38</v>
      </c>
      <c r="E7746">
        <v>0.4</v>
      </c>
      <c r="F7746">
        <v>0.08</v>
      </c>
      <c r="G7746">
        <v>1</v>
      </c>
    </row>
    <row r="7747" spans="1:7" x14ac:dyDescent="0.25">
      <c r="A7747">
        <v>-8937110</v>
      </c>
      <c r="B7747">
        <v>5471714</v>
      </c>
      <c r="C7747">
        <v>-0.17</v>
      </c>
      <c r="D7747">
        <v>6.36</v>
      </c>
      <c r="E7747">
        <v>0.41</v>
      </c>
      <c r="F7747">
        <v>0.12</v>
      </c>
      <c r="G7747">
        <v>1</v>
      </c>
    </row>
    <row r="7748" spans="1:7" x14ac:dyDescent="0.25">
      <c r="A7748">
        <v>-8937110</v>
      </c>
      <c r="B7748">
        <v>5471714</v>
      </c>
      <c r="C7748">
        <v>-0.16</v>
      </c>
      <c r="D7748">
        <v>6.36</v>
      </c>
      <c r="E7748">
        <v>0.43</v>
      </c>
      <c r="F7748">
        <v>0.1</v>
      </c>
      <c r="G7748">
        <v>1</v>
      </c>
    </row>
    <row r="7749" spans="1:7" x14ac:dyDescent="0.25">
      <c r="A7749">
        <v>-8937109</v>
      </c>
      <c r="B7749">
        <v>5471714</v>
      </c>
      <c r="C7749">
        <v>-0.15</v>
      </c>
      <c r="D7749">
        <v>6.36</v>
      </c>
      <c r="E7749">
        <v>0.44</v>
      </c>
      <c r="F7749">
        <v>0.05</v>
      </c>
      <c r="G7749">
        <v>1</v>
      </c>
    </row>
    <row r="7750" spans="1:7" x14ac:dyDescent="0.25">
      <c r="A7750">
        <v>-8937108</v>
      </c>
      <c r="B7750">
        <v>5471714</v>
      </c>
      <c r="C7750">
        <v>-0.15</v>
      </c>
      <c r="D7750">
        <v>6.33</v>
      </c>
      <c r="E7750">
        <v>0.45</v>
      </c>
      <c r="F7750">
        <v>0</v>
      </c>
      <c r="G7750">
        <v>1</v>
      </c>
    </row>
    <row r="7751" spans="1:7" x14ac:dyDescent="0.25">
      <c r="A7751">
        <v>-8937108</v>
      </c>
      <c r="B7751">
        <v>5471714.5</v>
      </c>
      <c r="C7751">
        <v>-0.15</v>
      </c>
      <c r="D7751">
        <v>6.35</v>
      </c>
      <c r="E7751">
        <v>0.47</v>
      </c>
      <c r="F7751">
        <v>0.09</v>
      </c>
      <c r="G7751">
        <v>1</v>
      </c>
    </row>
    <row r="7752" spans="1:7" x14ac:dyDescent="0.25">
      <c r="A7752">
        <v>-8937104</v>
      </c>
      <c r="B7752">
        <v>5471716.5</v>
      </c>
      <c r="C7752">
        <v>0.1</v>
      </c>
      <c r="D7752">
        <v>8.07</v>
      </c>
      <c r="E7752">
        <v>1.68</v>
      </c>
      <c r="F7752">
        <v>0.24</v>
      </c>
      <c r="G7752">
        <v>1</v>
      </c>
    </row>
    <row r="7753" spans="1:7" x14ac:dyDescent="0.25">
      <c r="A7753">
        <v>-8937103</v>
      </c>
      <c r="B7753">
        <v>5471716.5</v>
      </c>
      <c r="C7753">
        <v>0.13</v>
      </c>
      <c r="D7753">
        <v>8.0500000000000007</v>
      </c>
      <c r="E7753">
        <v>1.68</v>
      </c>
      <c r="F7753">
        <v>0.21</v>
      </c>
      <c r="G7753">
        <v>1</v>
      </c>
    </row>
    <row r="7754" spans="1:7" x14ac:dyDescent="0.25">
      <c r="A7754">
        <v>-8937102</v>
      </c>
      <c r="B7754">
        <v>5471717</v>
      </c>
      <c r="C7754">
        <v>0.14000000000000001</v>
      </c>
      <c r="D7754">
        <v>8.0299999999999994</v>
      </c>
      <c r="E7754">
        <v>1.71</v>
      </c>
      <c r="F7754">
        <v>0.17</v>
      </c>
      <c r="G7754">
        <v>1</v>
      </c>
    </row>
    <row r="7755" spans="1:7" x14ac:dyDescent="0.25">
      <c r="A7755">
        <v>-8937102</v>
      </c>
      <c r="B7755">
        <v>5471717</v>
      </c>
      <c r="C7755">
        <v>0.16</v>
      </c>
      <c r="D7755">
        <v>8.0299999999999994</v>
      </c>
      <c r="E7755">
        <v>1.72</v>
      </c>
      <c r="F7755">
        <v>0.18</v>
      </c>
      <c r="G7755">
        <v>1</v>
      </c>
    </row>
    <row r="7756" spans="1:7" x14ac:dyDescent="0.25">
      <c r="A7756">
        <v>-8937101</v>
      </c>
      <c r="B7756">
        <v>5471717</v>
      </c>
      <c r="C7756">
        <v>0.18</v>
      </c>
      <c r="D7756">
        <v>8.01</v>
      </c>
      <c r="E7756">
        <v>1.72</v>
      </c>
      <c r="F7756">
        <v>0.21</v>
      </c>
      <c r="G7756">
        <v>1</v>
      </c>
    </row>
    <row r="7757" spans="1:7" x14ac:dyDescent="0.25">
      <c r="A7757">
        <v>-8937100</v>
      </c>
      <c r="B7757">
        <v>5471717.5</v>
      </c>
      <c r="C7757">
        <v>0.2</v>
      </c>
      <c r="D7757">
        <v>7.99</v>
      </c>
      <c r="E7757">
        <v>1.74</v>
      </c>
      <c r="F7757">
        <v>0.17</v>
      </c>
      <c r="G7757">
        <v>1</v>
      </c>
    </row>
    <row r="7758" spans="1:7" x14ac:dyDescent="0.25">
      <c r="A7758">
        <v>-8937099</v>
      </c>
      <c r="B7758">
        <v>5471717.5</v>
      </c>
      <c r="C7758">
        <v>0.22</v>
      </c>
      <c r="D7758">
        <v>7.99</v>
      </c>
      <c r="E7758">
        <v>1.76</v>
      </c>
      <c r="F7758">
        <v>0.18</v>
      </c>
      <c r="G7758">
        <v>1</v>
      </c>
    </row>
    <row r="7759" spans="1:7" x14ac:dyDescent="0.25">
      <c r="A7759">
        <v>-8937098</v>
      </c>
      <c r="B7759">
        <v>5471717.5</v>
      </c>
      <c r="C7759">
        <v>0.23</v>
      </c>
      <c r="D7759">
        <v>8.0299999999999994</v>
      </c>
      <c r="E7759">
        <v>1.76</v>
      </c>
      <c r="F7759">
        <v>0.15</v>
      </c>
      <c r="G7759">
        <v>1</v>
      </c>
    </row>
    <row r="7760" spans="1:7" x14ac:dyDescent="0.25">
      <c r="A7760">
        <v>-8937098</v>
      </c>
      <c r="B7760">
        <v>5471718</v>
      </c>
      <c r="C7760">
        <v>0.25</v>
      </c>
      <c r="D7760">
        <v>8</v>
      </c>
      <c r="E7760">
        <v>1.73</v>
      </c>
      <c r="F7760">
        <v>0.16</v>
      </c>
      <c r="G7760">
        <v>1</v>
      </c>
    </row>
    <row r="7761" spans="1:7" x14ac:dyDescent="0.25">
      <c r="A7761">
        <v>-8937097</v>
      </c>
      <c r="B7761">
        <v>5471718</v>
      </c>
      <c r="C7761">
        <v>0.26</v>
      </c>
      <c r="D7761">
        <v>7.95</v>
      </c>
      <c r="E7761">
        <v>1.73</v>
      </c>
      <c r="F7761">
        <v>0.16</v>
      </c>
      <c r="G7761">
        <v>1</v>
      </c>
    </row>
    <row r="7762" spans="1:7" x14ac:dyDescent="0.25">
      <c r="A7762">
        <v>-8937096</v>
      </c>
      <c r="B7762">
        <v>5471718</v>
      </c>
      <c r="C7762">
        <v>0.24</v>
      </c>
      <c r="D7762">
        <v>7.77</v>
      </c>
      <c r="E7762">
        <v>1.7</v>
      </c>
      <c r="F7762">
        <v>0.13</v>
      </c>
      <c r="G7762">
        <v>1</v>
      </c>
    </row>
    <row r="7763" spans="1:7" x14ac:dyDescent="0.25">
      <c r="A7763">
        <v>-8937096</v>
      </c>
      <c r="B7763">
        <v>5471718.5</v>
      </c>
      <c r="C7763">
        <v>0.25</v>
      </c>
      <c r="D7763">
        <v>7.76</v>
      </c>
      <c r="E7763">
        <v>1.69</v>
      </c>
      <c r="F7763">
        <v>0.08</v>
      </c>
      <c r="G7763">
        <v>1</v>
      </c>
    </row>
    <row r="7764" spans="1:7" x14ac:dyDescent="0.25">
      <c r="A7764">
        <v>-8937095</v>
      </c>
      <c r="B7764">
        <v>5471718.5</v>
      </c>
      <c r="C7764">
        <v>0.26</v>
      </c>
      <c r="D7764">
        <v>7.79</v>
      </c>
      <c r="E7764">
        <v>1.67</v>
      </c>
      <c r="F7764">
        <v>0.1</v>
      </c>
      <c r="G7764">
        <v>1</v>
      </c>
    </row>
    <row r="7765" spans="1:7" x14ac:dyDescent="0.25">
      <c r="A7765">
        <v>-8937094</v>
      </c>
      <c r="B7765">
        <v>5471718.5</v>
      </c>
      <c r="C7765">
        <v>0.27</v>
      </c>
      <c r="D7765">
        <v>7.8</v>
      </c>
      <c r="E7765">
        <v>1.64</v>
      </c>
      <c r="F7765">
        <v>0.09</v>
      </c>
      <c r="G7765">
        <v>1</v>
      </c>
    </row>
    <row r="7766" spans="1:7" x14ac:dyDescent="0.25">
      <c r="A7766">
        <v>-8937093</v>
      </c>
      <c r="B7766">
        <v>5471719</v>
      </c>
      <c r="C7766">
        <v>0.28000000000000003</v>
      </c>
      <c r="D7766">
        <v>7.78</v>
      </c>
      <c r="E7766">
        <v>1.62</v>
      </c>
      <c r="F7766">
        <v>0.09</v>
      </c>
      <c r="G7766">
        <v>1</v>
      </c>
    </row>
    <row r="7767" spans="1:7" x14ac:dyDescent="0.25">
      <c r="A7767">
        <v>-8937092</v>
      </c>
      <c r="B7767">
        <v>5471719</v>
      </c>
      <c r="C7767">
        <v>0.28000000000000003</v>
      </c>
      <c r="D7767">
        <v>7.77</v>
      </c>
      <c r="E7767">
        <v>1.58</v>
      </c>
      <c r="F7767">
        <v>0.06</v>
      </c>
      <c r="G7767">
        <v>1</v>
      </c>
    </row>
    <row r="7768" spans="1:7" x14ac:dyDescent="0.25">
      <c r="A7768">
        <v>-8937092</v>
      </c>
      <c r="B7768">
        <v>5471719</v>
      </c>
      <c r="C7768">
        <v>0.28999999999999998</v>
      </c>
      <c r="D7768">
        <v>7.78</v>
      </c>
      <c r="E7768">
        <v>1.53</v>
      </c>
      <c r="F7768">
        <v>0.05</v>
      </c>
      <c r="G7768">
        <v>1</v>
      </c>
    </row>
    <row r="7769" spans="1:7" x14ac:dyDescent="0.25">
      <c r="A7769">
        <v>-8937091</v>
      </c>
      <c r="B7769">
        <v>5471719.5</v>
      </c>
      <c r="C7769">
        <v>0.3</v>
      </c>
      <c r="D7769">
        <v>7.78</v>
      </c>
      <c r="E7769">
        <v>1.49</v>
      </c>
      <c r="F7769">
        <v>7.0000000000000007E-2</v>
      </c>
      <c r="G7769">
        <v>1</v>
      </c>
    </row>
    <row r="7770" spans="1:7" x14ac:dyDescent="0.25">
      <c r="A7770">
        <v>-8937090</v>
      </c>
      <c r="B7770">
        <v>5471719.5</v>
      </c>
      <c r="C7770">
        <v>0.3</v>
      </c>
      <c r="D7770">
        <v>7.8</v>
      </c>
      <c r="E7770">
        <v>1.44</v>
      </c>
      <c r="F7770">
        <v>0.03</v>
      </c>
      <c r="G7770">
        <v>1</v>
      </c>
    </row>
    <row r="7771" spans="1:7" x14ac:dyDescent="0.25">
      <c r="A7771">
        <v>-8937089</v>
      </c>
      <c r="B7771">
        <v>5471719.5</v>
      </c>
      <c r="C7771">
        <v>0.31</v>
      </c>
      <c r="D7771">
        <v>7.79</v>
      </c>
      <c r="E7771">
        <v>1.38</v>
      </c>
      <c r="F7771">
        <v>0.08</v>
      </c>
      <c r="G7771">
        <v>1</v>
      </c>
    </row>
    <row r="7772" spans="1:7" x14ac:dyDescent="0.25">
      <c r="A7772">
        <v>-8937089</v>
      </c>
      <c r="B7772">
        <v>5471718.5</v>
      </c>
      <c r="C7772">
        <v>0.34</v>
      </c>
      <c r="D7772">
        <v>7.76</v>
      </c>
      <c r="E7772">
        <v>0.7</v>
      </c>
      <c r="F7772">
        <v>0.12</v>
      </c>
      <c r="G7772">
        <v>1</v>
      </c>
    </row>
    <row r="7773" spans="1:7" x14ac:dyDescent="0.25">
      <c r="A7773">
        <v>-8937088</v>
      </c>
      <c r="B7773">
        <v>5471718.5</v>
      </c>
      <c r="C7773">
        <v>0.35</v>
      </c>
      <c r="D7773">
        <v>7.73</v>
      </c>
      <c r="E7773">
        <v>0.67</v>
      </c>
      <c r="F7773">
        <v>7.0000000000000007E-2</v>
      </c>
      <c r="G7773">
        <v>1</v>
      </c>
    </row>
    <row r="7774" spans="1:7" x14ac:dyDescent="0.25">
      <c r="A7774">
        <v>-8937087</v>
      </c>
      <c r="B7774">
        <v>5471718.5</v>
      </c>
      <c r="C7774">
        <v>0.35</v>
      </c>
      <c r="D7774">
        <v>7.74</v>
      </c>
      <c r="E7774">
        <v>0.63</v>
      </c>
      <c r="F7774">
        <v>0.05</v>
      </c>
      <c r="G7774">
        <v>1</v>
      </c>
    </row>
    <row r="7775" spans="1:7" x14ac:dyDescent="0.25">
      <c r="A7775">
        <v>-8937086</v>
      </c>
      <c r="B7775">
        <v>5471719</v>
      </c>
      <c r="C7775">
        <v>0.36</v>
      </c>
      <c r="D7775">
        <v>7.75</v>
      </c>
      <c r="E7775">
        <v>0.6</v>
      </c>
      <c r="F7775">
        <v>0.08</v>
      </c>
      <c r="G7775">
        <v>1</v>
      </c>
    </row>
    <row r="7776" spans="1:7" x14ac:dyDescent="0.25">
      <c r="A7776">
        <v>-8937085</v>
      </c>
      <c r="B7776">
        <v>5471719</v>
      </c>
      <c r="C7776">
        <v>0.37</v>
      </c>
      <c r="D7776">
        <v>7.76</v>
      </c>
      <c r="E7776">
        <v>0.57999999999999996</v>
      </c>
      <c r="F7776">
        <v>0.12</v>
      </c>
      <c r="G7776">
        <v>1</v>
      </c>
    </row>
    <row r="7777" spans="1:7" x14ac:dyDescent="0.25">
      <c r="A7777">
        <v>-8937085</v>
      </c>
      <c r="B7777">
        <v>5471719</v>
      </c>
      <c r="C7777">
        <v>0.38</v>
      </c>
      <c r="D7777">
        <v>7.79</v>
      </c>
      <c r="E7777">
        <v>0.56999999999999995</v>
      </c>
      <c r="F7777">
        <v>0.15</v>
      </c>
      <c r="G7777">
        <v>1</v>
      </c>
    </row>
    <row r="7778" spans="1:7" x14ac:dyDescent="0.25">
      <c r="A7778">
        <v>-8937084</v>
      </c>
      <c r="B7778">
        <v>5471719</v>
      </c>
      <c r="C7778">
        <v>0.4</v>
      </c>
      <c r="D7778">
        <v>7.83</v>
      </c>
      <c r="E7778">
        <v>0.55000000000000004</v>
      </c>
      <c r="F7778">
        <v>0.14000000000000001</v>
      </c>
      <c r="G7778">
        <v>1</v>
      </c>
    </row>
    <row r="7779" spans="1:7" x14ac:dyDescent="0.25">
      <c r="A7779">
        <v>-8937083</v>
      </c>
      <c r="B7779">
        <v>5471719</v>
      </c>
      <c r="C7779">
        <v>0.41</v>
      </c>
      <c r="D7779">
        <v>7.84</v>
      </c>
      <c r="E7779">
        <v>0.51</v>
      </c>
      <c r="F7779">
        <v>0.13</v>
      </c>
      <c r="G7779">
        <v>1</v>
      </c>
    </row>
    <row r="7780" spans="1:7" x14ac:dyDescent="0.25">
      <c r="A7780">
        <v>-8937082</v>
      </c>
      <c r="B7780">
        <v>5471719</v>
      </c>
      <c r="C7780">
        <v>0.42</v>
      </c>
      <c r="D7780">
        <v>7.82</v>
      </c>
      <c r="E7780">
        <v>0.5</v>
      </c>
      <c r="F7780">
        <v>0.06</v>
      </c>
      <c r="G7780">
        <v>1</v>
      </c>
    </row>
    <row r="7781" spans="1:7" x14ac:dyDescent="0.25">
      <c r="A7781">
        <v>-8937082</v>
      </c>
      <c r="B7781">
        <v>5471719</v>
      </c>
      <c r="C7781">
        <v>0.43</v>
      </c>
      <c r="D7781">
        <v>7.86</v>
      </c>
      <c r="E7781">
        <v>0.5</v>
      </c>
      <c r="F7781">
        <v>0.05</v>
      </c>
      <c r="G7781">
        <v>1</v>
      </c>
    </row>
    <row r="7782" spans="1:7" x14ac:dyDescent="0.25">
      <c r="A7782">
        <v>-8937080</v>
      </c>
      <c r="B7782">
        <v>5471718</v>
      </c>
      <c r="C7782">
        <v>0.49</v>
      </c>
      <c r="D7782">
        <v>8.19</v>
      </c>
      <c r="E7782">
        <v>-7.0000000000000007E-2</v>
      </c>
      <c r="F7782">
        <v>7.0000000000000007E-2</v>
      </c>
      <c r="G7782">
        <v>1</v>
      </c>
    </row>
    <row r="7783" spans="1:7" x14ac:dyDescent="0.25">
      <c r="A7783">
        <v>-8937079</v>
      </c>
      <c r="B7783">
        <v>5471718</v>
      </c>
      <c r="C7783">
        <v>0.5</v>
      </c>
      <c r="D7783">
        <v>8.19</v>
      </c>
      <c r="E7783">
        <v>-0.08</v>
      </c>
      <c r="F7783">
        <v>0.06</v>
      </c>
      <c r="G7783">
        <v>1</v>
      </c>
    </row>
    <row r="7784" spans="1:7" x14ac:dyDescent="0.25">
      <c r="A7784">
        <v>-8937079</v>
      </c>
      <c r="B7784">
        <v>5471718</v>
      </c>
      <c r="C7784">
        <v>0.51</v>
      </c>
      <c r="D7784">
        <v>8.18</v>
      </c>
      <c r="E7784">
        <v>-0.11</v>
      </c>
      <c r="F7784">
        <v>0.1</v>
      </c>
      <c r="G7784">
        <v>1</v>
      </c>
    </row>
    <row r="7785" spans="1:7" x14ac:dyDescent="0.25">
      <c r="A7785">
        <v>-8937078</v>
      </c>
      <c r="B7785">
        <v>5471718</v>
      </c>
      <c r="C7785">
        <v>0.52</v>
      </c>
      <c r="D7785">
        <v>8.16</v>
      </c>
      <c r="E7785">
        <v>-0.12</v>
      </c>
      <c r="F7785">
        <v>0.16</v>
      </c>
      <c r="G7785">
        <v>1</v>
      </c>
    </row>
    <row r="7786" spans="1:7" x14ac:dyDescent="0.25">
      <c r="A7786">
        <v>-8937077</v>
      </c>
      <c r="B7786">
        <v>5471718</v>
      </c>
      <c r="C7786">
        <v>0.53</v>
      </c>
      <c r="D7786">
        <v>8.16</v>
      </c>
      <c r="E7786">
        <v>-0.11</v>
      </c>
      <c r="F7786">
        <v>0.16</v>
      </c>
      <c r="G7786">
        <v>1</v>
      </c>
    </row>
    <row r="7787" spans="1:7" x14ac:dyDescent="0.25">
      <c r="A7787">
        <v>-8937076</v>
      </c>
      <c r="B7787">
        <v>5471718</v>
      </c>
      <c r="C7787">
        <v>0.55000000000000004</v>
      </c>
      <c r="D7787">
        <v>8.19</v>
      </c>
      <c r="E7787">
        <v>-0.13</v>
      </c>
      <c r="F7787">
        <v>0.17</v>
      </c>
      <c r="G7787">
        <v>1</v>
      </c>
    </row>
    <row r="7788" spans="1:7" x14ac:dyDescent="0.25">
      <c r="A7788">
        <v>-8937075</v>
      </c>
      <c r="B7788">
        <v>5471718</v>
      </c>
      <c r="C7788">
        <v>0.56999999999999995</v>
      </c>
      <c r="D7788">
        <v>8.18</v>
      </c>
      <c r="E7788">
        <v>-0.15</v>
      </c>
      <c r="F7788">
        <v>0.21</v>
      </c>
      <c r="G7788">
        <v>1</v>
      </c>
    </row>
    <row r="7789" spans="1:7" x14ac:dyDescent="0.25">
      <c r="A7789">
        <v>-8937074</v>
      </c>
      <c r="B7789">
        <v>5471718</v>
      </c>
      <c r="C7789">
        <v>0.59</v>
      </c>
      <c r="D7789">
        <v>8.19</v>
      </c>
      <c r="E7789">
        <v>-0.15</v>
      </c>
      <c r="F7789">
        <v>0.19</v>
      </c>
      <c r="G7789">
        <v>1</v>
      </c>
    </row>
    <row r="7790" spans="1:7" x14ac:dyDescent="0.25">
      <c r="A7790">
        <v>-8937074</v>
      </c>
      <c r="B7790">
        <v>5471718</v>
      </c>
      <c r="C7790">
        <v>0.61</v>
      </c>
      <c r="D7790">
        <v>8.1999999999999993</v>
      </c>
      <c r="E7790">
        <v>-0.15</v>
      </c>
      <c r="F7790">
        <v>0.18</v>
      </c>
      <c r="G7790">
        <v>1</v>
      </c>
    </row>
    <row r="7791" spans="1:7" x14ac:dyDescent="0.25">
      <c r="A7791">
        <v>-8937073</v>
      </c>
      <c r="B7791">
        <v>5471718</v>
      </c>
      <c r="C7791">
        <v>0.62</v>
      </c>
      <c r="D7791">
        <v>8.18</v>
      </c>
      <c r="E7791">
        <v>-0.13</v>
      </c>
      <c r="F7791">
        <v>0.17</v>
      </c>
      <c r="G7791">
        <v>1</v>
      </c>
    </row>
    <row r="7792" spans="1:7" x14ac:dyDescent="0.25">
      <c r="A7792">
        <v>-8937073</v>
      </c>
      <c r="B7792">
        <v>5471717.5</v>
      </c>
      <c r="C7792">
        <v>0.61</v>
      </c>
      <c r="D7792">
        <v>7.63</v>
      </c>
      <c r="E7792">
        <v>-0.28999999999999998</v>
      </c>
      <c r="F7792">
        <v>0.15</v>
      </c>
      <c r="G7792">
        <v>1</v>
      </c>
    </row>
    <row r="7793" spans="1:7" x14ac:dyDescent="0.25">
      <c r="A7793">
        <v>-8937072</v>
      </c>
      <c r="B7793">
        <v>5471717.5</v>
      </c>
      <c r="C7793">
        <v>0.63</v>
      </c>
      <c r="D7793">
        <v>7.62</v>
      </c>
      <c r="E7793">
        <v>-0.27</v>
      </c>
      <c r="F7793">
        <v>0.09</v>
      </c>
      <c r="G7793">
        <v>1</v>
      </c>
    </row>
    <row r="7794" spans="1:7" x14ac:dyDescent="0.25">
      <c r="A7794">
        <v>-8937071</v>
      </c>
      <c r="B7794">
        <v>5471717.5</v>
      </c>
      <c r="C7794">
        <v>0.63</v>
      </c>
      <c r="D7794">
        <v>7.62</v>
      </c>
      <c r="E7794">
        <v>-0.24</v>
      </c>
      <c r="F7794">
        <v>7.0000000000000007E-2</v>
      </c>
      <c r="G7794">
        <v>1</v>
      </c>
    </row>
    <row r="7795" spans="1:7" x14ac:dyDescent="0.25">
      <c r="A7795">
        <v>-8937071</v>
      </c>
      <c r="B7795">
        <v>5471717.5</v>
      </c>
      <c r="C7795">
        <v>0.64</v>
      </c>
      <c r="D7795">
        <v>7.63</v>
      </c>
      <c r="E7795">
        <v>-0.23</v>
      </c>
      <c r="F7795">
        <v>0.1</v>
      </c>
      <c r="G7795">
        <v>1</v>
      </c>
    </row>
    <row r="7796" spans="1:7" x14ac:dyDescent="0.25">
      <c r="A7796">
        <v>-8937070</v>
      </c>
      <c r="B7796">
        <v>5471717.5</v>
      </c>
      <c r="C7796">
        <v>0.65</v>
      </c>
      <c r="D7796">
        <v>7.63</v>
      </c>
      <c r="E7796">
        <v>-0.23</v>
      </c>
      <c r="F7796">
        <v>0.13</v>
      </c>
      <c r="G7796">
        <v>1</v>
      </c>
    </row>
    <row r="7797" spans="1:7" x14ac:dyDescent="0.25">
      <c r="A7797">
        <v>-8937069</v>
      </c>
      <c r="B7797">
        <v>5471717.5</v>
      </c>
      <c r="C7797">
        <v>0.67</v>
      </c>
      <c r="D7797">
        <v>7.62</v>
      </c>
      <c r="E7797">
        <v>-0.23</v>
      </c>
      <c r="F7797">
        <v>0.13</v>
      </c>
      <c r="G7797">
        <v>1</v>
      </c>
    </row>
    <row r="7798" spans="1:7" x14ac:dyDescent="0.25">
      <c r="A7798">
        <v>-8937068</v>
      </c>
      <c r="B7798">
        <v>5471717.5</v>
      </c>
      <c r="C7798">
        <v>0.68</v>
      </c>
      <c r="D7798">
        <v>7.6</v>
      </c>
      <c r="E7798">
        <v>-0.21</v>
      </c>
      <c r="F7798">
        <v>0.09</v>
      </c>
      <c r="G7798">
        <v>1</v>
      </c>
    </row>
    <row r="7799" spans="1:7" x14ac:dyDescent="0.25">
      <c r="A7799">
        <v>-8937068</v>
      </c>
      <c r="B7799">
        <v>5471717.5</v>
      </c>
      <c r="C7799">
        <v>0.69</v>
      </c>
      <c r="D7799">
        <v>7.59</v>
      </c>
      <c r="E7799">
        <v>-0.17</v>
      </c>
      <c r="F7799">
        <v>0.06</v>
      </c>
      <c r="G7799">
        <v>1</v>
      </c>
    </row>
    <row r="7800" spans="1:7" x14ac:dyDescent="0.25">
      <c r="A7800">
        <v>-8937067</v>
      </c>
      <c r="B7800">
        <v>5471717.5</v>
      </c>
      <c r="C7800">
        <v>0.69</v>
      </c>
      <c r="D7800">
        <v>7.59</v>
      </c>
      <c r="E7800">
        <v>-0.17</v>
      </c>
      <c r="F7800">
        <v>0.08</v>
      </c>
      <c r="G7800">
        <v>1</v>
      </c>
    </row>
    <row r="7801" spans="1:7" x14ac:dyDescent="0.25">
      <c r="A7801">
        <v>-8937066</v>
      </c>
      <c r="B7801">
        <v>5471717.5</v>
      </c>
      <c r="C7801">
        <v>0.7</v>
      </c>
      <c r="D7801">
        <v>7.58</v>
      </c>
      <c r="E7801">
        <v>-0.15</v>
      </c>
      <c r="F7801">
        <v>0.09</v>
      </c>
      <c r="G7801">
        <v>1</v>
      </c>
    </row>
    <row r="7802" spans="1:7" x14ac:dyDescent="0.25">
      <c r="A7802">
        <v>-8937066</v>
      </c>
      <c r="B7802">
        <v>5471717</v>
      </c>
      <c r="C7802">
        <v>0.75</v>
      </c>
      <c r="D7802">
        <v>7.04</v>
      </c>
      <c r="E7802">
        <v>-0.5</v>
      </c>
      <c r="F7802">
        <v>0.14000000000000001</v>
      </c>
      <c r="G7802">
        <v>1</v>
      </c>
    </row>
    <row r="7803" spans="1:7" x14ac:dyDescent="0.25">
      <c r="A7803">
        <v>-8937066</v>
      </c>
      <c r="B7803">
        <v>5471717</v>
      </c>
      <c r="C7803">
        <v>0.76</v>
      </c>
      <c r="D7803">
        <v>7.04</v>
      </c>
      <c r="E7803">
        <v>-0.49</v>
      </c>
      <c r="F7803">
        <v>0.14000000000000001</v>
      </c>
      <c r="G7803">
        <v>1</v>
      </c>
    </row>
    <row r="7804" spans="1:7" x14ac:dyDescent="0.25">
      <c r="A7804">
        <v>-8937065</v>
      </c>
      <c r="B7804">
        <v>5471717</v>
      </c>
      <c r="C7804">
        <v>0.78</v>
      </c>
      <c r="D7804">
        <v>7.05</v>
      </c>
      <c r="E7804">
        <v>-0.46</v>
      </c>
      <c r="F7804">
        <v>0.16</v>
      </c>
      <c r="G7804">
        <v>1</v>
      </c>
    </row>
    <row r="7805" spans="1:7" x14ac:dyDescent="0.25">
      <c r="A7805">
        <v>-8937064</v>
      </c>
      <c r="B7805">
        <v>5471716.5</v>
      </c>
      <c r="C7805">
        <v>0.79</v>
      </c>
      <c r="D7805">
        <v>7.09</v>
      </c>
      <c r="E7805">
        <v>-0.42</v>
      </c>
      <c r="F7805">
        <v>0.12</v>
      </c>
      <c r="G7805">
        <v>1</v>
      </c>
    </row>
    <row r="7806" spans="1:7" x14ac:dyDescent="0.25">
      <c r="A7806">
        <v>-8937064</v>
      </c>
      <c r="B7806">
        <v>5471716.5</v>
      </c>
      <c r="C7806">
        <v>0.8</v>
      </c>
      <c r="D7806">
        <v>7.04</v>
      </c>
      <c r="E7806">
        <v>-0.39</v>
      </c>
      <c r="F7806">
        <v>-0.02</v>
      </c>
      <c r="G7806">
        <v>1</v>
      </c>
    </row>
    <row r="7807" spans="1:7" x14ac:dyDescent="0.25">
      <c r="A7807">
        <v>-8937063</v>
      </c>
      <c r="B7807">
        <v>5471716.5</v>
      </c>
      <c r="C7807">
        <v>0.8</v>
      </c>
      <c r="D7807">
        <v>6.95</v>
      </c>
      <c r="E7807">
        <v>-0.38</v>
      </c>
      <c r="F7807">
        <v>0.12</v>
      </c>
      <c r="G7807">
        <v>1</v>
      </c>
    </row>
    <row r="7808" spans="1:7" x14ac:dyDescent="0.25">
      <c r="A7808">
        <v>-8937062</v>
      </c>
      <c r="B7808">
        <v>5471716.5</v>
      </c>
      <c r="C7808">
        <v>0.82</v>
      </c>
      <c r="D7808">
        <v>6.96</v>
      </c>
      <c r="E7808">
        <v>-0.38</v>
      </c>
      <c r="F7808">
        <v>0.25</v>
      </c>
      <c r="G7808">
        <v>1</v>
      </c>
    </row>
    <row r="7809" spans="1:7" x14ac:dyDescent="0.25">
      <c r="A7809">
        <v>-8937061</v>
      </c>
      <c r="B7809">
        <v>5471716.5</v>
      </c>
      <c r="C7809">
        <v>0.84</v>
      </c>
      <c r="D7809">
        <v>7.01</v>
      </c>
      <c r="E7809">
        <v>-0.34</v>
      </c>
      <c r="F7809">
        <v>0.11</v>
      </c>
      <c r="G7809">
        <v>1</v>
      </c>
    </row>
    <row r="7810" spans="1:7" x14ac:dyDescent="0.25">
      <c r="A7810">
        <v>-8937061</v>
      </c>
      <c r="B7810">
        <v>5471716.5</v>
      </c>
      <c r="C7810">
        <v>0.85</v>
      </c>
      <c r="D7810">
        <v>7</v>
      </c>
      <c r="E7810">
        <v>-0.31</v>
      </c>
      <c r="F7810">
        <v>7.0000000000000007E-2</v>
      </c>
      <c r="G7810">
        <v>1</v>
      </c>
    </row>
    <row r="7811" spans="1:7" x14ac:dyDescent="0.25">
      <c r="A7811">
        <v>-8937060</v>
      </c>
      <c r="B7811">
        <v>5471716.5</v>
      </c>
      <c r="C7811">
        <v>0.86</v>
      </c>
      <c r="D7811">
        <v>6.95</v>
      </c>
      <c r="E7811">
        <v>-0.31</v>
      </c>
      <c r="F7811">
        <v>0.13</v>
      </c>
      <c r="G7811">
        <v>1</v>
      </c>
    </row>
    <row r="7812" spans="1:7" x14ac:dyDescent="0.25">
      <c r="A7812">
        <v>-8937059</v>
      </c>
      <c r="B7812">
        <v>5471715.5</v>
      </c>
      <c r="C7812">
        <v>0.83</v>
      </c>
      <c r="D7812">
        <v>7.07</v>
      </c>
      <c r="E7812">
        <v>-0.77</v>
      </c>
      <c r="F7812">
        <v>0.1</v>
      </c>
      <c r="G7812">
        <v>1</v>
      </c>
    </row>
    <row r="7813" spans="1:7" x14ac:dyDescent="0.25">
      <c r="A7813">
        <v>-8937058</v>
      </c>
      <c r="B7813">
        <v>5471715.5</v>
      </c>
      <c r="C7813">
        <v>0.84</v>
      </c>
      <c r="D7813">
        <v>7.06</v>
      </c>
      <c r="E7813">
        <v>-0.76</v>
      </c>
      <c r="F7813">
        <v>0.11</v>
      </c>
      <c r="G7813">
        <v>1</v>
      </c>
    </row>
    <row r="7814" spans="1:7" x14ac:dyDescent="0.25">
      <c r="A7814">
        <v>-8937058</v>
      </c>
      <c r="B7814">
        <v>5471715.5</v>
      </c>
      <c r="C7814">
        <v>0.86</v>
      </c>
      <c r="D7814">
        <v>7.04</v>
      </c>
      <c r="E7814">
        <v>-0.75</v>
      </c>
      <c r="F7814">
        <v>0.13</v>
      </c>
      <c r="G7814">
        <v>1</v>
      </c>
    </row>
    <row r="7815" spans="1:7" x14ac:dyDescent="0.25">
      <c r="A7815">
        <v>-8937057</v>
      </c>
      <c r="B7815">
        <v>5471715.5</v>
      </c>
      <c r="C7815">
        <v>0.87</v>
      </c>
      <c r="D7815">
        <v>7.04</v>
      </c>
      <c r="E7815">
        <v>-0.72</v>
      </c>
      <c r="F7815">
        <v>0.05</v>
      </c>
      <c r="G7815">
        <v>1</v>
      </c>
    </row>
    <row r="7816" spans="1:7" x14ac:dyDescent="0.25">
      <c r="A7816">
        <v>-8937056</v>
      </c>
      <c r="B7816">
        <v>5471715.5</v>
      </c>
      <c r="C7816">
        <v>0.87</v>
      </c>
      <c r="D7816">
        <v>7.03</v>
      </c>
      <c r="E7816">
        <v>-0.68</v>
      </c>
      <c r="F7816">
        <v>7.0000000000000007E-2</v>
      </c>
      <c r="G7816">
        <v>1</v>
      </c>
    </row>
    <row r="7817" spans="1:7" x14ac:dyDescent="0.25">
      <c r="A7817">
        <v>-8937056</v>
      </c>
      <c r="B7817">
        <v>5471715</v>
      </c>
      <c r="C7817">
        <v>0.88</v>
      </c>
      <c r="D7817">
        <v>7.03</v>
      </c>
      <c r="E7817">
        <v>-0.67</v>
      </c>
      <c r="F7817">
        <v>0.12</v>
      </c>
      <c r="G7817">
        <v>1</v>
      </c>
    </row>
    <row r="7818" spans="1:7" x14ac:dyDescent="0.25">
      <c r="A7818">
        <v>-8937055</v>
      </c>
      <c r="B7818">
        <v>5471715</v>
      </c>
      <c r="C7818">
        <v>0.9</v>
      </c>
      <c r="D7818">
        <v>7.02</v>
      </c>
      <c r="E7818">
        <v>-0.65</v>
      </c>
      <c r="F7818">
        <v>0.17</v>
      </c>
      <c r="G7818">
        <v>1</v>
      </c>
    </row>
    <row r="7819" spans="1:7" x14ac:dyDescent="0.25">
      <c r="A7819">
        <v>-8937054</v>
      </c>
      <c r="B7819">
        <v>5471715</v>
      </c>
      <c r="C7819">
        <v>0.91</v>
      </c>
      <c r="D7819">
        <v>7.02</v>
      </c>
      <c r="E7819">
        <v>-0.6</v>
      </c>
      <c r="F7819">
        <v>0.12</v>
      </c>
      <c r="G7819">
        <v>1</v>
      </c>
    </row>
    <row r="7820" spans="1:7" x14ac:dyDescent="0.25">
      <c r="A7820">
        <v>-8937054</v>
      </c>
      <c r="B7820">
        <v>5471715</v>
      </c>
      <c r="C7820">
        <v>0.92</v>
      </c>
      <c r="D7820">
        <v>7.01</v>
      </c>
      <c r="E7820">
        <v>-0.57999999999999996</v>
      </c>
      <c r="F7820">
        <v>7.0000000000000007E-2</v>
      </c>
      <c r="G7820">
        <v>1</v>
      </c>
    </row>
    <row r="7821" spans="1:7" x14ac:dyDescent="0.25">
      <c r="A7821">
        <v>-8937053</v>
      </c>
      <c r="B7821">
        <v>5471715</v>
      </c>
      <c r="C7821">
        <v>0.93</v>
      </c>
      <c r="D7821">
        <v>7.01</v>
      </c>
      <c r="E7821">
        <v>-0.56999999999999995</v>
      </c>
      <c r="F7821">
        <v>0.09</v>
      </c>
      <c r="G7821">
        <v>1</v>
      </c>
    </row>
    <row r="7822" spans="1:7" x14ac:dyDescent="0.25">
      <c r="A7822">
        <v>-8937052</v>
      </c>
      <c r="B7822">
        <v>5471714</v>
      </c>
      <c r="C7822">
        <v>0.94</v>
      </c>
      <c r="D7822">
        <v>7.12</v>
      </c>
      <c r="E7822">
        <v>-1.1000000000000001</v>
      </c>
      <c r="F7822">
        <v>7.0000000000000007E-2</v>
      </c>
      <c r="G7822">
        <v>1</v>
      </c>
    </row>
    <row r="7823" spans="1:7" x14ac:dyDescent="0.25">
      <c r="A7823">
        <v>-8937051</v>
      </c>
      <c r="B7823">
        <v>5471714</v>
      </c>
      <c r="C7823">
        <v>0.94</v>
      </c>
      <c r="D7823">
        <v>7.11</v>
      </c>
      <c r="E7823">
        <v>-1.08</v>
      </c>
      <c r="F7823">
        <v>0.01</v>
      </c>
      <c r="G7823">
        <v>1</v>
      </c>
    </row>
    <row r="7824" spans="1:7" x14ac:dyDescent="0.25">
      <c r="A7824">
        <v>-8937051</v>
      </c>
      <c r="B7824">
        <v>5471713.5</v>
      </c>
      <c r="C7824">
        <v>0.94</v>
      </c>
      <c r="D7824">
        <v>7.03</v>
      </c>
      <c r="E7824">
        <v>-1.08</v>
      </c>
      <c r="F7824">
        <v>0.06</v>
      </c>
      <c r="G7824">
        <v>1</v>
      </c>
    </row>
    <row r="7825" spans="1:7" x14ac:dyDescent="0.25">
      <c r="A7825">
        <v>-8937050</v>
      </c>
      <c r="B7825">
        <v>5471713.5</v>
      </c>
      <c r="C7825">
        <v>0.95</v>
      </c>
      <c r="D7825">
        <v>6.99</v>
      </c>
      <c r="E7825">
        <v>-1.08</v>
      </c>
      <c r="F7825">
        <v>0.09</v>
      </c>
      <c r="G7825">
        <v>1</v>
      </c>
    </row>
    <row r="7826" spans="1:7" x14ac:dyDescent="0.25">
      <c r="A7826">
        <v>-8937049</v>
      </c>
      <c r="B7826">
        <v>5471713.5</v>
      </c>
      <c r="C7826">
        <v>0.96</v>
      </c>
      <c r="D7826">
        <v>7</v>
      </c>
      <c r="E7826">
        <v>-1.04</v>
      </c>
      <c r="F7826">
        <v>0</v>
      </c>
      <c r="G7826">
        <v>1</v>
      </c>
    </row>
    <row r="7827" spans="1:7" x14ac:dyDescent="0.25">
      <c r="A7827">
        <v>-8937048</v>
      </c>
      <c r="B7827">
        <v>5471713.5</v>
      </c>
      <c r="C7827">
        <v>0.95</v>
      </c>
      <c r="D7827">
        <v>7</v>
      </c>
      <c r="E7827">
        <v>-1</v>
      </c>
      <c r="F7827">
        <v>0</v>
      </c>
      <c r="G7827">
        <v>1</v>
      </c>
    </row>
    <row r="7828" spans="1:7" x14ac:dyDescent="0.25">
      <c r="A7828">
        <v>-8937048</v>
      </c>
      <c r="B7828">
        <v>5471713</v>
      </c>
      <c r="C7828">
        <v>0.96</v>
      </c>
      <c r="D7828">
        <v>7</v>
      </c>
      <c r="E7828">
        <v>-1.04</v>
      </c>
      <c r="F7828">
        <v>0.1</v>
      </c>
      <c r="G7828">
        <v>1</v>
      </c>
    </row>
    <row r="7829" spans="1:7" x14ac:dyDescent="0.25">
      <c r="A7829">
        <v>-8937047</v>
      </c>
      <c r="B7829">
        <v>5471713</v>
      </c>
      <c r="C7829">
        <v>0.97</v>
      </c>
      <c r="D7829">
        <v>6.97</v>
      </c>
      <c r="E7829">
        <v>-1.05</v>
      </c>
      <c r="F7829">
        <v>0.16</v>
      </c>
      <c r="G7829">
        <v>1</v>
      </c>
    </row>
    <row r="7830" spans="1:7" x14ac:dyDescent="0.25">
      <c r="A7830">
        <v>-8937046</v>
      </c>
      <c r="B7830">
        <v>5471713</v>
      </c>
      <c r="C7830">
        <v>0.98</v>
      </c>
      <c r="D7830">
        <v>6.94</v>
      </c>
      <c r="E7830">
        <v>-1.02</v>
      </c>
      <c r="F7830">
        <v>7.0000000000000007E-2</v>
      </c>
      <c r="G7830">
        <v>1</v>
      </c>
    </row>
    <row r="7831" spans="1:7" x14ac:dyDescent="0.25">
      <c r="A7831">
        <v>-8937046</v>
      </c>
      <c r="B7831">
        <v>5471713</v>
      </c>
      <c r="C7831">
        <v>0.99</v>
      </c>
      <c r="D7831">
        <v>6.94</v>
      </c>
      <c r="E7831">
        <v>-1</v>
      </c>
      <c r="F7831">
        <v>0.04</v>
      </c>
      <c r="G7831">
        <v>1</v>
      </c>
    </row>
    <row r="7832" spans="1:7" x14ac:dyDescent="0.25">
      <c r="A7832">
        <v>-8937045</v>
      </c>
      <c r="B7832">
        <v>5471712.5</v>
      </c>
      <c r="C7832">
        <v>1.07</v>
      </c>
      <c r="D7832">
        <v>6.75</v>
      </c>
      <c r="E7832">
        <v>-1.1399999999999999</v>
      </c>
      <c r="F7832">
        <v>7.0000000000000007E-2</v>
      </c>
      <c r="G7832">
        <v>1</v>
      </c>
    </row>
    <row r="7833" spans="1:7" x14ac:dyDescent="0.25">
      <c r="A7833">
        <v>-8937045</v>
      </c>
      <c r="B7833">
        <v>5471712.5</v>
      </c>
      <c r="C7833">
        <v>1.08</v>
      </c>
      <c r="D7833">
        <v>6.72</v>
      </c>
      <c r="E7833">
        <v>-1.1000000000000001</v>
      </c>
      <c r="F7833">
        <v>0.08</v>
      </c>
      <c r="G7833">
        <v>1</v>
      </c>
    </row>
    <row r="7834" spans="1:7" x14ac:dyDescent="0.25">
      <c r="A7834">
        <v>-8937044</v>
      </c>
      <c r="B7834">
        <v>5471712.5</v>
      </c>
      <c r="C7834">
        <v>1.0900000000000001</v>
      </c>
      <c r="D7834">
        <v>6.73</v>
      </c>
      <c r="E7834">
        <v>-1.08</v>
      </c>
      <c r="F7834">
        <v>0.08</v>
      </c>
      <c r="G7834">
        <v>1</v>
      </c>
    </row>
    <row r="7835" spans="1:7" x14ac:dyDescent="0.25">
      <c r="A7835">
        <v>-8937043</v>
      </c>
      <c r="B7835">
        <v>5471712.5</v>
      </c>
      <c r="C7835">
        <v>1.1000000000000001</v>
      </c>
      <c r="D7835">
        <v>6.72</v>
      </c>
      <c r="E7835">
        <v>-1.08</v>
      </c>
      <c r="F7835">
        <v>0.09</v>
      </c>
      <c r="G7835">
        <v>1</v>
      </c>
    </row>
    <row r="7836" spans="1:7" x14ac:dyDescent="0.25">
      <c r="A7836">
        <v>-8937043</v>
      </c>
      <c r="B7836">
        <v>5471712</v>
      </c>
      <c r="C7836">
        <v>1.1100000000000001</v>
      </c>
      <c r="D7836">
        <v>6.72</v>
      </c>
      <c r="E7836">
        <v>-1.06</v>
      </c>
      <c r="F7836">
        <v>0.11</v>
      </c>
      <c r="G7836">
        <v>1</v>
      </c>
    </row>
    <row r="7837" spans="1:7" x14ac:dyDescent="0.25">
      <c r="A7837">
        <v>-8937042</v>
      </c>
      <c r="B7837">
        <v>5471712</v>
      </c>
      <c r="C7837">
        <v>1.1200000000000001</v>
      </c>
      <c r="D7837">
        <v>6.72</v>
      </c>
      <c r="E7837">
        <v>-1.04</v>
      </c>
      <c r="F7837">
        <v>0.11</v>
      </c>
      <c r="G7837">
        <v>1</v>
      </c>
    </row>
    <row r="7838" spans="1:7" x14ac:dyDescent="0.25">
      <c r="A7838">
        <v>-8937041</v>
      </c>
      <c r="B7838">
        <v>5471712</v>
      </c>
      <c r="C7838">
        <v>1.1299999999999999</v>
      </c>
      <c r="D7838">
        <v>6.73</v>
      </c>
      <c r="E7838">
        <v>-1.01</v>
      </c>
      <c r="F7838">
        <v>7.0000000000000007E-2</v>
      </c>
      <c r="G7838">
        <v>1</v>
      </c>
    </row>
    <row r="7839" spans="1:7" x14ac:dyDescent="0.25">
      <c r="A7839">
        <v>-8937041</v>
      </c>
      <c r="B7839">
        <v>5471712</v>
      </c>
      <c r="C7839">
        <v>1.1399999999999999</v>
      </c>
      <c r="D7839">
        <v>6.71</v>
      </c>
      <c r="E7839">
        <v>-1</v>
      </c>
      <c r="F7839">
        <v>7.0000000000000007E-2</v>
      </c>
      <c r="G7839">
        <v>1</v>
      </c>
    </row>
    <row r="7840" spans="1:7" x14ac:dyDescent="0.25">
      <c r="A7840">
        <v>-8937040</v>
      </c>
      <c r="B7840">
        <v>5471712</v>
      </c>
      <c r="C7840">
        <v>1.1399999999999999</v>
      </c>
      <c r="D7840">
        <v>6.7</v>
      </c>
      <c r="E7840">
        <v>-0.98</v>
      </c>
      <c r="F7840">
        <v>0.06</v>
      </c>
      <c r="G7840">
        <v>1</v>
      </c>
    </row>
    <row r="7841" spans="1:7" x14ac:dyDescent="0.25">
      <c r="A7841">
        <v>-8937039</v>
      </c>
      <c r="B7841">
        <v>5471711.5</v>
      </c>
      <c r="C7841">
        <v>1.1499999999999999</v>
      </c>
      <c r="D7841">
        <v>6.71</v>
      </c>
      <c r="E7841">
        <v>-0.96</v>
      </c>
      <c r="F7841">
        <v>7.0000000000000007E-2</v>
      </c>
      <c r="G7841">
        <v>1</v>
      </c>
    </row>
    <row r="7842" spans="1:7" x14ac:dyDescent="0.25">
      <c r="A7842">
        <v>-8937038</v>
      </c>
      <c r="B7842">
        <v>5471711.5</v>
      </c>
      <c r="C7842">
        <v>1.17</v>
      </c>
      <c r="D7842">
        <v>6.99</v>
      </c>
      <c r="E7842">
        <v>-1.07</v>
      </c>
      <c r="F7842">
        <v>0.06</v>
      </c>
      <c r="G7842">
        <v>1</v>
      </c>
    </row>
    <row r="7843" spans="1:7" x14ac:dyDescent="0.25">
      <c r="A7843">
        <v>-8937037</v>
      </c>
      <c r="B7843">
        <v>5471711</v>
      </c>
      <c r="C7843">
        <v>1.18</v>
      </c>
      <c r="D7843">
        <v>6.97</v>
      </c>
      <c r="E7843">
        <v>-1.06</v>
      </c>
      <c r="F7843">
        <v>0.05</v>
      </c>
      <c r="G7843">
        <v>1</v>
      </c>
    </row>
    <row r="7844" spans="1:7" x14ac:dyDescent="0.25">
      <c r="A7844">
        <v>-8937037</v>
      </c>
      <c r="B7844">
        <v>5471711</v>
      </c>
      <c r="C7844">
        <v>1.18</v>
      </c>
      <c r="D7844">
        <v>6.97</v>
      </c>
      <c r="E7844">
        <v>-1.04</v>
      </c>
      <c r="F7844">
        <v>0.05</v>
      </c>
      <c r="G7844">
        <v>1</v>
      </c>
    </row>
    <row r="7845" spans="1:7" x14ac:dyDescent="0.25">
      <c r="A7845">
        <v>-8937036</v>
      </c>
      <c r="B7845">
        <v>5471711</v>
      </c>
      <c r="C7845">
        <v>1.19</v>
      </c>
      <c r="D7845">
        <v>6.98</v>
      </c>
      <c r="E7845">
        <v>-1.02</v>
      </c>
      <c r="F7845">
        <v>0.03</v>
      </c>
      <c r="G7845">
        <v>1</v>
      </c>
    </row>
    <row r="7846" spans="1:7" x14ac:dyDescent="0.25">
      <c r="A7846">
        <v>-8937035</v>
      </c>
      <c r="B7846">
        <v>5471711</v>
      </c>
      <c r="C7846">
        <v>1.19</v>
      </c>
      <c r="D7846">
        <v>6.97</v>
      </c>
      <c r="E7846">
        <v>-1</v>
      </c>
      <c r="F7846">
        <v>0.04</v>
      </c>
      <c r="G7846">
        <v>1</v>
      </c>
    </row>
    <row r="7847" spans="1:7" x14ac:dyDescent="0.25">
      <c r="A7847">
        <v>-8937035</v>
      </c>
      <c r="B7847">
        <v>5471711</v>
      </c>
      <c r="C7847">
        <v>1.2</v>
      </c>
      <c r="D7847">
        <v>6.98</v>
      </c>
      <c r="E7847">
        <v>-1</v>
      </c>
      <c r="F7847">
        <v>0.06</v>
      </c>
      <c r="G7847">
        <v>1</v>
      </c>
    </row>
    <row r="7848" spans="1:7" x14ac:dyDescent="0.25">
      <c r="A7848">
        <v>-8937034</v>
      </c>
      <c r="B7848">
        <v>5471710.5</v>
      </c>
      <c r="C7848">
        <v>1.21</v>
      </c>
      <c r="D7848">
        <v>6.97</v>
      </c>
      <c r="E7848">
        <v>-0.99</v>
      </c>
      <c r="F7848">
        <v>7.0000000000000007E-2</v>
      </c>
      <c r="G7848">
        <v>1</v>
      </c>
    </row>
    <row r="7849" spans="1:7" x14ac:dyDescent="0.25">
      <c r="A7849">
        <v>-8937033</v>
      </c>
      <c r="B7849">
        <v>5471710.5</v>
      </c>
      <c r="C7849">
        <v>1.21</v>
      </c>
      <c r="D7849">
        <v>6.95</v>
      </c>
      <c r="E7849">
        <v>-0.97</v>
      </c>
      <c r="F7849">
        <v>0.05</v>
      </c>
      <c r="G7849">
        <v>1</v>
      </c>
    </row>
    <row r="7850" spans="1:7" x14ac:dyDescent="0.25">
      <c r="A7850">
        <v>-8937033</v>
      </c>
      <c r="B7850">
        <v>5471710.5</v>
      </c>
      <c r="C7850">
        <v>1.22</v>
      </c>
      <c r="D7850">
        <v>6.96</v>
      </c>
      <c r="E7850">
        <v>-0.96</v>
      </c>
      <c r="F7850">
        <v>0.04</v>
      </c>
      <c r="G7850">
        <v>1</v>
      </c>
    </row>
    <row r="7851" spans="1:7" x14ac:dyDescent="0.25">
      <c r="A7851">
        <v>-8937032</v>
      </c>
      <c r="B7851">
        <v>5471710.5</v>
      </c>
      <c r="C7851">
        <v>1.22</v>
      </c>
      <c r="D7851">
        <v>6.97</v>
      </c>
      <c r="E7851">
        <v>-0.95</v>
      </c>
      <c r="F7851">
        <v>0.04</v>
      </c>
      <c r="G7851">
        <v>1</v>
      </c>
    </row>
    <row r="7852" spans="1:7" x14ac:dyDescent="0.25">
      <c r="A7852">
        <v>-8937030</v>
      </c>
      <c r="B7852">
        <v>5471709.5</v>
      </c>
      <c r="C7852">
        <v>1.29</v>
      </c>
      <c r="D7852">
        <v>7.39</v>
      </c>
      <c r="E7852">
        <v>-1.33</v>
      </c>
      <c r="F7852">
        <v>7.0000000000000007E-2</v>
      </c>
      <c r="G7852">
        <v>1</v>
      </c>
    </row>
    <row r="7853" spans="1:7" x14ac:dyDescent="0.25">
      <c r="A7853">
        <v>-8937030</v>
      </c>
      <c r="B7853">
        <v>5471709.5</v>
      </c>
      <c r="C7853">
        <v>1.3</v>
      </c>
      <c r="D7853">
        <v>7.38</v>
      </c>
      <c r="E7853">
        <v>-1.33</v>
      </c>
      <c r="F7853">
        <v>0.09</v>
      </c>
      <c r="G7853">
        <v>1</v>
      </c>
    </row>
    <row r="7854" spans="1:7" x14ac:dyDescent="0.25">
      <c r="A7854">
        <v>-8937029</v>
      </c>
      <c r="B7854">
        <v>5471709.5</v>
      </c>
      <c r="C7854">
        <v>1.31</v>
      </c>
      <c r="D7854">
        <v>7.4</v>
      </c>
      <c r="E7854">
        <v>-1.33</v>
      </c>
      <c r="F7854">
        <v>0.11</v>
      </c>
      <c r="G7854">
        <v>1</v>
      </c>
    </row>
    <row r="7855" spans="1:7" x14ac:dyDescent="0.25">
      <c r="A7855">
        <v>-8937028</v>
      </c>
      <c r="B7855">
        <v>5471709</v>
      </c>
      <c r="C7855">
        <v>1.32</v>
      </c>
      <c r="D7855">
        <v>7.39</v>
      </c>
      <c r="E7855">
        <v>-1.31</v>
      </c>
      <c r="F7855">
        <v>0.09</v>
      </c>
      <c r="G7855">
        <v>1</v>
      </c>
    </row>
    <row r="7856" spans="1:7" x14ac:dyDescent="0.25">
      <c r="A7856">
        <v>-8937027</v>
      </c>
      <c r="B7856">
        <v>5471709</v>
      </c>
      <c r="C7856">
        <v>1.33</v>
      </c>
      <c r="D7856">
        <v>7.37</v>
      </c>
      <c r="E7856">
        <v>-1.29</v>
      </c>
      <c r="F7856">
        <v>7.0000000000000007E-2</v>
      </c>
      <c r="G7856">
        <v>1</v>
      </c>
    </row>
    <row r="7857" spans="1:7" x14ac:dyDescent="0.25">
      <c r="A7857">
        <v>-8937027</v>
      </c>
      <c r="B7857">
        <v>5471709</v>
      </c>
      <c r="C7857">
        <v>1.34</v>
      </c>
      <c r="D7857">
        <v>7.36</v>
      </c>
      <c r="E7857">
        <v>-1.29</v>
      </c>
      <c r="F7857">
        <v>0.08</v>
      </c>
      <c r="G7857">
        <v>1</v>
      </c>
    </row>
    <row r="7858" spans="1:7" x14ac:dyDescent="0.25">
      <c r="A7858">
        <v>-8937026</v>
      </c>
      <c r="B7858">
        <v>5471709</v>
      </c>
      <c r="C7858">
        <v>1.35</v>
      </c>
      <c r="D7858">
        <v>7.36</v>
      </c>
      <c r="E7858">
        <v>-1.26</v>
      </c>
      <c r="F7858">
        <v>0.09</v>
      </c>
      <c r="G7858">
        <v>1</v>
      </c>
    </row>
    <row r="7859" spans="1:7" x14ac:dyDescent="0.25">
      <c r="A7859">
        <v>-8937025</v>
      </c>
      <c r="B7859">
        <v>5471708.5</v>
      </c>
      <c r="C7859">
        <v>1.36</v>
      </c>
      <c r="D7859">
        <v>7.36</v>
      </c>
      <c r="E7859">
        <v>-1.25</v>
      </c>
      <c r="F7859">
        <v>0.1</v>
      </c>
      <c r="G7859">
        <v>1</v>
      </c>
    </row>
    <row r="7860" spans="1:7" x14ac:dyDescent="0.25">
      <c r="A7860">
        <v>-8937024</v>
      </c>
      <c r="B7860">
        <v>5471708.5</v>
      </c>
      <c r="C7860">
        <v>1.37</v>
      </c>
      <c r="D7860">
        <v>7.37</v>
      </c>
      <c r="E7860">
        <v>-1.24</v>
      </c>
      <c r="F7860">
        <v>0.12</v>
      </c>
      <c r="G7860">
        <v>1</v>
      </c>
    </row>
    <row r="7861" spans="1:7" x14ac:dyDescent="0.25">
      <c r="A7861">
        <v>-8937024</v>
      </c>
      <c r="B7861">
        <v>5471708.5</v>
      </c>
      <c r="C7861">
        <v>1.38</v>
      </c>
      <c r="D7861">
        <v>7.35</v>
      </c>
      <c r="E7861">
        <v>-1.22</v>
      </c>
      <c r="F7861">
        <v>0.08</v>
      </c>
      <c r="G7861">
        <v>1</v>
      </c>
    </row>
    <row r="7862" spans="1:7" x14ac:dyDescent="0.25">
      <c r="A7862">
        <v>-8937023</v>
      </c>
      <c r="B7862">
        <v>5471709</v>
      </c>
      <c r="C7862">
        <v>1.43</v>
      </c>
      <c r="D7862">
        <v>7.55</v>
      </c>
      <c r="E7862">
        <v>-0.96</v>
      </c>
      <c r="F7862">
        <v>0.11</v>
      </c>
      <c r="G7862">
        <v>1</v>
      </c>
    </row>
    <row r="7863" spans="1:7" x14ac:dyDescent="0.25">
      <c r="A7863">
        <v>-8937022</v>
      </c>
      <c r="B7863">
        <v>5471708.5</v>
      </c>
      <c r="C7863">
        <v>1.44</v>
      </c>
      <c r="D7863">
        <v>7.56</v>
      </c>
      <c r="E7863">
        <v>-0.96</v>
      </c>
      <c r="F7863">
        <v>0.16</v>
      </c>
      <c r="G7863">
        <v>1</v>
      </c>
    </row>
    <row r="7864" spans="1:7" x14ac:dyDescent="0.25">
      <c r="A7864">
        <v>-8937021</v>
      </c>
      <c r="B7864">
        <v>5471708.5</v>
      </c>
      <c r="C7864">
        <v>1.46</v>
      </c>
      <c r="D7864">
        <v>7.57</v>
      </c>
      <c r="E7864">
        <v>-0.94</v>
      </c>
      <c r="F7864">
        <v>0.13</v>
      </c>
      <c r="G7864">
        <v>1</v>
      </c>
    </row>
    <row r="7865" spans="1:7" x14ac:dyDescent="0.25">
      <c r="A7865">
        <v>-8937020</v>
      </c>
      <c r="B7865">
        <v>5471708.5</v>
      </c>
      <c r="C7865">
        <v>1.47</v>
      </c>
      <c r="D7865">
        <v>7.56</v>
      </c>
      <c r="E7865">
        <v>-0.91</v>
      </c>
      <c r="F7865">
        <v>0.1</v>
      </c>
      <c r="G7865">
        <v>1</v>
      </c>
    </row>
    <row r="7866" spans="1:7" x14ac:dyDescent="0.25">
      <c r="A7866">
        <v>-8937020</v>
      </c>
      <c r="B7866">
        <v>5471708.5</v>
      </c>
      <c r="C7866">
        <v>1.48</v>
      </c>
      <c r="D7866">
        <v>7.55</v>
      </c>
      <c r="E7866">
        <v>-0.91</v>
      </c>
      <c r="F7866">
        <v>0.09</v>
      </c>
      <c r="G7866">
        <v>1</v>
      </c>
    </row>
    <row r="7867" spans="1:7" x14ac:dyDescent="0.25">
      <c r="A7867">
        <v>-8937019</v>
      </c>
      <c r="B7867">
        <v>5471708.5</v>
      </c>
      <c r="C7867">
        <v>1.49</v>
      </c>
      <c r="D7867">
        <v>7.54</v>
      </c>
      <c r="E7867">
        <v>-0.91</v>
      </c>
      <c r="F7867">
        <v>0.1</v>
      </c>
      <c r="G7867">
        <v>1</v>
      </c>
    </row>
    <row r="7868" spans="1:7" x14ac:dyDescent="0.25">
      <c r="A7868">
        <v>-8937018</v>
      </c>
      <c r="B7868">
        <v>5471708</v>
      </c>
      <c r="C7868">
        <v>1.5</v>
      </c>
      <c r="D7868">
        <v>7.55</v>
      </c>
      <c r="E7868">
        <v>-0.87</v>
      </c>
      <c r="F7868">
        <v>0.11</v>
      </c>
      <c r="G7868">
        <v>1</v>
      </c>
    </row>
    <row r="7869" spans="1:7" x14ac:dyDescent="0.25">
      <c r="A7869">
        <v>-8937017</v>
      </c>
      <c r="B7869">
        <v>5471708</v>
      </c>
      <c r="C7869">
        <v>1.51</v>
      </c>
      <c r="D7869">
        <v>7.56</v>
      </c>
      <c r="E7869">
        <v>-0.86</v>
      </c>
      <c r="F7869">
        <v>0.1</v>
      </c>
      <c r="G7869">
        <v>1</v>
      </c>
    </row>
    <row r="7870" spans="1:7" x14ac:dyDescent="0.25">
      <c r="A7870">
        <v>-8937017</v>
      </c>
      <c r="B7870">
        <v>5471708</v>
      </c>
      <c r="C7870">
        <v>1.52</v>
      </c>
      <c r="D7870">
        <v>7.53</v>
      </c>
      <c r="E7870">
        <v>-0.84</v>
      </c>
      <c r="F7870">
        <v>0.06</v>
      </c>
      <c r="G7870">
        <v>1</v>
      </c>
    </row>
    <row r="7871" spans="1:7" x14ac:dyDescent="0.25">
      <c r="A7871">
        <v>-8937016</v>
      </c>
      <c r="B7871">
        <v>5471708</v>
      </c>
      <c r="C7871">
        <v>1.53</v>
      </c>
      <c r="D7871">
        <v>7.51</v>
      </c>
      <c r="E7871">
        <v>-0.84</v>
      </c>
      <c r="F7871">
        <v>0.04</v>
      </c>
      <c r="G7871">
        <v>1</v>
      </c>
    </row>
    <row r="7872" spans="1:7" x14ac:dyDescent="0.25">
      <c r="A7872">
        <v>-8937014</v>
      </c>
      <c r="B7872">
        <v>5471707.5</v>
      </c>
      <c r="C7872">
        <v>1.58</v>
      </c>
      <c r="D7872">
        <v>7.92</v>
      </c>
      <c r="E7872">
        <v>-1.05</v>
      </c>
      <c r="F7872">
        <v>0.1</v>
      </c>
      <c r="G7872">
        <v>1</v>
      </c>
    </row>
    <row r="7873" spans="1:7" x14ac:dyDescent="0.25">
      <c r="A7873">
        <v>-8937013</v>
      </c>
      <c r="B7873">
        <v>5471707.5</v>
      </c>
      <c r="C7873">
        <v>1.6</v>
      </c>
      <c r="D7873">
        <v>7.91</v>
      </c>
      <c r="E7873">
        <v>-1.04</v>
      </c>
      <c r="F7873">
        <v>0.12</v>
      </c>
      <c r="G7873">
        <v>1</v>
      </c>
    </row>
    <row r="7874" spans="1:7" x14ac:dyDescent="0.25">
      <c r="A7874">
        <v>-8937013</v>
      </c>
      <c r="B7874">
        <v>5471707.5</v>
      </c>
      <c r="C7874">
        <v>1.61</v>
      </c>
      <c r="D7874">
        <v>7.92</v>
      </c>
      <c r="E7874">
        <v>-1.04</v>
      </c>
      <c r="F7874">
        <v>0.15</v>
      </c>
      <c r="G7874">
        <v>1</v>
      </c>
    </row>
    <row r="7875" spans="1:7" x14ac:dyDescent="0.25">
      <c r="A7875">
        <v>-8937012</v>
      </c>
      <c r="B7875">
        <v>5471707</v>
      </c>
      <c r="C7875">
        <v>1.62</v>
      </c>
      <c r="D7875">
        <v>7.92</v>
      </c>
      <c r="E7875">
        <v>-1.04</v>
      </c>
      <c r="F7875">
        <v>0.15</v>
      </c>
      <c r="G7875">
        <v>1</v>
      </c>
    </row>
    <row r="7876" spans="1:7" x14ac:dyDescent="0.25">
      <c r="A7876">
        <v>-8937011</v>
      </c>
      <c r="B7876">
        <v>5471707</v>
      </c>
      <c r="C7876">
        <v>1.64</v>
      </c>
      <c r="D7876">
        <v>7.9</v>
      </c>
      <c r="E7876">
        <v>-1.04</v>
      </c>
      <c r="F7876">
        <v>0.11</v>
      </c>
      <c r="G7876">
        <v>1</v>
      </c>
    </row>
    <row r="7877" spans="1:7" x14ac:dyDescent="0.25">
      <c r="A7877">
        <v>-8937010</v>
      </c>
      <c r="B7877">
        <v>5471707</v>
      </c>
      <c r="C7877">
        <v>1.65</v>
      </c>
      <c r="D7877">
        <v>7.89</v>
      </c>
      <c r="E7877">
        <v>-1.04</v>
      </c>
      <c r="F7877">
        <v>0.09</v>
      </c>
      <c r="G7877">
        <v>1</v>
      </c>
    </row>
    <row r="7878" spans="1:7" x14ac:dyDescent="0.25">
      <c r="A7878">
        <v>-8937010</v>
      </c>
      <c r="B7878">
        <v>5471707</v>
      </c>
      <c r="C7878">
        <v>1.66</v>
      </c>
      <c r="D7878">
        <v>7.86</v>
      </c>
      <c r="E7878">
        <v>-1.04</v>
      </c>
      <c r="F7878">
        <v>7.0000000000000007E-2</v>
      </c>
      <c r="G7878">
        <v>1</v>
      </c>
    </row>
    <row r="7879" spans="1:7" x14ac:dyDescent="0.25">
      <c r="A7879">
        <v>-8937009</v>
      </c>
      <c r="B7879">
        <v>5471707</v>
      </c>
      <c r="C7879">
        <v>1.66</v>
      </c>
      <c r="D7879">
        <v>7.86</v>
      </c>
      <c r="E7879">
        <v>-1.04</v>
      </c>
      <c r="F7879">
        <v>0.08</v>
      </c>
      <c r="G7879">
        <v>1</v>
      </c>
    </row>
    <row r="7880" spans="1:7" x14ac:dyDescent="0.25">
      <c r="A7880">
        <v>-8937008</v>
      </c>
      <c r="B7880">
        <v>5471706.5</v>
      </c>
      <c r="C7880">
        <v>1.67</v>
      </c>
      <c r="D7880">
        <v>7.86</v>
      </c>
      <c r="E7880">
        <v>-1.04</v>
      </c>
      <c r="F7880">
        <v>0.11</v>
      </c>
      <c r="G7880">
        <v>1</v>
      </c>
    </row>
    <row r="7881" spans="1:7" x14ac:dyDescent="0.25">
      <c r="A7881">
        <v>-8937007</v>
      </c>
      <c r="B7881">
        <v>5471706.5</v>
      </c>
      <c r="C7881">
        <v>1.68</v>
      </c>
      <c r="D7881">
        <v>7.84</v>
      </c>
      <c r="E7881">
        <v>-1.03</v>
      </c>
      <c r="F7881">
        <v>0.12</v>
      </c>
      <c r="G7881">
        <v>1</v>
      </c>
    </row>
    <row r="7882" spans="1:7" x14ac:dyDescent="0.25">
      <c r="A7882">
        <v>-8937006</v>
      </c>
      <c r="B7882">
        <v>5471706.5</v>
      </c>
      <c r="C7882">
        <v>1.76</v>
      </c>
      <c r="D7882">
        <v>8.08</v>
      </c>
      <c r="E7882">
        <v>-0.9</v>
      </c>
      <c r="F7882">
        <v>0.18</v>
      </c>
      <c r="G7882">
        <v>1</v>
      </c>
    </row>
    <row r="7883" spans="1:7" x14ac:dyDescent="0.25">
      <c r="A7883">
        <v>-8937005</v>
      </c>
      <c r="B7883">
        <v>5471706.5</v>
      </c>
      <c r="C7883">
        <v>1.78</v>
      </c>
      <c r="D7883">
        <v>8.11</v>
      </c>
      <c r="E7883">
        <v>-0.89</v>
      </c>
      <c r="F7883">
        <v>0.22</v>
      </c>
      <c r="G7883">
        <v>1</v>
      </c>
    </row>
    <row r="7884" spans="1:7" x14ac:dyDescent="0.25">
      <c r="A7884">
        <v>-8937004</v>
      </c>
      <c r="B7884">
        <v>5471706.5</v>
      </c>
      <c r="C7884">
        <v>1.79</v>
      </c>
      <c r="D7884">
        <v>8.1300000000000008</v>
      </c>
      <c r="E7884">
        <v>-0.85</v>
      </c>
      <c r="F7884">
        <v>0.17</v>
      </c>
      <c r="G7884">
        <v>1</v>
      </c>
    </row>
    <row r="7885" spans="1:7" x14ac:dyDescent="0.25">
      <c r="A7885">
        <v>-8937004</v>
      </c>
      <c r="B7885">
        <v>5471706.5</v>
      </c>
      <c r="C7885">
        <v>1.81</v>
      </c>
      <c r="D7885">
        <v>8.1300000000000008</v>
      </c>
      <c r="E7885">
        <v>-0.81</v>
      </c>
      <c r="F7885">
        <v>0.1</v>
      </c>
      <c r="G7885">
        <v>1</v>
      </c>
    </row>
    <row r="7886" spans="1:7" x14ac:dyDescent="0.25">
      <c r="A7886">
        <v>-8937003</v>
      </c>
      <c r="B7886">
        <v>5471706.5</v>
      </c>
      <c r="C7886">
        <v>1.81</v>
      </c>
      <c r="D7886">
        <v>8.16</v>
      </c>
      <c r="E7886">
        <v>-0.79</v>
      </c>
      <c r="F7886">
        <v>0.04</v>
      </c>
      <c r="G7886">
        <v>1</v>
      </c>
    </row>
    <row r="7887" spans="1:7" x14ac:dyDescent="0.25">
      <c r="A7887">
        <v>-8937002</v>
      </c>
      <c r="B7887">
        <v>5471706.5</v>
      </c>
      <c r="C7887">
        <v>1.82</v>
      </c>
      <c r="D7887">
        <v>8.17</v>
      </c>
      <c r="E7887">
        <v>-0.8</v>
      </c>
      <c r="F7887">
        <v>0.09</v>
      </c>
      <c r="G7887">
        <v>1</v>
      </c>
    </row>
    <row r="7888" spans="1:7" x14ac:dyDescent="0.25">
      <c r="A7888">
        <v>-8937001</v>
      </c>
      <c r="B7888">
        <v>5471706</v>
      </c>
      <c r="C7888">
        <v>1.83</v>
      </c>
      <c r="D7888">
        <v>8.14</v>
      </c>
      <c r="E7888">
        <v>-0.81</v>
      </c>
      <c r="F7888">
        <v>0.17</v>
      </c>
      <c r="G7888">
        <v>1</v>
      </c>
    </row>
    <row r="7889" spans="1:7" x14ac:dyDescent="0.25">
      <c r="A7889">
        <v>-8937000</v>
      </c>
      <c r="B7889">
        <v>5471706</v>
      </c>
      <c r="C7889">
        <v>1.85</v>
      </c>
      <c r="D7889">
        <v>8.11</v>
      </c>
      <c r="E7889">
        <v>-0.81</v>
      </c>
      <c r="F7889">
        <v>0.16</v>
      </c>
      <c r="G7889">
        <v>1</v>
      </c>
    </row>
    <row r="7890" spans="1:7" x14ac:dyDescent="0.25">
      <c r="A7890">
        <v>-8936999</v>
      </c>
      <c r="B7890">
        <v>5471706</v>
      </c>
      <c r="C7890">
        <v>1.87</v>
      </c>
      <c r="D7890">
        <v>8.1300000000000008</v>
      </c>
      <c r="E7890">
        <v>-0.82</v>
      </c>
      <c r="F7890">
        <v>0.15</v>
      </c>
      <c r="G7890">
        <v>1</v>
      </c>
    </row>
    <row r="7891" spans="1:7" x14ac:dyDescent="0.25">
      <c r="A7891">
        <v>-8936999</v>
      </c>
      <c r="B7891">
        <v>5471706</v>
      </c>
      <c r="C7891">
        <v>1.89</v>
      </c>
      <c r="D7891">
        <v>8.14</v>
      </c>
      <c r="E7891">
        <v>-0.82</v>
      </c>
      <c r="F7891">
        <v>0.19</v>
      </c>
      <c r="G7891">
        <v>1</v>
      </c>
    </row>
    <row r="7892" spans="1:7" x14ac:dyDescent="0.25">
      <c r="A7892">
        <v>-8936998</v>
      </c>
      <c r="B7892">
        <v>5471706</v>
      </c>
      <c r="C7892">
        <v>1.84</v>
      </c>
      <c r="D7892">
        <v>8.26</v>
      </c>
      <c r="E7892">
        <v>-0.83</v>
      </c>
      <c r="F7892">
        <v>0.18</v>
      </c>
      <c r="G7892">
        <v>1</v>
      </c>
    </row>
    <row r="7893" spans="1:7" x14ac:dyDescent="0.25">
      <c r="A7893">
        <v>-8936997</v>
      </c>
      <c r="B7893">
        <v>5471705.5</v>
      </c>
      <c r="C7893">
        <v>1.86</v>
      </c>
      <c r="D7893">
        <v>8.2799999999999994</v>
      </c>
      <c r="E7893">
        <v>-0.81</v>
      </c>
      <c r="F7893">
        <v>0.17</v>
      </c>
      <c r="G7893">
        <v>1</v>
      </c>
    </row>
    <row r="7894" spans="1:7" x14ac:dyDescent="0.25">
      <c r="A7894">
        <v>-8936996</v>
      </c>
      <c r="B7894">
        <v>5471705.5</v>
      </c>
      <c r="C7894">
        <v>1.87</v>
      </c>
      <c r="D7894">
        <v>8.3000000000000007</v>
      </c>
      <c r="E7894">
        <v>-0.79</v>
      </c>
      <c r="F7894">
        <v>0.13</v>
      </c>
      <c r="G7894">
        <v>1</v>
      </c>
    </row>
    <row r="7895" spans="1:7" x14ac:dyDescent="0.25">
      <c r="A7895">
        <v>-8936995</v>
      </c>
      <c r="B7895">
        <v>5471705.5</v>
      </c>
      <c r="C7895">
        <v>1.89</v>
      </c>
      <c r="D7895">
        <v>8.2899999999999991</v>
      </c>
      <c r="E7895">
        <v>-0.76</v>
      </c>
      <c r="F7895">
        <v>0.14000000000000001</v>
      </c>
      <c r="G7895">
        <v>1</v>
      </c>
    </row>
    <row r="7896" spans="1:7" x14ac:dyDescent="0.25">
      <c r="A7896">
        <v>-8936994</v>
      </c>
      <c r="B7896">
        <v>5471705.5</v>
      </c>
      <c r="C7896">
        <v>1.9</v>
      </c>
      <c r="D7896">
        <v>8.3000000000000007</v>
      </c>
      <c r="E7896">
        <v>-0.74</v>
      </c>
      <c r="F7896">
        <v>0.15</v>
      </c>
      <c r="G7896">
        <v>1</v>
      </c>
    </row>
    <row r="7897" spans="1:7" x14ac:dyDescent="0.25">
      <c r="A7897">
        <v>-8936993</v>
      </c>
      <c r="B7897">
        <v>5471705.5</v>
      </c>
      <c r="C7897">
        <v>1.92</v>
      </c>
      <c r="D7897">
        <v>8.31</v>
      </c>
      <c r="E7897">
        <v>-0.73</v>
      </c>
      <c r="F7897">
        <v>0.15</v>
      </c>
      <c r="G7897">
        <v>1</v>
      </c>
    </row>
    <row r="7898" spans="1:7" x14ac:dyDescent="0.25">
      <c r="A7898">
        <v>-8936993</v>
      </c>
      <c r="B7898">
        <v>5471705.5</v>
      </c>
      <c r="C7898">
        <v>1.93</v>
      </c>
      <c r="D7898">
        <v>8.32</v>
      </c>
      <c r="E7898">
        <v>-0.72</v>
      </c>
      <c r="F7898">
        <v>0.17</v>
      </c>
      <c r="G7898">
        <v>1</v>
      </c>
    </row>
    <row r="7899" spans="1:7" x14ac:dyDescent="0.25">
      <c r="A7899">
        <v>-8936992</v>
      </c>
      <c r="B7899">
        <v>5471705.5</v>
      </c>
      <c r="C7899">
        <v>1.95</v>
      </c>
      <c r="D7899">
        <v>8.32</v>
      </c>
      <c r="E7899">
        <v>-0.71</v>
      </c>
      <c r="F7899">
        <v>0.17</v>
      </c>
      <c r="G7899">
        <v>1</v>
      </c>
    </row>
    <row r="7900" spans="1:7" x14ac:dyDescent="0.25">
      <c r="A7900">
        <v>-8936991</v>
      </c>
      <c r="B7900">
        <v>5471705</v>
      </c>
      <c r="C7900">
        <v>1.97</v>
      </c>
      <c r="D7900">
        <v>8.32</v>
      </c>
      <c r="E7900">
        <v>-0.73</v>
      </c>
      <c r="F7900">
        <v>0.2</v>
      </c>
      <c r="G7900">
        <v>1</v>
      </c>
    </row>
    <row r="7901" spans="1:7" x14ac:dyDescent="0.25">
      <c r="A7901">
        <v>-8936990</v>
      </c>
      <c r="B7901">
        <v>5471705</v>
      </c>
      <c r="C7901">
        <v>1.99</v>
      </c>
      <c r="D7901">
        <v>8.33</v>
      </c>
      <c r="E7901">
        <v>-0.73</v>
      </c>
      <c r="F7901">
        <v>0.15</v>
      </c>
      <c r="G7901">
        <v>1</v>
      </c>
    </row>
    <row r="7902" spans="1:7" x14ac:dyDescent="0.25">
      <c r="A7902">
        <v>-8936989</v>
      </c>
      <c r="B7902">
        <v>5471705.5</v>
      </c>
      <c r="C7902">
        <v>1.98</v>
      </c>
      <c r="D7902">
        <v>8.65</v>
      </c>
      <c r="E7902">
        <v>-0.54</v>
      </c>
      <c r="F7902">
        <v>0.14000000000000001</v>
      </c>
      <c r="G7902">
        <v>1</v>
      </c>
    </row>
    <row r="7903" spans="1:7" x14ac:dyDescent="0.25">
      <c r="A7903">
        <v>-8936988</v>
      </c>
      <c r="B7903">
        <v>5471705.5</v>
      </c>
      <c r="C7903">
        <v>1.99</v>
      </c>
      <c r="D7903">
        <v>8.67</v>
      </c>
      <c r="E7903">
        <v>-0.54</v>
      </c>
      <c r="F7903">
        <v>0.17</v>
      </c>
      <c r="G7903">
        <v>1</v>
      </c>
    </row>
    <row r="7904" spans="1:7" x14ac:dyDescent="0.25">
      <c r="A7904">
        <v>-8936987</v>
      </c>
      <c r="B7904">
        <v>5471705.5</v>
      </c>
      <c r="C7904">
        <v>2.0099999999999998</v>
      </c>
      <c r="D7904">
        <v>8.67</v>
      </c>
      <c r="E7904">
        <v>-0.53</v>
      </c>
      <c r="F7904">
        <v>0.18</v>
      </c>
      <c r="G7904">
        <v>1</v>
      </c>
    </row>
    <row r="7905" spans="1:7" x14ac:dyDescent="0.25">
      <c r="A7905">
        <v>-8936986</v>
      </c>
      <c r="B7905">
        <v>5471705</v>
      </c>
      <c r="C7905">
        <v>2.0299999999999998</v>
      </c>
      <c r="D7905">
        <v>8.66</v>
      </c>
      <c r="E7905">
        <v>-0.53</v>
      </c>
      <c r="F7905">
        <v>0.22</v>
      </c>
      <c r="G7905">
        <v>1</v>
      </c>
    </row>
    <row r="7906" spans="1:7" x14ac:dyDescent="0.25">
      <c r="A7906">
        <v>-8936985</v>
      </c>
      <c r="B7906">
        <v>5471705</v>
      </c>
      <c r="C7906">
        <v>2.0499999999999998</v>
      </c>
      <c r="D7906">
        <v>8.66</v>
      </c>
      <c r="E7906">
        <v>-0.54</v>
      </c>
      <c r="F7906">
        <v>0.24</v>
      </c>
      <c r="G7906">
        <v>1</v>
      </c>
    </row>
    <row r="7907" spans="1:7" x14ac:dyDescent="0.25">
      <c r="A7907">
        <v>-8936984</v>
      </c>
      <c r="B7907">
        <v>5471705</v>
      </c>
      <c r="C7907">
        <v>2.0699999999999998</v>
      </c>
      <c r="D7907">
        <v>8.67</v>
      </c>
      <c r="E7907">
        <v>-0.53</v>
      </c>
      <c r="F7907">
        <v>0.22</v>
      </c>
      <c r="G7907">
        <v>1</v>
      </c>
    </row>
    <row r="7908" spans="1:7" x14ac:dyDescent="0.25">
      <c r="A7908">
        <v>-8936984</v>
      </c>
      <c r="B7908">
        <v>5471705</v>
      </c>
      <c r="C7908">
        <v>2.09</v>
      </c>
      <c r="D7908">
        <v>8.67</v>
      </c>
      <c r="E7908">
        <v>-0.52</v>
      </c>
      <c r="F7908">
        <v>0.19</v>
      </c>
      <c r="G7908">
        <v>1</v>
      </c>
    </row>
    <row r="7909" spans="1:7" x14ac:dyDescent="0.25">
      <c r="A7909">
        <v>-8936983</v>
      </c>
      <c r="B7909">
        <v>5471705</v>
      </c>
      <c r="C7909">
        <v>2.11</v>
      </c>
      <c r="D7909">
        <v>8.65</v>
      </c>
      <c r="E7909">
        <v>-0.52</v>
      </c>
      <c r="F7909">
        <v>0.17</v>
      </c>
      <c r="G7909">
        <v>1</v>
      </c>
    </row>
    <row r="7910" spans="1:7" x14ac:dyDescent="0.25">
      <c r="A7910">
        <v>-8936982</v>
      </c>
      <c r="B7910">
        <v>5471705</v>
      </c>
      <c r="C7910">
        <v>2.13</v>
      </c>
      <c r="D7910">
        <v>8.6300000000000008</v>
      </c>
      <c r="E7910">
        <v>-0.52</v>
      </c>
      <c r="F7910">
        <v>0.18</v>
      </c>
      <c r="G7910">
        <v>1</v>
      </c>
    </row>
    <row r="7911" spans="1:7" x14ac:dyDescent="0.25">
      <c r="A7911">
        <v>-8936981</v>
      </c>
      <c r="B7911">
        <v>5471705</v>
      </c>
      <c r="C7911">
        <v>2.15</v>
      </c>
      <c r="D7911">
        <v>8.61</v>
      </c>
      <c r="E7911">
        <v>-0.52</v>
      </c>
      <c r="F7911">
        <v>0.21</v>
      </c>
      <c r="G7911">
        <v>1</v>
      </c>
    </row>
    <row r="7912" spans="1:7" x14ac:dyDescent="0.25">
      <c r="A7912">
        <v>-8936980</v>
      </c>
      <c r="B7912">
        <v>5471705</v>
      </c>
      <c r="C7912">
        <v>17.760000000000002</v>
      </c>
      <c r="D7912">
        <v>8.6199999999999992</v>
      </c>
      <c r="E7912">
        <v>-0.52</v>
      </c>
      <c r="F7912">
        <v>8.86</v>
      </c>
      <c r="G7912">
        <v>0</v>
      </c>
    </row>
    <row r="7913" spans="1:7" x14ac:dyDescent="0.25">
      <c r="A7913">
        <v>-8936979</v>
      </c>
      <c r="B7913">
        <v>5471705</v>
      </c>
      <c r="C7913">
        <v>18.64</v>
      </c>
      <c r="D7913">
        <v>8.6199999999999992</v>
      </c>
      <c r="E7913">
        <v>-0.5</v>
      </c>
      <c r="F7913">
        <v>8.84</v>
      </c>
      <c r="G7913">
        <v>0</v>
      </c>
    </row>
    <row r="7914" spans="1:7" x14ac:dyDescent="0.25">
      <c r="A7914">
        <v>-8936978</v>
      </c>
      <c r="B7914">
        <v>5471705</v>
      </c>
      <c r="C7914">
        <v>19.52</v>
      </c>
      <c r="D7914">
        <v>8.61</v>
      </c>
      <c r="E7914">
        <v>-0.49</v>
      </c>
      <c r="F7914">
        <v>8.82</v>
      </c>
      <c r="G7914">
        <v>0</v>
      </c>
    </row>
    <row r="7915" spans="1:7" x14ac:dyDescent="0.25">
      <c r="A7915">
        <v>-8936978</v>
      </c>
      <c r="B7915">
        <v>5471704.5</v>
      </c>
      <c r="C7915">
        <v>20.399999999999999</v>
      </c>
      <c r="D7915">
        <v>8.6</v>
      </c>
      <c r="E7915">
        <v>-0.48</v>
      </c>
      <c r="F7915">
        <v>8.83</v>
      </c>
      <c r="G7915">
        <v>0</v>
      </c>
    </row>
    <row r="7916" spans="1:7" x14ac:dyDescent="0.25">
      <c r="A7916">
        <v>-8936977</v>
      </c>
      <c r="B7916">
        <v>5471704.5</v>
      </c>
      <c r="C7916">
        <v>21.29</v>
      </c>
      <c r="D7916">
        <v>8.61</v>
      </c>
      <c r="E7916">
        <v>-0.46</v>
      </c>
      <c r="F7916">
        <v>8.83</v>
      </c>
      <c r="G7916">
        <v>0</v>
      </c>
    </row>
    <row r="7917" spans="1:7" x14ac:dyDescent="0.25">
      <c r="A7917">
        <v>-8936976</v>
      </c>
      <c r="B7917">
        <v>5471704.5</v>
      </c>
      <c r="C7917">
        <v>22.17</v>
      </c>
      <c r="D7917">
        <v>8.6</v>
      </c>
      <c r="E7917">
        <v>-0.48</v>
      </c>
      <c r="F7917">
        <v>8.7899999999999991</v>
      </c>
      <c r="G7917">
        <v>0</v>
      </c>
    </row>
    <row r="7918" spans="1:7" x14ac:dyDescent="0.25">
      <c r="A7918">
        <v>-8936975</v>
      </c>
      <c r="B7918">
        <v>5471704.5</v>
      </c>
      <c r="C7918">
        <v>23.05</v>
      </c>
      <c r="D7918">
        <v>8.57</v>
      </c>
      <c r="E7918">
        <v>-0.46</v>
      </c>
      <c r="F7918">
        <v>8.82</v>
      </c>
      <c r="G7918">
        <v>0</v>
      </c>
    </row>
    <row r="7919" spans="1:7" x14ac:dyDescent="0.25">
      <c r="A7919">
        <v>-8936974</v>
      </c>
      <c r="B7919">
        <v>5471704.5</v>
      </c>
      <c r="C7919">
        <v>23.93</v>
      </c>
      <c r="D7919">
        <v>8.5500000000000007</v>
      </c>
      <c r="E7919">
        <v>-0.46</v>
      </c>
      <c r="F7919">
        <v>8.84</v>
      </c>
      <c r="G7919">
        <v>0</v>
      </c>
    </row>
    <row r="7920" spans="1:7" x14ac:dyDescent="0.25">
      <c r="A7920">
        <v>-8936973</v>
      </c>
      <c r="B7920">
        <v>5471704.5</v>
      </c>
      <c r="C7920">
        <v>24.82</v>
      </c>
      <c r="D7920">
        <v>8.5500000000000007</v>
      </c>
      <c r="E7920">
        <v>-0.43</v>
      </c>
      <c r="F7920">
        <v>8.85</v>
      </c>
      <c r="G7920">
        <v>0</v>
      </c>
    </row>
    <row r="7921" spans="1:7" x14ac:dyDescent="0.25">
      <c r="A7921">
        <v>-8936972</v>
      </c>
      <c r="B7921">
        <v>5471704.5</v>
      </c>
      <c r="C7921">
        <v>25.7</v>
      </c>
      <c r="D7921">
        <v>8.5399999999999991</v>
      </c>
      <c r="E7921">
        <v>-0.42</v>
      </c>
      <c r="F7921">
        <v>8.83</v>
      </c>
      <c r="G7921">
        <v>0</v>
      </c>
    </row>
    <row r="7922" spans="1:7" x14ac:dyDescent="0.25">
      <c r="A7922">
        <v>-8936972</v>
      </c>
      <c r="B7922">
        <v>5471704.5</v>
      </c>
      <c r="C7922">
        <v>17.670000000000002</v>
      </c>
      <c r="D7922">
        <v>8.52</v>
      </c>
      <c r="E7922">
        <v>-0.4</v>
      </c>
      <c r="F7922">
        <v>3.88</v>
      </c>
      <c r="G7922">
        <v>0</v>
      </c>
    </row>
    <row r="7923" spans="1:7" x14ac:dyDescent="0.25">
      <c r="A7923">
        <v>-8936971</v>
      </c>
      <c r="B7923">
        <v>5471704.5</v>
      </c>
      <c r="C7923">
        <v>18.059999999999999</v>
      </c>
      <c r="D7923">
        <v>8.52</v>
      </c>
      <c r="E7923">
        <v>-0.39</v>
      </c>
      <c r="F7923">
        <v>3.88</v>
      </c>
      <c r="G7923">
        <v>0</v>
      </c>
    </row>
    <row r="7924" spans="1:7" x14ac:dyDescent="0.25">
      <c r="A7924">
        <v>-8936970</v>
      </c>
      <c r="B7924">
        <v>5471704.5</v>
      </c>
      <c r="C7924">
        <v>18.440000000000001</v>
      </c>
      <c r="D7924">
        <v>8.51</v>
      </c>
      <c r="E7924">
        <v>-0.35</v>
      </c>
      <c r="F7924">
        <v>3.88</v>
      </c>
      <c r="G7924">
        <v>0</v>
      </c>
    </row>
    <row r="7925" spans="1:7" x14ac:dyDescent="0.25">
      <c r="A7925">
        <v>-8936969</v>
      </c>
      <c r="B7925">
        <v>5471704.5</v>
      </c>
      <c r="C7925">
        <v>18.829999999999998</v>
      </c>
      <c r="D7925">
        <v>8.51</v>
      </c>
      <c r="E7925">
        <v>-0.34</v>
      </c>
      <c r="F7925">
        <v>3.88</v>
      </c>
      <c r="G7925">
        <v>0</v>
      </c>
    </row>
    <row r="7926" spans="1:7" x14ac:dyDescent="0.25">
      <c r="A7926">
        <v>-8936968</v>
      </c>
      <c r="B7926">
        <v>5471704.5</v>
      </c>
      <c r="C7926">
        <v>19.22</v>
      </c>
      <c r="D7926">
        <v>8.51</v>
      </c>
      <c r="E7926">
        <v>-0.33</v>
      </c>
      <c r="F7926">
        <v>3.88</v>
      </c>
      <c r="G7926">
        <v>0</v>
      </c>
    </row>
    <row r="7927" spans="1:7" x14ac:dyDescent="0.25">
      <c r="A7927">
        <v>-8936967</v>
      </c>
      <c r="B7927">
        <v>5471704</v>
      </c>
      <c r="C7927">
        <v>19.61</v>
      </c>
      <c r="D7927">
        <v>8.5</v>
      </c>
      <c r="E7927">
        <v>-0.32</v>
      </c>
      <c r="F7927">
        <v>3.89</v>
      </c>
      <c r="G7927">
        <v>0</v>
      </c>
    </row>
    <row r="7928" spans="1:7" x14ac:dyDescent="0.25">
      <c r="A7928">
        <v>-8936966</v>
      </c>
      <c r="B7928">
        <v>5471704</v>
      </c>
      <c r="C7928">
        <v>20</v>
      </c>
      <c r="D7928">
        <v>8.49</v>
      </c>
      <c r="E7928">
        <v>-0.3</v>
      </c>
      <c r="F7928">
        <v>3.89</v>
      </c>
      <c r="G7928">
        <v>0</v>
      </c>
    </row>
    <row r="7929" spans="1:7" x14ac:dyDescent="0.25">
      <c r="A7929">
        <v>-8936966</v>
      </c>
      <c r="B7929">
        <v>5471704</v>
      </c>
      <c r="C7929">
        <v>20.39</v>
      </c>
      <c r="D7929">
        <v>8.49</v>
      </c>
      <c r="E7929">
        <v>-0.28999999999999998</v>
      </c>
      <c r="F7929">
        <v>3.9</v>
      </c>
      <c r="G7929">
        <v>0</v>
      </c>
    </row>
    <row r="7930" spans="1:7" x14ac:dyDescent="0.25">
      <c r="A7930">
        <v>-8936965</v>
      </c>
      <c r="B7930">
        <v>5471704</v>
      </c>
      <c r="C7930">
        <v>20.78</v>
      </c>
      <c r="D7930">
        <v>8.49</v>
      </c>
      <c r="E7930">
        <v>-0.28000000000000003</v>
      </c>
      <c r="F7930">
        <v>3.88</v>
      </c>
      <c r="G7930">
        <v>0</v>
      </c>
    </row>
    <row r="7931" spans="1:7" x14ac:dyDescent="0.25">
      <c r="A7931">
        <v>-8936964</v>
      </c>
      <c r="B7931">
        <v>5471704</v>
      </c>
      <c r="C7931">
        <v>21.16</v>
      </c>
      <c r="D7931">
        <v>8.4700000000000006</v>
      </c>
      <c r="E7931">
        <v>-0.26</v>
      </c>
      <c r="F7931">
        <v>3.85</v>
      </c>
      <c r="G7931">
        <v>0</v>
      </c>
    </row>
    <row r="7932" spans="1:7" x14ac:dyDescent="0.25">
      <c r="A7932">
        <v>-8936963</v>
      </c>
      <c r="B7932">
        <v>5471704</v>
      </c>
      <c r="C7932">
        <v>17.62</v>
      </c>
      <c r="D7932">
        <v>8.4700000000000006</v>
      </c>
      <c r="E7932">
        <v>-0.25</v>
      </c>
      <c r="F7932">
        <v>1.69</v>
      </c>
      <c r="G7932">
        <v>0</v>
      </c>
    </row>
    <row r="7933" spans="1:7" x14ac:dyDescent="0.25">
      <c r="A7933">
        <v>-8936962</v>
      </c>
      <c r="B7933">
        <v>5471704</v>
      </c>
      <c r="C7933">
        <v>17.79</v>
      </c>
      <c r="D7933">
        <v>8.4600000000000009</v>
      </c>
      <c r="E7933">
        <v>-0.24</v>
      </c>
      <c r="F7933">
        <v>1.69</v>
      </c>
      <c r="G7933">
        <v>0</v>
      </c>
    </row>
    <row r="7934" spans="1:7" x14ac:dyDescent="0.25">
      <c r="A7934">
        <v>-8936961</v>
      </c>
      <c r="B7934">
        <v>5471704</v>
      </c>
      <c r="C7934">
        <v>17.96</v>
      </c>
      <c r="D7934">
        <v>8.4499999999999993</v>
      </c>
      <c r="E7934">
        <v>-0.23</v>
      </c>
      <c r="F7934">
        <v>1.69</v>
      </c>
      <c r="G7934">
        <v>0</v>
      </c>
    </row>
    <row r="7935" spans="1:7" x14ac:dyDescent="0.25">
      <c r="A7935">
        <v>-8936960</v>
      </c>
      <c r="B7935">
        <v>5471704</v>
      </c>
      <c r="C7935">
        <v>18.13</v>
      </c>
      <c r="D7935">
        <v>8.4499999999999993</v>
      </c>
      <c r="E7935">
        <v>-0.22</v>
      </c>
      <c r="F7935">
        <v>1.69</v>
      </c>
      <c r="G7935">
        <v>0</v>
      </c>
    </row>
    <row r="7936" spans="1:7" x14ac:dyDescent="0.25">
      <c r="A7936">
        <v>-8936960</v>
      </c>
      <c r="B7936">
        <v>5471704</v>
      </c>
      <c r="C7936">
        <v>18.3</v>
      </c>
      <c r="D7936">
        <v>8.44</v>
      </c>
      <c r="E7936">
        <v>-0.21</v>
      </c>
      <c r="F7936">
        <v>1.69</v>
      </c>
      <c r="G7936">
        <v>0</v>
      </c>
    </row>
    <row r="7937" spans="1:7" x14ac:dyDescent="0.25">
      <c r="A7937">
        <v>-8936959</v>
      </c>
      <c r="B7937">
        <v>5471704</v>
      </c>
      <c r="C7937">
        <v>18.47</v>
      </c>
      <c r="D7937">
        <v>8.43</v>
      </c>
      <c r="E7937">
        <v>-0.19</v>
      </c>
      <c r="F7937">
        <v>1.67</v>
      </c>
      <c r="G7937">
        <v>0</v>
      </c>
    </row>
    <row r="7938" spans="1:7" x14ac:dyDescent="0.25">
      <c r="A7938">
        <v>-8936958</v>
      </c>
      <c r="B7938">
        <v>5471704</v>
      </c>
      <c r="C7938">
        <v>18.63</v>
      </c>
      <c r="D7938">
        <v>8.42</v>
      </c>
      <c r="E7938">
        <v>-0.19</v>
      </c>
      <c r="F7938">
        <v>1.67</v>
      </c>
      <c r="G7938">
        <v>0</v>
      </c>
    </row>
    <row r="7939" spans="1:7" x14ac:dyDescent="0.25">
      <c r="A7939">
        <v>-8936957</v>
      </c>
      <c r="B7939">
        <v>5471704</v>
      </c>
      <c r="C7939">
        <v>18.8</v>
      </c>
      <c r="D7939">
        <v>8.41</v>
      </c>
      <c r="E7939">
        <v>-0.18</v>
      </c>
      <c r="F7939">
        <v>1.67</v>
      </c>
      <c r="G7939">
        <v>0</v>
      </c>
    </row>
    <row r="7940" spans="1:7" x14ac:dyDescent="0.25">
      <c r="A7940">
        <v>-8936956</v>
      </c>
      <c r="B7940">
        <v>5471704</v>
      </c>
      <c r="C7940">
        <v>18.97</v>
      </c>
      <c r="D7940">
        <v>8.41</v>
      </c>
      <c r="E7940">
        <v>-0.16</v>
      </c>
      <c r="F7940">
        <v>1.64</v>
      </c>
      <c r="G7940">
        <v>0</v>
      </c>
    </row>
    <row r="7941" spans="1:7" x14ac:dyDescent="0.25">
      <c r="A7941">
        <v>-8936955</v>
      </c>
      <c r="B7941">
        <v>5471704</v>
      </c>
      <c r="C7941">
        <v>19.13</v>
      </c>
      <c r="D7941">
        <v>8.4</v>
      </c>
      <c r="E7941">
        <v>-0.14000000000000001</v>
      </c>
      <c r="F7941">
        <v>1.64</v>
      </c>
      <c r="G7941">
        <v>0</v>
      </c>
    </row>
    <row r="7942" spans="1:7" x14ac:dyDescent="0.25">
      <c r="A7942">
        <v>-8936955</v>
      </c>
      <c r="B7942">
        <v>5471704</v>
      </c>
      <c r="C7942">
        <v>17.600000000000001</v>
      </c>
      <c r="D7942">
        <v>8.3800000000000008</v>
      </c>
      <c r="E7942">
        <v>-0.14000000000000001</v>
      </c>
      <c r="F7942">
        <v>0.72</v>
      </c>
      <c r="G7942">
        <v>0</v>
      </c>
    </row>
    <row r="7943" spans="1:7" x14ac:dyDescent="0.25">
      <c r="A7943">
        <v>-8936954</v>
      </c>
      <c r="B7943">
        <v>5471704</v>
      </c>
      <c r="C7943">
        <v>17.68</v>
      </c>
      <c r="D7943">
        <v>8.3699999999999992</v>
      </c>
      <c r="E7943">
        <v>-0.12</v>
      </c>
      <c r="F7943">
        <v>0.76</v>
      </c>
      <c r="G7943">
        <v>0</v>
      </c>
    </row>
    <row r="7944" spans="1:7" x14ac:dyDescent="0.25">
      <c r="A7944">
        <v>-8936953</v>
      </c>
      <c r="B7944">
        <v>5471704</v>
      </c>
      <c r="C7944">
        <v>17.75</v>
      </c>
      <c r="D7944">
        <v>8.3699999999999992</v>
      </c>
      <c r="E7944">
        <v>-0.1</v>
      </c>
      <c r="F7944">
        <v>0.75</v>
      </c>
      <c r="G7944">
        <v>0</v>
      </c>
    </row>
    <row r="7945" spans="1:7" x14ac:dyDescent="0.25">
      <c r="A7945">
        <v>-8936952</v>
      </c>
      <c r="B7945">
        <v>5471704</v>
      </c>
      <c r="C7945">
        <v>17.82</v>
      </c>
      <c r="D7945">
        <v>8.3699999999999992</v>
      </c>
      <c r="E7945">
        <v>-0.08</v>
      </c>
      <c r="F7945">
        <v>0.71</v>
      </c>
      <c r="G7945">
        <v>0</v>
      </c>
    </row>
    <row r="7946" spans="1:7" x14ac:dyDescent="0.25">
      <c r="A7946">
        <v>-8936951</v>
      </c>
      <c r="B7946">
        <v>5471704</v>
      </c>
      <c r="C7946">
        <v>17.89</v>
      </c>
      <c r="D7946">
        <v>8.3699999999999992</v>
      </c>
      <c r="E7946">
        <v>-0.06</v>
      </c>
      <c r="F7946">
        <v>0.68</v>
      </c>
      <c r="G7946">
        <v>0</v>
      </c>
    </row>
    <row r="7947" spans="1:7" x14ac:dyDescent="0.25">
      <c r="A7947">
        <v>-8936950</v>
      </c>
      <c r="B7947">
        <v>5471704</v>
      </c>
      <c r="C7947">
        <v>17.96</v>
      </c>
      <c r="D7947">
        <v>8.36</v>
      </c>
      <c r="E7947">
        <v>-0.05</v>
      </c>
      <c r="F7947">
        <v>0.69</v>
      </c>
      <c r="G7947">
        <v>0</v>
      </c>
    </row>
    <row r="7948" spans="1:7" x14ac:dyDescent="0.25">
      <c r="A7948">
        <v>-8936950</v>
      </c>
      <c r="B7948">
        <v>5471704</v>
      </c>
      <c r="C7948">
        <v>18.03</v>
      </c>
      <c r="D7948">
        <v>8.36</v>
      </c>
      <c r="E7948">
        <v>-0.06</v>
      </c>
      <c r="F7948">
        <v>0.71</v>
      </c>
      <c r="G7948">
        <v>0</v>
      </c>
    </row>
    <row r="7949" spans="1:7" x14ac:dyDescent="0.25">
      <c r="A7949">
        <v>-8936949</v>
      </c>
      <c r="B7949">
        <v>5471704</v>
      </c>
      <c r="C7949">
        <v>18.100000000000001</v>
      </c>
      <c r="D7949">
        <v>8.36</v>
      </c>
      <c r="E7949">
        <v>-7.0000000000000007E-2</v>
      </c>
      <c r="F7949">
        <v>0.72</v>
      </c>
      <c r="G7949">
        <v>0</v>
      </c>
    </row>
    <row r="7950" spans="1:7" x14ac:dyDescent="0.25">
      <c r="A7950">
        <v>-8936948</v>
      </c>
      <c r="B7950">
        <v>5471704</v>
      </c>
      <c r="C7950">
        <v>18.18</v>
      </c>
      <c r="D7950">
        <v>8.36</v>
      </c>
      <c r="E7950">
        <v>-0.06</v>
      </c>
      <c r="F7950">
        <v>0.72</v>
      </c>
      <c r="G7950">
        <v>0</v>
      </c>
    </row>
    <row r="7951" spans="1:7" x14ac:dyDescent="0.25">
      <c r="A7951">
        <v>-8936947</v>
      </c>
      <c r="B7951">
        <v>5471704</v>
      </c>
      <c r="C7951">
        <v>18.25</v>
      </c>
      <c r="D7951">
        <v>8.36</v>
      </c>
      <c r="E7951">
        <v>-0.06</v>
      </c>
      <c r="F7951">
        <v>0.73</v>
      </c>
      <c r="G7951">
        <v>0</v>
      </c>
    </row>
    <row r="7952" spans="1:7" x14ac:dyDescent="0.25">
      <c r="A7952">
        <v>-8936946</v>
      </c>
      <c r="B7952">
        <v>5471704</v>
      </c>
      <c r="C7952">
        <v>17.59</v>
      </c>
      <c r="D7952">
        <v>8.36</v>
      </c>
      <c r="E7952">
        <v>-0.06</v>
      </c>
      <c r="F7952">
        <v>0.31</v>
      </c>
      <c r="G7952">
        <v>0</v>
      </c>
    </row>
    <row r="7953" spans="1:7" x14ac:dyDescent="0.25">
      <c r="A7953">
        <v>-8936945</v>
      </c>
      <c r="B7953">
        <v>5471704</v>
      </c>
      <c r="C7953">
        <v>17.62</v>
      </c>
      <c r="D7953">
        <v>8.36</v>
      </c>
      <c r="E7953">
        <v>-0.05</v>
      </c>
      <c r="F7953">
        <v>0.3</v>
      </c>
      <c r="G7953">
        <v>0</v>
      </c>
    </row>
    <row r="7954" spans="1:7" x14ac:dyDescent="0.25">
      <c r="A7954">
        <v>-8936945</v>
      </c>
      <c r="B7954">
        <v>5471704</v>
      </c>
      <c r="C7954">
        <v>17.649999999999999</v>
      </c>
      <c r="D7954">
        <v>8.3699999999999992</v>
      </c>
      <c r="E7954">
        <v>-0.05</v>
      </c>
      <c r="F7954">
        <v>0.28999999999999998</v>
      </c>
      <c r="G7954">
        <v>0</v>
      </c>
    </row>
    <row r="7955" spans="1:7" x14ac:dyDescent="0.25">
      <c r="A7955">
        <v>-8936944</v>
      </c>
      <c r="B7955">
        <v>5471704</v>
      </c>
      <c r="C7955">
        <v>17.68</v>
      </c>
      <c r="D7955">
        <v>8.36</v>
      </c>
      <c r="E7955">
        <v>-0.03</v>
      </c>
      <c r="F7955">
        <v>0.28000000000000003</v>
      </c>
      <c r="G7955">
        <v>0</v>
      </c>
    </row>
    <row r="7956" spans="1:7" x14ac:dyDescent="0.25">
      <c r="A7956">
        <v>-8936943</v>
      </c>
      <c r="B7956">
        <v>5471704</v>
      </c>
      <c r="C7956">
        <v>17.71</v>
      </c>
      <c r="D7956">
        <v>8.35</v>
      </c>
      <c r="E7956">
        <v>0</v>
      </c>
      <c r="F7956">
        <v>0.24</v>
      </c>
      <c r="G7956">
        <v>0</v>
      </c>
    </row>
    <row r="7957" spans="1:7" x14ac:dyDescent="0.25">
      <c r="A7957">
        <v>-8936942</v>
      </c>
      <c r="B7957">
        <v>5471704</v>
      </c>
      <c r="C7957">
        <v>17.73</v>
      </c>
      <c r="D7957">
        <v>8.34</v>
      </c>
      <c r="E7957">
        <v>0.02</v>
      </c>
      <c r="F7957">
        <v>0.26</v>
      </c>
      <c r="G7957">
        <v>0</v>
      </c>
    </row>
    <row r="7958" spans="1:7" x14ac:dyDescent="0.25">
      <c r="A7958">
        <v>-8936941</v>
      </c>
      <c r="B7958">
        <v>5471704</v>
      </c>
      <c r="C7958">
        <v>17.760000000000002</v>
      </c>
      <c r="D7958">
        <v>8.34</v>
      </c>
      <c r="E7958">
        <v>0.02</v>
      </c>
      <c r="F7958">
        <v>0.28999999999999998</v>
      </c>
      <c r="G7958">
        <v>0</v>
      </c>
    </row>
    <row r="7959" spans="1:7" x14ac:dyDescent="0.25">
      <c r="A7959">
        <v>-8936940</v>
      </c>
      <c r="B7959">
        <v>5471704</v>
      </c>
      <c r="C7959">
        <v>17.79</v>
      </c>
      <c r="D7959">
        <v>8.34</v>
      </c>
      <c r="E7959">
        <v>0.04</v>
      </c>
      <c r="F7959">
        <v>0.28999999999999998</v>
      </c>
      <c r="G7959">
        <v>0</v>
      </c>
    </row>
    <row r="7960" spans="1:7" x14ac:dyDescent="0.25">
      <c r="A7960">
        <v>-8936940</v>
      </c>
      <c r="B7960">
        <v>5471704</v>
      </c>
      <c r="C7960">
        <v>17.82</v>
      </c>
      <c r="D7960">
        <v>8.33</v>
      </c>
      <c r="E7960">
        <v>0.06</v>
      </c>
      <c r="F7960">
        <v>0.27</v>
      </c>
      <c r="G7960">
        <v>0</v>
      </c>
    </row>
    <row r="7961" spans="1:7" x14ac:dyDescent="0.25">
      <c r="A7961">
        <v>-8936939</v>
      </c>
      <c r="B7961">
        <v>5471704</v>
      </c>
      <c r="C7961">
        <v>17.84</v>
      </c>
      <c r="D7961">
        <v>8.32</v>
      </c>
      <c r="E7961">
        <v>7.0000000000000007E-2</v>
      </c>
      <c r="F7961">
        <v>0.26</v>
      </c>
      <c r="G7961">
        <v>0</v>
      </c>
    </row>
    <row r="7962" spans="1:7" x14ac:dyDescent="0.25">
      <c r="A7962">
        <v>-8936938</v>
      </c>
      <c r="B7962">
        <v>5471704</v>
      </c>
      <c r="C7962">
        <v>17.59</v>
      </c>
      <c r="D7962">
        <v>8.31</v>
      </c>
      <c r="E7962">
        <v>0.09</v>
      </c>
      <c r="F7962">
        <v>0.08</v>
      </c>
      <c r="G7962">
        <v>0</v>
      </c>
    </row>
    <row r="7963" spans="1:7" x14ac:dyDescent="0.25">
      <c r="A7963">
        <v>-8936937</v>
      </c>
      <c r="B7963">
        <v>5471704</v>
      </c>
      <c r="C7963">
        <v>17.600000000000001</v>
      </c>
      <c r="D7963">
        <v>8.31</v>
      </c>
      <c r="E7963">
        <v>0.1</v>
      </c>
      <c r="F7963">
        <v>7.0000000000000007E-2</v>
      </c>
      <c r="G7963">
        <v>0</v>
      </c>
    </row>
    <row r="7964" spans="1:7" x14ac:dyDescent="0.25">
      <c r="A7964">
        <v>-8936936</v>
      </c>
      <c r="B7964">
        <v>5471704</v>
      </c>
      <c r="C7964">
        <v>17.600000000000001</v>
      </c>
      <c r="D7964">
        <v>8.3000000000000007</v>
      </c>
      <c r="E7964">
        <v>0.1</v>
      </c>
      <c r="F7964">
        <v>7.0000000000000007E-2</v>
      </c>
      <c r="G7964">
        <v>0</v>
      </c>
    </row>
    <row r="7965" spans="1:7" x14ac:dyDescent="0.25">
      <c r="A7965">
        <v>-8936935</v>
      </c>
      <c r="B7965">
        <v>5471704</v>
      </c>
      <c r="C7965">
        <v>17.61</v>
      </c>
      <c r="D7965">
        <v>8.2899999999999991</v>
      </c>
      <c r="E7965">
        <v>0.12</v>
      </c>
      <c r="F7965">
        <v>0.1</v>
      </c>
      <c r="G7965">
        <v>0</v>
      </c>
    </row>
    <row r="7966" spans="1:7" x14ac:dyDescent="0.25">
      <c r="A7966">
        <v>-8936935</v>
      </c>
      <c r="B7966">
        <v>5471704</v>
      </c>
      <c r="C7966">
        <v>17.62</v>
      </c>
      <c r="D7966">
        <v>8.3000000000000007</v>
      </c>
      <c r="E7966">
        <v>0.13</v>
      </c>
      <c r="F7966">
        <v>0.12</v>
      </c>
      <c r="G7966">
        <v>0</v>
      </c>
    </row>
    <row r="7967" spans="1:7" x14ac:dyDescent="0.25">
      <c r="A7967">
        <v>-8936934</v>
      </c>
      <c r="B7967">
        <v>5471704</v>
      </c>
      <c r="C7967">
        <v>17.63</v>
      </c>
      <c r="D7967">
        <v>8.3000000000000007</v>
      </c>
      <c r="E7967">
        <v>0.14000000000000001</v>
      </c>
      <c r="F7967">
        <v>0.1</v>
      </c>
      <c r="G7967">
        <v>0</v>
      </c>
    </row>
    <row r="7968" spans="1:7" x14ac:dyDescent="0.25">
      <c r="A7968">
        <v>-8936933</v>
      </c>
      <c r="B7968">
        <v>5471704</v>
      </c>
      <c r="C7968">
        <v>17.64</v>
      </c>
      <c r="D7968">
        <v>8.3000000000000007</v>
      </c>
      <c r="E7968">
        <v>0.15</v>
      </c>
      <c r="F7968">
        <v>7.0000000000000007E-2</v>
      </c>
      <c r="G7968">
        <v>0</v>
      </c>
    </row>
    <row r="7969" spans="1:7" x14ac:dyDescent="0.25">
      <c r="A7969">
        <v>-8936932</v>
      </c>
      <c r="B7969">
        <v>5471704</v>
      </c>
      <c r="C7969">
        <v>17.649999999999999</v>
      </c>
      <c r="D7969">
        <v>8.2799999999999994</v>
      </c>
      <c r="E7969">
        <v>0.17</v>
      </c>
      <c r="F7969">
        <v>0.06</v>
      </c>
      <c r="G7969">
        <v>0</v>
      </c>
    </row>
    <row r="7970" spans="1:7" x14ac:dyDescent="0.25">
      <c r="A7970">
        <v>-8936931</v>
      </c>
      <c r="B7970">
        <v>5471704</v>
      </c>
      <c r="C7970">
        <v>17.66</v>
      </c>
      <c r="D7970">
        <v>8.2799999999999994</v>
      </c>
      <c r="E7970">
        <v>0.18</v>
      </c>
      <c r="F7970">
        <v>0.08</v>
      </c>
      <c r="G7970">
        <v>0</v>
      </c>
    </row>
    <row r="7971" spans="1:7" x14ac:dyDescent="0.25">
      <c r="A7971">
        <v>-8936930</v>
      </c>
      <c r="B7971">
        <v>5471704</v>
      </c>
      <c r="C7971">
        <v>17.670000000000002</v>
      </c>
      <c r="D7971">
        <v>8.27</v>
      </c>
      <c r="E7971">
        <v>0.18</v>
      </c>
      <c r="F7971">
        <v>0.1</v>
      </c>
      <c r="G7971">
        <v>0</v>
      </c>
    </row>
    <row r="7972" spans="1:7" x14ac:dyDescent="0.25">
      <c r="A7972">
        <v>-8936930</v>
      </c>
      <c r="B7972">
        <v>5471704</v>
      </c>
      <c r="C7972">
        <v>17.59</v>
      </c>
      <c r="D7972">
        <v>8.26</v>
      </c>
      <c r="E7972">
        <v>0.19</v>
      </c>
      <c r="F7972">
        <v>0.05</v>
      </c>
      <c r="G7972">
        <v>0</v>
      </c>
    </row>
    <row r="7973" spans="1:7" x14ac:dyDescent="0.25">
      <c r="A7973">
        <v>-8936929</v>
      </c>
      <c r="B7973">
        <v>5471704</v>
      </c>
      <c r="C7973">
        <v>17.59</v>
      </c>
      <c r="D7973">
        <v>8.26</v>
      </c>
      <c r="E7973">
        <v>0.19</v>
      </c>
      <c r="F7973">
        <v>0.02</v>
      </c>
      <c r="G7973">
        <v>0</v>
      </c>
    </row>
    <row r="7974" spans="1:7" x14ac:dyDescent="0.25">
      <c r="A7974">
        <v>-8936928</v>
      </c>
      <c r="B7974">
        <v>5471704</v>
      </c>
      <c r="C7974">
        <v>17.59</v>
      </c>
      <c r="D7974">
        <v>8.26</v>
      </c>
      <c r="E7974">
        <v>0.2</v>
      </c>
      <c r="F7974">
        <v>0.03</v>
      </c>
      <c r="G7974">
        <v>0</v>
      </c>
    </row>
    <row r="7975" spans="1:7" x14ac:dyDescent="0.25">
      <c r="A7975">
        <v>-8936927</v>
      </c>
      <c r="B7975">
        <v>5471704</v>
      </c>
      <c r="C7975">
        <v>17.600000000000001</v>
      </c>
      <c r="D7975">
        <v>8.26</v>
      </c>
      <c r="E7975">
        <v>0.21</v>
      </c>
      <c r="F7975">
        <v>0.06</v>
      </c>
      <c r="G7975">
        <v>0</v>
      </c>
    </row>
    <row r="7976" spans="1:7" x14ac:dyDescent="0.25">
      <c r="A7976">
        <v>-8936926</v>
      </c>
      <c r="B7976">
        <v>5471704</v>
      </c>
      <c r="C7976">
        <v>17.600000000000001</v>
      </c>
      <c r="D7976">
        <v>8.26</v>
      </c>
      <c r="E7976">
        <v>0.23</v>
      </c>
      <c r="F7976">
        <v>0.03</v>
      </c>
      <c r="G7976">
        <v>0</v>
      </c>
    </row>
    <row r="7977" spans="1:7" x14ac:dyDescent="0.25">
      <c r="A7977">
        <v>-8936925</v>
      </c>
      <c r="B7977">
        <v>5471704</v>
      </c>
      <c r="C7977">
        <v>17.61</v>
      </c>
      <c r="D7977">
        <v>8.26</v>
      </c>
      <c r="E7977">
        <v>0.25</v>
      </c>
      <c r="F7977">
        <v>0</v>
      </c>
      <c r="G7977">
        <v>0</v>
      </c>
    </row>
    <row r="7978" spans="1:7" x14ac:dyDescent="0.25">
      <c r="A7978">
        <v>-8936925</v>
      </c>
      <c r="B7978">
        <v>5471704</v>
      </c>
      <c r="C7978">
        <v>17.61</v>
      </c>
      <c r="D7978">
        <v>8.26</v>
      </c>
      <c r="E7978">
        <v>0.27</v>
      </c>
      <c r="F7978">
        <v>0</v>
      </c>
      <c r="G7978">
        <v>0</v>
      </c>
    </row>
    <row r="7979" spans="1:7" x14ac:dyDescent="0.25">
      <c r="A7979">
        <v>-8936924</v>
      </c>
      <c r="B7979">
        <v>5471704</v>
      </c>
      <c r="C7979">
        <v>17.600000000000001</v>
      </c>
      <c r="D7979">
        <v>8.25</v>
      </c>
      <c r="E7979">
        <v>0.28000000000000003</v>
      </c>
      <c r="F7979">
        <v>-0.01</v>
      </c>
      <c r="G7979">
        <v>0</v>
      </c>
    </row>
    <row r="7980" spans="1:7" x14ac:dyDescent="0.25">
      <c r="A7980">
        <v>-8936923</v>
      </c>
      <c r="B7980">
        <v>5471704</v>
      </c>
      <c r="C7980">
        <v>17.600000000000001</v>
      </c>
      <c r="D7980">
        <v>8.24</v>
      </c>
      <c r="E7980">
        <v>0.28000000000000003</v>
      </c>
      <c r="F7980">
        <v>0.01</v>
      </c>
      <c r="G7980">
        <v>0</v>
      </c>
    </row>
    <row r="7981" spans="1:7" x14ac:dyDescent="0.25">
      <c r="A7981">
        <v>-8936922</v>
      </c>
      <c r="B7981">
        <v>5471704</v>
      </c>
      <c r="C7981">
        <v>17.61</v>
      </c>
      <c r="D7981">
        <v>8.23</v>
      </c>
      <c r="E7981">
        <v>0.28000000000000003</v>
      </c>
      <c r="F7981">
        <v>0.03</v>
      </c>
      <c r="G7981">
        <v>0</v>
      </c>
    </row>
    <row r="7982" spans="1:7" x14ac:dyDescent="0.25">
      <c r="A7982">
        <v>-8936921</v>
      </c>
      <c r="B7982">
        <v>5471704</v>
      </c>
      <c r="C7982">
        <v>17.59</v>
      </c>
      <c r="D7982">
        <v>8.23</v>
      </c>
      <c r="E7982">
        <v>0.28000000000000003</v>
      </c>
      <c r="F7982">
        <v>0.01</v>
      </c>
      <c r="G7982">
        <v>0</v>
      </c>
    </row>
    <row r="7983" spans="1:7" x14ac:dyDescent="0.25">
      <c r="A7983">
        <v>-8936921</v>
      </c>
      <c r="B7983">
        <v>5471704.5</v>
      </c>
      <c r="C7983">
        <v>17.59</v>
      </c>
      <c r="D7983">
        <v>8.2100000000000009</v>
      </c>
      <c r="E7983">
        <v>0.27</v>
      </c>
      <c r="F7983">
        <v>0</v>
      </c>
      <c r="G7983">
        <v>0</v>
      </c>
    </row>
    <row r="7984" spans="1:7" x14ac:dyDescent="0.25">
      <c r="A7984">
        <v>-8936920</v>
      </c>
      <c r="B7984">
        <v>5471704.5</v>
      </c>
      <c r="C7984">
        <v>17.59</v>
      </c>
      <c r="D7984">
        <v>8.19</v>
      </c>
      <c r="E7984">
        <v>0.26</v>
      </c>
      <c r="F7984">
        <v>-0.01</v>
      </c>
      <c r="G7984">
        <v>0</v>
      </c>
    </row>
    <row r="7985" spans="1:7" x14ac:dyDescent="0.25">
      <c r="A7985">
        <v>-8936919</v>
      </c>
      <c r="B7985">
        <v>5471704.5</v>
      </c>
      <c r="C7985">
        <v>17.59</v>
      </c>
      <c r="D7985">
        <v>8.19</v>
      </c>
      <c r="E7985">
        <v>0.26</v>
      </c>
      <c r="F7985">
        <v>-0.03</v>
      </c>
      <c r="G7985">
        <v>0</v>
      </c>
    </row>
    <row r="7986" spans="1:7" x14ac:dyDescent="0.25">
      <c r="A7986">
        <v>-8936918</v>
      </c>
      <c r="B7986">
        <v>5471704.5</v>
      </c>
      <c r="C7986">
        <v>17.579999999999998</v>
      </c>
      <c r="D7986">
        <v>8.2100000000000009</v>
      </c>
      <c r="E7986">
        <v>0.26</v>
      </c>
      <c r="F7986">
        <v>-0.04</v>
      </c>
      <c r="G7986">
        <v>0</v>
      </c>
    </row>
    <row r="7987" spans="1:7" x14ac:dyDescent="0.25">
      <c r="A7987">
        <v>-8936917</v>
      </c>
      <c r="B7987">
        <v>5471704.5</v>
      </c>
      <c r="C7987">
        <v>17.579999999999998</v>
      </c>
      <c r="D7987">
        <v>8.2100000000000009</v>
      </c>
      <c r="E7987">
        <v>0.26</v>
      </c>
      <c r="F7987">
        <v>-0.03</v>
      </c>
      <c r="G7987">
        <v>0</v>
      </c>
    </row>
    <row r="7988" spans="1:7" x14ac:dyDescent="0.25">
      <c r="A7988">
        <v>-8936916</v>
      </c>
      <c r="B7988">
        <v>5471704.5</v>
      </c>
      <c r="C7988">
        <v>17.579999999999998</v>
      </c>
      <c r="D7988">
        <v>8.19</v>
      </c>
      <c r="E7988">
        <v>0.26</v>
      </c>
      <c r="F7988">
        <v>-0.03</v>
      </c>
      <c r="G7988">
        <v>0</v>
      </c>
    </row>
    <row r="7989" spans="1:7" x14ac:dyDescent="0.25">
      <c r="A7989">
        <v>-8936916</v>
      </c>
      <c r="B7989">
        <v>5471704.5</v>
      </c>
      <c r="C7989">
        <v>17.57</v>
      </c>
      <c r="D7989">
        <v>8.1999999999999993</v>
      </c>
      <c r="E7989">
        <v>0.26</v>
      </c>
      <c r="F7989">
        <v>-0.03</v>
      </c>
      <c r="G7989">
        <v>0</v>
      </c>
    </row>
    <row r="7990" spans="1:7" x14ac:dyDescent="0.25">
      <c r="A7990">
        <v>-8936915</v>
      </c>
      <c r="B7990">
        <v>5471704.5</v>
      </c>
      <c r="C7990">
        <v>17.57</v>
      </c>
      <c r="D7990">
        <v>8.1999999999999993</v>
      </c>
      <c r="E7990">
        <v>0.26</v>
      </c>
      <c r="F7990">
        <v>-0.03</v>
      </c>
      <c r="G7990">
        <v>0</v>
      </c>
    </row>
    <row r="7991" spans="1:7" x14ac:dyDescent="0.25">
      <c r="A7991">
        <v>-8936914</v>
      </c>
      <c r="B7991">
        <v>5471704.5</v>
      </c>
      <c r="C7991">
        <v>17.57</v>
      </c>
      <c r="D7991">
        <v>8.2100000000000009</v>
      </c>
      <c r="E7991">
        <v>0.25</v>
      </c>
      <c r="F7991">
        <v>-0.03</v>
      </c>
      <c r="G7991">
        <v>0</v>
      </c>
    </row>
    <row r="7992" spans="1:7" x14ac:dyDescent="0.25">
      <c r="A7992">
        <v>-8936913</v>
      </c>
      <c r="B7992">
        <v>5471704.5</v>
      </c>
      <c r="C7992">
        <v>17.59</v>
      </c>
      <c r="D7992">
        <v>8.19</v>
      </c>
      <c r="E7992">
        <v>0.24</v>
      </c>
      <c r="F7992">
        <v>0</v>
      </c>
      <c r="G7992">
        <v>0</v>
      </c>
    </row>
    <row r="7993" spans="1:7" x14ac:dyDescent="0.25">
      <c r="A7993">
        <v>-8936912</v>
      </c>
      <c r="B7993">
        <v>5471704.5</v>
      </c>
      <c r="C7993">
        <v>17.59</v>
      </c>
      <c r="D7993">
        <v>8.19</v>
      </c>
      <c r="E7993">
        <v>0.23</v>
      </c>
      <c r="F7993">
        <v>0</v>
      </c>
      <c r="G7993">
        <v>0</v>
      </c>
    </row>
    <row r="7994" spans="1:7" x14ac:dyDescent="0.25">
      <c r="A7994">
        <v>-8936911</v>
      </c>
      <c r="B7994">
        <v>5471704.5</v>
      </c>
      <c r="C7994">
        <v>17.59</v>
      </c>
      <c r="D7994">
        <v>8.19</v>
      </c>
      <c r="E7994">
        <v>0.21</v>
      </c>
      <c r="F7994">
        <v>-0.02</v>
      </c>
      <c r="G7994">
        <v>0</v>
      </c>
    </row>
    <row r="7995" spans="1:7" x14ac:dyDescent="0.25">
      <c r="A7995">
        <v>-8936911</v>
      </c>
      <c r="B7995">
        <v>5471704.5</v>
      </c>
      <c r="C7995">
        <v>17.579999999999998</v>
      </c>
      <c r="D7995">
        <v>8.19</v>
      </c>
      <c r="E7995">
        <v>0.2</v>
      </c>
      <c r="F7995">
        <v>0</v>
      </c>
      <c r="G7995">
        <v>0</v>
      </c>
    </row>
    <row r="7996" spans="1:7" x14ac:dyDescent="0.25">
      <c r="A7996">
        <v>-8936910</v>
      </c>
      <c r="B7996">
        <v>5471704.5</v>
      </c>
      <c r="C7996">
        <v>17.579999999999998</v>
      </c>
      <c r="D7996">
        <v>8.18</v>
      </c>
      <c r="E7996">
        <v>0.2</v>
      </c>
      <c r="F7996">
        <v>-0.02</v>
      </c>
      <c r="G7996">
        <v>0</v>
      </c>
    </row>
    <row r="7997" spans="1:7" x14ac:dyDescent="0.25">
      <c r="A7997">
        <v>-8936909</v>
      </c>
      <c r="B7997">
        <v>5471704.5</v>
      </c>
      <c r="C7997">
        <v>17.579999999999998</v>
      </c>
      <c r="D7997">
        <v>8.1999999999999993</v>
      </c>
      <c r="E7997">
        <v>0.2</v>
      </c>
      <c r="F7997">
        <v>0</v>
      </c>
      <c r="G7997">
        <v>0</v>
      </c>
    </row>
    <row r="7998" spans="1:7" x14ac:dyDescent="0.25">
      <c r="A7998">
        <v>-8936908</v>
      </c>
      <c r="B7998">
        <v>5471704.5</v>
      </c>
      <c r="C7998">
        <v>17.579999999999998</v>
      </c>
      <c r="D7998">
        <v>8.2100000000000009</v>
      </c>
      <c r="E7998">
        <v>0.21</v>
      </c>
      <c r="F7998">
        <v>-0.05</v>
      </c>
      <c r="G7998">
        <v>0</v>
      </c>
    </row>
    <row r="7999" spans="1:7" x14ac:dyDescent="0.25">
      <c r="A7999">
        <v>-8936907</v>
      </c>
      <c r="B7999">
        <v>5471704.5</v>
      </c>
      <c r="C7999">
        <v>17.57</v>
      </c>
      <c r="D7999">
        <v>8.1999999999999993</v>
      </c>
      <c r="E7999">
        <v>0.23</v>
      </c>
      <c r="F7999">
        <v>-0.12</v>
      </c>
      <c r="G7999">
        <v>0</v>
      </c>
    </row>
    <row r="8000" spans="1:7" x14ac:dyDescent="0.25">
      <c r="A8000">
        <v>-8936907</v>
      </c>
      <c r="B8000">
        <v>5471704.5</v>
      </c>
      <c r="C8000">
        <v>17.559999999999999</v>
      </c>
      <c r="D8000">
        <v>8.1999999999999993</v>
      </c>
      <c r="E8000">
        <v>0.22</v>
      </c>
      <c r="F8000">
        <v>-0.09</v>
      </c>
      <c r="G8000">
        <v>0</v>
      </c>
    </row>
    <row r="8001" spans="1:7" x14ac:dyDescent="0.25">
      <c r="A8001">
        <v>-8936906</v>
      </c>
      <c r="B8001">
        <v>5471704.5</v>
      </c>
      <c r="C8001">
        <v>17.559999999999999</v>
      </c>
      <c r="D8001">
        <v>8.19</v>
      </c>
      <c r="E8001">
        <v>0.2</v>
      </c>
      <c r="F8001">
        <v>-0.02</v>
      </c>
      <c r="G8001">
        <v>0</v>
      </c>
    </row>
    <row r="8002" spans="1:7" x14ac:dyDescent="0.25">
      <c r="A8002">
        <v>-8936905</v>
      </c>
      <c r="B8002">
        <v>5471704.5</v>
      </c>
      <c r="C8002">
        <v>17.59</v>
      </c>
      <c r="D8002">
        <v>8.19</v>
      </c>
      <c r="E8002">
        <v>0.2</v>
      </c>
      <c r="F8002">
        <v>0</v>
      </c>
      <c r="G8002">
        <v>0</v>
      </c>
    </row>
    <row r="8003" spans="1:7" x14ac:dyDescent="0.25">
      <c r="A8003">
        <v>-8936904</v>
      </c>
      <c r="B8003">
        <v>5471704.5</v>
      </c>
      <c r="C8003">
        <v>17.59</v>
      </c>
      <c r="D8003">
        <v>8.18</v>
      </c>
      <c r="E8003">
        <v>0.19</v>
      </c>
      <c r="F8003">
        <v>-0.03</v>
      </c>
      <c r="G8003">
        <v>0</v>
      </c>
    </row>
    <row r="8004" spans="1:7" x14ac:dyDescent="0.25">
      <c r="A8004">
        <v>-8936903</v>
      </c>
      <c r="B8004">
        <v>5471704.5</v>
      </c>
      <c r="C8004">
        <v>17.579999999999998</v>
      </c>
      <c r="D8004">
        <v>8.16</v>
      </c>
      <c r="E8004">
        <v>0.18</v>
      </c>
      <c r="F8004">
        <v>-0.02</v>
      </c>
      <c r="G8004">
        <v>0</v>
      </c>
    </row>
    <row r="8005" spans="1:7" x14ac:dyDescent="0.25">
      <c r="A8005">
        <v>-8936902</v>
      </c>
      <c r="B8005">
        <v>5471704.5</v>
      </c>
      <c r="C8005">
        <v>17.579999999999998</v>
      </c>
      <c r="D8005">
        <v>8.1300000000000008</v>
      </c>
      <c r="E8005">
        <v>0.18</v>
      </c>
      <c r="F8005">
        <v>0</v>
      </c>
      <c r="G8005">
        <v>0</v>
      </c>
    </row>
    <row r="8006" spans="1:7" x14ac:dyDescent="0.25">
      <c r="A8006">
        <v>-8936902</v>
      </c>
      <c r="B8006">
        <v>5471705</v>
      </c>
      <c r="C8006">
        <v>17.579999999999998</v>
      </c>
      <c r="D8006">
        <v>8.14</v>
      </c>
      <c r="E8006">
        <v>0.19</v>
      </c>
      <c r="F8006">
        <v>0</v>
      </c>
      <c r="G8006">
        <v>0</v>
      </c>
    </row>
    <row r="8007" spans="1:7" x14ac:dyDescent="0.25">
      <c r="A8007">
        <v>-8936901</v>
      </c>
      <c r="B8007">
        <v>5471705</v>
      </c>
      <c r="C8007">
        <v>17.579999999999998</v>
      </c>
      <c r="D8007">
        <v>8.18</v>
      </c>
      <c r="E8007">
        <v>0.2</v>
      </c>
      <c r="F8007">
        <v>-0.09</v>
      </c>
      <c r="G8007">
        <v>0</v>
      </c>
    </row>
    <row r="8008" spans="1:7" x14ac:dyDescent="0.25">
      <c r="A8008">
        <v>-8936900</v>
      </c>
      <c r="B8008">
        <v>5471705</v>
      </c>
      <c r="C8008">
        <v>17.559999999999999</v>
      </c>
      <c r="D8008">
        <v>8.15</v>
      </c>
      <c r="E8008">
        <v>0.21</v>
      </c>
      <c r="F8008">
        <v>-0.14000000000000001</v>
      </c>
      <c r="G8008">
        <v>0</v>
      </c>
    </row>
    <row r="8009" spans="1:7" x14ac:dyDescent="0.25">
      <c r="A8009">
        <v>-8936899</v>
      </c>
      <c r="B8009">
        <v>5471705</v>
      </c>
      <c r="C8009">
        <v>17.55</v>
      </c>
      <c r="D8009">
        <v>8.1300000000000008</v>
      </c>
      <c r="E8009">
        <v>0.21</v>
      </c>
      <c r="F8009">
        <v>-0.08</v>
      </c>
      <c r="G8009">
        <v>0</v>
      </c>
    </row>
    <row r="8010" spans="1:7" x14ac:dyDescent="0.25">
      <c r="A8010">
        <v>-8936898</v>
      </c>
      <c r="B8010">
        <v>5471705</v>
      </c>
      <c r="C8010">
        <v>17.55</v>
      </c>
      <c r="D8010">
        <v>8.18</v>
      </c>
      <c r="E8010">
        <v>0.22</v>
      </c>
      <c r="F8010">
        <v>0</v>
      </c>
      <c r="G8010">
        <v>0</v>
      </c>
    </row>
    <row r="8011" spans="1:7" x14ac:dyDescent="0.25">
      <c r="A8011">
        <v>-8936898</v>
      </c>
      <c r="B8011">
        <v>5471705</v>
      </c>
      <c r="C8011">
        <v>17.55</v>
      </c>
      <c r="D8011">
        <v>8.18</v>
      </c>
      <c r="E8011">
        <v>0.26</v>
      </c>
      <c r="F8011">
        <v>-0.05</v>
      </c>
      <c r="G8011">
        <v>0</v>
      </c>
    </row>
    <row r="8012" spans="1:7" x14ac:dyDescent="0.25">
      <c r="A8012">
        <v>-8936897</v>
      </c>
      <c r="B8012">
        <v>5471705</v>
      </c>
      <c r="C8012">
        <v>17.59</v>
      </c>
      <c r="D8012">
        <v>8.18</v>
      </c>
      <c r="E8012">
        <v>0.28000000000000003</v>
      </c>
      <c r="F8012">
        <v>-7.0000000000000007E-2</v>
      </c>
      <c r="G8012">
        <v>0</v>
      </c>
    </row>
    <row r="8013" spans="1:7" x14ac:dyDescent="0.25">
      <c r="A8013">
        <v>-8936896</v>
      </c>
      <c r="B8013">
        <v>5471705</v>
      </c>
      <c r="C8013">
        <v>17.579999999999998</v>
      </c>
      <c r="D8013">
        <v>8.17</v>
      </c>
      <c r="E8013">
        <v>0.27</v>
      </c>
      <c r="F8013">
        <v>-0.06</v>
      </c>
      <c r="G8013">
        <v>0</v>
      </c>
    </row>
    <row r="8014" spans="1:7" x14ac:dyDescent="0.25">
      <c r="A8014">
        <v>-8936895</v>
      </c>
      <c r="B8014">
        <v>5471705</v>
      </c>
      <c r="C8014">
        <v>17.57</v>
      </c>
      <c r="D8014">
        <v>8.15</v>
      </c>
      <c r="E8014">
        <v>0.27</v>
      </c>
      <c r="F8014">
        <v>-7.0000000000000007E-2</v>
      </c>
      <c r="G8014">
        <v>0</v>
      </c>
    </row>
    <row r="8015" spans="1:7" x14ac:dyDescent="0.25">
      <c r="A8015">
        <v>-8936894</v>
      </c>
      <c r="B8015">
        <v>5471705</v>
      </c>
      <c r="C8015">
        <v>17.559999999999999</v>
      </c>
      <c r="D8015">
        <v>8.1300000000000008</v>
      </c>
      <c r="E8015">
        <v>0.28000000000000003</v>
      </c>
      <c r="F8015">
        <v>-7.0000000000000007E-2</v>
      </c>
      <c r="G8015">
        <v>0</v>
      </c>
    </row>
    <row r="8016" spans="1:7" x14ac:dyDescent="0.25">
      <c r="A8016">
        <v>-8936894</v>
      </c>
      <c r="B8016">
        <v>5471705</v>
      </c>
      <c r="C8016">
        <v>17.559999999999999</v>
      </c>
      <c r="D8016">
        <v>8.1199999999999992</v>
      </c>
      <c r="E8016">
        <v>0.28000000000000003</v>
      </c>
      <c r="F8016">
        <v>-0.09</v>
      </c>
      <c r="G8016">
        <v>0</v>
      </c>
    </row>
    <row r="8017" spans="1:7" x14ac:dyDescent="0.25">
      <c r="A8017">
        <v>-8936893</v>
      </c>
      <c r="B8017">
        <v>5471705</v>
      </c>
      <c r="C8017">
        <v>17.55</v>
      </c>
      <c r="D8017">
        <v>8.1</v>
      </c>
      <c r="E8017">
        <v>0.28000000000000003</v>
      </c>
      <c r="F8017">
        <v>-0.03</v>
      </c>
      <c r="G8017">
        <v>0</v>
      </c>
    </row>
    <row r="8018" spans="1:7" x14ac:dyDescent="0.25">
      <c r="A8018">
        <v>-8936892</v>
      </c>
      <c r="B8018">
        <v>5471705</v>
      </c>
      <c r="C8018">
        <v>17.55</v>
      </c>
      <c r="D8018">
        <v>8.1</v>
      </c>
      <c r="E8018">
        <v>0.25</v>
      </c>
      <c r="F8018">
        <v>0.08</v>
      </c>
      <c r="G8018">
        <v>0</v>
      </c>
    </row>
    <row r="8019" spans="1:7" x14ac:dyDescent="0.25">
      <c r="A8019">
        <v>-8936891</v>
      </c>
      <c r="B8019">
        <v>5471705</v>
      </c>
      <c r="C8019">
        <v>17.559999999999999</v>
      </c>
      <c r="D8019">
        <v>8.09</v>
      </c>
      <c r="E8019">
        <v>0.27</v>
      </c>
      <c r="F8019">
        <v>0.06</v>
      </c>
      <c r="G8019">
        <v>0</v>
      </c>
    </row>
    <row r="8020" spans="1:7" x14ac:dyDescent="0.25">
      <c r="A8020">
        <v>-8936890</v>
      </c>
      <c r="B8020">
        <v>5471705</v>
      </c>
      <c r="C8020">
        <v>17.559999999999999</v>
      </c>
      <c r="D8020">
        <v>8.1</v>
      </c>
      <c r="E8020">
        <v>0.3</v>
      </c>
      <c r="F8020">
        <v>-0.04</v>
      </c>
      <c r="G8020">
        <v>0</v>
      </c>
    </row>
    <row r="8021" spans="1:7" x14ac:dyDescent="0.25">
      <c r="A8021">
        <v>-8936889</v>
      </c>
      <c r="B8021">
        <v>5471705</v>
      </c>
      <c r="C8021">
        <v>17.55</v>
      </c>
      <c r="D8021">
        <v>8.09</v>
      </c>
      <c r="E8021">
        <v>0.31</v>
      </c>
      <c r="F8021">
        <v>-0.09</v>
      </c>
      <c r="G8021">
        <v>0</v>
      </c>
    </row>
    <row r="8022" spans="1:7" x14ac:dyDescent="0.25">
      <c r="A8022">
        <v>-8936889</v>
      </c>
      <c r="B8022">
        <v>5471705</v>
      </c>
      <c r="C8022">
        <v>17.59</v>
      </c>
      <c r="D8022">
        <v>8.06</v>
      </c>
      <c r="E8022">
        <v>0.28000000000000003</v>
      </c>
      <c r="F8022">
        <v>-0.04</v>
      </c>
      <c r="G8022">
        <v>0</v>
      </c>
    </row>
    <row r="8023" spans="1:7" x14ac:dyDescent="0.25">
      <c r="A8023">
        <v>-8936888</v>
      </c>
      <c r="B8023">
        <v>5471705</v>
      </c>
      <c r="C8023">
        <v>17.59</v>
      </c>
      <c r="D8023">
        <v>8.0299999999999994</v>
      </c>
      <c r="E8023">
        <v>0.28999999999999998</v>
      </c>
      <c r="F8023">
        <v>0.05</v>
      </c>
      <c r="G8023">
        <v>0</v>
      </c>
    </row>
    <row r="8024" spans="1:7" x14ac:dyDescent="0.25">
      <c r="A8024">
        <v>-8936887</v>
      </c>
      <c r="B8024">
        <v>5471705</v>
      </c>
      <c r="C8024">
        <v>17.59</v>
      </c>
      <c r="D8024">
        <v>8.06</v>
      </c>
      <c r="E8024">
        <v>0.31</v>
      </c>
      <c r="F8024">
        <v>0.05</v>
      </c>
      <c r="G8024">
        <v>0</v>
      </c>
    </row>
    <row r="8025" spans="1:7" x14ac:dyDescent="0.25">
      <c r="A8025">
        <v>-8936886</v>
      </c>
      <c r="B8025">
        <v>5471705.5</v>
      </c>
      <c r="C8025">
        <v>17.600000000000001</v>
      </c>
      <c r="D8025">
        <v>8.08</v>
      </c>
      <c r="E8025">
        <v>0.31</v>
      </c>
      <c r="F8025">
        <v>0.04</v>
      </c>
      <c r="G8025">
        <v>0</v>
      </c>
    </row>
    <row r="8026" spans="1:7" x14ac:dyDescent="0.25">
      <c r="A8026">
        <v>-8936885</v>
      </c>
      <c r="B8026">
        <v>5471705.5</v>
      </c>
      <c r="C8026">
        <v>17.600000000000001</v>
      </c>
      <c r="D8026">
        <v>8.0500000000000007</v>
      </c>
      <c r="E8026">
        <v>0.3</v>
      </c>
      <c r="F8026">
        <v>0.04</v>
      </c>
      <c r="G8026">
        <v>0</v>
      </c>
    </row>
    <row r="8027" spans="1:7" x14ac:dyDescent="0.25">
      <c r="A8027">
        <v>-8936885</v>
      </c>
      <c r="B8027">
        <v>5471705.5</v>
      </c>
      <c r="C8027">
        <v>17.600000000000001</v>
      </c>
      <c r="D8027">
        <v>8.0299999999999994</v>
      </c>
      <c r="E8027">
        <v>0.32</v>
      </c>
      <c r="F8027">
        <v>0.06</v>
      </c>
      <c r="G8027">
        <v>0</v>
      </c>
    </row>
    <row r="8028" spans="1:7" x14ac:dyDescent="0.25">
      <c r="A8028">
        <v>-8936884</v>
      </c>
      <c r="B8028">
        <v>5471705.5</v>
      </c>
      <c r="C8028">
        <v>17.61</v>
      </c>
      <c r="D8028">
        <v>8.06</v>
      </c>
      <c r="E8028">
        <v>0.34</v>
      </c>
      <c r="F8028">
        <v>0.05</v>
      </c>
      <c r="G8028">
        <v>0</v>
      </c>
    </row>
    <row r="8029" spans="1:7" x14ac:dyDescent="0.25">
      <c r="A8029">
        <v>-8936883</v>
      </c>
      <c r="B8029">
        <v>5471705.5</v>
      </c>
      <c r="C8029">
        <v>17.61</v>
      </c>
      <c r="D8029">
        <v>8.08</v>
      </c>
      <c r="E8029">
        <v>0.36</v>
      </c>
      <c r="F8029">
        <v>0.05</v>
      </c>
      <c r="G8029">
        <v>0</v>
      </c>
    </row>
    <row r="8030" spans="1:7" x14ac:dyDescent="0.25">
      <c r="A8030">
        <v>-8936882</v>
      </c>
      <c r="B8030">
        <v>5471705.5</v>
      </c>
      <c r="C8030">
        <v>17.62</v>
      </c>
      <c r="D8030">
        <v>8.0500000000000007</v>
      </c>
      <c r="E8030">
        <v>0.38</v>
      </c>
      <c r="F8030">
        <v>-0.03</v>
      </c>
      <c r="G8030">
        <v>0</v>
      </c>
    </row>
    <row r="8031" spans="1:7" x14ac:dyDescent="0.25">
      <c r="A8031">
        <v>-8936881</v>
      </c>
      <c r="B8031">
        <v>5471705.5</v>
      </c>
      <c r="C8031">
        <v>17.61</v>
      </c>
      <c r="D8031">
        <v>8.01</v>
      </c>
      <c r="E8031">
        <v>0.39</v>
      </c>
      <c r="F8031">
        <v>-7.0000000000000007E-2</v>
      </c>
      <c r="G8031">
        <v>0</v>
      </c>
    </row>
    <row r="8032" spans="1:7" x14ac:dyDescent="0.25">
      <c r="A8032">
        <v>-8936881</v>
      </c>
      <c r="B8032">
        <v>5471705.5</v>
      </c>
      <c r="C8032">
        <v>17.59</v>
      </c>
      <c r="D8032">
        <v>8</v>
      </c>
      <c r="E8032">
        <v>0.36</v>
      </c>
      <c r="F8032">
        <v>0.04</v>
      </c>
      <c r="G8032">
        <v>0</v>
      </c>
    </row>
    <row r="8033" spans="1:7" x14ac:dyDescent="0.25">
      <c r="A8033">
        <v>-8936880</v>
      </c>
      <c r="B8033">
        <v>5471705.5</v>
      </c>
      <c r="C8033">
        <v>17.600000000000001</v>
      </c>
      <c r="D8033">
        <v>8</v>
      </c>
      <c r="E8033">
        <v>0.38</v>
      </c>
      <c r="F8033">
        <v>0.14000000000000001</v>
      </c>
      <c r="G8033">
        <v>0</v>
      </c>
    </row>
    <row r="8034" spans="1:7" x14ac:dyDescent="0.25">
      <c r="A8034">
        <v>-8936879</v>
      </c>
      <c r="B8034">
        <v>5471705.5</v>
      </c>
      <c r="C8034">
        <v>17.61</v>
      </c>
      <c r="D8034">
        <v>8.01</v>
      </c>
      <c r="E8034">
        <v>0.43</v>
      </c>
      <c r="F8034">
        <v>0.08</v>
      </c>
      <c r="G8034">
        <v>0</v>
      </c>
    </row>
    <row r="8035" spans="1:7" x14ac:dyDescent="0.25">
      <c r="A8035">
        <v>-8936878</v>
      </c>
      <c r="B8035">
        <v>5471705.5</v>
      </c>
      <c r="C8035">
        <v>17.61</v>
      </c>
      <c r="D8035">
        <v>8.01</v>
      </c>
      <c r="E8035">
        <v>0.44</v>
      </c>
      <c r="F8035">
        <v>0</v>
      </c>
      <c r="G8035">
        <v>0</v>
      </c>
    </row>
    <row r="8036" spans="1:7" x14ac:dyDescent="0.25">
      <c r="A8036">
        <v>-8936877</v>
      </c>
      <c r="B8036">
        <v>5471705.5</v>
      </c>
      <c r="C8036">
        <v>17.61</v>
      </c>
      <c r="D8036">
        <v>7.98</v>
      </c>
      <c r="E8036">
        <v>0.45</v>
      </c>
      <c r="F8036">
        <v>0.03</v>
      </c>
      <c r="G8036">
        <v>0</v>
      </c>
    </row>
    <row r="8037" spans="1:7" x14ac:dyDescent="0.25">
      <c r="A8037">
        <v>-8936877</v>
      </c>
      <c r="B8037">
        <v>5471705.5</v>
      </c>
      <c r="C8037">
        <v>17.62</v>
      </c>
      <c r="D8037">
        <v>7.99</v>
      </c>
      <c r="E8037">
        <v>0.5</v>
      </c>
      <c r="F8037">
        <v>0.05</v>
      </c>
      <c r="G8037">
        <v>0</v>
      </c>
    </row>
    <row r="8038" spans="1:7" x14ac:dyDescent="0.25">
      <c r="A8038">
        <v>-8936876</v>
      </c>
      <c r="B8038">
        <v>5471706</v>
      </c>
      <c r="C8038">
        <v>17.62</v>
      </c>
      <c r="D8038">
        <v>8.02</v>
      </c>
      <c r="E8038">
        <v>0.52</v>
      </c>
      <c r="F8038">
        <v>7.0000000000000007E-2</v>
      </c>
      <c r="G8038">
        <v>0</v>
      </c>
    </row>
    <row r="8039" spans="1:7" x14ac:dyDescent="0.25">
      <c r="A8039">
        <v>-8936875</v>
      </c>
      <c r="B8039">
        <v>5471706</v>
      </c>
      <c r="C8039">
        <v>17.63</v>
      </c>
      <c r="D8039">
        <v>8</v>
      </c>
      <c r="E8039">
        <v>0.52</v>
      </c>
      <c r="F8039">
        <v>0.06</v>
      </c>
      <c r="G8039">
        <v>0</v>
      </c>
    </row>
    <row r="8040" spans="1:7" x14ac:dyDescent="0.25">
      <c r="A8040">
        <v>-8936874</v>
      </c>
      <c r="B8040">
        <v>5471706</v>
      </c>
      <c r="C8040">
        <v>17.64</v>
      </c>
      <c r="D8040">
        <v>7.98</v>
      </c>
      <c r="E8040">
        <v>0.54</v>
      </c>
      <c r="F8040">
        <v>7.0000000000000007E-2</v>
      </c>
      <c r="G8040">
        <v>0</v>
      </c>
    </row>
    <row r="8041" spans="1:7" x14ac:dyDescent="0.25">
      <c r="A8041">
        <v>-8936873</v>
      </c>
      <c r="B8041">
        <v>5471706</v>
      </c>
      <c r="C8041">
        <v>17.64</v>
      </c>
      <c r="D8041">
        <v>8</v>
      </c>
      <c r="E8041">
        <v>0.56000000000000005</v>
      </c>
      <c r="F8041">
        <v>0.08</v>
      </c>
      <c r="G8041">
        <v>0</v>
      </c>
    </row>
    <row r="8042" spans="1:7" x14ac:dyDescent="0.25">
      <c r="A8042">
        <v>-8936873</v>
      </c>
      <c r="B8042">
        <v>5471706</v>
      </c>
      <c r="C8042">
        <v>17.59</v>
      </c>
      <c r="D8042">
        <v>7.99</v>
      </c>
      <c r="E8042">
        <v>0.57999999999999996</v>
      </c>
      <c r="F8042">
        <v>0.03</v>
      </c>
      <c r="G8042">
        <v>0</v>
      </c>
    </row>
    <row r="8043" spans="1:7" x14ac:dyDescent="0.25">
      <c r="A8043">
        <v>-8936872</v>
      </c>
      <c r="B8043">
        <v>5471706</v>
      </c>
      <c r="C8043">
        <v>17.59</v>
      </c>
      <c r="D8043">
        <v>7.99</v>
      </c>
      <c r="E8043">
        <v>0.59</v>
      </c>
      <c r="F8043">
        <v>0</v>
      </c>
      <c r="G8043">
        <v>0</v>
      </c>
    </row>
    <row r="8044" spans="1:7" x14ac:dyDescent="0.25">
      <c r="A8044">
        <v>-8936871</v>
      </c>
      <c r="B8044">
        <v>5471706</v>
      </c>
      <c r="C8044">
        <v>17.59</v>
      </c>
      <c r="D8044">
        <v>7.98</v>
      </c>
      <c r="E8044">
        <v>0.59</v>
      </c>
      <c r="F8044">
        <v>0.04</v>
      </c>
      <c r="G8044">
        <v>0</v>
      </c>
    </row>
    <row r="8045" spans="1:7" x14ac:dyDescent="0.25">
      <c r="A8045">
        <v>-8936870</v>
      </c>
      <c r="B8045">
        <v>5471706</v>
      </c>
      <c r="C8045">
        <v>17.600000000000001</v>
      </c>
      <c r="D8045">
        <v>7.97</v>
      </c>
      <c r="E8045">
        <v>0.59</v>
      </c>
      <c r="F8045">
        <v>0.05</v>
      </c>
      <c r="G8045">
        <v>0</v>
      </c>
    </row>
    <row r="8046" spans="1:7" x14ac:dyDescent="0.25">
      <c r="A8046">
        <v>-8936869</v>
      </c>
      <c r="B8046">
        <v>5471706</v>
      </c>
      <c r="C8046">
        <v>17.600000000000001</v>
      </c>
      <c r="D8046">
        <v>7.97</v>
      </c>
      <c r="E8046">
        <v>0.6</v>
      </c>
      <c r="F8046">
        <v>0.06</v>
      </c>
      <c r="G8046">
        <v>0</v>
      </c>
    </row>
    <row r="8047" spans="1:7" x14ac:dyDescent="0.25">
      <c r="A8047">
        <v>-8936869</v>
      </c>
      <c r="B8047">
        <v>5471706.5</v>
      </c>
      <c r="C8047">
        <v>17.61</v>
      </c>
      <c r="D8047">
        <v>7.96</v>
      </c>
      <c r="E8047">
        <v>0.61</v>
      </c>
      <c r="F8047">
        <v>0.02</v>
      </c>
      <c r="G8047">
        <v>0</v>
      </c>
    </row>
    <row r="8048" spans="1:7" x14ac:dyDescent="0.25">
      <c r="A8048">
        <v>-8936868</v>
      </c>
      <c r="B8048">
        <v>5471706.5</v>
      </c>
      <c r="C8048">
        <v>17.61</v>
      </c>
      <c r="D8048">
        <v>7.95</v>
      </c>
      <c r="E8048">
        <v>0.62</v>
      </c>
      <c r="F8048">
        <v>-0.02</v>
      </c>
      <c r="G8048">
        <v>0</v>
      </c>
    </row>
    <row r="8049" spans="1:7" x14ac:dyDescent="0.25">
      <c r="A8049">
        <v>-8936867</v>
      </c>
      <c r="B8049">
        <v>5471706.5</v>
      </c>
      <c r="C8049">
        <v>17.61</v>
      </c>
      <c r="D8049">
        <v>7.93</v>
      </c>
      <c r="E8049">
        <v>0.62</v>
      </c>
      <c r="F8049">
        <v>0.05</v>
      </c>
      <c r="G8049">
        <v>0</v>
      </c>
    </row>
    <row r="8050" spans="1:7" x14ac:dyDescent="0.25">
      <c r="A8050">
        <v>-8936866</v>
      </c>
      <c r="B8050">
        <v>5471706.5</v>
      </c>
      <c r="C8050">
        <v>17.62</v>
      </c>
      <c r="D8050">
        <v>7.92</v>
      </c>
      <c r="E8050">
        <v>0.61</v>
      </c>
      <c r="F8050">
        <v>0.1</v>
      </c>
      <c r="G8050">
        <v>0</v>
      </c>
    </row>
    <row r="8051" spans="1:7" x14ac:dyDescent="0.25">
      <c r="A8051">
        <v>-8936865</v>
      </c>
      <c r="B8051">
        <v>5471706.5</v>
      </c>
      <c r="C8051">
        <v>17.63</v>
      </c>
      <c r="D8051">
        <v>7.92</v>
      </c>
      <c r="E8051">
        <v>0.62</v>
      </c>
      <c r="F8051">
        <v>0.12</v>
      </c>
      <c r="G8051">
        <v>0</v>
      </c>
    </row>
    <row r="8052" spans="1:7" x14ac:dyDescent="0.25">
      <c r="A8052">
        <v>-8936865</v>
      </c>
      <c r="B8052">
        <v>5471706.5</v>
      </c>
      <c r="C8052">
        <v>17.59</v>
      </c>
      <c r="D8052">
        <v>7.92</v>
      </c>
      <c r="E8052">
        <v>0.61</v>
      </c>
      <c r="F8052">
        <v>0.12</v>
      </c>
      <c r="G8052">
        <v>0</v>
      </c>
    </row>
    <row r="8053" spans="1:7" x14ac:dyDescent="0.25">
      <c r="A8053">
        <v>-8936864</v>
      </c>
      <c r="B8053">
        <v>5471706.5</v>
      </c>
      <c r="C8053">
        <v>17.600000000000001</v>
      </c>
      <c r="D8053">
        <v>7.91</v>
      </c>
      <c r="E8053">
        <v>0.61</v>
      </c>
      <c r="F8053">
        <v>0.12</v>
      </c>
      <c r="G8053">
        <v>0</v>
      </c>
    </row>
    <row r="8054" spans="1:7" x14ac:dyDescent="0.25">
      <c r="A8054">
        <v>-8936863</v>
      </c>
      <c r="B8054">
        <v>5471706.5</v>
      </c>
      <c r="C8054">
        <v>17.61</v>
      </c>
      <c r="D8054">
        <v>7.9</v>
      </c>
      <c r="E8054">
        <v>0.64</v>
      </c>
      <c r="F8054">
        <v>0.13</v>
      </c>
      <c r="G8054">
        <v>0</v>
      </c>
    </row>
    <row r="8055" spans="1:7" x14ac:dyDescent="0.25">
      <c r="A8055">
        <v>-8936862</v>
      </c>
      <c r="B8055">
        <v>5471707</v>
      </c>
      <c r="C8055">
        <v>17.63</v>
      </c>
      <c r="D8055">
        <v>7.93</v>
      </c>
      <c r="E8055">
        <v>0.64</v>
      </c>
      <c r="F8055">
        <v>0.12</v>
      </c>
      <c r="G8055">
        <v>0</v>
      </c>
    </row>
    <row r="8056" spans="1:7" x14ac:dyDescent="0.25">
      <c r="A8056">
        <v>-8936861</v>
      </c>
      <c r="B8056">
        <v>5471707</v>
      </c>
      <c r="C8056">
        <v>17.63</v>
      </c>
      <c r="D8056">
        <v>7.92</v>
      </c>
      <c r="E8056">
        <v>0.66</v>
      </c>
      <c r="F8056">
        <v>0.05</v>
      </c>
      <c r="G8056">
        <v>0</v>
      </c>
    </row>
    <row r="8057" spans="1:7" x14ac:dyDescent="0.25">
      <c r="A8057">
        <v>-8936861</v>
      </c>
      <c r="B8057">
        <v>5471707</v>
      </c>
      <c r="C8057">
        <v>17.64</v>
      </c>
      <c r="D8057">
        <v>7.89</v>
      </c>
      <c r="E8057">
        <v>0.69</v>
      </c>
      <c r="F8057">
        <v>0.06</v>
      </c>
      <c r="G8057">
        <v>0</v>
      </c>
    </row>
    <row r="8058" spans="1:7" x14ac:dyDescent="0.25">
      <c r="A8058">
        <v>-8936860</v>
      </c>
      <c r="B8058">
        <v>5471707</v>
      </c>
      <c r="C8058">
        <v>17.649999999999999</v>
      </c>
      <c r="D8058">
        <v>7.9</v>
      </c>
      <c r="E8058">
        <v>0.69</v>
      </c>
      <c r="F8058">
        <v>0.16</v>
      </c>
      <c r="G8058">
        <v>0</v>
      </c>
    </row>
    <row r="8059" spans="1:7" x14ac:dyDescent="0.25">
      <c r="A8059">
        <v>-8936859</v>
      </c>
      <c r="B8059">
        <v>5471707</v>
      </c>
      <c r="C8059">
        <v>17.670000000000002</v>
      </c>
      <c r="D8059">
        <v>7.9</v>
      </c>
      <c r="E8059">
        <v>0.7</v>
      </c>
      <c r="F8059">
        <v>0.2</v>
      </c>
      <c r="G8059">
        <v>0</v>
      </c>
    </row>
    <row r="8060" spans="1:7" x14ac:dyDescent="0.25">
      <c r="A8060">
        <v>-8936858</v>
      </c>
      <c r="B8060">
        <v>5471707</v>
      </c>
      <c r="C8060">
        <v>17.690000000000001</v>
      </c>
      <c r="D8060">
        <v>7.89</v>
      </c>
      <c r="E8060">
        <v>0.71</v>
      </c>
      <c r="F8060">
        <v>0.18</v>
      </c>
      <c r="G8060">
        <v>0</v>
      </c>
    </row>
    <row r="8061" spans="1:7" x14ac:dyDescent="0.25">
      <c r="A8061">
        <v>-8936858</v>
      </c>
      <c r="B8061">
        <v>5471707</v>
      </c>
      <c r="C8061">
        <v>17.71</v>
      </c>
      <c r="D8061">
        <v>7.89</v>
      </c>
      <c r="E8061">
        <v>0.74</v>
      </c>
      <c r="F8061">
        <v>0.16</v>
      </c>
      <c r="G8061">
        <v>0</v>
      </c>
    </row>
    <row r="8062" spans="1:7" x14ac:dyDescent="0.25">
      <c r="A8062">
        <v>-8936857</v>
      </c>
      <c r="B8062">
        <v>5471707.5</v>
      </c>
      <c r="C8062">
        <v>17.59</v>
      </c>
      <c r="D8062">
        <v>7.9</v>
      </c>
      <c r="E8062">
        <v>0.78</v>
      </c>
      <c r="F8062">
        <v>0.06</v>
      </c>
      <c r="G8062">
        <v>0</v>
      </c>
    </row>
    <row r="8063" spans="1:7" x14ac:dyDescent="0.25">
      <c r="A8063">
        <v>-8936856</v>
      </c>
      <c r="B8063">
        <v>5471707.5</v>
      </c>
      <c r="C8063">
        <v>17.600000000000001</v>
      </c>
      <c r="D8063">
        <v>7.93</v>
      </c>
      <c r="E8063">
        <v>0.79</v>
      </c>
      <c r="F8063">
        <v>0.09</v>
      </c>
      <c r="G8063">
        <v>0</v>
      </c>
    </row>
    <row r="8064" spans="1:7" x14ac:dyDescent="0.25">
      <c r="A8064">
        <v>-8936855</v>
      </c>
      <c r="B8064">
        <v>5471707.5</v>
      </c>
      <c r="C8064">
        <v>17.600000000000001</v>
      </c>
      <c r="D8064">
        <v>7.92</v>
      </c>
      <c r="E8064">
        <v>0.79</v>
      </c>
      <c r="F8064">
        <v>7.0000000000000007E-2</v>
      </c>
      <c r="G8064">
        <v>0</v>
      </c>
    </row>
    <row r="8065" spans="1:7" x14ac:dyDescent="0.25">
      <c r="A8065">
        <v>-8936854</v>
      </c>
      <c r="B8065">
        <v>5471707.5</v>
      </c>
      <c r="C8065">
        <v>17.61</v>
      </c>
      <c r="D8065">
        <v>7.89</v>
      </c>
      <c r="E8065">
        <v>0.83</v>
      </c>
      <c r="F8065">
        <v>0</v>
      </c>
      <c r="G8065">
        <v>0</v>
      </c>
    </row>
    <row r="8066" spans="1:7" x14ac:dyDescent="0.25">
      <c r="A8066">
        <v>-8936854</v>
      </c>
      <c r="B8066">
        <v>5471707.5</v>
      </c>
      <c r="C8066">
        <v>17.61</v>
      </c>
      <c r="D8066">
        <v>7.91</v>
      </c>
      <c r="E8066">
        <v>0.84</v>
      </c>
      <c r="F8066">
        <v>0.03</v>
      </c>
      <c r="G8066">
        <v>0</v>
      </c>
    </row>
    <row r="8067" spans="1:7" x14ac:dyDescent="0.25">
      <c r="A8067">
        <v>-8936853</v>
      </c>
      <c r="B8067">
        <v>5471707.5</v>
      </c>
      <c r="C8067">
        <v>17.61</v>
      </c>
      <c r="D8067">
        <v>7.92</v>
      </c>
      <c r="E8067">
        <v>0.84</v>
      </c>
      <c r="F8067">
        <v>0.06</v>
      </c>
      <c r="G8067">
        <v>0</v>
      </c>
    </row>
    <row r="8068" spans="1:7" x14ac:dyDescent="0.25">
      <c r="A8068">
        <v>-8936852</v>
      </c>
      <c r="B8068">
        <v>5471708</v>
      </c>
      <c r="C8068">
        <v>17.62</v>
      </c>
      <c r="D8068">
        <v>7.91</v>
      </c>
      <c r="E8068">
        <v>0.87</v>
      </c>
      <c r="F8068">
        <v>0.04</v>
      </c>
      <c r="G8068">
        <v>0</v>
      </c>
    </row>
    <row r="8069" spans="1:7" x14ac:dyDescent="0.25">
      <c r="A8069">
        <v>-8936851</v>
      </c>
      <c r="B8069">
        <v>5471708</v>
      </c>
      <c r="C8069">
        <v>17.62</v>
      </c>
      <c r="D8069">
        <v>7.9</v>
      </c>
      <c r="E8069">
        <v>0.88</v>
      </c>
      <c r="F8069">
        <v>0.05</v>
      </c>
      <c r="G8069">
        <v>0</v>
      </c>
    </row>
    <row r="8070" spans="1:7" x14ac:dyDescent="0.25">
      <c r="A8070">
        <v>-8936850</v>
      </c>
      <c r="B8070">
        <v>5471708</v>
      </c>
      <c r="C8070">
        <v>17.63</v>
      </c>
      <c r="D8070">
        <v>7.89</v>
      </c>
      <c r="E8070">
        <v>0.87</v>
      </c>
      <c r="F8070">
        <v>7.0000000000000007E-2</v>
      </c>
      <c r="G8070">
        <v>0</v>
      </c>
    </row>
    <row r="8071" spans="1:7" x14ac:dyDescent="0.25">
      <c r="A8071">
        <v>-8936850</v>
      </c>
      <c r="B8071">
        <v>5471708</v>
      </c>
      <c r="C8071">
        <v>17.63</v>
      </c>
      <c r="D8071">
        <v>7.89</v>
      </c>
      <c r="E8071">
        <v>0.88</v>
      </c>
      <c r="F8071">
        <v>0.04</v>
      </c>
      <c r="G8071">
        <v>0</v>
      </c>
    </row>
    <row r="8072" spans="1:7" x14ac:dyDescent="0.25">
      <c r="A8072">
        <v>-8936849</v>
      </c>
      <c r="B8072">
        <v>5471708</v>
      </c>
      <c r="C8072">
        <v>17.59</v>
      </c>
      <c r="D8072">
        <v>7.89</v>
      </c>
      <c r="E8072">
        <v>0.89</v>
      </c>
      <c r="F8072">
        <v>-0.01</v>
      </c>
      <c r="G8072">
        <v>0</v>
      </c>
    </row>
    <row r="8073" spans="1:7" x14ac:dyDescent="0.25">
      <c r="A8073">
        <v>-8936848</v>
      </c>
      <c r="B8073">
        <v>5471708</v>
      </c>
      <c r="C8073">
        <v>17.59</v>
      </c>
      <c r="D8073">
        <v>7.88</v>
      </c>
      <c r="E8073">
        <v>0.89</v>
      </c>
      <c r="F8073">
        <v>0</v>
      </c>
      <c r="G8073">
        <v>0</v>
      </c>
    </row>
    <row r="8074" spans="1:7" x14ac:dyDescent="0.25">
      <c r="A8074">
        <v>-8936847</v>
      </c>
      <c r="B8074">
        <v>5471708.5</v>
      </c>
      <c r="C8074">
        <v>17.59</v>
      </c>
      <c r="D8074">
        <v>7.86</v>
      </c>
      <c r="E8074">
        <v>0.94</v>
      </c>
      <c r="F8074">
        <v>-0.02</v>
      </c>
      <c r="G8074">
        <v>0</v>
      </c>
    </row>
    <row r="8075" spans="1:7" x14ac:dyDescent="0.25">
      <c r="A8075">
        <v>-8936846</v>
      </c>
      <c r="B8075">
        <v>5471708.5</v>
      </c>
      <c r="C8075">
        <v>17.579999999999998</v>
      </c>
      <c r="D8075">
        <v>7.87</v>
      </c>
      <c r="E8075">
        <v>0.95</v>
      </c>
      <c r="F8075">
        <v>0.01</v>
      </c>
      <c r="G8075">
        <v>0</v>
      </c>
    </row>
    <row r="8076" spans="1:7" x14ac:dyDescent="0.25">
      <c r="A8076">
        <v>-8936846</v>
      </c>
      <c r="B8076">
        <v>5471708.5</v>
      </c>
      <c r="C8076">
        <v>17.579999999999998</v>
      </c>
      <c r="D8076">
        <v>7.87</v>
      </c>
      <c r="E8076">
        <v>0.96</v>
      </c>
      <c r="F8076">
        <v>-0.06</v>
      </c>
      <c r="G8076">
        <v>0</v>
      </c>
    </row>
    <row r="8077" spans="1:7" x14ac:dyDescent="0.25">
      <c r="A8077">
        <v>-8936845</v>
      </c>
      <c r="B8077">
        <v>5471708.5</v>
      </c>
      <c r="C8077">
        <v>17.57</v>
      </c>
      <c r="D8077">
        <v>7.86</v>
      </c>
      <c r="E8077">
        <v>1.01</v>
      </c>
      <c r="F8077">
        <v>-0.12</v>
      </c>
      <c r="G8077">
        <v>0</v>
      </c>
    </row>
    <row r="8078" spans="1:7" x14ac:dyDescent="0.25">
      <c r="A8078">
        <v>-8936844</v>
      </c>
      <c r="B8078">
        <v>5471708.5</v>
      </c>
      <c r="C8078">
        <v>17.559999999999999</v>
      </c>
      <c r="D8078">
        <v>7.87</v>
      </c>
      <c r="E8078">
        <v>1.01</v>
      </c>
      <c r="F8078">
        <v>-7.0000000000000007E-2</v>
      </c>
      <c r="G8078">
        <v>0</v>
      </c>
    </row>
    <row r="8079" spans="1:7" x14ac:dyDescent="0.25">
      <c r="A8079">
        <v>-8936843</v>
      </c>
      <c r="B8079">
        <v>5471709</v>
      </c>
      <c r="C8079">
        <v>17.559999999999999</v>
      </c>
      <c r="D8079">
        <v>7.84</v>
      </c>
      <c r="E8079">
        <v>0.98</v>
      </c>
      <c r="F8079">
        <v>0</v>
      </c>
      <c r="G8079">
        <v>0</v>
      </c>
    </row>
    <row r="8080" spans="1:7" x14ac:dyDescent="0.25">
      <c r="A8080">
        <v>-8936843</v>
      </c>
      <c r="B8080">
        <v>5471709</v>
      </c>
      <c r="C8080">
        <v>17.55</v>
      </c>
      <c r="D8080">
        <v>7.8</v>
      </c>
      <c r="E8080">
        <v>0.99</v>
      </c>
      <c r="F8080">
        <v>-7.0000000000000007E-2</v>
      </c>
      <c r="G8080">
        <v>0</v>
      </c>
    </row>
    <row r="8081" spans="1:7" x14ac:dyDescent="0.25">
      <c r="A8081">
        <v>-8936842</v>
      </c>
      <c r="B8081">
        <v>5471709</v>
      </c>
      <c r="C8081">
        <v>17.54</v>
      </c>
      <c r="D8081">
        <v>7.78</v>
      </c>
      <c r="E8081">
        <v>0.99</v>
      </c>
      <c r="F8081">
        <v>-0.13</v>
      </c>
      <c r="G8081">
        <v>0</v>
      </c>
    </row>
    <row r="8082" spans="1:7" x14ac:dyDescent="0.25">
      <c r="A8082">
        <v>-8936841</v>
      </c>
      <c r="B8082">
        <v>5471709</v>
      </c>
      <c r="C8082">
        <v>17.579999999999998</v>
      </c>
      <c r="D8082">
        <v>7.76</v>
      </c>
      <c r="E8082">
        <v>0.98</v>
      </c>
      <c r="F8082">
        <v>-0.11</v>
      </c>
      <c r="G8082">
        <v>0</v>
      </c>
    </row>
    <row r="8083" spans="1:7" x14ac:dyDescent="0.25">
      <c r="A8083">
        <v>-8936840</v>
      </c>
      <c r="B8083">
        <v>5471709</v>
      </c>
      <c r="C8083">
        <v>17.579999999999998</v>
      </c>
      <c r="D8083">
        <v>7.75</v>
      </c>
      <c r="E8083">
        <v>0.98</v>
      </c>
      <c r="F8083">
        <v>-0.09</v>
      </c>
      <c r="G8083">
        <v>0</v>
      </c>
    </row>
    <row r="8084" spans="1:7" x14ac:dyDescent="0.25">
      <c r="A8084">
        <v>-8936839</v>
      </c>
      <c r="B8084">
        <v>5471709.5</v>
      </c>
      <c r="C8084">
        <v>17.57</v>
      </c>
      <c r="D8084">
        <v>7.74</v>
      </c>
      <c r="E8084">
        <v>0.97</v>
      </c>
      <c r="F8084">
        <v>-0.05</v>
      </c>
      <c r="G8084">
        <v>0</v>
      </c>
    </row>
    <row r="8085" spans="1:7" x14ac:dyDescent="0.25">
      <c r="A8085">
        <v>-8936839</v>
      </c>
      <c r="B8085">
        <v>5471709.5</v>
      </c>
      <c r="C8085">
        <v>17.559999999999999</v>
      </c>
      <c r="D8085">
        <v>7.73</v>
      </c>
      <c r="E8085">
        <v>0.96</v>
      </c>
      <c r="F8085">
        <v>-0.06</v>
      </c>
      <c r="G8085">
        <v>0</v>
      </c>
    </row>
    <row r="8086" spans="1:7" x14ac:dyDescent="0.25">
      <c r="A8086">
        <v>-8936838</v>
      </c>
      <c r="B8086">
        <v>5471709.5</v>
      </c>
      <c r="C8086">
        <v>17.559999999999999</v>
      </c>
      <c r="D8086">
        <v>7.72</v>
      </c>
      <c r="E8086">
        <v>0.96</v>
      </c>
      <c r="F8086">
        <v>-0.08</v>
      </c>
      <c r="G8086">
        <v>0</v>
      </c>
    </row>
    <row r="8087" spans="1:7" x14ac:dyDescent="0.25">
      <c r="A8087">
        <v>-8936837</v>
      </c>
      <c r="B8087">
        <v>5471709.5</v>
      </c>
      <c r="C8087">
        <v>17.55</v>
      </c>
      <c r="D8087">
        <v>7.7</v>
      </c>
      <c r="E8087">
        <v>0.95</v>
      </c>
      <c r="F8087">
        <v>-0.06</v>
      </c>
      <c r="G8087">
        <v>0</v>
      </c>
    </row>
    <row r="8088" spans="1:7" x14ac:dyDescent="0.25">
      <c r="A8088">
        <v>-8936836</v>
      </c>
      <c r="B8088">
        <v>5471709.5</v>
      </c>
      <c r="C8088">
        <v>17.54</v>
      </c>
      <c r="D8088">
        <v>7.69</v>
      </c>
      <c r="E8088">
        <v>0.95</v>
      </c>
      <c r="F8088">
        <v>-0.05</v>
      </c>
      <c r="G8088">
        <v>0</v>
      </c>
    </row>
    <row r="8089" spans="1:7" x14ac:dyDescent="0.25">
      <c r="A8089">
        <v>-8936836</v>
      </c>
      <c r="B8089">
        <v>5471710</v>
      </c>
      <c r="C8089">
        <v>17.53</v>
      </c>
      <c r="D8089">
        <v>7.69</v>
      </c>
      <c r="E8089">
        <v>0.96</v>
      </c>
      <c r="F8089">
        <v>-0.13</v>
      </c>
      <c r="G8089">
        <v>0</v>
      </c>
    </row>
    <row r="8090" spans="1:7" x14ac:dyDescent="0.25">
      <c r="A8090">
        <v>-8936835</v>
      </c>
      <c r="B8090">
        <v>5471710</v>
      </c>
      <c r="C8090">
        <v>17.52</v>
      </c>
      <c r="D8090">
        <v>7.67</v>
      </c>
      <c r="E8090">
        <v>0.99</v>
      </c>
      <c r="F8090">
        <v>-0.18</v>
      </c>
      <c r="G8090">
        <v>0</v>
      </c>
    </row>
    <row r="8091" spans="1:7" x14ac:dyDescent="0.25">
      <c r="A8091">
        <v>-8936834</v>
      </c>
      <c r="B8091">
        <v>5471710</v>
      </c>
      <c r="C8091">
        <v>17.5</v>
      </c>
      <c r="D8091">
        <v>7.65</v>
      </c>
      <c r="E8091">
        <v>1.02</v>
      </c>
      <c r="F8091">
        <v>-0.14000000000000001</v>
      </c>
      <c r="G8091">
        <v>0</v>
      </c>
    </row>
    <row r="8092" spans="1:7" x14ac:dyDescent="0.25">
      <c r="A8092">
        <v>-8936833</v>
      </c>
      <c r="B8092">
        <v>5471710</v>
      </c>
      <c r="C8092">
        <v>17.59</v>
      </c>
      <c r="D8092">
        <v>7.65</v>
      </c>
      <c r="E8092">
        <v>1.03</v>
      </c>
      <c r="F8092">
        <v>-7.0000000000000007E-2</v>
      </c>
      <c r="G8092">
        <v>0</v>
      </c>
    </row>
    <row r="8093" spans="1:7" x14ac:dyDescent="0.25">
      <c r="A8093">
        <v>-8936833</v>
      </c>
      <c r="B8093">
        <v>5471710</v>
      </c>
      <c r="C8093">
        <v>17.579999999999998</v>
      </c>
      <c r="D8093">
        <v>7.61</v>
      </c>
      <c r="E8093">
        <v>1.04</v>
      </c>
      <c r="F8093">
        <v>-7.0000000000000007E-2</v>
      </c>
      <c r="G8093">
        <v>0</v>
      </c>
    </row>
    <row r="8094" spans="1:7" x14ac:dyDescent="0.25">
      <c r="A8094">
        <v>-8936832</v>
      </c>
      <c r="B8094">
        <v>5471710.5</v>
      </c>
      <c r="C8094">
        <v>17.57</v>
      </c>
      <c r="D8094">
        <v>7.57</v>
      </c>
      <c r="E8094">
        <v>1.04</v>
      </c>
      <c r="F8094">
        <v>-0.06</v>
      </c>
      <c r="G8094">
        <v>0</v>
      </c>
    </row>
    <row r="8095" spans="1:7" x14ac:dyDescent="0.25">
      <c r="A8095">
        <v>-8936831</v>
      </c>
      <c r="B8095">
        <v>5471710.5</v>
      </c>
      <c r="C8095">
        <v>17.57</v>
      </c>
      <c r="D8095">
        <v>7.52</v>
      </c>
      <c r="E8095">
        <v>1.06</v>
      </c>
      <c r="F8095">
        <v>-0.05</v>
      </c>
      <c r="G8095">
        <v>0</v>
      </c>
    </row>
    <row r="8096" spans="1:7" x14ac:dyDescent="0.25">
      <c r="A8096">
        <v>-8936830</v>
      </c>
      <c r="B8096">
        <v>5471710.5</v>
      </c>
      <c r="C8096">
        <v>17.559999999999999</v>
      </c>
      <c r="D8096">
        <v>7.49</v>
      </c>
      <c r="E8096">
        <v>1.05</v>
      </c>
      <c r="F8096">
        <v>-0.05</v>
      </c>
      <c r="G8096">
        <v>0</v>
      </c>
    </row>
    <row r="8097" spans="1:7" x14ac:dyDescent="0.25">
      <c r="A8097">
        <v>-8936830</v>
      </c>
      <c r="B8097">
        <v>5471710.5</v>
      </c>
      <c r="C8097">
        <v>17.55</v>
      </c>
      <c r="D8097">
        <v>7.46</v>
      </c>
      <c r="E8097">
        <v>1.06</v>
      </c>
      <c r="F8097">
        <v>-0.09</v>
      </c>
      <c r="G8097">
        <v>0</v>
      </c>
    </row>
    <row r="8098" spans="1:7" x14ac:dyDescent="0.25">
      <c r="A8098">
        <v>-8936829</v>
      </c>
      <c r="B8098">
        <v>5471710.5</v>
      </c>
      <c r="C8098">
        <v>17.54</v>
      </c>
      <c r="D8098">
        <v>7.43</v>
      </c>
      <c r="E8098">
        <v>1.1000000000000001</v>
      </c>
      <c r="F8098">
        <v>-0.12</v>
      </c>
      <c r="G8098">
        <v>0</v>
      </c>
    </row>
    <row r="8099" spans="1:7" x14ac:dyDescent="0.25">
      <c r="A8099">
        <v>-8936828</v>
      </c>
      <c r="B8099">
        <v>5471711</v>
      </c>
      <c r="C8099">
        <v>17.53</v>
      </c>
      <c r="D8099">
        <v>7.45</v>
      </c>
      <c r="E8099">
        <v>1.1299999999999999</v>
      </c>
      <c r="F8099">
        <v>-0.08</v>
      </c>
      <c r="G8099">
        <v>0</v>
      </c>
    </row>
    <row r="8100" spans="1:7" x14ac:dyDescent="0.25">
      <c r="A8100">
        <v>-8936827</v>
      </c>
      <c r="B8100">
        <v>5471711</v>
      </c>
      <c r="C8100">
        <v>17.53</v>
      </c>
      <c r="D8100">
        <v>7.46</v>
      </c>
      <c r="E8100">
        <v>1.1399999999999999</v>
      </c>
      <c r="F8100">
        <v>-0.04</v>
      </c>
      <c r="G8100">
        <v>0</v>
      </c>
    </row>
    <row r="8101" spans="1:7" x14ac:dyDescent="0.25">
      <c r="A8101">
        <v>-8936827</v>
      </c>
      <c r="B8101">
        <v>5471711</v>
      </c>
      <c r="C8101">
        <v>17.52</v>
      </c>
      <c r="D8101">
        <v>7.45</v>
      </c>
      <c r="E8101">
        <v>1.1499999999999999</v>
      </c>
      <c r="F8101">
        <v>-7.0000000000000007E-2</v>
      </c>
      <c r="G8101">
        <v>0</v>
      </c>
    </row>
    <row r="8102" spans="1:7" x14ac:dyDescent="0.25">
      <c r="A8102">
        <v>-8936826</v>
      </c>
      <c r="B8102">
        <v>5471711</v>
      </c>
      <c r="C8102">
        <v>17.59</v>
      </c>
      <c r="D8102">
        <v>7.41</v>
      </c>
      <c r="E8102">
        <v>1.19</v>
      </c>
      <c r="F8102">
        <v>-0.06</v>
      </c>
      <c r="G8102">
        <v>0</v>
      </c>
    </row>
    <row r="8103" spans="1:7" x14ac:dyDescent="0.25">
      <c r="A8103">
        <v>-8936825</v>
      </c>
      <c r="B8103">
        <v>5471711.5</v>
      </c>
      <c r="C8103">
        <v>17.579999999999998</v>
      </c>
      <c r="D8103">
        <v>7.41</v>
      </c>
      <c r="E8103">
        <v>1.22</v>
      </c>
      <c r="F8103">
        <v>-0.08</v>
      </c>
      <c r="G8103">
        <v>0</v>
      </c>
    </row>
    <row r="8104" spans="1:7" x14ac:dyDescent="0.25">
      <c r="A8104">
        <v>-8936824</v>
      </c>
      <c r="B8104">
        <v>5471711.5</v>
      </c>
      <c r="C8104">
        <v>17.57</v>
      </c>
      <c r="D8104">
        <v>7.42</v>
      </c>
      <c r="E8104">
        <v>1.23</v>
      </c>
      <c r="F8104">
        <v>-0.08</v>
      </c>
      <c r="G8104">
        <v>0</v>
      </c>
    </row>
    <row r="8105" spans="1:7" x14ac:dyDescent="0.25">
      <c r="A8105">
        <v>-8936824</v>
      </c>
      <c r="B8105">
        <v>5471711.5</v>
      </c>
      <c r="C8105">
        <v>17.559999999999999</v>
      </c>
      <c r="D8105">
        <v>7.4</v>
      </c>
      <c r="E8105">
        <v>1.24</v>
      </c>
      <c r="F8105">
        <v>-0.08</v>
      </c>
      <c r="G8105">
        <v>0</v>
      </c>
    </row>
    <row r="8106" spans="1:7" x14ac:dyDescent="0.25">
      <c r="A8106">
        <v>-8936823</v>
      </c>
      <c r="B8106">
        <v>5471711.5</v>
      </c>
      <c r="C8106">
        <v>17.559999999999999</v>
      </c>
      <c r="D8106">
        <v>7.38</v>
      </c>
      <c r="E8106">
        <v>1.25</v>
      </c>
      <c r="F8106">
        <v>-0.06</v>
      </c>
      <c r="G8106">
        <v>0</v>
      </c>
    </row>
    <row r="8107" spans="1:7" x14ac:dyDescent="0.25">
      <c r="A8107">
        <v>-8936822</v>
      </c>
      <c r="B8107">
        <v>5471712</v>
      </c>
      <c r="C8107">
        <v>17.55</v>
      </c>
      <c r="D8107">
        <v>7.37</v>
      </c>
      <c r="E8107">
        <v>1.24</v>
      </c>
      <c r="F8107">
        <v>-0.02</v>
      </c>
      <c r="G8107">
        <v>0</v>
      </c>
    </row>
    <row r="8108" spans="1:7" x14ac:dyDescent="0.25">
      <c r="A8108">
        <v>-8936821</v>
      </c>
      <c r="B8108">
        <v>5471712</v>
      </c>
      <c r="C8108">
        <v>17.55</v>
      </c>
      <c r="D8108">
        <v>7.36</v>
      </c>
      <c r="E8108">
        <v>1.23</v>
      </c>
      <c r="F8108">
        <v>0</v>
      </c>
      <c r="G8108">
        <v>0</v>
      </c>
    </row>
    <row r="8109" spans="1:7" x14ac:dyDescent="0.25">
      <c r="A8109">
        <v>-8936821</v>
      </c>
      <c r="B8109">
        <v>5471712</v>
      </c>
      <c r="C8109">
        <v>17.55</v>
      </c>
      <c r="D8109">
        <v>7.34</v>
      </c>
      <c r="E8109">
        <v>1.23</v>
      </c>
      <c r="F8109">
        <v>0.01</v>
      </c>
      <c r="G8109">
        <v>0</v>
      </c>
    </row>
    <row r="8110" spans="1:7" x14ac:dyDescent="0.25">
      <c r="A8110">
        <v>-8936820</v>
      </c>
      <c r="B8110">
        <v>5471712</v>
      </c>
      <c r="C8110">
        <v>17.55</v>
      </c>
      <c r="D8110">
        <v>7.31</v>
      </c>
      <c r="E8110">
        <v>1.23</v>
      </c>
      <c r="F8110">
        <v>0</v>
      </c>
      <c r="G8110">
        <v>0</v>
      </c>
    </row>
    <row r="8111" spans="1:7" x14ac:dyDescent="0.25">
      <c r="A8111">
        <v>-8936819</v>
      </c>
      <c r="B8111">
        <v>5471712.5</v>
      </c>
      <c r="C8111">
        <v>17.559999999999999</v>
      </c>
      <c r="D8111">
        <v>7.32</v>
      </c>
      <c r="E8111">
        <v>1.23</v>
      </c>
      <c r="F8111">
        <v>7.0000000000000007E-2</v>
      </c>
      <c r="G8111">
        <v>0</v>
      </c>
    </row>
    <row r="8112" spans="1:7" x14ac:dyDescent="0.25">
      <c r="A8112">
        <v>-8936818</v>
      </c>
      <c r="B8112">
        <v>5471712.5</v>
      </c>
      <c r="C8112">
        <v>17.59</v>
      </c>
      <c r="D8112">
        <v>7.34</v>
      </c>
      <c r="E8112">
        <v>1.25</v>
      </c>
      <c r="F8112">
        <v>0.11</v>
      </c>
      <c r="G8112">
        <v>0</v>
      </c>
    </row>
    <row r="8113" spans="1:7" x14ac:dyDescent="0.25">
      <c r="A8113">
        <v>-8936818</v>
      </c>
      <c r="B8113">
        <v>5471712.5</v>
      </c>
      <c r="C8113">
        <v>17.600000000000001</v>
      </c>
      <c r="D8113">
        <v>7.36</v>
      </c>
      <c r="E8113">
        <v>1.28</v>
      </c>
      <c r="F8113">
        <v>0.04</v>
      </c>
      <c r="G8113">
        <v>0</v>
      </c>
    </row>
    <row r="8114" spans="1:7" x14ac:dyDescent="0.25">
      <c r="A8114">
        <v>-8936817</v>
      </c>
      <c r="B8114">
        <v>5471712.5</v>
      </c>
      <c r="C8114">
        <v>17.600000000000001</v>
      </c>
      <c r="D8114">
        <v>7.34</v>
      </c>
      <c r="E8114">
        <v>1.32</v>
      </c>
      <c r="F8114">
        <v>0</v>
      </c>
      <c r="G8114">
        <v>0</v>
      </c>
    </row>
    <row r="8115" spans="1:7" x14ac:dyDescent="0.25">
      <c r="A8115">
        <v>-8936816</v>
      </c>
      <c r="B8115">
        <v>5471713</v>
      </c>
      <c r="C8115">
        <v>17.600000000000001</v>
      </c>
      <c r="D8115">
        <v>7.36</v>
      </c>
      <c r="E8115">
        <v>1.35</v>
      </c>
      <c r="F8115">
        <v>-0.03</v>
      </c>
      <c r="G8115">
        <v>0</v>
      </c>
    </row>
    <row r="8116" spans="1:7" x14ac:dyDescent="0.25">
      <c r="A8116">
        <v>-8936815</v>
      </c>
      <c r="B8116">
        <v>5471713</v>
      </c>
      <c r="C8116">
        <v>17.600000000000001</v>
      </c>
      <c r="D8116">
        <v>7.36</v>
      </c>
      <c r="E8116">
        <v>1.35</v>
      </c>
      <c r="F8116">
        <v>0.02</v>
      </c>
      <c r="G8116">
        <v>0</v>
      </c>
    </row>
    <row r="8117" spans="1:7" x14ac:dyDescent="0.25">
      <c r="A8117">
        <v>-8936815</v>
      </c>
      <c r="B8117">
        <v>5471713</v>
      </c>
      <c r="C8117">
        <v>17.600000000000001</v>
      </c>
      <c r="D8117">
        <v>7.35</v>
      </c>
      <c r="E8117">
        <v>1.32</v>
      </c>
      <c r="F8117">
        <v>0.1</v>
      </c>
      <c r="G8117">
        <v>0</v>
      </c>
    </row>
    <row r="8118" spans="1:7" x14ac:dyDescent="0.25">
      <c r="A8118">
        <v>-8936814</v>
      </c>
      <c r="B8118">
        <v>5471713</v>
      </c>
      <c r="C8118">
        <v>17.61</v>
      </c>
      <c r="D8118">
        <v>7.33</v>
      </c>
      <c r="E8118">
        <v>1.3</v>
      </c>
      <c r="F8118">
        <v>0.09</v>
      </c>
      <c r="G8118">
        <v>0</v>
      </c>
    </row>
    <row r="8119" spans="1:7" x14ac:dyDescent="0.25">
      <c r="A8119">
        <v>-8936813</v>
      </c>
      <c r="B8119">
        <v>5471713.5</v>
      </c>
      <c r="C8119">
        <v>17.62</v>
      </c>
      <c r="D8119">
        <v>7.3</v>
      </c>
      <c r="E8119">
        <v>1.3</v>
      </c>
      <c r="F8119">
        <v>0.05</v>
      </c>
      <c r="G8119">
        <v>0</v>
      </c>
    </row>
    <row r="8120" spans="1:7" x14ac:dyDescent="0.25">
      <c r="A8120">
        <v>-8936813</v>
      </c>
      <c r="B8120">
        <v>5471713.5</v>
      </c>
      <c r="C8120">
        <v>17.63</v>
      </c>
      <c r="D8120">
        <v>7.29</v>
      </c>
      <c r="E8120">
        <v>1.33</v>
      </c>
      <c r="F8120">
        <v>-0.01</v>
      </c>
      <c r="G8120">
        <v>0</v>
      </c>
    </row>
    <row r="8121" spans="1:7" x14ac:dyDescent="0.25">
      <c r="A8121">
        <v>-8936812</v>
      </c>
      <c r="B8121">
        <v>5471713.5</v>
      </c>
      <c r="C8121">
        <v>17.62</v>
      </c>
      <c r="D8121">
        <v>7.3</v>
      </c>
      <c r="E8121">
        <v>1.34</v>
      </c>
      <c r="F8121">
        <v>-0.03</v>
      </c>
      <c r="G8121">
        <v>0</v>
      </c>
    </row>
    <row r="8122" spans="1:7" x14ac:dyDescent="0.25">
      <c r="A8122">
        <v>-8936811</v>
      </c>
      <c r="B8122">
        <v>5471713.5</v>
      </c>
      <c r="C8122">
        <v>17.59</v>
      </c>
      <c r="D8122">
        <v>7.32</v>
      </c>
      <c r="E8122">
        <v>1.35</v>
      </c>
      <c r="F8122">
        <v>-0.06</v>
      </c>
      <c r="G8122">
        <v>0</v>
      </c>
    </row>
    <row r="8123" spans="1:7" x14ac:dyDescent="0.25">
      <c r="A8123">
        <v>-8936810</v>
      </c>
      <c r="B8123">
        <v>5471714</v>
      </c>
      <c r="C8123">
        <v>17.579999999999998</v>
      </c>
      <c r="D8123">
        <v>7.31</v>
      </c>
      <c r="E8123">
        <v>1.32</v>
      </c>
      <c r="F8123">
        <v>-0.03</v>
      </c>
      <c r="G8123">
        <v>0</v>
      </c>
    </row>
    <row r="8124" spans="1:7" x14ac:dyDescent="0.25">
      <c r="A8124">
        <v>-8936810</v>
      </c>
      <c r="B8124">
        <v>5471714</v>
      </c>
      <c r="C8124">
        <v>17.579999999999998</v>
      </c>
      <c r="D8124">
        <v>7.28</v>
      </c>
      <c r="E8124">
        <v>1.36</v>
      </c>
      <c r="F8124">
        <v>0</v>
      </c>
      <c r="G8124">
        <v>0</v>
      </c>
    </row>
    <row r="8125" spans="1:7" x14ac:dyDescent="0.25">
      <c r="A8125">
        <v>-8936809</v>
      </c>
      <c r="B8125">
        <v>5471714</v>
      </c>
      <c r="C8125">
        <v>17.579999999999998</v>
      </c>
      <c r="D8125">
        <v>7.3</v>
      </c>
      <c r="E8125">
        <v>1.36</v>
      </c>
      <c r="F8125">
        <v>0</v>
      </c>
      <c r="G8125">
        <v>0</v>
      </c>
    </row>
    <row r="8126" spans="1:7" x14ac:dyDescent="0.25">
      <c r="A8126">
        <v>-8936808</v>
      </c>
      <c r="B8126">
        <v>5471714</v>
      </c>
      <c r="C8126">
        <v>17.579999999999998</v>
      </c>
      <c r="D8126">
        <v>7.31</v>
      </c>
      <c r="E8126">
        <v>1.36</v>
      </c>
      <c r="F8126">
        <v>0</v>
      </c>
      <c r="G8126">
        <v>0</v>
      </c>
    </row>
    <row r="8127" spans="1:7" x14ac:dyDescent="0.25">
      <c r="A8127">
        <v>-8936807</v>
      </c>
      <c r="B8127">
        <v>5471714.5</v>
      </c>
      <c r="C8127">
        <v>17.579999999999998</v>
      </c>
      <c r="D8127">
        <v>7.29</v>
      </c>
      <c r="E8127">
        <v>1.37</v>
      </c>
      <c r="F8127">
        <v>-0.03</v>
      </c>
      <c r="G8127">
        <v>0</v>
      </c>
    </row>
    <row r="8128" spans="1:7" x14ac:dyDescent="0.25">
      <c r="A8128">
        <v>-8936807</v>
      </c>
      <c r="B8128">
        <v>5471714.5</v>
      </c>
      <c r="C8128">
        <v>17.57</v>
      </c>
      <c r="D8128">
        <v>7.27</v>
      </c>
      <c r="E8128">
        <v>1.38</v>
      </c>
      <c r="F8128">
        <v>-0.08</v>
      </c>
      <c r="G8128">
        <v>0</v>
      </c>
    </row>
    <row r="8129" spans="1:7" x14ac:dyDescent="0.25">
      <c r="A8129">
        <v>-8936806</v>
      </c>
      <c r="B8129">
        <v>5471714.5</v>
      </c>
      <c r="C8129">
        <v>17.57</v>
      </c>
      <c r="D8129">
        <v>7.27</v>
      </c>
      <c r="E8129">
        <v>1.37</v>
      </c>
      <c r="F8129">
        <v>0</v>
      </c>
      <c r="G8129">
        <v>0</v>
      </c>
    </row>
    <row r="8130" spans="1:7" x14ac:dyDescent="0.25">
      <c r="A8130">
        <v>-8936805</v>
      </c>
      <c r="B8130">
        <v>5471715</v>
      </c>
      <c r="C8130">
        <v>17.57</v>
      </c>
      <c r="D8130">
        <v>7.28</v>
      </c>
      <c r="E8130">
        <v>1.37</v>
      </c>
      <c r="F8130">
        <v>0.02</v>
      </c>
      <c r="G8130">
        <v>0</v>
      </c>
    </row>
    <row r="8131" spans="1:7" x14ac:dyDescent="0.25">
      <c r="A8131">
        <v>-8936805</v>
      </c>
      <c r="B8131">
        <v>5471715</v>
      </c>
      <c r="C8131">
        <v>17.57</v>
      </c>
      <c r="D8131">
        <v>7.27</v>
      </c>
      <c r="E8131">
        <v>1.37</v>
      </c>
      <c r="F8131">
        <v>0.02</v>
      </c>
      <c r="G8131">
        <v>0</v>
      </c>
    </row>
    <row r="8132" spans="1:7" x14ac:dyDescent="0.25">
      <c r="A8132">
        <v>-8936804</v>
      </c>
      <c r="B8132">
        <v>5471715</v>
      </c>
      <c r="C8132">
        <v>17.59</v>
      </c>
      <c r="D8132">
        <v>7.25</v>
      </c>
      <c r="E8132">
        <v>1.37</v>
      </c>
      <c r="F8132">
        <v>0.01</v>
      </c>
      <c r="G8132">
        <v>0</v>
      </c>
    </row>
    <row r="8133" spans="1:7" x14ac:dyDescent="0.25">
      <c r="A8133">
        <v>-8936803</v>
      </c>
      <c r="B8133">
        <v>5471715</v>
      </c>
      <c r="C8133">
        <v>17.59</v>
      </c>
      <c r="D8133">
        <v>7.24</v>
      </c>
      <c r="E8133">
        <v>1.38</v>
      </c>
      <c r="F8133">
        <v>-0.03</v>
      </c>
      <c r="G8133">
        <v>0</v>
      </c>
    </row>
    <row r="8134" spans="1:7" x14ac:dyDescent="0.25">
      <c r="A8134">
        <v>-8936802</v>
      </c>
      <c r="B8134">
        <v>5471715.5</v>
      </c>
      <c r="C8134">
        <v>17.579999999999998</v>
      </c>
      <c r="D8134">
        <v>7.24</v>
      </c>
      <c r="E8134">
        <v>1.41</v>
      </c>
      <c r="F8134">
        <v>-0.05</v>
      </c>
      <c r="G8134">
        <v>0</v>
      </c>
    </row>
    <row r="8135" spans="1:7" x14ac:dyDescent="0.25">
      <c r="A8135">
        <v>-8936802</v>
      </c>
      <c r="B8135">
        <v>5471715.5</v>
      </c>
      <c r="C8135">
        <v>17.579999999999998</v>
      </c>
      <c r="D8135">
        <v>7.26</v>
      </c>
      <c r="E8135">
        <v>1.41</v>
      </c>
      <c r="F8135">
        <v>-0.08</v>
      </c>
      <c r="G8135">
        <v>0</v>
      </c>
    </row>
    <row r="8136" spans="1:7" x14ac:dyDescent="0.25">
      <c r="A8136">
        <v>-8936801</v>
      </c>
      <c r="B8136">
        <v>5471715.5</v>
      </c>
      <c r="C8136">
        <v>17.57</v>
      </c>
      <c r="D8136">
        <v>7.24</v>
      </c>
      <c r="E8136">
        <v>1.4</v>
      </c>
      <c r="F8136">
        <v>-0.08</v>
      </c>
      <c r="G8136">
        <v>0</v>
      </c>
    </row>
    <row r="8137" spans="1:7" x14ac:dyDescent="0.25">
      <c r="A8137">
        <v>-8936800</v>
      </c>
      <c r="B8137">
        <v>5471716</v>
      </c>
      <c r="C8137">
        <v>17.559999999999999</v>
      </c>
      <c r="D8137">
        <v>7.2</v>
      </c>
      <c r="E8137">
        <v>1.4</v>
      </c>
      <c r="F8137">
        <v>-0.05</v>
      </c>
      <c r="G8137">
        <v>0</v>
      </c>
    </row>
    <row r="8138" spans="1:7" x14ac:dyDescent="0.25">
      <c r="A8138">
        <v>-8936799</v>
      </c>
      <c r="B8138">
        <v>5471716</v>
      </c>
      <c r="C8138">
        <v>17.559999999999999</v>
      </c>
      <c r="D8138">
        <v>7.2</v>
      </c>
      <c r="E8138">
        <v>1.41</v>
      </c>
      <c r="F8138">
        <v>-0.08</v>
      </c>
      <c r="G8138">
        <v>0</v>
      </c>
    </row>
    <row r="8139" spans="1:7" x14ac:dyDescent="0.25">
      <c r="A8139">
        <v>-8936799</v>
      </c>
      <c r="B8139">
        <v>5471716</v>
      </c>
      <c r="C8139">
        <v>17.55</v>
      </c>
      <c r="D8139">
        <v>7.18</v>
      </c>
      <c r="E8139">
        <v>1.42</v>
      </c>
      <c r="F8139">
        <v>-0.1</v>
      </c>
      <c r="G8139">
        <v>0</v>
      </c>
    </row>
    <row r="8140" spans="1:7" x14ac:dyDescent="0.25">
      <c r="A8140">
        <v>-8936798</v>
      </c>
      <c r="B8140">
        <v>5471716</v>
      </c>
      <c r="C8140">
        <v>17.54</v>
      </c>
      <c r="D8140">
        <v>7.17</v>
      </c>
      <c r="E8140">
        <v>1.41</v>
      </c>
      <c r="F8140">
        <v>-0.1</v>
      </c>
      <c r="G8140">
        <v>0</v>
      </c>
    </row>
    <row r="8141" spans="1:7" x14ac:dyDescent="0.25">
      <c r="A8141">
        <v>-8936797</v>
      </c>
      <c r="B8141">
        <v>5471716.5</v>
      </c>
      <c r="C8141">
        <v>17.53</v>
      </c>
      <c r="D8141">
        <v>7.14</v>
      </c>
      <c r="E8141">
        <v>1.4</v>
      </c>
      <c r="F8141">
        <v>-0.09</v>
      </c>
      <c r="G8141">
        <v>0</v>
      </c>
    </row>
    <row r="8142" spans="1:7" x14ac:dyDescent="0.25">
      <c r="A8142">
        <v>-8936797</v>
      </c>
      <c r="B8142">
        <v>5471716.5</v>
      </c>
      <c r="C8142">
        <v>17.59</v>
      </c>
      <c r="D8142">
        <v>7.13</v>
      </c>
      <c r="E8142">
        <v>1.42</v>
      </c>
      <c r="F8142">
        <v>-0.08</v>
      </c>
      <c r="G8142">
        <v>0</v>
      </c>
    </row>
    <row r="8143" spans="1:7" x14ac:dyDescent="0.25">
      <c r="A8143">
        <v>-8936796</v>
      </c>
      <c r="B8143">
        <v>5471716.5</v>
      </c>
      <c r="C8143">
        <v>17.579999999999998</v>
      </c>
      <c r="D8143">
        <v>7.14</v>
      </c>
      <c r="E8143">
        <v>1.42</v>
      </c>
      <c r="F8143">
        <v>-7.0000000000000007E-2</v>
      </c>
      <c r="G8143">
        <v>0</v>
      </c>
    </row>
    <row r="8144" spans="1:7" x14ac:dyDescent="0.25">
      <c r="A8144">
        <v>-8936795</v>
      </c>
      <c r="B8144">
        <v>5471716.5</v>
      </c>
      <c r="C8144">
        <v>17.57</v>
      </c>
      <c r="D8144">
        <v>7.13</v>
      </c>
      <c r="E8144">
        <v>1.42</v>
      </c>
      <c r="F8144">
        <v>-0.1</v>
      </c>
      <c r="G8144">
        <v>0</v>
      </c>
    </row>
    <row r="8145" spans="1:7" x14ac:dyDescent="0.25">
      <c r="A8145">
        <v>-8936794</v>
      </c>
      <c r="B8145">
        <v>5471717</v>
      </c>
      <c r="C8145">
        <v>17.559999999999999</v>
      </c>
      <c r="D8145">
        <v>7.11</v>
      </c>
      <c r="E8145">
        <v>1.41</v>
      </c>
      <c r="F8145">
        <v>-0.05</v>
      </c>
      <c r="G8145">
        <v>0</v>
      </c>
    </row>
    <row r="8146" spans="1:7" x14ac:dyDescent="0.25">
      <c r="A8146">
        <v>-8936794</v>
      </c>
      <c r="B8146">
        <v>5471717</v>
      </c>
      <c r="C8146">
        <v>17.559999999999999</v>
      </c>
      <c r="D8146">
        <v>7.13</v>
      </c>
      <c r="E8146">
        <v>1.4</v>
      </c>
      <c r="F8146">
        <v>-0.01</v>
      </c>
      <c r="G8146">
        <v>0</v>
      </c>
    </row>
    <row r="8147" spans="1:7" x14ac:dyDescent="0.25">
      <c r="A8147">
        <v>-8936793</v>
      </c>
      <c r="B8147">
        <v>5471717</v>
      </c>
      <c r="C8147">
        <v>17.559999999999999</v>
      </c>
      <c r="D8147">
        <v>7.13</v>
      </c>
      <c r="E8147">
        <v>1.44</v>
      </c>
      <c r="F8147">
        <v>-7.0000000000000007E-2</v>
      </c>
      <c r="G8147">
        <v>0</v>
      </c>
    </row>
    <row r="8148" spans="1:7" x14ac:dyDescent="0.25">
      <c r="A8148">
        <v>-8936792</v>
      </c>
      <c r="B8148">
        <v>5471717.5</v>
      </c>
      <c r="C8148">
        <v>17.55</v>
      </c>
      <c r="D8148">
        <v>7.12</v>
      </c>
      <c r="E8148">
        <v>1.46</v>
      </c>
      <c r="F8148">
        <v>-0.11</v>
      </c>
      <c r="G8148">
        <v>0</v>
      </c>
    </row>
    <row r="8149" spans="1:7" x14ac:dyDescent="0.25">
      <c r="A8149">
        <v>-8936792</v>
      </c>
      <c r="B8149">
        <v>5471717.5</v>
      </c>
      <c r="C8149">
        <v>17.53</v>
      </c>
      <c r="D8149">
        <v>7.11</v>
      </c>
      <c r="E8149">
        <v>1.45</v>
      </c>
      <c r="F8149">
        <v>-0.14000000000000001</v>
      </c>
      <c r="G8149">
        <v>0</v>
      </c>
    </row>
    <row r="8150" spans="1:7" x14ac:dyDescent="0.25">
      <c r="A8150">
        <v>-8936791</v>
      </c>
      <c r="B8150">
        <v>5471717.5</v>
      </c>
      <c r="C8150">
        <v>17.52</v>
      </c>
      <c r="D8150">
        <v>7.12</v>
      </c>
      <c r="E8150">
        <v>1.44</v>
      </c>
      <c r="F8150">
        <v>0.02</v>
      </c>
      <c r="G8150">
        <v>0</v>
      </c>
    </row>
    <row r="8151" spans="1:7" x14ac:dyDescent="0.25">
      <c r="A8151">
        <v>-8936790</v>
      </c>
      <c r="B8151">
        <v>5471718</v>
      </c>
      <c r="C8151">
        <v>17.53</v>
      </c>
      <c r="D8151">
        <v>7.13</v>
      </c>
      <c r="E8151">
        <v>1.42</v>
      </c>
      <c r="F8151">
        <v>0.05</v>
      </c>
      <c r="G8151">
        <v>0</v>
      </c>
    </row>
    <row r="8152" spans="1:7" x14ac:dyDescent="0.25">
      <c r="A8152">
        <v>-8936789</v>
      </c>
      <c r="B8152">
        <v>5471718</v>
      </c>
      <c r="C8152">
        <v>17.59</v>
      </c>
      <c r="D8152">
        <v>7.09</v>
      </c>
      <c r="E8152">
        <v>1.46</v>
      </c>
      <c r="F8152">
        <v>0</v>
      </c>
      <c r="G8152">
        <v>0</v>
      </c>
    </row>
    <row r="8153" spans="1:7" x14ac:dyDescent="0.25">
      <c r="A8153">
        <v>-8936789</v>
      </c>
      <c r="B8153">
        <v>5471718</v>
      </c>
      <c r="C8153">
        <v>17.579999999999998</v>
      </c>
      <c r="D8153">
        <v>7.11</v>
      </c>
      <c r="E8153">
        <v>1.51</v>
      </c>
      <c r="F8153">
        <v>-0.12</v>
      </c>
      <c r="G8153">
        <v>0</v>
      </c>
    </row>
    <row r="8154" spans="1:7" x14ac:dyDescent="0.25">
      <c r="A8154">
        <v>-8936788</v>
      </c>
      <c r="B8154">
        <v>5471718</v>
      </c>
      <c r="C8154">
        <v>17.57</v>
      </c>
      <c r="D8154">
        <v>7.12</v>
      </c>
      <c r="E8154">
        <v>1.51</v>
      </c>
      <c r="F8154">
        <v>-0.14000000000000001</v>
      </c>
      <c r="G8154">
        <v>0</v>
      </c>
    </row>
    <row r="8155" spans="1:7" x14ac:dyDescent="0.25">
      <c r="A8155">
        <v>-8936787</v>
      </c>
      <c r="B8155">
        <v>5471718.5</v>
      </c>
      <c r="C8155">
        <v>17.55</v>
      </c>
      <c r="D8155">
        <v>7.09</v>
      </c>
      <c r="E8155">
        <v>1.5</v>
      </c>
      <c r="F8155">
        <v>-0.13</v>
      </c>
      <c r="G8155">
        <v>0</v>
      </c>
    </row>
    <row r="8156" spans="1:7" x14ac:dyDescent="0.25">
      <c r="A8156">
        <v>-8936787</v>
      </c>
      <c r="B8156">
        <v>5471718.5</v>
      </c>
      <c r="C8156">
        <v>17.54</v>
      </c>
      <c r="D8156">
        <v>7.05</v>
      </c>
      <c r="E8156">
        <v>1.47</v>
      </c>
      <c r="F8156">
        <v>-0.06</v>
      </c>
      <c r="G8156">
        <v>0</v>
      </c>
    </row>
    <row r="8157" spans="1:7" x14ac:dyDescent="0.25">
      <c r="A8157">
        <v>-8936786</v>
      </c>
      <c r="B8157">
        <v>5471718.5</v>
      </c>
      <c r="C8157">
        <v>17.54</v>
      </c>
      <c r="D8157">
        <v>7.03</v>
      </c>
      <c r="E8157">
        <v>1.48</v>
      </c>
      <c r="F8157">
        <v>-0.05</v>
      </c>
      <c r="G8157">
        <v>0</v>
      </c>
    </row>
    <row r="8158" spans="1:7" x14ac:dyDescent="0.25">
      <c r="A8158">
        <v>-8936785</v>
      </c>
      <c r="B8158">
        <v>5471719</v>
      </c>
      <c r="C8158">
        <v>17.53</v>
      </c>
      <c r="D8158">
        <v>7.04</v>
      </c>
      <c r="E8158">
        <v>1.47</v>
      </c>
      <c r="F8158">
        <v>-7.0000000000000007E-2</v>
      </c>
      <c r="G8158">
        <v>0</v>
      </c>
    </row>
    <row r="8159" spans="1:7" x14ac:dyDescent="0.25">
      <c r="A8159">
        <v>-8936785</v>
      </c>
      <c r="B8159">
        <v>5471719</v>
      </c>
      <c r="C8159">
        <v>17.53</v>
      </c>
      <c r="D8159">
        <v>7.02</v>
      </c>
      <c r="E8159">
        <v>1.45</v>
      </c>
      <c r="F8159">
        <v>-0.08</v>
      </c>
      <c r="G8159">
        <v>0</v>
      </c>
    </row>
    <row r="8160" spans="1:7" x14ac:dyDescent="0.25">
      <c r="A8160">
        <v>-8936784</v>
      </c>
      <c r="B8160">
        <v>5471719</v>
      </c>
      <c r="C8160">
        <v>17.52</v>
      </c>
      <c r="D8160">
        <v>6.98</v>
      </c>
      <c r="E8160">
        <v>1.43</v>
      </c>
      <c r="F8160">
        <v>-0.09</v>
      </c>
      <c r="G8160">
        <v>0</v>
      </c>
    </row>
    <row r="8161" spans="1:7" x14ac:dyDescent="0.25">
      <c r="A8161">
        <v>-8936783</v>
      </c>
      <c r="B8161">
        <v>5471719</v>
      </c>
      <c r="C8161">
        <v>17.510000000000002</v>
      </c>
      <c r="D8161">
        <v>6.96</v>
      </c>
      <c r="E8161">
        <v>1.42</v>
      </c>
      <c r="F8161">
        <v>-0.08</v>
      </c>
      <c r="G8161">
        <v>0</v>
      </c>
    </row>
    <row r="8162" spans="1:7" x14ac:dyDescent="0.25">
      <c r="A8162">
        <v>-8936782</v>
      </c>
      <c r="B8162">
        <v>5471719.5</v>
      </c>
      <c r="C8162">
        <v>17.59</v>
      </c>
      <c r="D8162">
        <v>6.98</v>
      </c>
      <c r="E8162">
        <v>1.42</v>
      </c>
      <c r="F8162">
        <v>-0.04</v>
      </c>
      <c r="G8162">
        <v>0</v>
      </c>
    </row>
    <row r="8163" spans="1:7" x14ac:dyDescent="0.25">
      <c r="A8163">
        <v>-8936782</v>
      </c>
      <c r="B8163">
        <v>5471719.5</v>
      </c>
      <c r="C8163">
        <v>17.579999999999998</v>
      </c>
      <c r="D8163">
        <v>6.99</v>
      </c>
      <c r="E8163">
        <v>1.41</v>
      </c>
      <c r="F8163">
        <v>-0.03</v>
      </c>
      <c r="G8163">
        <v>0</v>
      </c>
    </row>
    <row r="8164" spans="1:7" x14ac:dyDescent="0.25">
      <c r="A8164">
        <v>-8936781</v>
      </c>
      <c r="B8164">
        <v>5471719.5</v>
      </c>
      <c r="C8164">
        <v>17.579999999999998</v>
      </c>
      <c r="D8164">
        <v>6.98</v>
      </c>
      <c r="E8164">
        <v>1.4</v>
      </c>
      <c r="F8164">
        <v>-0.01</v>
      </c>
      <c r="G8164">
        <v>0</v>
      </c>
    </row>
    <row r="8165" spans="1:7" x14ac:dyDescent="0.25">
      <c r="A8165">
        <v>-8936780</v>
      </c>
      <c r="B8165">
        <v>5471720</v>
      </c>
      <c r="C8165">
        <v>17.579999999999998</v>
      </c>
      <c r="D8165">
        <v>6.96</v>
      </c>
      <c r="E8165">
        <v>1.4</v>
      </c>
      <c r="F8165">
        <v>-0.05</v>
      </c>
      <c r="G8165">
        <v>0</v>
      </c>
    </row>
    <row r="8166" spans="1:7" x14ac:dyDescent="0.25">
      <c r="A8166">
        <v>-8936780</v>
      </c>
      <c r="B8166">
        <v>5471720</v>
      </c>
      <c r="C8166">
        <v>17.57</v>
      </c>
      <c r="D8166">
        <v>6.96</v>
      </c>
      <c r="E8166">
        <v>1.41</v>
      </c>
      <c r="F8166">
        <v>-0.1</v>
      </c>
      <c r="G8166">
        <v>0</v>
      </c>
    </row>
    <row r="8167" spans="1:7" x14ac:dyDescent="0.25">
      <c r="A8167">
        <v>-8936779</v>
      </c>
      <c r="B8167">
        <v>5471720</v>
      </c>
      <c r="C8167">
        <v>17.559999999999999</v>
      </c>
      <c r="D8167">
        <v>6.99</v>
      </c>
      <c r="E8167">
        <v>1.42</v>
      </c>
      <c r="F8167">
        <v>-0.14000000000000001</v>
      </c>
      <c r="G8167">
        <v>0</v>
      </c>
    </row>
    <row r="8168" spans="1:7" x14ac:dyDescent="0.25">
      <c r="A8168">
        <v>-8936778</v>
      </c>
      <c r="B8168">
        <v>5471720</v>
      </c>
      <c r="C8168">
        <v>17.54</v>
      </c>
      <c r="D8168">
        <v>6.98</v>
      </c>
      <c r="E8168">
        <v>1.4</v>
      </c>
      <c r="F8168">
        <v>-0.18</v>
      </c>
      <c r="G8168">
        <v>0</v>
      </c>
    </row>
    <row r="8169" spans="1:7" x14ac:dyDescent="0.25">
      <c r="A8169">
        <v>-8936778</v>
      </c>
      <c r="B8169">
        <v>5471720.5</v>
      </c>
      <c r="C8169">
        <v>17.52</v>
      </c>
      <c r="D8169">
        <v>6.96</v>
      </c>
      <c r="E8169">
        <v>1.39</v>
      </c>
      <c r="F8169">
        <v>-0.13</v>
      </c>
      <c r="G8169">
        <v>0</v>
      </c>
    </row>
    <row r="8170" spans="1:7" x14ac:dyDescent="0.25">
      <c r="A8170">
        <v>-8936777</v>
      </c>
      <c r="B8170">
        <v>5471720.5</v>
      </c>
      <c r="C8170">
        <v>17.510000000000002</v>
      </c>
      <c r="D8170">
        <v>6.95</v>
      </c>
      <c r="E8170">
        <v>1.36</v>
      </c>
      <c r="F8170">
        <v>-0.06</v>
      </c>
      <c r="G8170">
        <v>0</v>
      </c>
    </row>
    <row r="8171" spans="1:7" x14ac:dyDescent="0.25">
      <c r="A8171">
        <v>-8936776</v>
      </c>
      <c r="B8171">
        <v>5471720.5</v>
      </c>
      <c r="C8171">
        <v>17.510000000000002</v>
      </c>
      <c r="D8171">
        <v>6.96</v>
      </c>
      <c r="E8171">
        <v>1.35</v>
      </c>
      <c r="F8171">
        <v>-0.05</v>
      </c>
      <c r="G8171">
        <v>0</v>
      </c>
    </row>
    <row r="8172" spans="1:7" x14ac:dyDescent="0.25">
      <c r="A8172">
        <v>-8936775</v>
      </c>
      <c r="B8172">
        <v>5471721</v>
      </c>
      <c r="C8172">
        <v>17.59</v>
      </c>
      <c r="D8172">
        <v>6.98</v>
      </c>
      <c r="E8172">
        <v>1.35</v>
      </c>
      <c r="F8172">
        <v>-0.08</v>
      </c>
      <c r="G8172">
        <v>0</v>
      </c>
    </row>
    <row r="8173" spans="1:7" x14ac:dyDescent="0.25">
      <c r="A8173">
        <v>-8936775</v>
      </c>
      <c r="B8173">
        <v>5471721</v>
      </c>
      <c r="C8173">
        <v>17.579999999999998</v>
      </c>
      <c r="D8173">
        <v>6.97</v>
      </c>
      <c r="E8173">
        <v>1.36</v>
      </c>
      <c r="F8173">
        <v>-0.1</v>
      </c>
      <c r="G8173">
        <v>0</v>
      </c>
    </row>
    <row r="8174" spans="1:7" x14ac:dyDescent="0.25">
      <c r="A8174">
        <v>-8936774</v>
      </c>
      <c r="B8174">
        <v>5471721</v>
      </c>
      <c r="C8174">
        <v>17.57</v>
      </c>
      <c r="D8174">
        <v>6.96</v>
      </c>
      <c r="E8174">
        <v>1.33</v>
      </c>
      <c r="F8174">
        <v>-0.09</v>
      </c>
      <c r="G8174">
        <v>0</v>
      </c>
    </row>
    <row r="8175" spans="1:7" x14ac:dyDescent="0.25">
      <c r="A8175">
        <v>-8936773</v>
      </c>
      <c r="B8175">
        <v>5471721</v>
      </c>
      <c r="C8175">
        <v>17.559999999999999</v>
      </c>
      <c r="D8175">
        <v>6.96</v>
      </c>
      <c r="E8175">
        <v>1.31</v>
      </c>
      <c r="F8175">
        <v>-0.03</v>
      </c>
      <c r="G8175">
        <v>0</v>
      </c>
    </row>
    <row r="8176" spans="1:7" x14ac:dyDescent="0.25">
      <c r="A8176">
        <v>-8936773</v>
      </c>
      <c r="B8176">
        <v>5471721.5</v>
      </c>
      <c r="C8176">
        <v>17.559999999999999</v>
      </c>
      <c r="D8176">
        <v>6.98</v>
      </c>
      <c r="E8176">
        <v>1.3</v>
      </c>
      <c r="F8176">
        <v>0</v>
      </c>
      <c r="G8176">
        <v>0</v>
      </c>
    </row>
    <row r="8177" spans="1:7" x14ac:dyDescent="0.25">
      <c r="A8177">
        <v>-8936772</v>
      </c>
      <c r="B8177">
        <v>5471721.5</v>
      </c>
      <c r="C8177">
        <v>17.559999999999999</v>
      </c>
      <c r="D8177">
        <v>6.99</v>
      </c>
      <c r="E8177">
        <v>1.3</v>
      </c>
      <c r="F8177">
        <v>-0.05</v>
      </c>
      <c r="G8177">
        <v>0</v>
      </c>
    </row>
    <row r="8178" spans="1:7" x14ac:dyDescent="0.25">
      <c r="A8178">
        <v>-8936771</v>
      </c>
      <c r="B8178">
        <v>5471721.5</v>
      </c>
      <c r="C8178">
        <v>17.55</v>
      </c>
      <c r="D8178">
        <v>7.02</v>
      </c>
      <c r="E8178">
        <v>1.3</v>
      </c>
      <c r="F8178">
        <v>-0.1</v>
      </c>
      <c r="G8178">
        <v>0</v>
      </c>
    </row>
    <row r="8179" spans="1:7" x14ac:dyDescent="0.25">
      <c r="A8179">
        <v>-8936771</v>
      </c>
      <c r="B8179">
        <v>5471721.5</v>
      </c>
      <c r="C8179">
        <v>17.54</v>
      </c>
      <c r="D8179">
        <v>7.05</v>
      </c>
      <c r="E8179">
        <v>1.3</v>
      </c>
      <c r="F8179">
        <v>-0.1</v>
      </c>
      <c r="G8179">
        <v>0</v>
      </c>
    </row>
    <row r="8180" spans="1:7" x14ac:dyDescent="0.25">
      <c r="A8180">
        <v>-8936770</v>
      </c>
      <c r="B8180">
        <v>5471722</v>
      </c>
      <c r="C8180">
        <v>17.53</v>
      </c>
      <c r="D8180">
        <v>7.06</v>
      </c>
      <c r="E8180">
        <v>1.3</v>
      </c>
      <c r="F8180">
        <v>-0.1</v>
      </c>
      <c r="G8180">
        <v>0</v>
      </c>
    </row>
    <row r="8181" spans="1:7" x14ac:dyDescent="0.25">
      <c r="A8181">
        <v>-8936769</v>
      </c>
      <c r="B8181">
        <v>5471722</v>
      </c>
      <c r="C8181">
        <v>17.52</v>
      </c>
      <c r="D8181">
        <v>7.06</v>
      </c>
      <c r="E8181">
        <v>1.28</v>
      </c>
      <c r="F8181">
        <v>-0.09</v>
      </c>
      <c r="G8181">
        <v>0</v>
      </c>
    </row>
    <row r="8182" spans="1:7" x14ac:dyDescent="0.25">
      <c r="A8182">
        <v>-8936768</v>
      </c>
      <c r="B8182">
        <v>5471722</v>
      </c>
      <c r="C8182">
        <v>17.59</v>
      </c>
      <c r="D8182">
        <v>7.04</v>
      </c>
      <c r="E8182">
        <v>1.26</v>
      </c>
      <c r="F8182">
        <v>-0.06</v>
      </c>
      <c r="G8182">
        <v>0</v>
      </c>
    </row>
    <row r="8183" spans="1:7" x14ac:dyDescent="0.25">
      <c r="A8183">
        <v>-8936768</v>
      </c>
      <c r="B8183">
        <v>5471722</v>
      </c>
      <c r="C8183">
        <v>17.579999999999998</v>
      </c>
      <c r="D8183">
        <v>7.03</v>
      </c>
      <c r="E8183">
        <v>1.25</v>
      </c>
      <c r="F8183">
        <v>-0.05</v>
      </c>
      <c r="G8183">
        <v>0</v>
      </c>
    </row>
    <row r="8184" spans="1:7" x14ac:dyDescent="0.25">
      <c r="A8184">
        <v>-8936767</v>
      </c>
      <c r="B8184">
        <v>5471722.5</v>
      </c>
      <c r="C8184">
        <v>17.579999999999998</v>
      </c>
      <c r="D8184">
        <v>7.01</v>
      </c>
      <c r="E8184">
        <v>1.22</v>
      </c>
      <c r="F8184">
        <v>-0.03</v>
      </c>
      <c r="G8184">
        <v>0</v>
      </c>
    </row>
    <row r="8185" spans="1:7" x14ac:dyDescent="0.25">
      <c r="A8185">
        <v>-8936766</v>
      </c>
      <c r="B8185">
        <v>5471722.5</v>
      </c>
      <c r="C8185">
        <v>17.57</v>
      </c>
      <c r="D8185">
        <v>6.98</v>
      </c>
      <c r="E8185">
        <v>1.18</v>
      </c>
      <c r="F8185">
        <v>-0.03</v>
      </c>
      <c r="G8185">
        <v>0</v>
      </c>
    </row>
    <row r="8186" spans="1:7" x14ac:dyDescent="0.25">
      <c r="A8186">
        <v>-8936766</v>
      </c>
      <c r="B8186">
        <v>5471722.5</v>
      </c>
      <c r="C8186">
        <v>17.57</v>
      </c>
      <c r="D8186">
        <v>6.96</v>
      </c>
      <c r="E8186">
        <v>1.17</v>
      </c>
      <c r="F8186">
        <v>-0.05</v>
      </c>
      <c r="G8186">
        <v>0</v>
      </c>
    </row>
    <row r="8187" spans="1:7" x14ac:dyDescent="0.25">
      <c r="A8187">
        <v>-8936765</v>
      </c>
      <c r="B8187">
        <v>5471722.5</v>
      </c>
      <c r="C8187">
        <v>17.559999999999999</v>
      </c>
      <c r="D8187">
        <v>6.96</v>
      </c>
      <c r="E8187">
        <v>1.1599999999999999</v>
      </c>
      <c r="F8187">
        <v>-0.06</v>
      </c>
      <c r="G8187">
        <v>0</v>
      </c>
    </row>
    <row r="8188" spans="1:7" x14ac:dyDescent="0.25">
      <c r="A8188">
        <v>-8936764</v>
      </c>
      <c r="B8188">
        <v>5471723</v>
      </c>
      <c r="C8188">
        <v>17.559999999999999</v>
      </c>
      <c r="D8188">
        <v>6.98</v>
      </c>
      <c r="E8188">
        <v>1.1499999999999999</v>
      </c>
      <c r="F8188">
        <v>-0.04</v>
      </c>
      <c r="G8188">
        <v>0</v>
      </c>
    </row>
    <row r="8189" spans="1:7" x14ac:dyDescent="0.25">
      <c r="A8189">
        <v>-8936764</v>
      </c>
      <c r="B8189">
        <v>5471723</v>
      </c>
      <c r="C8189">
        <v>17.559999999999999</v>
      </c>
      <c r="D8189">
        <v>6.98</v>
      </c>
      <c r="E8189">
        <v>1.1299999999999999</v>
      </c>
      <c r="F8189">
        <v>-0.04</v>
      </c>
      <c r="G8189">
        <v>0</v>
      </c>
    </row>
    <row r="8190" spans="1:7" x14ac:dyDescent="0.25">
      <c r="A8190">
        <v>-8936763</v>
      </c>
      <c r="B8190">
        <v>5471723</v>
      </c>
      <c r="C8190">
        <v>17.55</v>
      </c>
      <c r="D8190">
        <v>6.98</v>
      </c>
      <c r="E8190">
        <v>1.1200000000000001</v>
      </c>
      <c r="F8190">
        <v>-0.05</v>
      </c>
      <c r="G8190">
        <v>0</v>
      </c>
    </row>
    <row r="8191" spans="1:7" x14ac:dyDescent="0.25">
      <c r="A8191">
        <v>-8936762</v>
      </c>
      <c r="B8191">
        <v>5471723</v>
      </c>
      <c r="C8191">
        <v>17.54</v>
      </c>
      <c r="D8191">
        <v>6.96</v>
      </c>
      <c r="E8191">
        <v>1.1299999999999999</v>
      </c>
      <c r="F8191">
        <v>-0.06</v>
      </c>
      <c r="G8191">
        <v>0</v>
      </c>
    </row>
    <row r="8192" spans="1:7" x14ac:dyDescent="0.25">
      <c r="A8192">
        <v>-8936761</v>
      </c>
      <c r="B8192">
        <v>5471723</v>
      </c>
      <c r="C8192">
        <v>17.59</v>
      </c>
      <c r="D8192">
        <v>6.98</v>
      </c>
      <c r="E8192">
        <v>1.1399999999999999</v>
      </c>
      <c r="F8192">
        <v>-0.03</v>
      </c>
      <c r="G8192">
        <v>0</v>
      </c>
    </row>
    <row r="8193" spans="1:7" x14ac:dyDescent="0.25">
      <c r="A8193">
        <v>-8936761</v>
      </c>
      <c r="B8193">
        <v>5471723.5</v>
      </c>
      <c r="C8193">
        <v>17.579999999999998</v>
      </c>
      <c r="D8193">
        <v>6.97</v>
      </c>
      <c r="E8193">
        <v>1.1599999999999999</v>
      </c>
      <c r="F8193">
        <v>-0.08</v>
      </c>
      <c r="G8193">
        <v>0</v>
      </c>
    </row>
    <row r="8194" spans="1:7" x14ac:dyDescent="0.25">
      <c r="A8194">
        <v>-8936760</v>
      </c>
      <c r="B8194">
        <v>5471723.5</v>
      </c>
      <c r="C8194">
        <v>17.57</v>
      </c>
      <c r="D8194">
        <v>6.99</v>
      </c>
      <c r="E8194">
        <v>1.1599999999999999</v>
      </c>
      <c r="F8194">
        <v>-0.11</v>
      </c>
      <c r="G8194">
        <v>0</v>
      </c>
    </row>
    <row r="8195" spans="1:7" x14ac:dyDescent="0.25">
      <c r="A8195">
        <v>-8936759</v>
      </c>
      <c r="B8195">
        <v>5471723.5</v>
      </c>
      <c r="C8195">
        <v>17.57</v>
      </c>
      <c r="D8195">
        <v>6.97</v>
      </c>
      <c r="E8195">
        <v>1.1599999999999999</v>
      </c>
      <c r="F8195">
        <v>-0.06</v>
      </c>
      <c r="G8195">
        <v>0</v>
      </c>
    </row>
    <row r="8196" spans="1:7" x14ac:dyDescent="0.25">
      <c r="A8196">
        <v>-8936759</v>
      </c>
      <c r="B8196">
        <v>5471723.5</v>
      </c>
      <c r="C8196">
        <v>17.559999999999999</v>
      </c>
      <c r="D8196">
        <v>6.97</v>
      </c>
      <c r="E8196">
        <v>1.1599999999999999</v>
      </c>
      <c r="F8196">
        <v>-0.11</v>
      </c>
      <c r="G8196">
        <v>0</v>
      </c>
    </row>
    <row r="8197" spans="1:7" x14ac:dyDescent="0.25">
      <c r="A8197">
        <v>-8936758</v>
      </c>
      <c r="B8197">
        <v>5471724</v>
      </c>
      <c r="C8197">
        <v>17.55</v>
      </c>
      <c r="D8197">
        <v>6.95</v>
      </c>
      <c r="E8197">
        <v>1.19</v>
      </c>
      <c r="F8197">
        <v>-0.16</v>
      </c>
      <c r="G8197">
        <v>0</v>
      </c>
    </row>
    <row r="8198" spans="1:7" x14ac:dyDescent="0.25">
      <c r="A8198">
        <v>-8936757</v>
      </c>
      <c r="B8198">
        <v>5471724</v>
      </c>
      <c r="C8198">
        <v>17.53</v>
      </c>
      <c r="D8198">
        <v>6.96</v>
      </c>
      <c r="E8198">
        <v>1.19</v>
      </c>
      <c r="F8198">
        <v>-0.16</v>
      </c>
      <c r="G8198">
        <v>0</v>
      </c>
    </row>
    <row r="8199" spans="1:7" x14ac:dyDescent="0.25">
      <c r="A8199">
        <v>-8936757</v>
      </c>
      <c r="B8199">
        <v>5471724</v>
      </c>
      <c r="C8199">
        <v>17.52</v>
      </c>
      <c r="D8199">
        <v>6.95</v>
      </c>
      <c r="E8199">
        <v>1.18</v>
      </c>
      <c r="F8199">
        <v>-0.23</v>
      </c>
      <c r="G8199">
        <v>0</v>
      </c>
    </row>
    <row r="8200" spans="1:7" x14ac:dyDescent="0.25">
      <c r="A8200">
        <v>-8936756</v>
      </c>
      <c r="B8200">
        <v>5471724</v>
      </c>
      <c r="C8200">
        <v>17.5</v>
      </c>
      <c r="D8200">
        <v>6.94</v>
      </c>
      <c r="E8200">
        <v>1.2</v>
      </c>
      <c r="F8200">
        <v>-0.22</v>
      </c>
      <c r="G8200">
        <v>0</v>
      </c>
    </row>
    <row r="8201" spans="1:7" x14ac:dyDescent="0.25">
      <c r="A8201">
        <v>-8936755</v>
      </c>
      <c r="B8201">
        <v>5471724.5</v>
      </c>
      <c r="C8201">
        <v>17.48</v>
      </c>
      <c r="D8201">
        <v>6.93</v>
      </c>
      <c r="E8201">
        <v>1.23</v>
      </c>
      <c r="F8201">
        <v>-0.14000000000000001</v>
      </c>
      <c r="G8201">
        <v>0</v>
      </c>
    </row>
    <row r="8202" spans="1:7" x14ac:dyDescent="0.25">
      <c r="A8202">
        <v>-8936755</v>
      </c>
      <c r="B8202">
        <v>5471724.5</v>
      </c>
      <c r="C8202">
        <v>17.59</v>
      </c>
      <c r="D8202">
        <v>6.96</v>
      </c>
      <c r="E8202">
        <v>1.24</v>
      </c>
      <c r="F8202">
        <v>0.11</v>
      </c>
      <c r="G8202">
        <v>0</v>
      </c>
    </row>
    <row r="8203" spans="1:7" x14ac:dyDescent="0.25">
      <c r="A8203">
        <v>-8936754</v>
      </c>
      <c r="B8203">
        <v>5471724.5</v>
      </c>
      <c r="C8203">
        <v>17.61</v>
      </c>
      <c r="D8203">
        <v>6.99</v>
      </c>
      <c r="E8203">
        <v>1.23</v>
      </c>
      <c r="F8203">
        <v>0.08</v>
      </c>
      <c r="G8203">
        <v>0</v>
      </c>
    </row>
    <row r="8204" spans="1:7" x14ac:dyDescent="0.25">
      <c r="A8204">
        <v>-8936753</v>
      </c>
      <c r="B8204">
        <v>5471724.5</v>
      </c>
      <c r="C8204">
        <v>17.61</v>
      </c>
      <c r="D8204">
        <v>6.97</v>
      </c>
      <c r="E8204">
        <v>1.31</v>
      </c>
      <c r="F8204">
        <v>-0.09</v>
      </c>
      <c r="G8204">
        <v>0</v>
      </c>
    </row>
    <row r="8205" spans="1:7" x14ac:dyDescent="0.25">
      <c r="A8205">
        <v>-8936752</v>
      </c>
      <c r="B8205">
        <v>5471725</v>
      </c>
      <c r="C8205">
        <v>17.600000000000001</v>
      </c>
      <c r="D8205">
        <v>6.99</v>
      </c>
      <c r="E8205">
        <v>1.36</v>
      </c>
      <c r="F8205">
        <v>-0.03</v>
      </c>
      <c r="G8205">
        <v>0</v>
      </c>
    </row>
    <row r="8206" spans="1:7" x14ac:dyDescent="0.25">
      <c r="A8206">
        <v>-8936752</v>
      </c>
      <c r="B8206">
        <v>5471725</v>
      </c>
      <c r="C8206">
        <v>17.61</v>
      </c>
      <c r="D8206">
        <v>6.97</v>
      </c>
      <c r="E8206">
        <v>1.37</v>
      </c>
      <c r="F8206">
        <v>0.32</v>
      </c>
      <c r="G8206">
        <v>0</v>
      </c>
    </row>
    <row r="8207" spans="1:7" x14ac:dyDescent="0.25">
      <c r="A8207">
        <v>-8936751</v>
      </c>
      <c r="B8207">
        <v>5471725</v>
      </c>
      <c r="C8207">
        <v>17.649999999999999</v>
      </c>
      <c r="D8207">
        <v>7.02</v>
      </c>
      <c r="E8207">
        <v>1.31</v>
      </c>
      <c r="F8207">
        <v>0.47</v>
      </c>
      <c r="G8207">
        <v>0</v>
      </c>
    </row>
    <row r="8208" spans="1:7" x14ac:dyDescent="0.25">
      <c r="A8208">
        <v>-8936750</v>
      </c>
      <c r="B8208">
        <v>5471725</v>
      </c>
      <c r="C8208">
        <v>17.690000000000001</v>
      </c>
      <c r="D8208">
        <v>7</v>
      </c>
      <c r="E8208">
        <v>1.33</v>
      </c>
      <c r="F8208">
        <v>0.22</v>
      </c>
      <c r="G8208">
        <v>0</v>
      </c>
    </row>
    <row r="8209" spans="1:7" x14ac:dyDescent="0.25">
      <c r="A8209">
        <v>-8936750</v>
      </c>
      <c r="B8209">
        <v>5471725.5</v>
      </c>
      <c r="C8209">
        <v>17.690000000000001</v>
      </c>
      <c r="D8209">
        <v>6.97</v>
      </c>
      <c r="E8209">
        <v>1.38</v>
      </c>
      <c r="F8209">
        <v>-0.05</v>
      </c>
      <c r="G8209">
        <v>0</v>
      </c>
    </row>
    <row r="8210" spans="1:7" x14ac:dyDescent="0.25">
      <c r="A8210">
        <v>-8936749</v>
      </c>
      <c r="B8210">
        <v>5471725.5</v>
      </c>
      <c r="C8210">
        <v>17.68</v>
      </c>
      <c r="D8210">
        <v>6.94</v>
      </c>
      <c r="E8210">
        <v>1.43</v>
      </c>
      <c r="F8210">
        <v>-0.09</v>
      </c>
      <c r="G8210">
        <v>0</v>
      </c>
    </row>
    <row r="8211" spans="1:7" x14ac:dyDescent="0.25">
      <c r="A8211">
        <v>-8936748</v>
      </c>
      <c r="B8211">
        <v>5471725.5</v>
      </c>
      <c r="C8211">
        <v>17.690000000000001</v>
      </c>
      <c r="D8211">
        <v>6.94</v>
      </c>
      <c r="E8211">
        <v>1.49</v>
      </c>
      <c r="F8211">
        <v>0.18</v>
      </c>
      <c r="G8211">
        <v>0</v>
      </c>
    </row>
    <row r="8212" spans="1:7" x14ac:dyDescent="0.25">
      <c r="A8212">
        <v>-8936748</v>
      </c>
      <c r="B8212">
        <v>5471726</v>
      </c>
      <c r="C8212">
        <v>17.59</v>
      </c>
      <c r="D8212">
        <v>6.95</v>
      </c>
      <c r="E8212">
        <v>1.49</v>
      </c>
      <c r="F8212">
        <v>0.37</v>
      </c>
      <c r="G8212">
        <v>0</v>
      </c>
    </row>
    <row r="8213" spans="1:7" x14ac:dyDescent="0.25">
      <c r="A8213">
        <v>-8936747</v>
      </c>
      <c r="B8213">
        <v>5471726</v>
      </c>
      <c r="C8213">
        <v>17.63</v>
      </c>
      <c r="D8213">
        <v>6.97</v>
      </c>
      <c r="E8213">
        <v>1.52</v>
      </c>
      <c r="F8213">
        <v>0.37</v>
      </c>
      <c r="G8213">
        <v>0</v>
      </c>
    </row>
    <row r="8214" spans="1:7" x14ac:dyDescent="0.25">
      <c r="A8214">
        <v>-8936746</v>
      </c>
      <c r="B8214">
        <v>5471726</v>
      </c>
      <c r="C8214">
        <v>17.66</v>
      </c>
      <c r="D8214">
        <v>6.99</v>
      </c>
      <c r="E8214">
        <v>1.55</v>
      </c>
      <c r="F8214">
        <v>0.14000000000000001</v>
      </c>
      <c r="G8214">
        <v>0</v>
      </c>
    </row>
    <row r="8215" spans="1:7" x14ac:dyDescent="0.25">
      <c r="A8215">
        <v>-8936745</v>
      </c>
      <c r="B8215">
        <v>5471726</v>
      </c>
      <c r="C8215">
        <v>17.670000000000002</v>
      </c>
      <c r="D8215">
        <v>6.98</v>
      </c>
      <c r="E8215">
        <v>1.61</v>
      </c>
      <c r="F8215">
        <v>0.03</v>
      </c>
      <c r="G8215">
        <v>0</v>
      </c>
    </row>
    <row r="8216" spans="1:7" x14ac:dyDescent="0.25">
      <c r="A8216">
        <v>-8936745</v>
      </c>
      <c r="B8216">
        <v>5471726.5</v>
      </c>
      <c r="C8216">
        <v>17.670000000000002</v>
      </c>
      <c r="D8216">
        <v>6.98</v>
      </c>
      <c r="E8216">
        <v>1.64</v>
      </c>
      <c r="F8216">
        <v>0</v>
      </c>
      <c r="G8216">
        <v>0</v>
      </c>
    </row>
    <row r="8217" spans="1:7" x14ac:dyDescent="0.25">
      <c r="A8217">
        <v>-8936744</v>
      </c>
      <c r="B8217">
        <v>5471726.5</v>
      </c>
      <c r="C8217">
        <v>17.670000000000002</v>
      </c>
      <c r="D8217">
        <v>6.98</v>
      </c>
      <c r="E8217">
        <v>1.64</v>
      </c>
      <c r="F8217">
        <v>0.05</v>
      </c>
      <c r="G8217">
        <v>0</v>
      </c>
    </row>
    <row r="8218" spans="1:7" x14ac:dyDescent="0.25">
      <c r="A8218">
        <v>-8936743</v>
      </c>
      <c r="B8218">
        <v>5471726.5</v>
      </c>
      <c r="C8218">
        <v>17.68</v>
      </c>
      <c r="D8218">
        <v>6.96</v>
      </c>
      <c r="E8218">
        <v>1.65</v>
      </c>
      <c r="F8218">
        <v>0.1</v>
      </c>
      <c r="G8218">
        <v>0</v>
      </c>
    </row>
    <row r="8219" spans="1:7" x14ac:dyDescent="0.25">
      <c r="A8219">
        <v>-8936743</v>
      </c>
      <c r="B8219">
        <v>5471727</v>
      </c>
      <c r="C8219">
        <v>17.690000000000001</v>
      </c>
      <c r="D8219">
        <v>6.92</v>
      </c>
      <c r="E8219">
        <v>1.66</v>
      </c>
      <c r="F8219">
        <v>0.17</v>
      </c>
      <c r="G8219">
        <v>0</v>
      </c>
    </row>
    <row r="8220" spans="1:7" x14ac:dyDescent="0.25">
      <c r="A8220">
        <v>-8936742</v>
      </c>
      <c r="B8220">
        <v>5471727</v>
      </c>
      <c r="C8220">
        <v>17.71</v>
      </c>
      <c r="D8220">
        <v>6.91</v>
      </c>
      <c r="E8220">
        <v>1.66</v>
      </c>
      <c r="F8220">
        <v>0.18</v>
      </c>
      <c r="G8220">
        <v>0</v>
      </c>
    </row>
    <row r="8221" spans="1:7" x14ac:dyDescent="0.25">
      <c r="A8221">
        <v>-8936741</v>
      </c>
      <c r="B8221">
        <v>5471727</v>
      </c>
      <c r="C8221">
        <v>17.73</v>
      </c>
      <c r="D8221">
        <v>6.89</v>
      </c>
      <c r="E8221">
        <v>1.69</v>
      </c>
      <c r="F8221">
        <v>0.18</v>
      </c>
      <c r="G8221">
        <v>0</v>
      </c>
    </row>
    <row r="8222" spans="1:7" x14ac:dyDescent="0.25">
      <c r="A8222">
        <v>-8936741</v>
      </c>
      <c r="B8222">
        <v>5471727.5</v>
      </c>
      <c r="C8222">
        <v>17.59</v>
      </c>
      <c r="D8222">
        <v>6.88</v>
      </c>
      <c r="E8222">
        <v>1.71</v>
      </c>
      <c r="F8222">
        <v>0.11</v>
      </c>
      <c r="G8222">
        <v>0</v>
      </c>
    </row>
    <row r="8223" spans="1:7" x14ac:dyDescent="0.25">
      <c r="A8223">
        <v>-8936740</v>
      </c>
      <c r="B8223">
        <v>5471727.5</v>
      </c>
      <c r="C8223">
        <v>17.600000000000001</v>
      </c>
      <c r="D8223">
        <v>6.88</v>
      </c>
      <c r="E8223">
        <v>1.73</v>
      </c>
      <c r="F8223">
        <v>0.13</v>
      </c>
      <c r="G8223">
        <v>0</v>
      </c>
    </row>
    <row r="8224" spans="1:7" x14ac:dyDescent="0.25">
      <c r="A8224">
        <v>-8936739</v>
      </c>
      <c r="B8224">
        <v>5471727.5</v>
      </c>
      <c r="C8224">
        <v>17.61</v>
      </c>
      <c r="D8224">
        <v>6.87</v>
      </c>
      <c r="E8224">
        <v>1.77</v>
      </c>
      <c r="F8224">
        <v>0.11</v>
      </c>
      <c r="G8224">
        <v>0</v>
      </c>
    </row>
    <row r="8225" spans="1:7" x14ac:dyDescent="0.25">
      <c r="A8225">
        <v>-8936739</v>
      </c>
      <c r="B8225">
        <v>5471728</v>
      </c>
      <c r="C8225">
        <v>17.62</v>
      </c>
      <c r="D8225">
        <v>6.89</v>
      </c>
      <c r="E8225">
        <v>1.83</v>
      </c>
      <c r="F8225">
        <v>0.11</v>
      </c>
      <c r="G8225">
        <v>0</v>
      </c>
    </row>
    <row r="8226" spans="1:7" x14ac:dyDescent="0.25">
      <c r="A8226">
        <v>-8936738</v>
      </c>
      <c r="B8226">
        <v>5471728</v>
      </c>
      <c r="C8226">
        <v>17.64</v>
      </c>
      <c r="D8226">
        <v>6.9</v>
      </c>
      <c r="E8226">
        <v>1.88</v>
      </c>
      <c r="F8226">
        <v>0.19</v>
      </c>
      <c r="G8226">
        <v>0</v>
      </c>
    </row>
    <row r="8227" spans="1:7" x14ac:dyDescent="0.25">
      <c r="A8227">
        <v>-8936737</v>
      </c>
      <c r="B8227">
        <v>5471728.5</v>
      </c>
      <c r="C8227">
        <v>17.66</v>
      </c>
      <c r="D8227">
        <v>6.92</v>
      </c>
      <c r="E8227">
        <v>1.89</v>
      </c>
      <c r="F8227">
        <v>0.2</v>
      </c>
      <c r="G8227">
        <v>0</v>
      </c>
    </row>
    <row r="8228" spans="1:7" x14ac:dyDescent="0.25">
      <c r="A8228">
        <v>-8936736</v>
      </c>
      <c r="B8228">
        <v>5471728.5</v>
      </c>
      <c r="C8228">
        <v>17.68</v>
      </c>
      <c r="D8228">
        <v>6.91</v>
      </c>
      <c r="E8228">
        <v>1.94</v>
      </c>
      <c r="F8228">
        <v>0.1</v>
      </c>
      <c r="G8228">
        <v>0</v>
      </c>
    </row>
    <row r="8229" spans="1:7" x14ac:dyDescent="0.25">
      <c r="A8229">
        <v>-8936736</v>
      </c>
      <c r="B8229">
        <v>5471728.5</v>
      </c>
      <c r="C8229">
        <v>17.68</v>
      </c>
      <c r="D8229">
        <v>6.88</v>
      </c>
      <c r="E8229">
        <v>2.0099999999999998</v>
      </c>
      <c r="F8229">
        <v>0.06</v>
      </c>
      <c r="G8229">
        <v>0</v>
      </c>
    </row>
    <row r="8230" spans="1:7" x14ac:dyDescent="0.25">
      <c r="A8230">
        <v>-8936735</v>
      </c>
      <c r="B8230">
        <v>5471729</v>
      </c>
      <c r="C8230">
        <v>17.690000000000001</v>
      </c>
      <c r="D8230">
        <v>6.9</v>
      </c>
      <c r="E8230">
        <v>2.0499999999999998</v>
      </c>
      <c r="F8230">
        <v>0.14000000000000001</v>
      </c>
      <c r="G8230">
        <v>0</v>
      </c>
    </row>
    <row r="8231" spans="1:7" x14ac:dyDescent="0.25">
      <c r="A8231">
        <v>-8936734</v>
      </c>
      <c r="B8231">
        <v>5471729</v>
      </c>
      <c r="C8231">
        <v>17.71</v>
      </c>
      <c r="D8231">
        <v>6.92</v>
      </c>
      <c r="E8231">
        <v>2.0699999999999998</v>
      </c>
      <c r="F8231">
        <v>0.26</v>
      </c>
      <c r="G8231">
        <v>0</v>
      </c>
    </row>
    <row r="8232" spans="1:7" x14ac:dyDescent="0.25">
      <c r="A8232">
        <v>-8936688</v>
      </c>
      <c r="B8232">
        <v>5471746</v>
      </c>
      <c r="C8232">
        <v>6.49</v>
      </c>
      <c r="D8232">
        <v>8.89</v>
      </c>
      <c r="E8232">
        <v>2.82</v>
      </c>
      <c r="F8232">
        <v>-5.99</v>
      </c>
      <c r="G8232">
        <v>1</v>
      </c>
    </row>
    <row r="8233" spans="1:7" x14ac:dyDescent="0.25">
      <c r="A8233">
        <v>-8936687</v>
      </c>
      <c r="B8233">
        <v>5471746.5</v>
      </c>
      <c r="C8233">
        <v>5.89</v>
      </c>
      <c r="D8233">
        <v>8.85</v>
      </c>
      <c r="E8233">
        <v>2.86</v>
      </c>
      <c r="F8233">
        <v>-6.01</v>
      </c>
      <c r="G8233">
        <v>1</v>
      </c>
    </row>
    <row r="8234" spans="1:7" x14ac:dyDescent="0.25">
      <c r="A8234">
        <v>-8936687</v>
      </c>
      <c r="B8234">
        <v>5471747</v>
      </c>
      <c r="C8234">
        <v>5.29</v>
      </c>
      <c r="D8234">
        <v>8.84</v>
      </c>
      <c r="E8234">
        <v>2.87</v>
      </c>
      <c r="F8234">
        <v>-5.95</v>
      </c>
      <c r="G8234">
        <v>1</v>
      </c>
    </row>
    <row r="8235" spans="1:7" x14ac:dyDescent="0.25">
      <c r="A8235">
        <v>-8936686</v>
      </c>
      <c r="B8235">
        <v>5471747</v>
      </c>
      <c r="C8235">
        <v>4.7</v>
      </c>
      <c r="D8235">
        <v>8.8000000000000007</v>
      </c>
      <c r="E8235">
        <v>2.85</v>
      </c>
      <c r="F8235">
        <v>-5.87</v>
      </c>
      <c r="G8235">
        <v>1</v>
      </c>
    </row>
    <row r="8236" spans="1:7" x14ac:dyDescent="0.25">
      <c r="A8236">
        <v>-8936685</v>
      </c>
      <c r="B8236">
        <v>5471747.5</v>
      </c>
      <c r="C8236">
        <v>4.12</v>
      </c>
      <c r="D8236">
        <v>8.7200000000000006</v>
      </c>
      <c r="E8236">
        <v>2.84</v>
      </c>
      <c r="F8236">
        <v>-5.77</v>
      </c>
      <c r="G8236">
        <v>1</v>
      </c>
    </row>
    <row r="8237" spans="1:7" x14ac:dyDescent="0.25">
      <c r="A8237">
        <v>-8936684</v>
      </c>
      <c r="B8237">
        <v>5471747.5</v>
      </c>
      <c r="C8237">
        <v>3.54</v>
      </c>
      <c r="D8237">
        <v>8.73</v>
      </c>
      <c r="E8237">
        <v>2.92</v>
      </c>
      <c r="F8237">
        <v>-5.82</v>
      </c>
      <c r="G8237">
        <v>1</v>
      </c>
    </row>
    <row r="8238" spans="1:7" x14ac:dyDescent="0.25">
      <c r="A8238">
        <v>-8936683</v>
      </c>
      <c r="B8238">
        <v>5471748</v>
      </c>
      <c r="C8238">
        <v>2.96</v>
      </c>
      <c r="D8238">
        <v>8.76</v>
      </c>
      <c r="E8238">
        <v>2.92</v>
      </c>
      <c r="F8238">
        <v>-5.8</v>
      </c>
      <c r="G8238">
        <v>1</v>
      </c>
    </row>
    <row r="8239" spans="1:7" x14ac:dyDescent="0.25">
      <c r="A8239">
        <v>-8936682</v>
      </c>
      <c r="B8239">
        <v>5471748</v>
      </c>
      <c r="C8239">
        <v>2.38</v>
      </c>
      <c r="D8239">
        <v>8.73</v>
      </c>
      <c r="E8239">
        <v>2.99</v>
      </c>
      <c r="F8239">
        <v>-5.79</v>
      </c>
      <c r="G8239">
        <v>1</v>
      </c>
    </row>
    <row r="8240" spans="1:7" x14ac:dyDescent="0.25">
      <c r="A8240">
        <v>-8936681</v>
      </c>
      <c r="B8240">
        <v>5471748.5</v>
      </c>
      <c r="C8240">
        <v>1.8</v>
      </c>
      <c r="D8240">
        <v>8.74</v>
      </c>
      <c r="E8240">
        <v>3.02</v>
      </c>
      <c r="F8240">
        <v>-5.77</v>
      </c>
      <c r="G8240">
        <v>1</v>
      </c>
    </row>
    <row r="8241" spans="1:7" x14ac:dyDescent="0.25">
      <c r="A8241">
        <v>-8936680</v>
      </c>
      <c r="B8241">
        <v>5471749</v>
      </c>
      <c r="C8241">
        <v>1.22</v>
      </c>
      <c r="D8241">
        <v>8.76</v>
      </c>
      <c r="E8241">
        <v>3.02</v>
      </c>
      <c r="F8241">
        <v>-5.73</v>
      </c>
      <c r="G8241">
        <v>1</v>
      </c>
    </row>
    <row r="8242" spans="1:7" x14ac:dyDescent="0.25">
      <c r="A8242">
        <v>-8936674</v>
      </c>
      <c r="B8242">
        <v>5471749</v>
      </c>
      <c r="C8242">
        <v>6.61</v>
      </c>
      <c r="D8242">
        <v>13.65</v>
      </c>
      <c r="E8242">
        <v>3.08</v>
      </c>
      <c r="F8242">
        <v>-2.4900000000000002</v>
      </c>
      <c r="G8242">
        <v>1</v>
      </c>
    </row>
    <row r="8243" spans="1:7" x14ac:dyDescent="0.25">
      <c r="A8243">
        <v>-8936672</v>
      </c>
      <c r="B8243">
        <v>5471749.5</v>
      </c>
      <c r="C8243">
        <v>6.36</v>
      </c>
      <c r="D8243">
        <v>13.61</v>
      </c>
      <c r="E8243">
        <v>3.09</v>
      </c>
      <c r="F8243">
        <v>-2.5</v>
      </c>
      <c r="G8243">
        <v>1</v>
      </c>
    </row>
    <row r="8244" spans="1:7" x14ac:dyDescent="0.25">
      <c r="A8244">
        <v>-8936671</v>
      </c>
      <c r="B8244">
        <v>5471750</v>
      </c>
      <c r="C8244">
        <v>6.12</v>
      </c>
      <c r="D8244">
        <v>13.59</v>
      </c>
      <c r="E8244">
        <v>3.1</v>
      </c>
      <c r="F8244">
        <v>-2.42</v>
      </c>
      <c r="G8244">
        <v>1</v>
      </c>
    </row>
    <row r="8245" spans="1:7" x14ac:dyDescent="0.25">
      <c r="A8245">
        <v>-8936670</v>
      </c>
      <c r="B8245">
        <v>5471750</v>
      </c>
      <c r="C8245">
        <v>5.88</v>
      </c>
      <c r="D8245">
        <v>13.59</v>
      </c>
      <c r="E8245">
        <v>3.1</v>
      </c>
      <c r="F8245">
        <v>-2.38</v>
      </c>
      <c r="G8245">
        <v>1</v>
      </c>
    </row>
    <row r="8246" spans="1:7" x14ac:dyDescent="0.25">
      <c r="A8246">
        <v>-8936668</v>
      </c>
      <c r="B8246">
        <v>5471750.5</v>
      </c>
      <c r="C8246">
        <v>5.64</v>
      </c>
      <c r="D8246">
        <v>13.59</v>
      </c>
      <c r="E8246">
        <v>3.12</v>
      </c>
      <c r="F8246">
        <v>-2.46</v>
      </c>
      <c r="G8246">
        <v>1</v>
      </c>
    </row>
    <row r="8247" spans="1:7" x14ac:dyDescent="0.25">
      <c r="A8247">
        <v>-8936667</v>
      </c>
      <c r="B8247">
        <v>5471750.5</v>
      </c>
      <c r="C8247">
        <v>5.39</v>
      </c>
      <c r="D8247">
        <v>13.59</v>
      </c>
      <c r="E8247">
        <v>3.18</v>
      </c>
      <c r="F8247">
        <v>-2.46</v>
      </c>
      <c r="G8247">
        <v>1</v>
      </c>
    </row>
    <row r="8248" spans="1:7" x14ac:dyDescent="0.25">
      <c r="A8248">
        <v>-8936666</v>
      </c>
      <c r="B8248">
        <v>5471751</v>
      </c>
      <c r="C8248">
        <v>5.15</v>
      </c>
      <c r="D8248">
        <v>13.61</v>
      </c>
      <c r="E8248">
        <v>3.17</v>
      </c>
      <c r="F8248">
        <v>-2.4500000000000002</v>
      </c>
      <c r="G8248">
        <v>1</v>
      </c>
    </row>
    <row r="8249" spans="1:7" x14ac:dyDescent="0.25">
      <c r="A8249">
        <v>-8936664</v>
      </c>
      <c r="B8249">
        <v>5471751.5</v>
      </c>
      <c r="C8249">
        <v>4.9000000000000004</v>
      </c>
      <c r="D8249">
        <v>13.59</v>
      </c>
      <c r="E8249">
        <v>3.19</v>
      </c>
      <c r="F8249">
        <v>-2.44</v>
      </c>
      <c r="G8249">
        <v>1</v>
      </c>
    </row>
    <row r="8250" spans="1:7" x14ac:dyDescent="0.25">
      <c r="A8250">
        <v>-8936663</v>
      </c>
      <c r="B8250">
        <v>5471751.5</v>
      </c>
      <c r="C8250">
        <v>4.66</v>
      </c>
      <c r="D8250">
        <v>13.57</v>
      </c>
      <c r="E8250">
        <v>3.24</v>
      </c>
      <c r="F8250">
        <v>-2.4700000000000002</v>
      </c>
      <c r="G8250">
        <v>1</v>
      </c>
    </row>
    <row r="8251" spans="1:7" x14ac:dyDescent="0.25">
      <c r="A8251">
        <v>-8936662</v>
      </c>
      <c r="B8251">
        <v>5471752</v>
      </c>
      <c r="C8251">
        <v>4.41</v>
      </c>
      <c r="D8251">
        <v>13.59</v>
      </c>
      <c r="E8251">
        <v>3.28</v>
      </c>
      <c r="F8251">
        <v>-2.37</v>
      </c>
      <c r="G8251">
        <v>1</v>
      </c>
    </row>
    <row r="8252" spans="1:7" x14ac:dyDescent="0.25">
      <c r="A8252">
        <v>-8936659</v>
      </c>
      <c r="B8252">
        <v>5471752</v>
      </c>
      <c r="C8252">
        <v>6.75</v>
      </c>
      <c r="D8252">
        <v>14.11</v>
      </c>
      <c r="E8252">
        <v>3.19</v>
      </c>
      <c r="F8252">
        <v>-0.92</v>
      </c>
      <c r="G8252">
        <v>1</v>
      </c>
    </row>
    <row r="8253" spans="1:7" x14ac:dyDescent="0.25">
      <c r="A8253">
        <v>-8936658</v>
      </c>
      <c r="B8253">
        <v>5471752.5</v>
      </c>
      <c r="C8253">
        <v>6.65</v>
      </c>
      <c r="D8253">
        <v>14.09</v>
      </c>
      <c r="E8253">
        <v>3.26</v>
      </c>
      <c r="F8253">
        <v>-0.97</v>
      </c>
      <c r="G8253">
        <v>1</v>
      </c>
    </row>
    <row r="8254" spans="1:7" x14ac:dyDescent="0.25">
      <c r="A8254">
        <v>-8936657</v>
      </c>
      <c r="B8254">
        <v>5471753</v>
      </c>
      <c r="C8254">
        <v>6.56</v>
      </c>
      <c r="D8254">
        <v>14.1</v>
      </c>
      <c r="E8254">
        <v>3.31</v>
      </c>
      <c r="F8254">
        <v>-0.96</v>
      </c>
      <c r="G8254">
        <v>1</v>
      </c>
    </row>
    <row r="8255" spans="1:7" x14ac:dyDescent="0.25">
      <c r="A8255">
        <v>-8936655</v>
      </c>
      <c r="B8255">
        <v>5471753</v>
      </c>
      <c r="C8255">
        <v>6.46</v>
      </c>
      <c r="D8255">
        <v>14.11</v>
      </c>
      <c r="E8255">
        <v>3.35</v>
      </c>
      <c r="F8255">
        <v>-0.97</v>
      </c>
      <c r="G8255">
        <v>1</v>
      </c>
    </row>
    <row r="8256" spans="1:7" x14ac:dyDescent="0.25">
      <c r="A8256">
        <v>-8936654</v>
      </c>
      <c r="B8256">
        <v>5471753.5</v>
      </c>
      <c r="C8256">
        <v>6.37</v>
      </c>
      <c r="D8256">
        <v>14.12</v>
      </c>
      <c r="E8256">
        <v>3.39</v>
      </c>
      <c r="F8256">
        <v>-0.95</v>
      </c>
      <c r="G8256">
        <v>1</v>
      </c>
    </row>
    <row r="8257" spans="1:7" x14ac:dyDescent="0.25">
      <c r="A8257">
        <v>-8936652</v>
      </c>
      <c r="B8257">
        <v>5471754</v>
      </c>
      <c r="C8257">
        <v>6.27</v>
      </c>
      <c r="D8257">
        <v>14.1</v>
      </c>
      <c r="E8257">
        <v>3.41</v>
      </c>
      <c r="F8257">
        <v>-0.93</v>
      </c>
      <c r="G8257">
        <v>1</v>
      </c>
    </row>
    <row r="8258" spans="1:7" x14ac:dyDescent="0.25">
      <c r="A8258">
        <v>-8936651</v>
      </c>
      <c r="B8258">
        <v>5471754</v>
      </c>
      <c r="C8258">
        <v>6.18</v>
      </c>
      <c r="D8258">
        <v>14.1</v>
      </c>
      <c r="E8258">
        <v>3.43</v>
      </c>
      <c r="F8258">
        <v>-0.92</v>
      </c>
      <c r="G8258">
        <v>1</v>
      </c>
    </row>
    <row r="8259" spans="1:7" x14ac:dyDescent="0.25">
      <c r="A8259">
        <v>-8936650</v>
      </c>
      <c r="B8259">
        <v>5471754.5</v>
      </c>
      <c r="C8259">
        <v>6.09</v>
      </c>
      <c r="D8259">
        <v>14.09</v>
      </c>
      <c r="E8259">
        <v>3.46</v>
      </c>
      <c r="F8259">
        <v>-0.88</v>
      </c>
      <c r="G8259">
        <v>1</v>
      </c>
    </row>
    <row r="8260" spans="1:7" x14ac:dyDescent="0.25">
      <c r="A8260">
        <v>-8936648</v>
      </c>
      <c r="B8260">
        <v>5471755</v>
      </c>
      <c r="C8260">
        <v>6.01</v>
      </c>
      <c r="D8260">
        <v>14.09</v>
      </c>
      <c r="E8260">
        <v>3.46</v>
      </c>
      <c r="F8260">
        <v>-0.84</v>
      </c>
      <c r="G8260">
        <v>1</v>
      </c>
    </row>
    <row r="8261" spans="1:7" x14ac:dyDescent="0.25">
      <c r="A8261">
        <v>-8936647</v>
      </c>
      <c r="B8261">
        <v>5471755</v>
      </c>
      <c r="C8261">
        <v>5.93</v>
      </c>
      <c r="D8261">
        <v>14.08</v>
      </c>
      <c r="E8261">
        <v>3.49</v>
      </c>
      <c r="F8261">
        <v>-0.83</v>
      </c>
      <c r="G8261">
        <v>1</v>
      </c>
    </row>
    <row r="8262" spans="1:7" x14ac:dyDescent="0.25">
      <c r="A8262">
        <v>-8936646</v>
      </c>
      <c r="B8262">
        <v>5471756.5</v>
      </c>
      <c r="C8262">
        <v>6.83</v>
      </c>
      <c r="D8262">
        <v>13.61</v>
      </c>
      <c r="E8262">
        <v>4</v>
      </c>
      <c r="F8262">
        <v>-0.3</v>
      </c>
      <c r="G8262">
        <v>1</v>
      </c>
    </row>
    <row r="8263" spans="1:7" x14ac:dyDescent="0.25">
      <c r="A8263">
        <v>-8936645</v>
      </c>
      <c r="B8263">
        <v>5471757</v>
      </c>
      <c r="C8263">
        <v>6.8</v>
      </c>
      <c r="D8263">
        <v>13.61</v>
      </c>
      <c r="E8263">
        <v>4.03</v>
      </c>
      <c r="F8263">
        <v>-0.28000000000000003</v>
      </c>
      <c r="G8263">
        <v>1</v>
      </c>
    </row>
    <row r="8264" spans="1:7" x14ac:dyDescent="0.25">
      <c r="A8264">
        <v>-8936643</v>
      </c>
      <c r="B8264">
        <v>5471757</v>
      </c>
      <c r="C8264">
        <v>6.77</v>
      </c>
      <c r="D8264">
        <v>13.63</v>
      </c>
      <c r="E8264">
        <v>4.07</v>
      </c>
      <c r="F8264">
        <v>-0.28999999999999998</v>
      </c>
      <c r="G8264">
        <v>1</v>
      </c>
    </row>
    <row r="8265" spans="1:7" x14ac:dyDescent="0.25">
      <c r="A8265">
        <v>-8936642</v>
      </c>
      <c r="B8265">
        <v>5471757.5</v>
      </c>
      <c r="C8265">
        <v>6.75</v>
      </c>
      <c r="D8265">
        <v>13.63</v>
      </c>
      <c r="E8265">
        <v>4.0999999999999996</v>
      </c>
      <c r="F8265">
        <v>-0.28000000000000003</v>
      </c>
      <c r="G8265">
        <v>1</v>
      </c>
    </row>
    <row r="8266" spans="1:7" x14ac:dyDescent="0.25">
      <c r="A8266">
        <v>-8936641</v>
      </c>
      <c r="B8266">
        <v>5471758</v>
      </c>
      <c r="C8266">
        <v>6.72</v>
      </c>
      <c r="D8266">
        <v>13.63</v>
      </c>
      <c r="E8266">
        <v>4.1100000000000003</v>
      </c>
      <c r="F8266">
        <v>-0.28999999999999998</v>
      </c>
      <c r="G8266">
        <v>1</v>
      </c>
    </row>
    <row r="8267" spans="1:7" x14ac:dyDescent="0.25">
      <c r="A8267">
        <v>-8936639</v>
      </c>
      <c r="B8267">
        <v>5471758.5</v>
      </c>
      <c r="C8267">
        <v>6.69</v>
      </c>
      <c r="D8267">
        <v>13.62</v>
      </c>
      <c r="E8267">
        <v>4.13</v>
      </c>
      <c r="F8267">
        <v>-0.28000000000000003</v>
      </c>
      <c r="G8267">
        <v>1</v>
      </c>
    </row>
    <row r="8268" spans="1:7" x14ac:dyDescent="0.25">
      <c r="A8268">
        <v>-8936638</v>
      </c>
      <c r="B8268">
        <v>5471759</v>
      </c>
      <c r="C8268">
        <v>6.66</v>
      </c>
      <c r="D8268">
        <v>13.63</v>
      </c>
      <c r="E8268">
        <v>4.16</v>
      </c>
      <c r="F8268">
        <v>-0.3</v>
      </c>
      <c r="G8268">
        <v>1</v>
      </c>
    </row>
    <row r="8269" spans="1:7" x14ac:dyDescent="0.25">
      <c r="A8269">
        <v>-8936637</v>
      </c>
      <c r="B8269">
        <v>5471759.5</v>
      </c>
      <c r="C8269">
        <v>6.63</v>
      </c>
      <c r="D8269">
        <v>13.63</v>
      </c>
      <c r="E8269">
        <v>4.18</v>
      </c>
      <c r="F8269">
        <v>-0.32</v>
      </c>
      <c r="G8269">
        <v>1</v>
      </c>
    </row>
    <row r="8270" spans="1:7" x14ac:dyDescent="0.25">
      <c r="A8270">
        <v>-8936635</v>
      </c>
      <c r="B8270">
        <v>5471759.5</v>
      </c>
      <c r="C8270">
        <v>6.6</v>
      </c>
      <c r="D8270">
        <v>13.61</v>
      </c>
      <c r="E8270">
        <v>4.1900000000000004</v>
      </c>
      <c r="F8270">
        <v>-0.33</v>
      </c>
      <c r="G8270">
        <v>1</v>
      </c>
    </row>
    <row r="8271" spans="1:7" x14ac:dyDescent="0.25">
      <c r="A8271">
        <v>-8936634</v>
      </c>
      <c r="B8271">
        <v>5471760</v>
      </c>
      <c r="C8271">
        <v>6.56</v>
      </c>
      <c r="D8271">
        <v>13.6</v>
      </c>
      <c r="E8271">
        <v>4.2</v>
      </c>
      <c r="F8271">
        <v>-0.33</v>
      </c>
      <c r="G8271">
        <v>1</v>
      </c>
    </row>
    <row r="8272" spans="1:7" x14ac:dyDescent="0.25">
      <c r="A8272">
        <v>-8936633</v>
      </c>
      <c r="B8272">
        <v>5471761.5</v>
      </c>
      <c r="C8272">
        <v>6.94</v>
      </c>
      <c r="D8272">
        <v>13.42</v>
      </c>
      <c r="E8272">
        <v>4.76</v>
      </c>
      <c r="F8272">
        <v>-7.0000000000000007E-2</v>
      </c>
      <c r="G8272">
        <v>1</v>
      </c>
    </row>
    <row r="8273" spans="1:7" x14ac:dyDescent="0.25">
      <c r="A8273">
        <v>-8936631</v>
      </c>
      <c r="B8273">
        <v>5471762</v>
      </c>
      <c r="C8273">
        <v>6.93</v>
      </c>
      <c r="D8273">
        <v>13.42</v>
      </c>
      <c r="E8273">
        <v>4.7699999999999996</v>
      </c>
      <c r="F8273">
        <v>-0.02</v>
      </c>
      <c r="G8273">
        <v>1</v>
      </c>
    </row>
    <row r="8274" spans="1:7" x14ac:dyDescent="0.25">
      <c r="A8274">
        <v>-8936630</v>
      </c>
      <c r="B8274">
        <v>5471762.5</v>
      </c>
      <c r="C8274">
        <v>6.93</v>
      </c>
      <c r="D8274">
        <v>13.41</v>
      </c>
      <c r="E8274">
        <v>4.78</v>
      </c>
      <c r="F8274">
        <v>0.04</v>
      </c>
      <c r="G8274">
        <v>1</v>
      </c>
    </row>
    <row r="8275" spans="1:7" x14ac:dyDescent="0.25">
      <c r="A8275">
        <v>-8936629</v>
      </c>
      <c r="B8275">
        <v>5471763</v>
      </c>
      <c r="C8275">
        <v>6.94</v>
      </c>
      <c r="D8275">
        <v>13.41</v>
      </c>
      <c r="E8275">
        <v>4.8</v>
      </c>
      <c r="F8275">
        <v>0.03</v>
      </c>
      <c r="G8275">
        <v>1</v>
      </c>
    </row>
    <row r="8276" spans="1:7" x14ac:dyDescent="0.25">
      <c r="A8276">
        <v>-8936627</v>
      </c>
      <c r="B8276">
        <v>5471763.5</v>
      </c>
      <c r="C8276">
        <v>6.94</v>
      </c>
      <c r="D8276">
        <v>13.42</v>
      </c>
      <c r="E8276">
        <v>4.83</v>
      </c>
      <c r="F8276">
        <v>0.02</v>
      </c>
      <c r="G8276">
        <v>1</v>
      </c>
    </row>
    <row r="8277" spans="1:7" x14ac:dyDescent="0.25">
      <c r="A8277">
        <v>-8936626</v>
      </c>
      <c r="B8277">
        <v>5471764</v>
      </c>
      <c r="C8277">
        <v>6.94</v>
      </c>
      <c r="D8277">
        <v>13.43</v>
      </c>
      <c r="E8277">
        <v>4.8499999999999996</v>
      </c>
      <c r="F8277">
        <v>-0.01</v>
      </c>
      <c r="G8277">
        <v>1</v>
      </c>
    </row>
    <row r="8278" spans="1:7" x14ac:dyDescent="0.25">
      <c r="A8278">
        <v>-8936625</v>
      </c>
      <c r="B8278">
        <v>5471764.5</v>
      </c>
      <c r="C8278">
        <v>6.94</v>
      </c>
      <c r="D8278">
        <v>13.43</v>
      </c>
      <c r="E8278">
        <v>4.88</v>
      </c>
      <c r="F8278">
        <v>-0.01</v>
      </c>
      <c r="G8278">
        <v>1</v>
      </c>
    </row>
    <row r="8279" spans="1:7" x14ac:dyDescent="0.25">
      <c r="A8279">
        <v>-8936623</v>
      </c>
      <c r="B8279">
        <v>5471765</v>
      </c>
      <c r="C8279">
        <v>6.94</v>
      </c>
      <c r="D8279">
        <v>13.45</v>
      </c>
      <c r="E8279">
        <v>4.9000000000000004</v>
      </c>
      <c r="F8279">
        <v>0.02</v>
      </c>
      <c r="G8279">
        <v>1</v>
      </c>
    </row>
    <row r="8280" spans="1:7" x14ac:dyDescent="0.25">
      <c r="A8280">
        <v>-8936622</v>
      </c>
      <c r="B8280">
        <v>5471765.5</v>
      </c>
      <c r="C8280">
        <v>6.94</v>
      </c>
      <c r="D8280">
        <v>13.47</v>
      </c>
      <c r="E8280">
        <v>4.91</v>
      </c>
      <c r="F8280">
        <v>0.1</v>
      </c>
      <c r="G8280">
        <v>1</v>
      </c>
    </row>
    <row r="8281" spans="1:7" x14ac:dyDescent="0.25">
      <c r="A8281">
        <v>-8936621</v>
      </c>
      <c r="B8281">
        <v>5471766</v>
      </c>
      <c r="C8281">
        <v>6.95</v>
      </c>
      <c r="D8281">
        <v>13.48</v>
      </c>
      <c r="E8281">
        <v>4.95</v>
      </c>
      <c r="F8281">
        <v>0.08</v>
      </c>
      <c r="G8281">
        <v>1</v>
      </c>
    </row>
    <row r="8282" spans="1:7" x14ac:dyDescent="0.25">
      <c r="A8282">
        <v>-8936621</v>
      </c>
      <c r="B8282">
        <v>5471766.5</v>
      </c>
      <c r="C8282">
        <v>7.03</v>
      </c>
      <c r="D8282">
        <v>12.78</v>
      </c>
      <c r="E8282">
        <v>5.15</v>
      </c>
      <c r="F8282">
        <v>0.03</v>
      </c>
      <c r="G8282">
        <v>1</v>
      </c>
    </row>
    <row r="8283" spans="1:7" x14ac:dyDescent="0.25">
      <c r="A8283">
        <v>-8936619</v>
      </c>
      <c r="B8283">
        <v>5471767</v>
      </c>
      <c r="C8283">
        <v>7.03</v>
      </c>
      <c r="D8283">
        <v>12.79</v>
      </c>
      <c r="E8283">
        <v>5.21</v>
      </c>
      <c r="F8283">
        <v>0.03</v>
      </c>
      <c r="G8283">
        <v>1</v>
      </c>
    </row>
    <row r="8284" spans="1:7" x14ac:dyDescent="0.25">
      <c r="A8284">
        <v>-8936618</v>
      </c>
      <c r="B8284">
        <v>5471767.5</v>
      </c>
      <c r="C8284">
        <v>7.03</v>
      </c>
      <c r="D8284">
        <v>12.79</v>
      </c>
      <c r="E8284">
        <v>5.22</v>
      </c>
      <c r="F8284">
        <v>0.09</v>
      </c>
      <c r="G8284">
        <v>1</v>
      </c>
    </row>
    <row r="8285" spans="1:7" x14ac:dyDescent="0.25">
      <c r="A8285">
        <v>-8936617</v>
      </c>
      <c r="B8285">
        <v>5471768</v>
      </c>
      <c r="C8285">
        <v>7.05</v>
      </c>
      <c r="D8285">
        <v>12.78</v>
      </c>
      <c r="E8285">
        <v>5.25</v>
      </c>
      <c r="F8285">
        <v>0.15</v>
      </c>
      <c r="G8285">
        <v>1</v>
      </c>
    </row>
    <row r="8286" spans="1:7" x14ac:dyDescent="0.25">
      <c r="A8286">
        <v>-8936616</v>
      </c>
      <c r="B8286">
        <v>5471768.5</v>
      </c>
      <c r="C8286">
        <v>7.06</v>
      </c>
      <c r="D8286">
        <v>12.76</v>
      </c>
      <c r="E8286">
        <v>5.28</v>
      </c>
      <c r="F8286">
        <v>0.1</v>
      </c>
      <c r="G8286">
        <v>1</v>
      </c>
    </row>
    <row r="8287" spans="1:7" x14ac:dyDescent="0.25">
      <c r="A8287">
        <v>-8936614</v>
      </c>
      <c r="B8287">
        <v>5471769</v>
      </c>
      <c r="C8287">
        <v>7.07</v>
      </c>
      <c r="D8287">
        <v>12.72</v>
      </c>
      <c r="E8287">
        <v>5.33</v>
      </c>
      <c r="F8287">
        <v>0.01</v>
      </c>
      <c r="G8287">
        <v>1</v>
      </c>
    </row>
    <row r="8288" spans="1:7" x14ac:dyDescent="0.25">
      <c r="A8288">
        <v>-8936613</v>
      </c>
      <c r="B8288">
        <v>5471770</v>
      </c>
      <c r="C8288">
        <v>7.07</v>
      </c>
      <c r="D8288">
        <v>12.71</v>
      </c>
      <c r="E8288">
        <v>5.34</v>
      </c>
      <c r="F8288">
        <v>0.02</v>
      </c>
      <c r="G8288">
        <v>1</v>
      </c>
    </row>
    <row r="8289" spans="1:7" x14ac:dyDescent="0.25">
      <c r="A8289">
        <v>-8936612</v>
      </c>
      <c r="B8289">
        <v>5471770.5</v>
      </c>
      <c r="C8289">
        <v>7.07</v>
      </c>
      <c r="D8289">
        <v>12.69</v>
      </c>
      <c r="E8289">
        <v>5.32</v>
      </c>
      <c r="F8289">
        <v>0.1</v>
      </c>
      <c r="G8289">
        <v>1</v>
      </c>
    </row>
    <row r="8290" spans="1:7" x14ac:dyDescent="0.25">
      <c r="A8290">
        <v>-8936610</v>
      </c>
      <c r="B8290">
        <v>5471771</v>
      </c>
      <c r="C8290">
        <v>7.08</v>
      </c>
      <c r="D8290">
        <v>12.66</v>
      </c>
      <c r="E8290">
        <v>5.34</v>
      </c>
      <c r="F8290">
        <v>0.13</v>
      </c>
      <c r="G8290">
        <v>1</v>
      </c>
    </row>
    <row r="8291" spans="1:7" x14ac:dyDescent="0.25">
      <c r="A8291">
        <v>-8936609</v>
      </c>
      <c r="B8291">
        <v>5471771.5</v>
      </c>
      <c r="C8291">
        <v>7.1</v>
      </c>
      <c r="D8291">
        <v>12.65</v>
      </c>
      <c r="E8291">
        <v>5.36</v>
      </c>
      <c r="F8291">
        <v>0.11</v>
      </c>
      <c r="G8291">
        <v>1</v>
      </c>
    </row>
    <row r="8292" spans="1:7" x14ac:dyDescent="0.25">
      <c r="A8292">
        <v>-8936610</v>
      </c>
      <c r="B8292">
        <v>5471773.5</v>
      </c>
      <c r="C8292">
        <v>7.15</v>
      </c>
      <c r="D8292">
        <v>11.73</v>
      </c>
      <c r="E8292">
        <v>6.22</v>
      </c>
      <c r="F8292">
        <v>0.12</v>
      </c>
      <c r="G8292">
        <v>1</v>
      </c>
    </row>
    <row r="8293" spans="1:7" x14ac:dyDescent="0.25">
      <c r="A8293">
        <v>-8936608</v>
      </c>
      <c r="B8293">
        <v>5471774</v>
      </c>
      <c r="C8293">
        <v>7.16</v>
      </c>
      <c r="D8293">
        <v>11.72</v>
      </c>
      <c r="E8293">
        <v>6.21</v>
      </c>
      <c r="F8293">
        <v>0.12</v>
      </c>
      <c r="G8293">
        <v>1</v>
      </c>
    </row>
    <row r="8294" spans="1:7" x14ac:dyDescent="0.25">
      <c r="A8294">
        <v>-8936607</v>
      </c>
      <c r="B8294">
        <v>5471774.5</v>
      </c>
      <c r="C8294">
        <v>7.17</v>
      </c>
      <c r="D8294">
        <v>11.69</v>
      </c>
      <c r="E8294">
        <v>6.21</v>
      </c>
      <c r="F8294">
        <v>0.16</v>
      </c>
      <c r="G8294">
        <v>1</v>
      </c>
    </row>
    <row r="8295" spans="1:7" x14ac:dyDescent="0.25">
      <c r="A8295">
        <v>-8936606</v>
      </c>
      <c r="B8295">
        <v>5471775.5</v>
      </c>
      <c r="C8295">
        <v>7.19</v>
      </c>
      <c r="D8295">
        <v>11.68</v>
      </c>
      <c r="E8295">
        <v>6.22</v>
      </c>
      <c r="F8295">
        <v>0.2</v>
      </c>
      <c r="G8295">
        <v>1</v>
      </c>
    </row>
    <row r="8296" spans="1:7" x14ac:dyDescent="0.25">
      <c r="A8296">
        <v>-8936605</v>
      </c>
      <c r="B8296">
        <v>5471776</v>
      </c>
      <c r="C8296">
        <v>7.21</v>
      </c>
      <c r="D8296">
        <v>11.67</v>
      </c>
      <c r="E8296">
        <v>6.22</v>
      </c>
      <c r="F8296">
        <v>0.23</v>
      </c>
      <c r="G8296">
        <v>1</v>
      </c>
    </row>
    <row r="8297" spans="1:7" x14ac:dyDescent="0.25">
      <c r="A8297">
        <v>-8936604</v>
      </c>
      <c r="B8297">
        <v>5471776.5</v>
      </c>
      <c r="C8297">
        <v>7.23</v>
      </c>
      <c r="D8297">
        <v>11.66</v>
      </c>
      <c r="E8297">
        <v>6.23</v>
      </c>
      <c r="F8297">
        <v>0.18</v>
      </c>
      <c r="G8297">
        <v>1</v>
      </c>
    </row>
    <row r="8298" spans="1:7" x14ac:dyDescent="0.25">
      <c r="A8298">
        <v>-8936603</v>
      </c>
      <c r="B8298">
        <v>5471777</v>
      </c>
      <c r="C8298">
        <v>7.25</v>
      </c>
      <c r="D8298">
        <v>11.65</v>
      </c>
      <c r="E8298">
        <v>6.26</v>
      </c>
      <c r="F8298">
        <v>0.14000000000000001</v>
      </c>
      <c r="G8298">
        <v>1</v>
      </c>
    </row>
    <row r="8299" spans="1:7" x14ac:dyDescent="0.25">
      <c r="A8299">
        <v>-8936601</v>
      </c>
      <c r="B8299">
        <v>5471778</v>
      </c>
      <c r="C8299">
        <v>7.26</v>
      </c>
      <c r="D8299">
        <v>11.64</v>
      </c>
      <c r="E8299">
        <v>6.27</v>
      </c>
      <c r="F8299">
        <v>0.14000000000000001</v>
      </c>
      <c r="G8299">
        <v>1</v>
      </c>
    </row>
    <row r="8300" spans="1:7" x14ac:dyDescent="0.25">
      <c r="A8300">
        <v>-8936600</v>
      </c>
      <c r="B8300">
        <v>5471778.5</v>
      </c>
      <c r="C8300">
        <v>7.28</v>
      </c>
      <c r="D8300">
        <v>11.62</v>
      </c>
      <c r="E8300">
        <v>6.25</v>
      </c>
      <c r="F8300">
        <v>0.17</v>
      </c>
      <c r="G8300">
        <v>1</v>
      </c>
    </row>
    <row r="8301" spans="1:7" x14ac:dyDescent="0.25">
      <c r="A8301">
        <v>-8936599</v>
      </c>
      <c r="B8301">
        <v>5471779</v>
      </c>
      <c r="C8301">
        <v>7.3</v>
      </c>
      <c r="D8301">
        <v>11.6</v>
      </c>
      <c r="E8301">
        <v>6.25</v>
      </c>
      <c r="F8301">
        <v>0.2</v>
      </c>
      <c r="G8301">
        <v>1</v>
      </c>
    </row>
    <row r="8302" spans="1:7" x14ac:dyDescent="0.25">
      <c r="A8302">
        <v>-8936600</v>
      </c>
      <c r="B8302">
        <v>5471780.5</v>
      </c>
      <c r="C8302">
        <v>7.27</v>
      </c>
      <c r="D8302">
        <v>10.65</v>
      </c>
      <c r="E8302">
        <v>6.8</v>
      </c>
      <c r="F8302">
        <v>0.15</v>
      </c>
      <c r="G8302">
        <v>1</v>
      </c>
    </row>
    <row r="8303" spans="1:7" x14ac:dyDescent="0.25">
      <c r="A8303">
        <v>-8936599</v>
      </c>
      <c r="B8303">
        <v>5471781.5</v>
      </c>
      <c r="C8303">
        <v>7.29</v>
      </c>
      <c r="D8303">
        <v>10.67</v>
      </c>
      <c r="E8303">
        <v>6.8</v>
      </c>
      <c r="F8303">
        <v>0.2</v>
      </c>
      <c r="G8303">
        <v>1</v>
      </c>
    </row>
    <row r="8304" spans="1:7" x14ac:dyDescent="0.25">
      <c r="A8304">
        <v>-8936597</v>
      </c>
      <c r="B8304">
        <v>5471782</v>
      </c>
      <c r="C8304">
        <v>7.31</v>
      </c>
      <c r="D8304">
        <v>10.69</v>
      </c>
      <c r="E8304">
        <v>6.79</v>
      </c>
      <c r="F8304">
        <v>0.18</v>
      </c>
      <c r="G8304">
        <v>1</v>
      </c>
    </row>
    <row r="8305" spans="1:7" x14ac:dyDescent="0.25">
      <c r="A8305">
        <v>-8936596</v>
      </c>
      <c r="B8305">
        <v>5471782.5</v>
      </c>
      <c r="C8305">
        <v>7.32</v>
      </c>
      <c r="D8305">
        <v>10.68</v>
      </c>
      <c r="E8305">
        <v>6.8</v>
      </c>
      <c r="F8305">
        <v>0.05</v>
      </c>
      <c r="G8305">
        <v>1</v>
      </c>
    </row>
    <row r="8306" spans="1:7" x14ac:dyDescent="0.25">
      <c r="A8306">
        <v>-8936595</v>
      </c>
      <c r="B8306">
        <v>5471783.5</v>
      </c>
      <c r="C8306">
        <v>7.32</v>
      </c>
      <c r="D8306">
        <v>10.68</v>
      </c>
      <c r="E8306">
        <v>6.83</v>
      </c>
      <c r="F8306">
        <v>-0.01</v>
      </c>
      <c r="G8306">
        <v>1</v>
      </c>
    </row>
    <row r="8307" spans="1:7" x14ac:dyDescent="0.25">
      <c r="A8307">
        <v>-8936594</v>
      </c>
      <c r="B8307">
        <v>5471784</v>
      </c>
      <c r="C8307">
        <v>7.32</v>
      </c>
      <c r="D8307">
        <v>10.7</v>
      </c>
      <c r="E8307">
        <v>6.83</v>
      </c>
      <c r="F8307">
        <v>-0.02</v>
      </c>
      <c r="G8307">
        <v>1</v>
      </c>
    </row>
    <row r="8308" spans="1:7" x14ac:dyDescent="0.25">
      <c r="A8308">
        <v>-8936593</v>
      </c>
      <c r="B8308">
        <v>5471784.5</v>
      </c>
      <c r="C8308">
        <v>7.32</v>
      </c>
      <c r="D8308">
        <v>10.69</v>
      </c>
      <c r="E8308">
        <v>6.8</v>
      </c>
      <c r="F8308">
        <v>0.02</v>
      </c>
      <c r="G8308">
        <v>1</v>
      </c>
    </row>
    <row r="8309" spans="1:7" x14ac:dyDescent="0.25">
      <c r="A8309">
        <v>-8936592</v>
      </c>
      <c r="B8309">
        <v>5471785.5</v>
      </c>
      <c r="C8309">
        <v>7.33</v>
      </c>
      <c r="D8309">
        <v>10.66</v>
      </c>
      <c r="E8309">
        <v>6.77</v>
      </c>
      <c r="F8309">
        <v>0.08</v>
      </c>
      <c r="G8309">
        <v>1</v>
      </c>
    </row>
    <row r="8310" spans="1:7" x14ac:dyDescent="0.25">
      <c r="A8310">
        <v>-8936591</v>
      </c>
      <c r="B8310">
        <v>5471786</v>
      </c>
      <c r="C8310">
        <v>7.34</v>
      </c>
      <c r="D8310">
        <v>10.64</v>
      </c>
      <c r="E8310">
        <v>6.75</v>
      </c>
      <c r="F8310">
        <v>0.1</v>
      </c>
      <c r="G8310">
        <v>1</v>
      </c>
    </row>
    <row r="8311" spans="1:7" x14ac:dyDescent="0.25">
      <c r="A8311">
        <v>-8936590</v>
      </c>
      <c r="B8311">
        <v>5471786.5</v>
      </c>
      <c r="C8311">
        <v>7.34</v>
      </c>
      <c r="D8311">
        <v>10.65</v>
      </c>
      <c r="E8311">
        <v>6.72</v>
      </c>
      <c r="F8311">
        <v>0.02</v>
      </c>
      <c r="G8311">
        <v>1</v>
      </c>
    </row>
    <row r="8312" spans="1:7" x14ac:dyDescent="0.25">
      <c r="A8312">
        <v>-8936589</v>
      </c>
      <c r="B8312">
        <v>5471787.5</v>
      </c>
      <c r="C8312">
        <v>7.37</v>
      </c>
      <c r="D8312">
        <v>10.59</v>
      </c>
      <c r="E8312">
        <v>6.68</v>
      </c>
      <c r="F8312">
        <v>0.03</v>
      </c>
      <c r="G8312">
        <v>1</v>
      </c>
    </row>
    <row r="8313" spans="1:7" x14ac:dyDescent="0.25">
      <c r="A8313">
        <v>-8936588</v>
      </c>
      <c r="B8313">
        <v>5471788</v>
      </c>
      <c r="C8313">
        <v>7.37</v>
      </c>
      <c r="D8313">
        <v>10.61</v>
      </c>
      <c r="E8313">
        <v>6.65</v>
      </c>
      <c r="F8313">
        <v>0.04</v>
      </c>
      <c r="G8313">
        <v>1</v>
      </c>
    </row>
    <row r="8314" spans="1:7" x14ac:dyDescent="0.25">
      <c r="A8314">
        <v>-8936587</v>
      </c>
      <c r="B8314">
        <v>5471789</v>
      </c>
      <c r="C8314">
        <v>7.37</v>
      </c>
      <c r="D8314">
        <v>10.62</v>
      </c>
      <c r="E8314">
        <v>6.63</v>
      </c>
      <c r="F8314">
        <v>0.02</v>
      </c>
      <c r="G8314">
        <v>1</v>
      </c>
    </row>
    <row r="8315" spans="1:7" x14ac:dyDescent="0.25">
      <c r="A8315">
        <v>-8936586</v>
      </c>
      <c r="B8315">
        <v>5471789.5</v>
      </c>
      <c r="C8315">
        <v>7.38</v>
      </c>
      <c r="D8315">
        <v>10.65</v>
      </c>
      <c r="E8315">
        <v>6.6</v>
      </c>
      <c r="F8315">
        <v>0.03</v>
      </c>
      <c r="G8315">
        <v>1</v>
      </c>
    </row>
    <row r="8316" spans="1:7" x14ac:dyDescent="0.25">
      <c r="A8316">
        <v>-8936585</v>
      </c>
      <c r="B8316">
        <v>5471790</v>
      </c>
      <c r="C8316">
        <v>7.38</v>
      </c>
      <c r="D8316">
        <v>10.65</v>
      </c>
      <c r="E8316">
        <v>6.57</v>
      </c>
      <c r="F8316">
        <v>0.02</v>
      </c>
      <c r="G8316">
        <v>1</v>
      </c>
    </row>
    <row r="8317" spans="1:7" x14ac:dyDescent="0.25">
      <c r="A8317">
        <v>-8936584</v>
      </c>
      <c r="B8317">
        <v>5471790.5</v>
      </c>
      <c r="C8317">
        <v>7.38</v>
      </c>
      <c r="D8317">
        <v>10.66</v>
      </c>
      <c r="E8317">
        <v>6.56</v>
      </c>
      <c r="F8317">
        <v>0</v>
      </c>
      <c r="G8317">
        <v>1</v>
      </c>
    </row>
    <row r="8318" spans="1:7" x14ac:dyDescent="0.25">
      <c r="A8318">
        <v>-8936583</v>
      </c>
      <c r="B8318">
        <v>5471791.5</v>
      </c>
      <c r="C8318">
        <v>7.38</v>
      </c>
      <c r="D8318">
        <v>10.64</v>
      </c>
      <c r="E8318">
        <v>6.57</v>
      </c>
      <c r="F8318">
        <v>-7.0000000000000007E-2</v>
      </c>
      <c r="G8318">
        <v>1</v>
      </c>
    </row>
    <row r="8319" spans="1:7" x14ac:dyDescent="0.25">
      <c r="A8319">
        <v>-8936582</v>
      </c>
      <c r="B8319">
        <v>5471792</v>
      </c>
      <c r="C8319">
        <v>7.37</v>
      </c>
      <c r="D8319">
        <v>10.61</v>
      </c>
      <c r="E8319">
        <v>6.57</v>
      </c>
      <c r="F8319">
        <v>-0.09</v>
      </c>
      <c r="G8319">
        <v>1</v>
      </c>
    </row>
    <row r="8320" spans="1:7" x14ac:dyDescent="0.25">
      <c r="A8320">
        <v>-8936581</v>
      </c>
      <c r="B8320">
        <v>5471792.5</v>
      </c>
      <c r="C8320">
        <v>7.36</v>
      </c>
      <c r="D8320">
        <v>10.57</v>
      </c>
      <c r="E8320">
        <v>6.54</v>
      </c>
      <c r="F8320">
        <v>-0.01</v>
      </c>
      <c r="G8320">
        <v>1</v>
      </c>
    </row>
    <row r="8321" spans="1:7" x14ac:dyDescent="0.25">
      <c r="A8321">
        <v>-8936580</v>
      </c>
      <c r="B8321">
        <v>5471793.5</v>
      </c>
      <c r="C8321">
        <v>7.37</v>
      </c>
      <c r="D8321">
        <v>10.53</v>
      </c>
      <c r="E8321">
        <v>6.52</v>
      </c>
      <c r="F8321">
        <v>0.05</v>
      </c>
      <c r="G8321">
        <v>1</v>
      </c>
    </row>
    <row r="8322" spans="1:7" x14ac:dyDescent="0.25">
      <c r="A8322">
        <v>-8936577</v>
      </c>
      <c r="B8322">
        <v>5471794</v>
      </c>
      <c r="C8322">
        <v>7.47</v>
      </c>
      <c r="D8322">
        <v>11.06</v>
      </c>
      <c r="E8322">
        <v>6.63</v>
      </c>
      <c r="F8322">
        <v>0</v>
      </c>
      <c r="G8322">
        <v>1</v>
      </c>
    </row>
    <row r="8323" spans="1:7" x14ac:dyDescent="0.25">
      <c r="A8323">
        <v>-8936576</v>
      </c>
      <c r="B8323">
        <v>5471795</v>
      </c>
      <c r="C8323">
        <v>7.47</v>
      </c>
      <c r="D8323">
        <v>11.02</v>
      </c>
      <c r="E8323">
        <v>6.61</v>
      </c>
      <c r="F8323">
        <v>-0.02</v>
      </c>
      <c r="G8323">
        <v>1</v>
      </c>
    </row>
    <row r="8324" spans="1:7" x14ac:dyDescent="0.25">
      <c r="A8324">
        <v>-8936575</v>
      </c>
      <c r="B8324">
        <v>5471795.5</v>
      </c>
      <c r="C8324">
        <v>7.47</v>
      </c>
      <c r="D8324">
        <v>10.98</v>
      </c>
      <c r="E8324">
        <v>6.58</v>
      </c>
      <c r="F8324">
        <v>0.03</v>
      </c>
      <c r="G8324">
        <v>1</v>
      </c>
    </row>
    <row r="8325" spans="1:7" x14ac:dyDescent="0.25">
      <c r="A8325">
        <v>-8936574</v>
      </c>
      <c r="B8325">
        <v>5471796</v>
      </c>
      <c r="C8325">
        <v>7.47</v>
      </c>
      <c r="D8325">
        <v>10.96</v>
      </c>
      <c r="E8325">
        <v>6.58</v>
      </c>
      <c r="F8325">
        <v>0.02</v>
      </c>
      <c r="G8325">
        <v>1</v>
      </c>
    </row>
    <row r="8326" spans="1:7" x14ac:dyDescent="0.25">
      <c r="A8326">
        <v>-8936573</v>
      </c>
      <c r="B8326">
        <v>5471797</v>
      </c>
      <c r="C8326">
        <v>7.47</v>
      </c>
      <c r="D8326">
        <v>10.96</v>
      </c>
      <c r="E8326">
        <v>6.59</v>
      </c>
      <c r="F8326">
        <v>0.03</v>
      </c>
      <c r="G8326">
        <v>1</v>
      </c>
    </row>
    <row r="8327" spans="1:7" x14ac:dyDescent="0.25">
      <c r="A8327">
        <v>-8936572</v>
      </c>
      <c r="B8327">
        <v>5471797.5</v>
      </c>
      <c r="C8327">
        <v>7.47</v>
      </c>
      <c r="D8327">
        <v>10.95</v>
      </c>
      <c r="E8327">
        <v>6.59</v>
      </c>
      <c r="F8327">
        <v>-0.02</v>
      </c>
      <c r="G8327">
        <v>1</v>
      </c>
    </row>
    <row r="8328" spans="1:7" x14ac:dyDescent="0.25">
      <c r="A8328">
        <v>-8936571</v>
      </c>
      <c r="B8328">
        <v>5471798</v>
      </c>
      <c r="C8328">
        <v>7.47</v>
      </c>
      <c r="D8328">
        <v>10.91</v>
      </c>
      <c r="E8328">
        <v>6.58</v>
      </c>
      <c r="F8328">
        <v>-7.0000000000000007E-2</v>
      </c>
      <c r="G8328">
        <v>1</v>
      </c>
    </row>
    <row r="8329" spans="1:7" x14ac:dyDescent="0.25">
      <c r="A8329">
        <v>-8936570</v>
      </c>
      <c r="B8329">
        <v>5471799</v>
      </c>
      <c r="C8329">
        <v>7.46</v>
      </c>
      <c r="D8329">
        <v>10.89</v>
      </c>
      <c r="E8329">
        <v>6.57</v>
      </c>
      <c r="F8329">
        <v>-0.05</v>
      </c>
      <c r="G8329">
        <v>1</v>
      </c>
    </row>
    <row r="8330" spans="1:7" x14ac:dyDescent="0.25">
      <c r="A8330">
        <v>-8936569</v>
      </c>
      <c r="B8330">
        <v>5471799.5</v>
      </c>
      <c r="C8330">
        <v>7.46</v>
      </c>
      <c r="D8330">
        <v>10.86</v>
      </c>
      <c r="E8330">
        <v>6.56</v>
      </c>
      <c r="F8330">
        <v>-0.03</v>
      </c>
      <c r="G8330">
        <v>1</v>
      </c>
    </row>
    <row r="8331" spans="1:7" x14ac:dyDescent="0.25">
      <c r="A8331">
        <v>-8936568</v>
      </c>
      <c r="B8331">
        <v>5471800</v>
      </c>
      <c r="C8331">
        <v>7.46</v>
      </c>
      <c r="D8331">
        <v>10.85</v>
      </c>
      <c r="E8331">
        <v>6.56</v>
      </c>
      <c r="F8331">
        <v>0</v>
      </c>
      <c r="G8331">
        <v>1</v>
      </c>
    </row>
    <row r="8332" spans="1:7" x14ac:dyDescent="0.25">
      <c r="A8332">
        <v>-8936566</v>
      </c>
      <c r="B8332">
        <v>5471801.5</v>
      </c>
      <c r="C8332">
        <v>7.56</v>
      </c>
      <c r="D8332">
        <v>10.91</v>
      </c>
      <c r="E8332">
        <v>6.89</v>
      </c>
      <c r="F8332">
        <v>7.0000000000000007E-2</v>
      </c>
      <c r="G8332">
        <v>1</v>
      </c>
    </row>
    <row r="8333" spans="1:7" x14ac:dyDescent="0.25">
      <c r="A8333">
        <v>-8936565</v>
      </c>
      <c r="B8333">
        <v>5471802</v>
      </c>
      <c r="C8333">
        <v>7.56</v>
      </c>
      <c r="D8333">
        <v>10.89</v>
      </c>
      <c r="E8333">
        <v>6.86</v>
      </c>
      <c r="F8333">
        <v>0.06</v>
      </c>
      <c r="G8333">
        <v>1</v>
      </c>
    </row>
    <row r="8334" spans="1:7" x14ac:dyDescent="0.25">
      <c r="A8334">
        <v>-8936564</v>
      </c>
      <c r="B8334">
        <v>5471803</v>
      </c>
      <c r="C8334">
        <v>7.57</v>
      </c>
      <c r="D8334">
        <v>10.88</v>
      </c>
      <c r="E8334">
        <v>6.83</v>
      </c>
      <c r="F8334">
        <v>0.02</v>
      </c>
      <c r="G8334">
        <v>1</v>
      </c>
    </row>
    <row r="8335" spans="1:7" x14ac:dyDescent="0.25">
      <c r="A8335">
        <v>-8936563</v>
      </c>
      <c r="B8335">
        <v>5471803.5</v>
      </c>
      <c r="C8335">
        <v>7.57</v>
      </c>
      <c r="D8335">
        <v>10.86</v>
      </c>
      <c r="E8335">
        <v>6.82</v>
      </c>
      <c r="F8335">
        <v>-0.04</v>
      </c>
      <c r="G8335">
        <v>1</v>
      </c>
    </row>
    <row r="8336" spans="1:7" x14ac:dyDescent="0.25">
      <c r="A8336">
        <v>-8936562</v>
      </c>
      <c r="B8336">
        <v>5471804</v>
      </c>
      <c r="C8336">
        <v>7.56</v>
      </c>
      <c r="D8336">
        <v>10.86</v>
      </c>
      <c r="E8336">
        <v>6.81</v>
      </c>
      <c r="F8336">
        <v>0.01</v>
      </c>
      <c r="G8336">
        <v>1</v>
      </c>
    </row>
    <row r="8337" spans="1:7" x14ac:dyDescent="0.25">
      <c r="A8337">
        <v>-8936561</v>
      </c>
      <c r="B8337">
        <v>5471805</v>
      </c>
      <c r="C8337">
        <v>7.57</v>
      </c>
      <c r="D8337">
        <v>10.86</v>
      </c>
      <c r="E8337">
        <v>6.77</v>
      </c>
      <c r="F8337">
        <v>7.0000000000000007E-2</v>
      </c>
      <c r="G8337">
        <v>1</v>
      </c>
    </row>
    <row r="8338" spans="1:7" x14ac:dyDescent="0.25">
      <c r="A8338">
        <v>-8936560</v>
      </c>
      <c r="B8338">
        <v>5471805.5</v>
      </c>
      <c r="C8338">
        <v>7.57</v>
      </c>
      <c r="D8338">
        <v>10.83</v>
      </c>
      <c r="E8338">
        <v>6.75</v>
      </c>
      <c r="F8338">
        <v>0.05</v>
      </c>
      <c r="G8338">
        <v>1</v>
      </c>
    </row>
    <row r="8339" spans="1:7" x14ac:dyDescent="0.25">
      <c r="A8339">
        <v>-8936559</v>
      </c>
      <c r="B8339">
        <v>5471806</v>
      </c>
      <c r="C8339">
        <v>7.58</v>
      </c>
      <c r="D8339">
        <v>10.81</v>
      </c>
      <c r="E8339">
        <v>6.71</v>
      </c>
      <c r="F8339">
        <v>0.02</v>
      </c>
      <c r="G8339">
        <v>1</v>
      </c>
    </row>
    <row r="8340" spans="1:7" x14ac:dyDescent="0.25">
      <c r="A8340">
        <v>-8936558</v>
      </c>
      <c r="B8340">
        <v>5471807</v>
      </c>
      <c r="C8340">
        <v>7.58</v>
      </c>
      <c r="D8340">
        <v>10.79</v>
      </c>
      <c r="E8340">
        <v>6.67</v>
      </c>
      <c r="F8340">
        <v>-0.08</v>
      </c>
      <c r="G8340">
        <v>1</v>
      </c>
    </row>
    <row r="8341" spans="1:7" x14ac:dyDescent="0.25">
      <c r="A8341">
        <v>-8936557</v>
      </c>
      <c r="B8341">
        <v>5471807.5</v>
      </c>
      <c r="C8341">
        <v>7.56</v>
      </c>
      <c r="D8341">
        <v>10.77</v>
      </c>
      <c r="E8341">
        <v>6.65</v>
      </c>
      <c r="F8341">
        <v>-0.09</v>
      </c>
      <c r="G8341">
        <v>1</v>
      </c>
    </row>
    <row r="8342" spans="1:7" x14ac:dyDescent="0.25">
      <c r="A8342">
        <v>-8936556</v>
      </c>
      <c r="B8342">
        <v>5471808.5</v>
      </c>
      <c r="C8342">
        <v>7.61</v>
      </c>
      <c r="D8342">
        <v>10.29</v>
      </c>
      <c r="E8342">
        <v>6.84</v>
      </c>
      <c r="F8342">
        <v>0.08</v>
      </c>
      <c r="G8342">
        <v>1</v>
      </c>
    </row>
    <row r="8343" spans="1:7" x14ac:dyDescent="0.25">
      <c r="A8343">
        <v>-8936555</v>
      </c>
      <c r="B8343">
        <v>5471809.5</v>
      </c>
      <c r="C8343">
        <v>7.62</v>
      </c>
      <c r="D8343">
        <v>10.29</v>
      </c>
      <c r="E8343">
        <v>6.79</v>
      </c>
      <c r="F8343">
        <v>0.16</v>
      </c>
      <c r="G8343">
        <v>1</v>
      </c>
    </row>
    <row r="8344" spans="1:7" x14ac:dyDescent="0.25">
      <c r="A8344">
        <v>-8936554</v>
      </c>
      <c r="B8344">
        <v>5471810</v>
      </c>
      <c r="C8344">
        <v>7.64</v>
      </c>
      <c r="D8344">
        <v>10.28</v>
      </c>
      <c r="E8344">
        <v>6.75</v>
      </c>
      <c r="F8344">
        <v>0.13</v>
      </c>
      <c r="G8344">
        <v>1</v>
      </c>
    </row>
    <row r="8345" spans="1:7" x14ac:dyDescent="0.25">
      <c r="A8345">
        <v>-8936553</v>
      </c>
      <c r="B8345">
        <v>5471810.5</v>
      </c>
      <c r="C8345">
        <v>7.64</v>
      </c>
      <c r="D8345">
        <v>10.29</v>
      </c>
      <c r="E8345">
        <v>6.69</v>
      </c>
      <c r="F8345">
        <v>7.0000000000000007E-2</v>
      </c>
      <c r="G8345">
        <v>1</v>
      </c>
    </row>
    <row r="8346" spans="1:7" x14ac:dyDescent="0.25">
      <c r="A8346">
        <v>-8936552</v>
      </c>
      <c r="B8346">
        <v>5471811.5</v>
      </c>
      <c r="C8346">
        <v>7.65</v>
      </c>
      <c r="D8346">
        <v>10.28</v>
      </c>
      <c r="E8346">
        <v>6.66</v>
      </c>
      <c r="F8346">
        <v>-0.02</v>
      </c>
      <c r="G8346">
        <v>1</v>
      </c>
    </row>
    <row r="8347" spans="1:7" x14ac:dyDescent="0.25">
      <c r="A8347">
        <v>-8936551</v>
      </c>
      <c r="B8347">
        <v>5471812</v>
      </c>
      <c r="C8347">
        <v>7.65</v>
      </c>
      <c r="D8347">
        <v>10.3</v>
      </c>
      <c r="E8347">
        <v>6.63</v>
      </c>
      <c r="F8347">
        <v>0</v>
      </c>
      <c r="G8347">
        <v>1</v>
      </c>
    </row>
    <row r="8348" spans="1:7" x14ac:dyDescent="0.25">
      <c r="A8348">
        <v>-8936550</v>
      </c>
      <c r="B8348">
        <v>5471812.5</v>
      </c>
      <c r="C8348">
        <v>7.65</v>
      </c>
      <c r="D8348">
        <v>10.31</v>
      </c>
      <c r="E8348">
        <v>6.59</v>
      </c>
      <c r="F8348">
        <v>0.11</v>
      </c>
      <c r="G8348">
        <v>1</v>
      </c>
    </row>
    <row r="8349" spans="1:7" x14ac:dyDescent="0.25">
      <c r="A8349">
        <v>-8936549</v>
      </c>
      <c r="B8349">
        <v>5471813.5</v>
      </c>
      <c r="C8349">
        <v>7.66</v>
      </c>
      <c r="D8349">
        <v>10.33</v>
      </c>
      <c r="E8349">
        <v>6.55</v>
      </c>
      <c r="F8349">
        <v>0.13</v>
      </c>
      <c r="G8349">
        <v>1</v>
      </c>
    </row>
    <row r="8350" spans="1:7" x14ac:dyDescent="0.25">
      <c r="A8350">
        <v>-8936548</v>
      </c>
      <c r="B8350">
        <v>5471814</v>
      </c>
      <c r="C8350">
        <v>7.68</v>
      </c>
      <c r="D8350">
        <v>10.35</v>
      </c>
      <c r="E8350">
        <v>6.52</v>
      </c>
      <c r="F8350">
        <v>0.1</v>
      </c>
      <c r="G8350">
        <v>1</v>
      </c>
    </row>
    <row r="8351" spans="1:7" x14ac:dyDescent="0.25">
      <c r="A8351">
        <v>-8936547</v>
      </c>
      <c r="B8351">
        <v>5471814.5</v>
      </c>
      <c r="C8351">
        <v>7.68</v>
      </c>
      <c r="D8351">
        <v>10.37</v>
      </c>
      <c r="E8351">
        <v>6.48</v>
      </c>
      <c r="F8351">
        <v>0</v>
      </c>
      <c r="G8351">
        <v>1</v>
      </c>
    </row>
    <row r="8352" spans="1:7" x14ac:dyDescent="0.25">
      <c r="A8352">
        <v>-8936546</v>
      </c>
      <c r="B8352">
        <v>5471814.5</v>
      </c>
      <c r="C8352">
        <v>7.67</v>
      </c>
      <c r="D8352">
        <v>10.210000000000001</v>
      </c>
      <c r="E8352">
        <v>6.07</v>
      </c>
      <c r="F8352">
        <v>-0.02</v>
      </c>
      <c r="G8352">
        <v>1</v>
      </c>
    </row>
    <row r="8353" spans="1:7" x14ac:dyDescent="0.25">
      <c r="A8353">
        <v>-8936545</v>
      </c>
      <c r="B8353">
        <v>5471815</v>
      </c>
      <c r="C8353">
        <v>7.67</v>
      </c>
      <c r="D8353">
        <v>10.25</v>
      </c>
      <c r="E8353">
        <v>6.03</v>
      </c>
      <c r="F8353">
        <v>0.01</v>
      </c>
      <c r="G8353">
        <v>1</v>
      </c>
    </row>
    <row r="8354" spans="1:7" x14ac:dyDescent="0.25">
      <c r="A8354">
        <v>-8936544</v>
      </c>
      <c r="B8354">
        <v>5471816</v>
      </c>
      <c r="C8354">
        <v>7.68</v>
      </c>
      <c r="D8354">
        <v>10.27</v>
      </c>
      <c r="E8354">
        <v>5.99</v>
      </c>
      <c r="F8354">
        <v>0.02</v>
      </c>
      <c r="G8354">
        <v>1</v>
      </c>
    </row>
    <row r="8355" spans="1:7" x14ac:dyDescent="0.25">
      <c r="A8355">
        <v>-8936543</v>
      </c>
      <c r="B8355">
        <v>5471816.5</v>
      </c>
      <c r="C8355">
        <v>7.68</v>
      </c>
      <c r="D8355">
        <v>10.28</v>
      </c>
      <c r="E8355">
        <v>5.94</v>
      </c>
      <c r="F8355">
        <v>0.04</v>
      </c>
      <c r="G8355">
        <v>1</v>
      </c>
    </row>
    <row r="8356" spans="1:7" x14ac:dyDescent="0.25">
      <c r="A8356">
        <v>-8936542</v>
      </c>
      <c r="B8356">
        <v>5471817</v>
      </c>
      <c r="C8356">
        <v>7.68</v>
      </c>
      <c r="D8356">
        <v>10.3</v>
      </c>
      <c r="E8356">
        <v>5.89</v>
      </c>
      <c r="F8356">
        <v>0.05</v>
      </c>
      <c r="G8356">
        <v>1</v>
      </c>
    </row>
    <row r="8357" spans="1:7" x14ac:dyDescent="0.25">
      <c r="A8357">
        <v>-8936541</v>
      </c>
      <c r="B8357">
        <v>5471817.5</v>
      </c>
      <c r="C8357">
        <v>7.69</v>
      </c>
      <c r="D8357">
        <v>10.33</v>
      </c>
      <c r="E8357">
        <v>5.86</v>
      </c>
      <c r="F8357">
        <v>0.06</v>
      </c>
      <c r="G8357">
        <v>1</v>
      </c>
    </row>
    <row r="8358" spans="1:7" x14ac:dyDescent="0.25">
      <c r="A8358">
        <v>-8936540</v>
      </c>
      <c r="B8358">
        <v>5471818</v>
      </c>
      <c r="C8358">
        <v>7.69</v>
      </c>
      <c r="D8358">
        <v>10.35</v>
      </c>
      <c r="E8358">
        <v>5.81</v>
      </c>
      <c r="F8358">
        <v>0.09</v>
      </c>
      <c r="G8358">
        <v>1</v>
      </c>
    </row>
    <row r="8359" spans="1:7" x14ac:dyDescent="0.25">
      <c r="A8359">
        <v>-8936539</v>
      </c>
      <c r="B8359">
        <v>5471818.5</v>
      </c>
      <c r="C8359">
        <v>7.7</v>
      </c>
      <c r="D8359">
        <v>10.37</v>
      </c>
      <c r="E8359">
        <v>5.76</v>
      </c>
      <c r="F8359">
        <v>0.08</v>
      </c>
      <c r="G8359">
        <v>1</v>
      </c>
    </row>
    <row r="8360" spans="1:7" x14ac:dyDescent="0.25">
      <c r="A8360">
        <v>-8936538</v>
      </c>
      <c r="B8360">
        <v>5471819.5</v>
      </c>
      <c r="C8360">
        <v>7.71</v>
      </c>
      <c r="D8360">
        <v>10.38</v>
      </c>
      <c r="E8360">
        <v>5.75</v>
      </c>
      <c r="F8360">
        <v>0.04</v>
      </c>
      <c r="G8360">
        <v>1</v>
      </c>
    </row>
    <row r="8361" spans="1:7" x14ac:dyDescent="0.25">
      <c r="A8361">
        <v>-8936537</v>
      </c>
      <c r="B8361">
        <v>5471820</v>
      </c>
      <c r="C8361">
        <v>7.71</v>
      </c>
      <c r="D8361">
        <v>10.4</v>
      </c>
      <c r="E8361">
        <v>5.74</v>
      </c>
      <c r="F8361">
        <v>7.0000000000000007E-2</v>
      </c>
      <c r="G8361">
        <v>1</v>
      </c>
    </row>
    <row r="8362" spans="1:7" x14ac:dyDescent="0.25">
      <c r="A8362">
        <v>-8936536</v>
      </c>
      <c r="B8362">
        <v>5471816.5</v>
      </c>
      <c r="C8362">
        <v>7.71</v>
      </c>
      <c r="D8362">
        <v>10.55</v>
      </c>
      <c r="E8362">
        <v>3.63</v>
      </c>
      <c r="F8362">
        <v>0.08</v>
      </c>
      <c r="G8362">
        <v>1</v>
      </c>
    </row>
    <row r="8363" spans="1:7" x14ac:dyDescent="0.25">
      <c r="A8363">
        <v>-8936535</v>
      </c>
      <c r="B8363">
        <v>5471817</v>
      </c>
      <c r="C8363">
        <v>7.72</v>
      </c>
      <c r="D8363">
        <v>10.56</v>
      </c>
      <c r="E8363">
        <v>3.61</v>
      </c>
      <c r="F8363">
        <v>0.08</v>
      </c>
      <c r="G8363">
        <v>1</v>
      </c>
    </row>
    <row r="8364" spans="1:7" x14ac:dyDescent="0.25">
      <c r="A8364">
        <v>-8936534</v>
      </c>
      <c r="B8364">
        <v>5471817.5</v>
      </c>
      <c r="C8364">
        <v>7.73</v>
      </c>
      <c r="D8364">
        <v>10.58</v>
      </c>
      <c r="E8364">
        <v>3.6</v>
      </c>
      <c r="F8364">
        <v>0.11</v>
      </c>
      <c r="G8364">
        <v>1</v>
      </c>
    </row>
    <row r="8365" spans="1:7" x14ac:dyDescent="0.25">
      <c r="A8365">
        <v>-8936533</v>
      </c>
      <c r="B8365">
        <v>5471817.5</v>
      </c>
      <c r="C8365">
        <v>7.74</v>
      </c>
      <c r="D8365">
        <v>10.6</v>
      </c>
      <c r="E8365">
        <v>3.58</v>
      </c>
      <c r="F8365">
        <v>0.08</v>
      </c>
      <c r="G8365">
        <v>1</v>
      </c>
    </row>
    <row r="8366" spans="1:7" x14ac:dyDescent="0.25">
      <c r="A8366">
        <v>-8936532</v>
      </c>
      <c r="B8366">
        <v>5471818</v>
      </c>
      <c r="C8366">
        <v>7.74</v>
      </c>
      <c r="D8366">
        <v>10.61</v>
      </c>
      <c r="E8366">
        <v>3.6</v>
      </c>
      <c r="F8366">
        <v>-0.01</v>
      </c>
      <c r="G8366">
        <v>1</v>
      </c>
    </row>
    <row r="8367" spans="1:7" x14ac:dyDescent="0.25">
      <c r="A8367">
        <v>-8936531</v>
      </c>
      <c r="B8367">
        <v>5471818.5</v>
      </c>
      <c r="C8367">
        <v>7.74</v>
      </c>
      <c r="D8367">
        <v>10.63</v>
      </c>
      <c r="E8367">
        <v>3.61</v>
      </c>
      <c r="F8367">
        <v>0.02</v>
      </c>
      <c r="G8367">
        <v>1</v>
      </c>
    </row>
    <row r="8368" spans="1:7" x14ac:dyDescent="0.25">
      <c r="A8368">
        <v>-8936530</v>
      </c>
      <c r="B8368">
        <v>5471819</v>
      </c>
      <c r="C8368">
        <v>7.74</v>
      </c>
      <c r="D8368">
        <v>10.64</v>
      </c>
      <c r="E8368">
        <v>3.61</v>
      </c>
      <c r="F8368">
        <v>0.05</v>
      </c>
      <c r="G8368">
        <v>1</v>
      </c>
    </row>
    <row r="8369" spans="1:7" x14ac:dyDescent="0.25">
      <c r="A8369">
        <v>-8936528</v>
      </c>
      <c r="B8369">
        <v>5471819</v>
      </c>
      <c r="C8369">
        <v>7.75</v>
      </c>
      <c r="D8369">
        <v>10.63</v>
      </c>
      <c r="E8369">
        <v>3.6</v>
      </c>
      <c r="F8369">
        <v>0</v>
      </c>
      <c r="G8369">
        <v>1</v>
      </c>
    </row>
    <row r="8370" spans="1:7" x14ac:dyDescent="0.25">
      <c r="A8370">
        <v>-8936527</v>
      </c>
      <c r="B8370">
        <v>5471819.5</v>
      </c>
      <c r="C8370">
        <v>7.75</v>
      </c>
      <c r="D8370">
        <v>10.61</v>
      </c>
      <c r="E8370">
        <v>3.59</v>
      </c>
      <c r="F8370">
        <v>-0.01</v>
      </c>
      <c r="G8370">
        <v>1</v>
      </c>
    </row>
    <row r="8371" spans="1:7" x14ac:dyDescent="0.25">
      <c r="A8371">
        <v>-8936526</v>
      </c>
      <c r="B8371">
        <v>5471820</v>
      </c>
      <c r="C8371">
        <v>7.75</v>
      </c>
      <c r="D8371">
        <v>10.61</v>
      </c>
      <c r="E8371">
        <v>3.56</v>
      </c>
      <c r="F8371">
        <v>-0.03</v>
      </c>
      <c r="G8371">
        <v>1</v>
      </c>
    </row>
    <row r="8372" spans="1:7" x14ac:dyDescent="0.25">
      <c r="A8372">
        <v>-8936526</v>
      </c>
      <c r="B8372">
        <v>5471820.5</v>
      </c>
      <c r="C8372">
        <v>7.78</v>
      </c>
      <c r="D8372">
        <v>9.9499999999999993</v>
      </c>
      <c r="E8372">
        <v>3.66</v>
      </c>
      <c r="F8372">
        <v>0</v>
      </c>
      <c r="G8372">
        <v>1</v>
      </c>
    </row>
    <row r="8373" spans="1:7" x14ac:dyDescent="0.25">
      <c r="A8373">
        <v>-8936525</v>
      </c>
      <c r="B8373">
        <v>5471821</v>
      </c>
      <c r="C8373">
        <v>7.78</v>
      </c>
      <c r="D8373">
        <v>9.94</v>
      </c>
      <c r="E8373">
        <v>3.64</v>
      </c>
      <c r="F8373">
        <v>0.02</v>
      </c>
      <c r="G8373">
        <v>1</v>
      </c>
    </row>
    <row r="8374" spans="1:7" x14ac:dyDescent="0.25">
      <c r="A8374">
        <v>-8936524</v>
      </c>
      <c r="B8374">
        <v>5471821</v>
      </c>
      <c r="C8374">
        <v>7.78</v>
      </c>
      <c r="D8374">
        <v>9.93</v>
      </c>
      <c r="E8374">
        <v>3.62</v>
      </c>
      <c r="F8374">
        <v>0.06</v>
      </c>
      <c r="G8374">
        <v>1</v>
      </c>
    </row>
    <row r="8375" spans="1:7" x14ac:dyDescent="0.25">
      <c r="A8375">
        <v>-8936523</v>
      </c>
      <c r="B8375">
        <v>5471821.5</v>
      </c>
      <c r="C8375">
        <v>7.79</v>
      </c>
      <c r="D8375">
        <v>9.92</v>
      </c>
      <c r="E8375">
        <v>3.6</v>
      </c>
      <c r="F8375">
        <v>0.08</v>
      </c>
      <c r="G8375">
        <v>1</v>
      </c>
    </row>
    <row r="8376" spans="1:7" x14ac:dyDescent="0.25">
      <c r="A8376">
        <v>-8936523</v>
      </c>
      <c r="B8376">
        <v>5471822</v>
      </c>
      <c r="C8376">
        <v>7.8</v>
      </c>
      <c r="D8376">
        <v>9.93</v>
      </c>
      <c r="E8376">
        <v>3.59</v>
      </c>
      <c r="F8376">
        <v>0.06</v>
      </c>
      <c r="G8376">
        <v>1</v>
      </c>
    </row>
    <row r="8377" spans="1:7" x14ac:dyDescent="0.25">
      <c r="A8377">
        <v>-8936522</v>
      </c>
      <c r="B8377">
        <v>5471822.5</v>
      </c>
      <c r="C8377">
        <v>7.8</v>
      </c>
      <c r="D8377">
        <v>9.91</v>
      </c>
      <c r="E8377">
        <v>3.59</v>
      </c>
      <c r="F8377">
        <v>0.03</v>
      </c>
      <c r="G8377">
        <v>1</v>
      </c>
    </row>
    <row r="8378" spans="1:7" x14ac:dyDescent="0.25">
      <c r="A8378">
        <v>-8936521</v>
      </c>
      <c r="B8378">
        <v>5471822.5</v>
      </c>
      <c r="C8378">
        <v>7.8</v>
      </c>
      <c r="D8378">
        <v>9.9</v>
      </c>
      <c r="E8378">
        <v>3.58</v>
      </c>
      <c r="F8378">
        <v>0.04</v>
      </c>
      <c r="G8378">
        <v>1</v>
      </c>
    </row>
    <row r="8379" spans="1:7" x14ac:dyDescent="0.25">
      <c r="A8379">
        <v>-8936520</v>
      </c>
      <c r="B8379">
        <v>5471823</v>
      </c>
      <c r="C8379">
        <v>7.81</v>
      </c>
      <c r="D8379">
        <v>9.89</v>
      </c>
      <c r="E8379">
        <v>3.59</v>
      </c>
      <c r="F8379">
        <v>0.05</v>
      </c>
      <c r="G8379">
        <v>1</v>
      </c>
    </row>
    <row r="8380" spans="1:7" x14ac:dyDescent="0.25">
      <c r="A8380">
        <v>-8936519</v>
      </c>
      <c r="B8380">
        <v>5471823.5</v>
      </c>
      <c r="C8380">
        <v>7.81</v>
      </c>
      <c r="D8380">
        <v>9.89</v>
      </c>
      <c r="E8380">
        <v>3.59</v>
      </c>
      <c r="F8380">
        <v>0.04</v>
      </c>
      <c r="G8380">
        <v>1</v>
      </c>
    </row>
    <row r="8381" spans="1:7" x14ac:dyDescent="0.25">
      <c r="A8381">
        <v>-8936518</v>
      </c>
      <c r="B8381">
        <v>5471823.5</v>
      </c>
      <c r="C8381">
        <v>7.82</v>
      </c>
      <c r="D8381">
        <v>9.89</v>
      </c>
      <c r="E8381">
        <v>3.6</v>
      </c>
      <c r="F8381">
        <v>0.05</v>
      </c>
      <c r="G8381">
        <v>1</v>
      </c>
    </row>
    <row r="8382" spans="1:7" x14ac:dyDescent="0.25">
      <c r="A8382">
        <v>-8936518</v>
      </c>
      <c r="B8382">
        <v>5471822.5</v>
      </c>
      <c r="C8382">
        <v>7.83</v>
      </c>
      <c r="D8382">
        <v>8.99</v>
      </c>
      <c r="E8382">
        <v>2.77</v>
      </c>
      <c r="F8382">
        <v>0.04</v>
      </c>
      <c r="G8382">
        <v>1</v>
      </c>
    </row>
    <row r="8383" spans="1:7" x14ac:dyDescent="0.25">
      <c r="A8383">
        <v>-8936517</v>
      </c>
      <c r="B8383">
        <v>5471823</v>
      </c>
      <c r="C8383">
        <v>7.83</v>
      </c>
      <c r="D8383">
        <v>8.98</v>
      </c>
      <c r="E8383">
        <v>2.78</v>
      </c>
      <c r="F8383">
        <v>0.02</v>
      </c>
      <c r="G8383">
        <v>1</v>
      </c>
    </row>
    <row r="8384" spans="1:7" x14ac:dyDescent="0.25">
      <c r="A8384">
        <v>-8936516</v>
      </c>
      <c r="B8384">
        <v>5471823</v>
      </c>
      <c r="C8384">
        <v>7.83</v>
      </c>
      <c r="D8384">
        <v>9.01</v>
      </c>
      <c r="E8384">
        <v>2.78</v>
      </c>
      <c r="F8384">
        <v>0.01</v>
      </c>
      <c r="G8384">
        <v>1</v>
      </c>
    </row>
    <row r="8385" spans="1:7" x14ac:dyDescent="0.25">
      <c r="A8385">
        <v>-8936515</v>
      </c>
      <c r="B8385">
        <v>5471823.5</v>
      </c>
      <c r="C8385">
        <v>7.83</v>
      </c>
      <c r="D8385">
        <v>9.0299999999999994</v>
      </c>
      <c r="E8385">
        <v>2.76</v>
      </c>
      <c r="F8385">
        <v>0.01</v>
      </c>
      <c r="G8385">
        <v>1</v>
      </c>
    </row>
    <row r="8386" spans="1:7" x14ac:dyDescent="0.25">
      <c r="A8386">
        <v>-8936515</v>
      </c>
      <c r="B8386">
        <v>5471823.5</v>
      </c>
      <c r="C8386">
        <v>7.84</v>
      </c>
      <c r="D8386">
        <v>9.01</v>
      </c>
      <c r="E8386">
        <v>2.76</v>
      </c>
      <c r="F8386">
        <v>0.01</v>
      </c>
      <c r="G8386">
        <v>1</v>
      </c>
    </row>
    <row r="8387" spans="1:7" x14ac:dyDescent="0.25">
      <c r="A8387">
        <v>-8936514</v>
      </c>
      <c r="B8387">
        <v>5471824</v>
      </c>
      <c r="C8387">
        <v>7.84</v>
      </c>
      <c r="D8387">
        <v>9.01</v>
      </c>
      <c r="E8387">
        <v>2.77</v>
      </c>
      <c r="F8387">
        <v>0.03</v>
      </c>
      <c r="G8387">
        <v>1</v>
      </c>
    </row>
    <row r="8388" spans="1:7" x14ac:dyDescent="0.25">
      <c r="A8388">
        <v>-8936513</v>
      </c>
      <c r="B8388">
        <v>5471824</v>
      </c>
      <c r="C8388">
        <v>7.84</v>
      </c>
      <c r="D8388">
        <v>9.0399999999999991</v>
      </c>
      <c r="E8388">
        <v>2.76</v>
      </c>
      <c r="F8388">
        <v>0.03</v>
      </c>
      <c r="G8388">
        <v>1</v>
      </c>
    </row>
    <row r="8389" spans="1:7" x14ac:dyDescent="0.25">
      <c r="A8389">
        <v>-8936512</v>
      </c>
      <c r="B8389">
        <v>5471824.5</v>
      </c>
      <c r="C8389">
        <v>7.84</v>
      </c>
      <c r="D8389">
        <v>9.0399999999999991</v>
      </c>
      <c r="E8389">
        <v>2.76</v>
      </c>
      <c r="F8389">
        <v>0.04</v>
      </c>
      <c r="G8389">
        <v>1</v>
      </c>
    </row>
    <row r="8390" spans="1:7" x14ac:dyDescent="0.25">
      <c r="A8390">
        <v>-8936511</v>
      </c>
      <c r="B8390">
        <v>5471825</v>
      </c>
      <c r="C8390">
        <v>7.85</v>
      </c>
      <c r="D8390">
        <v>9.0299999999999994</v>
      </c>
      <c r="E8390">
        <v>2.74</v>
      </c>
      <c r="F8390">
        <v>0.05</v>
      </c>
      <c r="G8390">
        <v>1</v>
      </c>
    </row>
    <row r="8391" spans="1:7" x14ac:dyDescent="0.25">
      <c r="A8391">
        <v>-8936510</v>
      </c>
      <c r="B8391">
        <v>5471825</v>
      </c>
      <c r="C8391">
        <v>7.86</v>
      </c>
      <c r="D8391">
        <v>9.07</v>
      </c>
      <c r="E8391">
        <v>2.71</v>
      </c>
      <c r="F8391">
        <v>0.1</v>
      </c>
      <c r="G8391">
        <v>1</v>
      </c>
    </row>
    <row r="8392" spans="1:7" x14ac:dyDescent="0.25">
      <c r="A8392">
        <v>-8936510</v>
      </c>
      <c r="B8392">
        <v>5471823.5</v>
      </c>
      <c r="C8392">
        <v>7.86</v>
      </c>
      <c r="D8392">
        <v>8.69</v>
      </c>
      <c r="E8392">
        <v>1.62</v>
      </c>
      <c r="F8392">
        <v>0.11</v>
      </c>
      <c r="G8392">
        <v>1</v>
      </c>
    </row>
    <row r="8393" spans="1:7" x14ac:dyDescent="0.25">
      <c r="A8393">
        <v>-8936509</v>
      </c>
      <c r="B8393">
        <v>5471823.5</v>
      </c>
      <c r="C8393">
        <v>7.87</v>
      </c>
      <c r="D8393">
        <v>8.7200000000000006</v>
      </c>
      <c r="E8393">
        <v>1.59</v>
      </c>
      <c r="F8393">
        <v>0.1</v>
      </c>
      <c r="G8393">
        <v>1</v>
      </c>
    </row>
    <row r="8394" spans="1:7" x14ac:dyDescent="0.25">
      <c r="A8394">
        <v>-8936508</v>
      </c>
      <c r="B8394">
        <v>5471823.5</v>
      </c>
      <c r="C8394">
        <v>7.89</v>
      </c>
      <c r="D8394">
        <v>8.74</v>
      </c>
      <c r="E8394">
        <v>1.56</v>
      </c>
      <c r="F8394">
        <v>0.12</v>
      </c>
      <c r="G8394">
        <v>1</v>
      </c>
    </row>
    <row r="8395" spans="1:7" x14ac:dyDescent="0.25">
      <c r="A8395">
        <v>-8936507</v>
      </c>
      <c r="B8395">
        <v>5471824</v>
      </c>
      <c r="C8395">
        <v>7.9</v>
      </c>
      <c r="D8395">
        <v>8.74</v>
      </c>
      <c r="E8395">
        <v>1.55</v>
      </c>
      <c r="F8395">
        <v>0.11</v>
      </c>
      <c r="G8395">
        <v>1</v>
      </c>
    </row>
    <row r="8396" spans="1:7" x14ac:dyDescent="0.25">
      <c r="A8396">
        <v>-8936506</v>
      </c>
      <c r="B8396">
        <v>5471824</v>
      </c>
      <c r="C8396">
        <v>7.91</v>
      </c>
      <c r="D8396">
        <v>8.75</v>
      </c>
      <c r="E8396">
        <v>1.53</v>
      </c>
      <c r="F8396">
        <v>0.13</v>
      </c>
      <c r="G8396">
        <v>1</v>
      </c>
    </row>
    <row r="8397" spans="1:7" x14ac:dyDescent="0.25">
      <c r="A8397">
        <v>-8936506</v>
      </c>
      <c r="B8397">
        <v>5471824</v>
      </c>
      <c r="C8397">
        <v>7.93</v>
      </c>
      <c r="D8397">
        <v>8.77</v>
      </c>
      <c r="E8397">
        <v>1.51</v>
      </c>
      <c r="F8397">
        <v>0.18</v>
      </c>
      <c r="G8397">
        <v>1</v>
      </c>
    </row>
    <row r="8398" spans="1:7" x14ac:dyDescent="0.25">
      <c r="A8398">
        <v>-8936505</v>
      </c>
      <c r="B8398">
        <v>5471824.5</v>
      </c>
      <c r="C8398">
        <v>7.94</v>
      </c>
      <c r="D8398">
        <v>8.8000000000000007</v>
      </c>
      <c r="E8398">
        <v>1.5</v>
      </c>
      <c r="F8398">
        <v>0.18</v>
      </c>
      <c r="G8398">
        <v>1</v>
      </c>
    </row>
    <row r="8399" spans="1:7" x14ac:dyDescent="0.25">
      <c r="A8399">
        <v>-8936504</v>
      </c>
      <c r="B8399">
        <v>5471824.5</v>
      </c>
      <c r="C8399">
        <v>7.96</v>
      </c>
      <c r="D8399">
        <v>8.8000000000000007</v>
      </c>
      <c r="E8399">
        <v>1.5</v>
      </c>
      <c r="F8399">
        <v>0.2</v>
      </c>
      <c r="G8399">
        <v>1</v>
      </c>
    </row>
    <row r="8400" spans="1:7" x14ac:dyDescent="0.25">
      <c r="A8400">
        <v>-8936503</v>
      </c>
      <c r="B8400">
        <v>5471824.5</v>
      </c>
      <c r="C8400">
        <v>7.98</v>
      </c>
      <c r="D8400">
        <v>8.82</v>
      </c>
      <c r="E8400">
        <v>1.49</v>
      </c>
      <c r="F8400">
        <v>0.24</v>
      </c>
      <c r="G8400">
        <v>1</v>
      </c>
    </row>
    <row r="8401" spans="1:7" x14ac:dyDescent="0.25">
      <c r="A8401">
        <v>-8936502</v>
      </c>
      <c r="B8401">
        <v>5471825</v>
      </c>
      <c r="C8401">
        <v>8.01</v>
      </c>
      <c r="D8401">
        <v>8.82</v>
      </c>
      <c r="E8401">
        <v>1.49</v>
      </c>
      <c r="F8401">
        <v>0.26</v>
      </c>
      <c r="G8401">
        <v>1</v>
      </c>
    </row>
    <row r="8402" spans="1:7" x14ac:dyDescent="0.25">
      <c r="A8402">
        <v>-8936502</v>
      </c>
      <c r="B8402">
        <v>5471824</v>
      </c>
      <c r="C8402">
        <v>7.9</v>
      </c>
      <c r="D8402">
        <v>8.26</v>
      </c>
      <c r="E8402">
        <v>0.86</v>
      </c>
      <c r="F8402">
        <v>0.21</v>
      </c>
      <c r="G8402">
        <v>1</v>
      </c>
    </row>
    <row r="8403" spans="1:7" x14ac:dyDescent="0.25">
      <c r="A8403">
        <v>-8936501</v>
      </c>
      <c r="B8403">
        <v>5471824</v>
      </c>
      <c r="C8403">
        <v>7.92</v>
      </c>
      <c r="D8403">
        <v>8.25</v>
      </c>
      <c r="E8403">
        <v>0.85</v>
      </c>
      <c r="F8403">
        <v>0.22</v>
      </c>
      <c r="G8403">
        <v>1</v>
      </c>
    </row>
    <row r="8404" spans="1:7" x14ac:dyDescent="0.25">
      <c r="A8404">
        <v>-8936500</v>
      </c>
      <c r="B8404">
        <v>5471824</v>
      </c>
      <c r="C8404">
        <v>7.94</v>
      </c>
      <c r="D8404">
        <v>8.26</v>
      </c>
      <c r="E8404">
        <v>0.85</v>
      </c>
      <c r="F8404">
        <v>0.21</v>
      </c>
      <c r="G8404">
        <v>1</v>
      </c>
    </row>
    <row r="8405" spans="1:7" x14ac:dyDescent="0.25">
      <c r="A8405">
        <v>-8936500</v>
      </c>
      <c r="B8405">
        <v>5471824</v>
      </c>
      <c r="C8405">
        <v>7.96</v>
      </c>
      <c r="D8405">
        <v>8.25</v>
      </c>
      <c r="E8405">
        <v>0.85</v>
      </c>
      <c r="F8405">
        <v>0.21</v>
      </c>
      <c r="G8405">
        <v>1</v>
      </c>
    </row>
    <row r="8406" spans="1:7" x14ac:dyDescent="0.25">
      <c r="A8406">
        <v>-8936499</v>
      </c>
      <c r="B8406">
        <v>5471824</v>
      </c>
      <c r="C8406">
        <v>7.99</v>
      </c>
      <c r="D8406">
        <v>8.24</v>
      </c>
      <c r="E8406">
        <v>0.84</v>
      </c>
      <c r="F8406">
        <v>0.25</v>
      </c>
      <c r="G8406">
        <v>1</v>
      </c>
    </row>
    <row r="8407" spans="1:7" x14ac:dyDescent="0.25">
      <c r="A8407">
        <v>-8936498</v>
      </c>
      <c r="B8407">
        <v>5471824</v>
      </c>
      <c r="C8407">
        <v>8.01</v>
      </c>
      <c r="D8407">
        <v>8.2200000000000006</v>
      </c>
      <c r="E8407">
        <v>0.84</v>
      </c>
      <c r="F8407">
        <v>0.3</v>
      </c>
      <c r="G8407">
        <v>1</v>
      </c>
    </row>
    <row r="8408" spans="1:7" x14ac:dyDescent="0.25">
      <c r="A8408">
        <v>-8936497</v>
      </c>
      <c r="B8408">
        <v>5471824.5</v>
      </c>
      <c r="C8408">
        <v>8.0399999999999991</v>
      </c>
      <c r="D8408">
        <v>8.23</v>
      </c>
      <c r="E8408">
        <v>0.83</v>
      </c>
      <c r="F8408">
        <v>0.31</v>
      </c>
      <c r="G8408">
        <v>1</v>
      </c>
    </row>
    <row r="8409" spans="1:7" x14ac:dyDescent="0.25">
      <c r="A8409">
        <v>-8936496</v>
      </c>
      <c r="B8409">
        <v>5471824.5</v>
      </c>
      <c r="C8409">
        <v>8.07</v>
      </c>
      <c r="D8409">
        <v>8.2100000000000009</v>
      </c>
      <c r="E8409">
        <v>0.83</v>
      </c>
      <c r="F8409">
        <v>0.3</v>
      </c>
      <c r="G8409">
        <v>1</v>
      </c>
    </row>
    <row r="8410" spans="1:7" x14ac:dyDescent="0.25">
      <c r="A8410">
        <v>-8936496</v>
      </c>
      <c r="B8410">
        <v>5471824.5</v>
      </c>
      <c r="C8410">
        <v>8.11</v>
      </c>
      <c r="D8410">
        <v>8.1999999999999993</v>
      </c>
      <c r="E8410">
        <v>0.82</v>
      </c>
      <c r="F8410">
        <v>0.33</v>
      </c>
      <c r="G8410">
        <v>1</v>
      </c>
    </row>
    <row r="8411" spans="1:7" x14ac:dyDescent="0.25">
      <c r="A8411">
        <v>-8936495</v>
      </c>
      <c r="B8411">
        <v>5471824.5</v>
      </c>
      <c r="C8411">
        <v>8.14</v>
      </c>
      <c r="D8411">
        <v>8.18</v>
      </c>
      <c r="E8411">
        <v>0.84</v>
      </c>
      <c r="F8411">
        <v>0.32</v>
      </c>
      <c r="G8411">
        <v>1</v>
      </c>
    </row>
    <row r="8412" spans="1:7" x14ac:dyDescent="0.25">
      <c r="A8412">
        <v>-8936495</v>
      </c>
      <c r="B8412">
        <v>5471822.5</v>
      </c>
      <c r="C8412">
        <v>7.99</v>
      </c>
      <c r="D8412">
        <v>7.3</v>
      </c>
      <c r="E8412">
        <v>-0.34</v>
      </c>
      <c r="F8412">
        <v>0.21</v>
      </c>
      <c r="G8412">
        <v>1</v>
      </c>
    </row>
    <row r="8413" spans="1:7" x14ac:dyDescent="0.25">
      <c r="A8413">
        <v>-8936495</v>
      </c>
      <c r="B8413">
        <v>5471822.5</v>
      </c>
      <c r="C8413">
        <v>8.01</v>
      </c>
      <c r="D8413">
        <v>7.28</v>
      </c>
      <c r="E8413">
        <v>-0.33</v>
      </c>
      <c r="F8413">
        <v>0.26</v>
      </c>
      <c r="G8413">
        <v>1</v>
      </c>
    </row>
    <row r="8414" spans="1:7" x14ac:dyDescent="0.25">
      <c r="A8414">
        <v>-8936494</v>
      </c>
      <c r="B8414">
        <v>5471822.5</v>
      </c>
      <c r="C8414">
        <v>8.0399999999999991</v>
      </c>
      <c r="D8414">
        <v>7.18</v>
      </c>
      <c r="E8414">
        <v>-0.23</v>
      </c>
      <c r="F8414">
        <v>0.26</v>
      </c>
      <c r="G8414">
        <v>1</v>
      </c>
    </row>
    <row r="8415" spans="1:7" x14ac:dyDescent="0.25">
      <c r="A8415">
        <v>-8936493</v>
      </c>
      <c r="B8415">
        <v>5471822.5</v>
      </c>
      <c r="C8415">
        <v>8.06</v>
      </c>
      <c r="D8415">
        <v>7.05</v>
      </c>
      <c r="E8415">
        <v>-0.11</v>
      </c>
      <c r="F8415">
        <v>0.2</v>
      </c>
      <c r="G8415">
        <v>1</v>
      </c>
    </row>
    <row r="8416" spans="1:7" x14ac:dyDescent="0.25">
      <c r="A8416">
        <v>-8936493</v>
      </c>
      <c r="B8416">
        <v>5471822.5</v>
      </c>
      <c r="C8416">
        <v>8.08</v>
      </c>
      <c r="D8416">
        <v>7</v>
      </c>
      <c r="E8416">
        <v>-0.06</v>
      </c>
      <c r="F8416">
        <v>0.18</v>
      </c>
      <c r="G8416">
        <v>1</v>
      </c>
    </row>
    <row r="8417" spans="1:7" x14ac:dyDescent="0.25">
      <c r="A8417">
        <v>-8936492</v>
      </c>
      <c r="B8417">
        <v>5471822.5</v>
      </c>
      <c r="C8417">
        <v>8.1</v>
      </c>
      <c r="D8417">
        <v>6.97</v>
      </c>
      <c r="E8417">
        <v>-0.04</v>
      </c>
      <c r="F8417">
        <v>0.24</v>
      </c>
      <c r="G8417">
        <v>1</v>
      </c>
    </row>
    <row r="8418" spans="1:7" x14ac:dyDescent="0.25">
      <c r="A8418">
        <v>-8936491</v>
      </c>
      <c r="B8418">
        <v>5471822.5</v>
      </c>
      <c r="C8418">
        <v>8.1199999999999992</v>
      </c>
      <c r="D8418">
        <v>6.91</v>
      </c>
      <c r="E8418">
        <v>0.03</v>
      </c>
      <c r="F8418">
        <v>0.22</v>
      </c>
      <c r="G8418">
        <v>1</v>
      </c>
    </row>
    <row r="8419" spans="1:7" x14ac:dyDescent="0.25">
      <c r="A8419">
        <v>-8936491</v>
      </c>
      <c r="B8419">
        <v>5471822.5</v>
      </c>
      <c r="C8419">
        <v>8.14</v>
      </c>
      <c r="D8419">
        <v>6.87</v>
      </c>
      <c r="E8419">
        <v>7.0000000000000007E-2</v>
      </c>
      <c r="F8419">
        <v>0.21</v>
      </c>
      <c r="G8419">
        <v>1</v>
      </c>
    </row>
    <row r="8420" spans="1:7" x14ac:dyDescent="0.25">
      <c r="A8420">
        <v>-8936490</v>
      </c>
      <c r="B8420">
        <v>5471822.5</v>
      </c>
      <c r="C8420">
        <v>8.16</v>
      </c>
      <c r="D8420">
        <v>6.84</v>
      </c>
      <c r="E8420">
        <v>0.09</v>
      </c>
      <c r="F8420">
        <v>0.21</v>
      </c>
      <c r="G8420">
        <v>1</v>
      </c>
    </row>
    <row r="8421" spans="1:7" x14ac:dyDescent="0.25">
      <c r="A8421">
        <v>-8936489</v>
      </c>
      <c r="B8421">
        <v>5471822.5</v>
      </c>
      <c r="C8421">
        <v>8.18</v>
      </c>
      <c r="D8421">
        <v>6.81</v>
      </c>
      <c r="E8421">
        <v>0.13</v>
      </c>
      <c r="F8421">
        <v>0.21</v>
      </c>
      <c r="G8421">
        <v>1</v>
      </c>
    </row>
    <row r="8422" spans="1:7" x14ac:dyDescent="0.25">
      <c r="A8422">
        <v>-8936491</v>
      </c>
      <c r="B8422">
        <v>5471822</v>
      </c>
      <c r="C8422">
        <v>8.0399999999999991</v>
      </c>
      <c r="D8422">
        <v>5.35</v>
      </c>
      <c r="E8422">
        <v>-0.04</v>
      </c>
      <c r="F8422">
        <v>0.11</v>
      </c>
      <c r="G8422">
        <v>1</v>
      </c>
    </row>
    <row r="8423" spans="1:7" x14ac:dyDescent="0.25">
      <c r="A8423">
        <v>-8936491</v>
      </c>
      <c r="B8423">
        <v>5471822</v>
      </c>
      <c r="C8423">
        <v>8.0500000000000007</v>
      </c>
      <c r="D8423">
        <v>5.35</v>
      </c>
      <c r="E8423">
        <v>-0.02</v>
      </c>
      <c r="F8423">
        <v>0.11</v>
      </c>
      <c r="G8423">
        <v>1</v>
      </c>
    </row>
    <row r="8424" spans="1:7" x14ac:dyDescent="0.25">
      <c r="A8424">
        <v>-8936490</v>
      </c>
      <c r="B8424">
        <v>5471822</v>
      </c>
      <c r="C8424">
        <v>8.06</v>
      </c>
      <c r="D8424">
        <v>5.31</v>
      </c>
      <c r="E8424">
        <v>0.02</v>
      </c>
      <c r="F8424">
        <v>0.12</v>
      </c>
      <c r="G8424">
        <v>1</v>
      </c>
    </row>
    <row r="8425" spans="1:7" x14ac:dyDescent="0.25">
      <c r="A8425">
        <v>-8936489</v>
      </c>
      <c r="B8425">
        <v>5471822</v>
      </c>
      <c r="C8425">
        <v>8.07</v>
      </c>
      <c r="D8425">
        <v>5.24</v>
      </c>
      <c r="E8425">
        <v>0.09</v>
      </c>
      <c r="F8425">
        <v>0.13</v>
      </c>
      <c r="G8425">
        <v>1</v>
      </c>
    </row>
    <row r="8426" spans="1:7" x14ac:dyDescent="0.25">
      <c r="A8426">
        <v>-8936489</v>
      </c>
      <c r="B8426">
        <v>5471822</v>
      </c>
      <c r="C8426">
        <v>8.08</v>
      </c>
      <c r="D8426">
        <v>5.24</v>
      </c>
      <c r="E8426">
        <v>0.12</v>
      </c>
      <c r="F8426">
        <v>0.12</v>
      </c>
      <c r="G8426">
        <v>1</v>
      </c>
    </row>
    <row r="8427" spans="1:7" x14ac:dyDescent="0.25">
      <c r="A8427">
        <v>-8936488</v>
      </c>
      <c r="B8427">
        <v>5471822</v>
      </c>
      <c r="C8427">
        <v>8.09</v>
      </c>
      <c r="D8427">
        <v>5.18</v>
      </c>
      <c r="E8427">
        <v>0.19</v>
      </c>
      <c r="F8427">
        <v>0.11</v>
      </c>
      <c r="G8427">
        <v>1</v>
      </c>
    </row>
    <row r="8428" spans="1:7" x14ac:dyDescent="0.25">
      <c r="A8428">
        <v>-8936488</v>
      </c>
      <c r="B8428">
        <v>5471822</v>
      </c>
      <c r="C8428">
        <v>8.1</v>
      </c>
      <c r="D8428">
        <v>5.1100000000000003</v>
      </c>
      <c r="E8428">
        <v>0.26</v>
      </c>
      <c r="F8428">
        <v>0.04</v>
      </c>
      <c r="G8428">
        <v>1</v>
      </c>
    </row>
    <row r="8429" spans="1:7" x14ac:dyDescent="0.25">
      <c r="A8429">
        <v>-8936487</v>
      </c>
      <c r="B8429">
        <v>5471822</v>
      </c>
      <c r="C8429">
        <v>8.1</v>
      </c>
      <c r="D8429">
        <v>5.0599999999999996</v>
      </c>
      <c r="E8429">
        <v>0.3</v>
      </c>
      <c r="F8429">
        <v>0.04</v>
      </c>
      <c r="G8429">
        <v>1</v>
      </c>
    </row>
    <row r="8430" spans="1:7" x14ac:dyDescent="0.25">
      <c r="A8430">
        <v>-8936487</v>
      </c>
      <c r="B8430">
        <v>5471822</v>
      </c>
      <c r="C8430">
        <v>8.11</v>
      </c>
      <c r="D8430">
        <v>5</v>
      </c>
      <c r="E8430">
        <v>0.35</v>
      </c>
      <c r="F8430">
        <v>0.1</v>
      </c>
      <c r="G8430">
        <v>1</v>
      </c>
    </row>
    <row r="8431" spans="1:7" x14ac:dyDescent="0.25">
      <c r="A8431">
        <v>-8936486</v>
      </c>
      <c r="B8431">
        <v>5471822</v>
      </c>
      <c r="C8431">
        <v>8.1199999999999992</v>
      </c>
      <c r="D8431">
        <v>4.96</v>
      </c>
      <c r="E8431">
        <v>0.4</v>
      </c>
      <c r="F8431">
        <v>0.11</v>
      </c>
      <c r="G8431">
        <v>1</v>
      </c>
    </row>
    <row r="8432" spans="1:7" x14ac:dyDescent="0.25">
      <c r="A8432">
        <v>-8936488</v>
      </c>
      <c r="B8432">
        <v>5471822</v>
      </c>
      <c r="C8432">
        <v>8.09</v>
      </c>
      <c r="D8432">
        <v>3.88</v>
      </c>
      <c r="E8432">
        <v>0.35</v>
      </c>
      <c r="F8432">
        <v>0.11</v>
      </c>
      <c r="G8432">
        <v>1</v>
      </c>
    </row>
    <row r="8433" spans="1:7" x14ac:dyDescent="0.25">
      <c r="A8433">
        <v>-8936487</v>
      </c>
      <c r="B8433">
        <v>5471822</v>
      </c>
      <c r="C8433">
        <v>8.1</v>
      </c>
      <c r="D8433">
        <v>3.81</v>
      </c>
      <c r="E8433">
        <v>0.39</v>
      </c>
      <c r="F8433">
        <v>0.1</v>
      </c>
      <c r="G8433">
        <v>1</v>
      </c>
    </row>
    <row r="8434" spans="1:7" x14ac:dyDescent="0.25">
      <c r="A8434">
        <v>-8936487</v>
      </c>
      <c r="B8434">
        <v>5471822</v>
      </c>
      <c r="C8434">
        <v>8.11</v>
      </c>
      <c r="D8434">
        <v>3.73</v>
      </c>
      <c r="E8434">
        <v>0.45</v>
      </c>
      <c r="F8434">
        <v>0.06</v>
      </c>
      <c r="G8434">
        <v>1</v>
      </c>
    </row>
    <row r="8435" spans="1:7" x14ac:dyDescent="0.25">
      <c r="A8435">
        <v>-8936487</v>
      </c>
      <c r="B8435">
        <v>5471822</v>
      </c>
      <c r="C8435">
        <v>8.11</v>
      </c>
      <c r="D8435">
        <v>3.68</v>
      </c>
      <c r="E8435">
        <v>0.5</v>
      </c>
      <c r="F8435">
        <v>0.12</v>
      </c>
      <c r="G8435">
        <v>1</v>
      </c>
    </row>
    <row r="8436" spans="1:7" x14ac:dyDescent="0.25">
      <c r="A8436">
        <v>-8936486</v>
      </c>
      <c r="B8436">
        <v>5471822.5</v>
      </c>
      <c r="C8436">
        <v>8.1300000000000008</v>
      </c>
      <c r="D8436">
        <v>3.65</v>
      </c>
      <c r="E8436">
        <v>0.53</v>
      </c>
      <c r="F8436">
        <v>0.17</v>
      </c>
      <c r="G8436">
        <v>1</v>
      </c>
    </row>
    <row r="8437" spans="1:7" x14ac:dyDescent="0.25">
      <c r="A8437">
        <v>-8936486</v>
      </c>
      <c r="B8437">
        <v>5471822.5</v>
      </c>
      <c r="C8437">
        <v>8.15</v>
      </c>
      <c r="D8437">
        <v>3.62</v>
      </c>
      <c r="E8437">
        <v>0.57999999999999996</v>
      </c>
      <c r="F8437">
        <v>0.17</v>
      </c>
      <c r="G8437">
        <v>1</v>
      </c>
    </row>
    <row r="8438" spans="1:7" x14ac:dyDescent="0.25">
      <c r="A8438">
        <v>-8936486</v>
      </c>
      <c r="B8438">
        <v>5471822.5</v>
      </c>
      <c r="C8438">
        <v>8.16</v>
      </c>
      <c r="D8438">
        <v>3.57</v>
      </c>
      <c r="E8438">
        <v>0.64</v>
      </c>
      <c r="F8438">
        <v>0.17</v>
      </c>
      <c r="G8438">
        <v>1</v>
      </c>
    </row>
    <row r="8439" spans="1:7" x14ac:dyDescent="0.25">
      <c r="A8439">
        <v>-8936485</v>
      </c>
      <c r="B8439">
        <v>5471822.5</v>
      </c>
      <c r="C8439">
        <v>8.18</v>
      </c>
      <c r="D8439">
        <v>3.54</v>
      </c>
      <c r="E8439">
        <v>0.66</v>
      </c>
      <c r="F8439">
        <v>0.18</v>
      </c>
      <c r="G8439">
        <v>1</v>
      </c>
    </row>
    <row r="8440" spans="1:7" x14ac:dyDescent="0.25">
      <c r="A8440">
        <v>-8936485</v>
      </c>
      <c r="B8440">
        <v>5471822.5</v>
      </c>
      <c r="C8440">
        <v>8.1999999999999993</v>
      </c>
      <c r="D8440">
        <v>3.52</v>
      </c>
      <c r="E8440">
        <v>0.69</v>
      </c>
      <c r="F8440">
        <v>0.21</v>
      </c>
      <c r="G8440">
        <v>1</v>
      </c>
    </row>
    <row r="8441" spans="1:7" x14ac:dyDescent="0.25">
      <c r="A8441">
        <v>-8936485</v>
      </c>
      <c r="B8441">
        <v>5471822.5</v>
      </c>
      <c r="C8441">
        <v>8.2200000000000006</v>
      </c>
      <c r="D8441">
        <v>3.53</v>
      </c>
      <c r="E8441">
        <v>0.71</v>
      </c>
      <c r="F8441">
        <v>0.25</v>
      </c>
      <c r="G8441">
        <v>1</v>
      </c>
    </row>
    <row r="8442" spans="1:7" x14ac:dyDescent="0.25">
      <c r="A8442">
        <v>-8936484</v>
      </c>
      <c r="B8442">
        <v>5471821</v>
      </c>
      <c r="C8442">
        <v>8.1199999999999992</v>
      </c>
      <c r="D8442">
        <v>3.65</v>
      </c>
      <c r="E8442">
        <v>-0.06</v>
      </c>
      <c r="F8442">
        <v>0.15</v>
      </c>
      <c r="G8442">
        <v>1</v>
      </c>
    </row>
    <row r="8443" spans="1:7" x14ac:dyDescent="0.25">
      <c r="A8443">
        <v>-8936484</v>
      </c>
      <c r="B8443">
        <v>5471821</v>
      </c>
      <c r="C8443">
        <v>8.14</v>
      </c>
      <c r="D8443">
        <v>3.61</v>
      </c>
      <c r="E8443">
        <v>-0.03</v>
      </c>
      <c r="F8443">
        <v>0.16</v>
      </c>
      <c r="G8443">
        <v>1</v>
      </c>
    </row>
    <row r="8444" spans="1:7" x14ac:dyDescent="0.25">
      <c r="A8444">
        <v>-8936483</v>
      </c>
      <c r="B8444">
        <v>5471821</v>
      </c>
      <c r="C8444">
        <v>8.15</v>
      </c>
      <c r="D8444">
        <v>3.62</v>
      </c>
      <c r="E8444">
        <v>-0.03</v>
      </c>
      <c r="F8444">
        <v>0.18</v>
      </c>
      <c r="G8444">
        <v>1</v>
      </c>
    </row>
    <row r="8445" spans="1:7" x14ac:dyDescent="0.25">
      <c r="A8445">
        <v>-8936483</v>
      </c>
      <c r="B8445">
        <v>5471821</v>
      </c>
      <c r="C8445">
        <v>8.17</v>
      </c>
      <c r="D8445">
        <v>3.6</v>
      </c>
      <c r="E8445">
        <v>-0.02</v>
      </c>
      <c r="F8445">
        <v>0.21</v>
      </c>
      <c r="G8445">
        <v>1</v>
      </c>
    </row>
    <row r="8446" spans="1:7" x14ac:dyDescent="0.25">
      <c r="A8446">
        <v>-8936482</v>
      </c>
      <c r="B8446">
        <v>5471821</v>
      </c>
      <c r="C8446">
        <v>8.19</v>
      </c>
      <c r="D8446">
        <v>3.62</v>
      </c>
      <c r="E8446">
        <v>-0.02</v>
      </c>
      <c r="F8446">
        <v>0.18</v>
      </c>
      <c r="G8446">
        <v>1</v>
      </c>
    </row>
    <row r="8447" spans="1:7" x14ac:dyDescent="0.25">
      <c r="A8447">
        <v>-8936482</v>
      </c>
      <c r="B8447">
        <v>5471821</v>
      </c>
      <c r="C8447">
        <v>8.2100000000000009</v>
      </c>
      <c r="D8447">
        <v>3.59</v>
      </c>
      <c r="E8447">
        <v>0.01</v>
      </c>
      <c r="F8447">
        <v>0.16</v>
      </c>
      <c r="G8447">
        <v>1</v>
      </c>
    </row>
    <row r="8448" spans="1:7" x14ac:dyDescent="0.25">
      <c r="A8448">
        <v>-8936482</v>
      </c>
      <c r="B8448">
        <v>5471821</v>
      </c>
      <c r="C8448">
        <v>8.23</v>
      </c>
      <c r="D8448">
        <v>3.6</v>
      </c>
      <c r="E8448">
        <v>-0.02</v>
      </c>
      <c r="F8448">
        <v>0.22</v>
      </c>
      <c r="G8448">
        <v>1</v>
      </c>
    </row>
    <row r="8449" spans="1:7" x14ac:dyDescent="0.25">
      <c r="A8449">
        <v>-8936481</v>
      </c>
      <c r="B8449">
        <v>5471821</v>
      </c>
      <c r="C8449">
        <v>8.25</v>
      </c>
      <c r="D8449">
        <v>3.6</v>
      </c>
      <c r="E8449">
        <v>-0.05</v>
      </c>
      <c r="F8449">
        <v>0.28000000000000003</v>
      </c>
      <c r="G8449">
        <v>1</v>
      </c>
    </row>
    <row r="8450" spans="1:7" x14ac:dyDescent="0.25">
      <c r="A8450">
        <v>-8936481</v>
      </c>
      <c r="B8450">
        <v>5471821</v>
      </c>
      <c r="C8450">
        <v>8.2799999999999994</v>
      </c>
      <c r="D8450">
        <v>3.6</v>
      </c>
      <c r="E8450">
        <v>-0.02</v>
      </c>
      <c r="F8450">
        <v>0.28999999999999998</v>
      </c>
      <c r="G8450">
        <v>1</v>
      </c>
    </row>
    <row r="8451" spans="1:7" x14ac:dyDescent="0.25">
      <c r="A8451">
        <v>-8936481</v>
      </c>
      <c r="B8451">
        <v>5471821</v>
      </c>
      <c r="C8451">
        <v>8.31</v>
      </c>
      <c r="D8451">
        <v>3.62</v>
      </c>
      <c r="E8451">
        <v>-0.03</v>
      </c>
      <c r="F8451">
        <v>0.31</v>
      </c>
      <c r="G8451">
        <v>1</v>
      </c>
    </row>
    <row r="8452" spans="1:7" x14ac:dyDescent="0.25">
      <c r="A8452">
        <v>-8936479</v>
      </c>
      <c r="B8452">
        <v>5471821</v>
      </c>
      <c r="C8452">
        <v>8.16</v>
      </c>
      <c r="D8452">
        <v>4.07</v>
      </c>
      <c r="E8452">
        <v>-0.26</v>
      </c>
      <c r="F8452">
        <v>0.22</v>
      </c>
      <c r="G8452">
        <v>1</v>
      </c>
    </row>
    <row r="8453" spans="1:7" x14ac:dyDescent="0.25">
      <c r="A8453">
        <v>-8936479</v>
      </c>
      <c r="B8453">
        <v>5471821</v>
      </c>
      <c r="C8453">
        <v>8.18</v>
      </c>
      <c r="D8453">
        <v>4.07</v>
      </c>
      <c r="E8453">
        <v>-0.22</v>
      </c>
      <c r="F8453">
        <v>0.21</v>
      </c>
      <c r="G8453">
        <v>1</v>
      </c>
    </row>
    <row r="8454" spans="1:7" x14ac:dyDescent="0.25">
      <c r="A8454">
        <v>-8936479</v>
      </c>
      <c r="B8454">
        <v>5471820.5</v>
      </c>
      <c r="C8454">
        <v>8.1999999999999993</v>
      </c>
      <c r="D8454">
        <v>4.09</v>
      </c>
      <c r="E8454">
        <v>-0.21</v>
      </c>
      <c r="F8454">
        <v>0.14000000000000001</v>
      </c>
      <c r="G8454">
        <v>1</v>
      </c>
    </row>
    <row r="8455" spans="1:7" x14ac:dyDescent="0.25">
      <c r="A8455">
        <v>-8936478</v>
      </c>
      <c r="B8455">
        <v>5471820.5</v>
      </c>
      <c r="C8455">
        <v>8.2100000000000009</v>
      </c>
      <c r="D8455">
        <v>4.07</v>
      </c>
      <c r="E8455">
        <v>-0.19</v>
      </c>
      <c r="F8455">
        <v>0.16</v>
      </c>
      <c r="G8455">
        <v>1</v>
      </c>
    </row>
    <row r="8456" spans="1:7" x14ac:dyDescent="0.25">
      <c r="A8456">
        <v>-8936478</v>
      </c>
      <c r="B8456">
        <v>5471820.5</v>
      </c>
      <c r="C8456">
        <v>8.23</v>
      </c>
      <c r="D8456">
        <v>4.09</v>
      </c>
      <c r="E8456">
        <v>-0.2</v>
      </c>
      <c r="F8456">
        <v>0.18</v>
      </c>
      <c r="G8456">
        <v>1</v>
      </c>
    </row>
    <row r="8457" spans="1:7" x14ac:dyDescent="0.25">
      <c r="A8457">
        <v>-8936477</v>
      </c>
      <c r="B8457">
        <v>5471820.5</v>
      </c>
      <c r="C8457">
        <v>8.25</v>
      </c>
      <c r="D8457">
        <v>4.0999999999999996</v>
      </c>
      <c r="E8457">
        <v>-0.21</v>
      </c>
      <c r="F8457">
        <v>0.22</v>
      </c>
      <c r="G8457">
        <v>1</v>
      </c>
    </row>
    <row r="8458" spans="1:7" x14ac:dyDescent="0.25">
      <c r="A8458">
        <v>-8936477</v>
      </c>
      <c r="B8458">
        <v>5471820.5</v>
      </c>
      <c r="C8458">
        <v>8.27</v>
      </c>
      <c r="D8458">
        <v>4.0999999999999996</v>
      </c>
      <c r="E8458">
        <v>-0.19</v>
      </c>
      <c r="F8458">
        <v>0.24</v>
      </c>
      <c r="G8458">
        <v>1</v>
      </c>
    </row>
    <row r="8459" spans="1:7" x14ac:dyDescent="0.25">
      <c r="A8459">
        <v>-8936477</v>
      </c>
      <c r="B8459">
        <v>5471820.5</v>
      </c>
      <c r="C8459">
        <v>8.2899999999999991</v>
      </c>
      <c r="D8459">
        <v>4.1100000000000003</v>
      </c>
      <c r="E8459">
        <v>-0.2</v>
      </c>
      <c r="F8459">
        <v>0.24</v>
      </c>
      <c r="G8459">
        <v>1</v>
      </c>
    </row>
    <row r="8460" spans="1:7" x14ac:dyDescent="0.25">
      <c r="A8460">
        <v>-8936476</v>
      </c>
      <c r="B8460">
        <v>5471820.5</v>
      </c>
      <c r="C8460">
        <v>8.32</v>
      </c>
      <c r="D8460">
        <v>4.0999999999999996</v>
      </c>
      <c r="E8460">
        <v>-0.18</v>
      </c>
      <c r="F8460">
        <v>0.22</v>
      </c>
      <c r="G8460">
        <v>1</v>
      </c>
    </row>
    <row r="8461" spans="1:7" x14ac:dyDescent="0.25">
      <c r="A8461">
        <v>-8936476</v>
      </c>
      <c r="B8461">
        <v>5471820.5</v>
      </c>
      <c r="C8461">
        <v>8.34</v>
      </c>
      <c r="D8461">
        <v>4.12</v>
      </c>
      <c r="E8461">
        <v>-0.18</v>
      </c>
      <c r="F8461">
        <v>0.2</v>
      </c>
      <c r="G8461">
        <v>1</v>
      </c>
    </row>
    <row r="8462" spans="1:7" x14ac:dyDescent="0.25">
      <c r="A8462">
        <v>-8936475</v>
      </c>
      <c r="B8462">
        <v>5471820</v>
      </c>
      <c r="C8462">
        <v>8.19</v>
      </c>
      <c r="D8462">
        <v>4.34</v>
      </c>
      <c r="E8462">
        <v>-0.56000000000000005</v>
      </c>
      <c r="F8462">
        <v>0.09</v>
      </c>
      <c r="G8462">
        <v>1</v>
      </c>
    </row>
    <row r="8463" spans="1:7" x14ac:dyDescent="0.25">
      <c r="A8463">
        <v>-8936475</v>
      </c>
      <c r="B8463">
        <v>5471820</v>
      </c>
      <c r="C8463">
        <v>8.1999999999999993</v>
      </c>
      <c r="D8463">
        <v>4.34</v>
      </c>
      <c r="E8463">
        <v>-0.55000000000000004</v>
      </c>
      <c r="F8463">
        <v>0.13</v>
      </c>
      <c r="G8463">
        <v>1</v>
      </c>
    </row>
    <row r="8464" spans="1:7" x14ac:dyDescent="0.25">
      <c r="A8464">
        <v>-8936474</v>
      </c>
      <c r="B8464">
        <v>5471820</v>
      </c>
      <c r="C8464">
        <v>8.2100000000000009</v>
      </c>
      <c r="D8464">
        <v>4.3499999999999996</v>
      </c>
      <c r="E8464">
        <v>-0.55000000000000004</v>
      </c>
      <c r="F8464">
        <v>0.14000000000000001</v>
      </c>
      <c r="G8464">
        <v>1</v>
      </c>
    </row>
    <row r="8465" spans="1:7" x14ac:dyDescent="0.25">
      <c r="A8465">
        <v>-8936474</v>
      </c>
      <c r="B8465">
        <v>5471820</v>
      </c>
      <c r="C8465">
        <v>8.23</v>
      </c>
      <c r="D8465">
        <v>4.3499999999999996</v>
      </c>
      <c r="E8465">
        <v>-0.54</v>
      </c>
      <c r="F8465">
        <v>0.13</v>
      </c>
      <c r="G8465">
        <v>1</v>
      </c>
    </row>
    <row r="8466" spans="1:7" x14ac:dyDescent="0.25">
      <c r="A8466">
        <v>-8936473</v>
      </c>
      <c r="B8466">
        <v>5471819.5</v>
      </c>
      <c r="C8466">
        <v>8.24</v>
      </c>
      <c r="D8466">
        <v>4.3600000000000003</v>
      </c>
      <c r="E8466">
        <v>-0.54</v>
      </c>
      <c r="F8466">
        <v>0.06</v>
      </c>
      <c r="G8466">
        <v>1</v>
      </c>
    </row>
    <row r="8467" spans="1:7" x14ac:dyDescent="0.25">
      <c r="A8467">
        <v>-8936473</v>
      </c>
      <c r="B8467">
        <v>5471819.5</v>
      </c>
      <c r="C8467">
        <v>8.24</v>
      </c>
      <c r="D8467">
        <v>4.37</v>
      </c>
      <c r="E8467">
        <v>-0.56999999999999995</v>
      </c>
      <c r="F8467">
        <v>0.1</v>
      </c>
      <c r="G8467">
        <v>1</v>
      </c>
    </row>
    <row r="8468" spans="1:7" x14ac:dyDescent="0.25">
      <c r="A8468">
        <v>-8936472</v>
      </c>
      <c r="B8468">
        <v>5471819.5</v>
      </c>
      <c r="C8468">
        <v>8.26</v>
      </c>
      <c r="D8468">
        <v>4.3899999999999997</v>
      </c>
      <c r="E8468">
        <v>-0.63</v>
      </c>
      <c r="F8468">
        <v>0.14000000000000001</v>
      </c>
      <c r="G8468">
        <v>1</v>
      </c>
    </row>
    <row r="8469" spans="1:7" x14ac:dyDescent="0.25">
      <c r="A8469">
        <v>-8936472</v>
      </c>
      <c r="B8469">
        <v>5471819.5</v>
      </c>
      <c r="C8469">
        <v>8.27</v>
      </c>
      <c r="D8469">
        <v>4.41</v>
      </c>
      <c r="E8469">
        <v>-0.67</v>
      </c>
      <c r="F8469">
        <v>0.16</v>
      </c>
      <c r="G8469">
        <v>1</v>
      </c>
    </row>
    <row r="8470" spans="1:7" x14ac:dyDescent="0.25">
      <c r="A8470">
        <v>-8936472</v>
      </c>
      <c r="B8470">
        <v>5471819.5</v>
      </c>
      <c r="C8470">
        <v>8.2799999999999994</v>
      </c>
      <c r="D8470">
        <v>4.43</v>
      </c>
      <c r="E8470">
        <v>-0.69</v>
      </c>
      <c r="F8470">
        <v>0.06</v>
      </c>
      <c r="G8470">
        <v>1</v>
      </c>
    </row>
    <row r="8471" spans="1:7" x14ac:dyDescent="0.25">
      <c r="A8471">
        <v>-8936471</v>
      </c>
      <c r="B8471">
        <v>5471819.5</v>
      </c>
      <c r="C8471">
        <v>8.2899999999999991</v>
      </c>
      <c r="D8471">
        <v>4.45</v>
      </c>
      <c r="E8471">
        <v>-0.73</v>
      </c>
      <c r="F8471">
        <v>0.04</v>
      </c>
      <c r="G8471">
        <v>1</v>
      </c>
    </row>
    <row r="8472" spans="1:7" x14ac:dyDescent="0.25">
      <c r="A8472">
        <v>-8936469</v>
      </c>
      <c r="B8472">
        <v>5471820</v>
      </c>
      <c r="C8472">
        <v>8.1999999999999993</v>
      </c>
      <c r="D8472">
        <v>5.1100000000000003</v>
      </c>
      <c r="E8472">
        <v>-0.45</v>
      </c>
      <c r="F8472">
        <v>0.06</v>
      </c>
      <c r="G8472">
        <v>1</v>
      </c>
    </row>
    <row r="8473" spans="1:7" x14ac:dyDescent="0.25">
      <c r="A8473">
        <v>-8936469</v>
      </c>
      <c r="B8473">
        <v>5471820</v>
      </c>
      <c r="C8473">
        <v>8.2100000000000009</v>
      </c>
      <c r="D8473">
        <v>5.1100000000000003</v>
      </c>
      <c r="E8473">
        <v>-0.48</v>
      </c>
      <c r="F8473">
        <v>0.1</v>
      </c>
      <c r="G8473">
        <v>1</v>
      </c>
    </row>
    <row r="8474" spans="1:7" x14ac:dyDescent="0.25">
      <c r="A8474">
        <v>-8936468</v>
      </c>
      <c r="B8474">
        <v>5471820</v>
      </c>
      <c r="C8474">
        <v>8.2200000000000006</v>
      </c>
      <c r="D8474">
        <v>5.14</v>
      </c>
      <c r="E8474">
        <v>-0.5</v>
      </c>
      <c r="F8474">
        <v>0.05</v>
      </c>
      <c r="G8474">
        <v>1</v>
      </c>
    </row>
    <row r="8475" spans="1:7" x14ac:dyDescent="0.25">
      <c r="A8475">
        <v>-8936468</v>
      </c>
      <c r="B8475">
        <v>5471820</v>
      </c>
      <c r="C8475">
        <v>8.23</v>
      </c>
      <c r="D8475">
        <v>5.14</v>
      </c>
      <c r="E8475">
        <v>-0.49</v>
      </c>
      <c r="F8475">
        <v>-0.01</v>
      </c>
      <c r="G8475">
        <v>1</v>
      </c>
    </row>
    <row r="8476" spans="1:7" x14ac:dyDescent="0.25">
      <c r="A8476">
        <v>-8936467</v>
      </c>
      <c r="B8476">
        <v>5471819.5</v>
      </c>
      <c r="C8476">
        <v>8.23</v>
      </c>
      <c r="D8476">
        <v>5.19</v>
      </c>
      <c r="E8476">
        <v>-0.53</v>
      </c>
      <c r="F8476">
        <v>0</v>
      </c>
      <c r="G8476">
        <v>1</v>
      </c>
    </row>
    <row r="8477" spans="1:7" x14ac:dyDescent="0.25">
      <c r="A8477">
        <v>-8936467</v>
      </c>
      <c r="B8477">
        <v>5471819.5</v>
      </c>
      <c r="C8477">
        <v>8.23</v>
      </c>
      <c r="D8477">
        <v>5.22</v>
      </c>
      <c r="E8477">
        <v>-0.57999999999999996</v>
      </c>
      <c r="F8477">
        <v>0.05</v>
      </c>
      <c r="G8477">
        <v>1</v>
      </c>
    </row>
    <row r="8478" spans="1:7" x14ac:dyDescent="0.25">
      <c r="A8478">
        <v>-8936466</v>
      </c>
      <c r="B8478">
        <v>5471819.5</v>
      </c>
      <c r="C8478">
        <v>8.23</v>
      </c>
      <c r="D8478">
        <v>5.24</v>
      </c>
      <c r="E8478">
        <v>-0.61</v>
      </c>
      <c r="F8478">
        <v>-0.04</v>
      </c>
      <c r="G8478">
        <v>1</v>
      </c>
    </row>
    <row r="8479" spans="1:7" x14ac:dyDescent="0.25">
      <c r="A8479">
        <v>-8936466</v>
      </c>
      <c r="B8479">
        <v>5471819.5</v>
      </c>
      <c r="C8479">
        <v>8.23</v>
      </c>
      <c r="D8479">
        <v>5.25</v>
      </c>
      <c r="E8479">
        <v>-0.62</v>
      </c>
      <c r="F8479">
        <v>-0.05</v>
      </c>
      <c r="G8479">
        <v>1</v>
      </c>
    </row>
    <row r="8480" spans="1:7" x14ac:dyDescent="0.25">
      <c r="A8480">
        <v>-8936465</v>
      </c>
      <c r="B8480">
        <v>5471819.5</v>
      </c>
      <c r="C8480">
        <v>8.2200000000000006</v>
      </c>
      <c r="D8480">
        <v>5.31</v>
      </c>
      <c r="E8480">
        <v>-0.7</v>
      </c>
      <c r="F8480">
        <v>0</v>
      </c>
      <c r="G8480">
        <v>1</v>
      </c>
    </row>
    <row r="8481" spans="1:7" x14ac:dyDescent="0.25">
      <c r="A8481">
        <v>-8936465</v>
      </c>
      <c r="B8481">
        <v>5471819.5</v>
      </c>
      <c r="C8481">
        <v>8.2200000000000006</v>
      </c>
      <c r="D8481">
        <v>5.3</v>
      </c>
      <c r="E8481">
        <v>-0.76</v>
      </c>
      <c r="F8481">
        <v>0.05</v>
      </c>
      <c r="G8481">
        <v>1</v>
      </c>
    </row>
    <row r="8482" spans="1:7" x14ac:dyDescent="0.25">
      <c r="A8482">
        <v>-8936464</v>
      </c>
      <c r="B8482">
        <v>5471820</v>
      </c>
      <c r="C8482">
        <v>8.24</v>
      </c>
      <c r="D8482">
        <v>5.49</v>
      </c>
      <c r="E8482">
        <v>-0.48</v>
      </c>
      <c r="F8482">
        <v>7.0000000000000007E-2</v>
      </c>
      <c r="G8482">
        <v>1</v>
      </c>
    </row>
    <row r="8483" spans="1:7" x14ac:dyDescent="0.25">
      <c r="A8483">
        <v>-8936463</v>
      </c>
      <c r="B8483">
        <v>5471820</v>
      </c>
      <c r="C8483">
        <v>8.25</v>
      </c>
      <c r="D8483">
        <v>5.5</v>
      </c>
      <c r="E8483">
        <v>-0.52</v>
      </c>
      <c r="F8483">
        <v>0.04</v>
      </c>
      <c r="G8483">
        <v>1</v>
      </c>
    </row>
    <row r="8484" spans="1:7" x14ac:dyDescent="0.25">
      <c r="A8484">
        <v>-8936463</v>
      </c>
      <c r="B8484">
        <v>5471820</v>
      </c>
      <c r="C8484">
        <v>8.25</v>
      </c>
      <c r="D8484">
        <v>5.5</v>
      </c>
      <c r="E8484">
        <v>-0.56000000000000005</v>
      </c>
      <c r="F8484">
        <v>0.03</v>
      </c>
      <c r="G8484">
        <v>1</v>
      </c>
    </row>
    <row r="8485" spans="1:7" x14ac:dyDescent="0.25">
      <c r="A8485">
        <v>-8936462</v>
      </c>
      <c r="B8485">
        <v>5471820</v>
      </c>
      <c r="C8485">
        <v>8.25</v>
      </c>
      <c r="D8485">
        <v>5.5</v>
      </c>
      <c r="E8485">
        <v>-0.57999999999999996</v>
      </c>
      <c r="F8485">
        <v>0.02</v>
      </c>
      <c r="G8485">
        <v>1</v>
      </c>
    </row>
    <row r="8486" spans="1:7" x14ac:dyDescent="0.25">
      <c r="A8486">
        <v>-8936462</v>
      </c>
      <c r="B8486">
        <v>5471819.5</v>
      </c>
      <c r="C8486">
        <v>8.26</v>
      </c>
      <c r="D8486">
        <v>5.51</v>
      </c>
      <c r="E8486">
        <v>-0.61</v>
      </c>
      <c r="F8486">
        <v>0.04</v>
      </c>
      <c r="G8486">
        <v>1</v>
      </c>
    </row>
    <row r="8487" spans="1:7" x14ac:dyDescent="0.25">
      <c r="A8487">
        <v>-8936461</v>
      </c>
      <c r="B8487">
        <v>5471819.5</v>
      </c>
      <c r="C8487">
        <v>8.26</v>
      </c>
      <c r="D8487">
        <v>5.53</v>
      </c>
      <c r="E8487">
        <v>-0.62</v>
      </c>
      <c r="F8487">
        <v>0.03</v>
      </c>
      <c r="G8487">
        <v>1</v>
      </c>
    </row>
    <row r="8488" spans="1:7" x14ac:dyDescent="0.25">
      <c r="A8488">
        <v>-8936461</v>
      </c>
      <c r="B8488">
        <v>5471819.5</v>
      </c>
      <c r="C8488">
        <v>8.26</v>
      </c>
      <c r="D8488">
        <v>5.53</v>
      </c>
      <c r="E8488">
        <v>-0.65</v>
      </c>
      <c r="F8488">
        <v>0.03</v>
      </c>
      <c r="G8488">
        <v>1</v>
      </c>
    </row>
    <row r="8489" spans="1:7" x14ac:dyDescent="0.25">
      <c r="A8489">
        <v>-8936460</v>
      </c>
      <c r="B8489">
        <v>5471819.5</v>
      </c>
      <c r="C8489">
        <v>8.27</v>
      </c>
      <c r="D8489">
        <v>5.54</v>
      </c>
      <c r="E8489">
        <v>-0.67</v>
      </c>
      <c r="F8489">
        <v>0.04</v>
      </c>
      <c r="G8489">
        <v>1</v>
      </c>
    </row>
    <row r="8490" spans="1:7" x14ac:dyDescent="0.25">
      <c r="A8490">
        <v>-8936460</v>
      </c>
      <c r="B8490">
        <v>5471819.5</v>
      </c>
      <c r="C8490">
        <v>8.27</v>
      </c>
      <c r="D8490">
        <v>5.54</v>
      </c>
      <c r="E8490">
        <v>-0.67</v>
      </c>
      <c r="F8490">
        <v>0.04</v>
      </c>
      <c r="G8490">
        <v>1</v>
      </c>
    </row>
    <row r="8491" spans="1:7" x14ac:dyDescent="0.25">
      <c r="A8491">
        <v>-8936459</v>
      </c>
      <c r="B8491">
        <v>5471819.5</v>
      </c>
      <c r="C8491">
        <v>8.27</v>
      </c>
      <c r="D8491">
        <v>5.53</v>
      </c>
      <c r="E8491">
        <v>-0.68</v>
      </c>
      <c r="F8491">
        <v>0.04</v>
      </c>
      <c r="G8491">
        <v>1</v>
      </c>
    </row>
    <row r="8492" spans="1:7" x14ac:dyDescent="0.25">
      <c r="A8492">
        <v>-8936458</v>
      </c>
      <c r="B8492">
        <v>5471820.5</v>
      </c>
      <c r="C8492">
        <v>8.27</v>
      </c>
      <c r="D8492">
        <v>5.86</v>
      </c>
      <c r="E8492">
        <v>-0.12</v>
      </c>
      <c r="F8492">
        <v>0.04</v>
      </c>
      <c r="G8492">
        <v>1</v>
      </c>
    </row>
    <row r="8493" spans="1:7" x14ac:dyDescent="0.25">
      <c r="A8493">
        <v>-8936457</v>
      </c>
      <c r="B8493">
        <v>5471820.5</v>
      </c>
      <c r="C8493">
        <v>8.2799999999999994</v>
      </c>
      <c r="D8493">
        <v>5.87</v>
      </c>
      <c r="E8493">
        <v>-0.13</v>
      </c>
      <c r="F8493">
        <v>0.03</v>
      </c>
      <c r="G8493">
        <v>1</v>
      </c>
    </row>
    <row r="8494" spans="1:7" x14ac:dyDescent="0.25">
      <c r="A8494">
        <v>-8936457</v>
      </c>
      <c r="B8494">
        <v>5471820.5</v>
      </c>
      <c r="C8494">
        <v>8.2799999999999994</v>
      </c>
      <c r="D8494">
        <v>5.88</v>
      </c>
      <c r="E8494">
        <v>-0.16</v>
      </c>
      <c r="F8494">
        <v>0.05</v>
      </c>
      <c r="G8494">
        <v>1</v>
      </c>
    </row>
    <row r="8495" spans="1:7" x14ac:dyDescent="0.25">
      <c r="A8495">
        <v>-8936456</v>
      </c>
      <c r="B8495">
        <v>5471820.5</v>
      </c>
      <c r="C8495">
        <v>8.2899999999999991</v>
      </c>
      <c r="D8495">
        <v>5.89</v>
      </c>
      <c r="E8495">
        <v>-0.19</v>
      </c>
      <c r="F8495">
        <v>0.08</v>
      </c>
      <c r="G8495">
        <v>1</v>
      </c>
    </row>
    <row r="8496" spans="1:7" x14ac:dyDescent="0.25">
      <c r="A8496">
        <v>-8936455</v>
      </c>
      <c r="B8496">
        <v>5471820.5</v>
      </c>
      <c r="C8496">
        <v>8.2899999999999991</v>
      </c>
      <c r="D8496">
        <v>5.92</v>
      </c>
      <c r="E8496">
        <v>-0.22</v>
      </c>
      <c r="F8496">
        <v>0.06</v>
      </c>
      <c r="G8496">
        <v>1</v>
      </c>
    </row>
    <row r="8497" spans="1:7" x14ac:dyDescent="0.25">
      <c r="A8497">
        <v>-8936455</v>
      </c>
      <c r="B8497">
        <v>5471820.5</v>
      </c>
      <c r="C8497">
        <v>8.3000000000000007</v>
      </c>
      <c r="D8497">
        <v>5.95</v>
      </c>
      <c r="E8497">
        <v>-0.24</v>
      </c>
      <c r="F8497">
        <v>0.05</v>
      </c>
      <c r="G8497">
        <v>1</v>
      </c>
    </row>
    <row r="8498" spans="1:7" x14ac:dyDescent="0.25">
      <c r="A8498">
        <v>-8936454</v>
      </c>
      <c r="B8498">
        <v>5471820.5</v>
      </c>
      <c r="C8498">
        <v>8.3000000000000007</v>
      </c>
      <c r="D8498">
        <v>5.96</v>
      </c>
      <c r="E8498">
        <v>-0.26</v>
      </c>
      <c r="F8498">
        <v>0.05</v>
      </c>
      <c r="G8498">
        <v>1</v>
      </c>
    </row>
    <row r="8499" spans="1:7" x14ac:dyDescent="0.25">
      <c r="A8499">
        <v>-8936454</v>
      </c>
      <c r="B8499">
        <v>5471820</v>
      </c>
      <c r="C8499">
        <v>8.31</v>
      </c>
      <c r="D8499">
        <v>5.96</v>
      </c>
      <c r="E8499">
        <v>-0.27</v>
      </c>
      <c r="F8499">
        <v>7.0000000000000007E-2</v>
      </c>
      <c r="G8499">
        <v>1</v>
      </c>
    </row>
    <row r="8500" spans="1:7" x14ac:dyDescent="0.25">
      <c r="A8500">
        <v>-8936453</v>
      </c>
      <c r="B8500">
        <v>5471820</v>
      </c>
      <c r="C8500">
        <v>8.32</v>
      </c>
      <c r="D8500">
        <v>5.96</v>
      </c>
      <c r="E8500">
        <v>-0.28000000000000003</v>
      </c>
      <c r="F8500">
        <v>0.12</v>
      </c>
      <c r="G8500">
        <v>1</v>
      </c>
    </row>
    <row r="8501" spans="1:7" x14ac:dyDescent="0.25">
      <c r="A8501">
        <v>-8936453</v>
      </c>
      <c r="B8501">
        <v>5471820</v>
      </c>
      <c r="C8501">
        <v>8.33</v>
      </c>
      <c r="D8501">
        <v>5.97</v>
      </c>
      <c r="E8501">
        <v>-0.28999999999999998</v>
      </c>
      <c r="F8501">
        <v>0.14000000000000001</v>
      </c>
      <c r="G8501">
        <v>1</v>
      </c>
    </row>
    <row r="8502" spans="1:7" x14ac:dyDescent="0.25">
      <c r="A8502">
        <v>-8936453</v>
      </c>
      <c r="B8502">
        <v>5471821</v>
      </c>
      <c r="C8502">
        <v>8.34</v>
      </c>
      <c r="D8502">
        <v>5.14</v>
      </c>
      <c r="E8502">
        <v>0.31</v>
      </c>
      <c r="F8502">
        <v>0.15</v>
      </c>
      <c r="G8502">
        <v>1</v>
      </c>
    </row>
    <row r="8503" spans="1:7" x14ac:dyDescent="0.25">
      <c r="A8503">
        <v>-8936453</v>
      </c>
      <c r="B8503">
        <v>5471821.5</v>
      </c>
      <c r="C8503">
        <v>8.36</v>
      </c>
      <c r="D8503">
        <v>5.14</v>
      </c>
      <c r="E8503">
        <v>0.3</v>
      </c>
      <c r="F8503">
        <v>0.15</v>
      </c>
      <c r="G8503">
        <v>1</v>
      </c>
    </row>
    <row r="8504" spans="1:7" x14ac:dyDescent="0.25">
      <c r="A8504">
        <v>-8936452</v>
      </c>
      <c r="B8504">
        <v>5471821.5</v>
      </c>
      <c r="C8504">
        <v>8.3699999999999992</v>
      </c>
      <c r="D8504">
        <v>5.14</v>
      </c>
      <c r="E8504">
        <v>0.3</v>
      </c>
      <c r="F8504">
        <v>0.15</v>
      </c>
      <c r="G8504">
        <v>1</v>
      </c>
    </row>
    <row r="8505" spans="1:7" x14ac:dyDescent="0.25">
      <c r="A8505">
        <v>-8936452</v>
      </c>
      <c r="B8505">
        <v>5471821.5</v>
      </c>
      <c r="C8505">
        <v>8.39</v>
      </c>
      <c r="D8505">
        <v>5.15</v>
      </c>
      <c r="E8505">
        <v>0.31</v>
      </c>
      <c r="F8505">
        <v>0.16</v>
      </c>
      <c r="G8505">
        <v>1</v>
      </c>
    </row>
    <row r="8506" spans="1:7" x14ac:dyDescent="0.25">
      <c r="A8506">
        <v>-8936451</v>
      </c>
      <c r="B8506">
        <v>5471821.5</v>
      </c>
      <c r="C8506">
        <v>8.41</v>
      </c>
      <c r="D8506">
        <v>5.14</v>
      </c>
      <c r="E8506">
        <v>0.31</v>
      </c>
      <c r="F8506">
        <v>0.19</v>
      </c>
      <c r="G8506">
        <v>1</v>
      </c>
    </row>
    <row r="8507" spans="1:7" x14ac:dyDescent="0.25">
      <c r="A8507">
        <v>-8936451</v>
      </c>
      <c r="B8507">
        <v>5471821.5</v>
      </c>
      <c r="C8507">
        <v>8.43</v>
      </c>
      <c r="D8507">
        <v>5.13</v>
      </c>
      <c r="E8507">
        <v>0.31</v>
      </c>
      <c r="F8507">
        <v>0.21</v>
      </c>
      <c r="G8507">
        <v>1</v>
      </c>
    </row>
    <row r="8508" spans="1:7" x14ac:dyDescent="0.25">
      <c r="A8508">
        <v>-8936450</v>
      </c>
      <c r="B8508">
        <v>5471821.5</v>
      </c>
      <c r="C8508">
        <v>8.4499999999999993</v>
      </c>
      <c r="D8508">
        <v>5.13</v>
      </c>
      <c r="E8508">
        <v>0.32</v>
      </c>
      <c r="F8508">
        <v>0.2</v>
      </c>
      <c r="G8508">
        <v>1</v>
      </c>
    </row>
    <row r="8509" spans="1:7" x14ac:dyDescent="0.25">
      <c r="A8509">
        <v>-8936450</v>
      </c>
      <c r="B8509">
        <v>5471821.5</v>
      </c>
      <c r="C8509">
        <v>8.4700000000000006</v>
      </c>
      <c r="D8509">
        <v>5.13</v>
      </c>
      <c r="E8509">
        <v>0.33</v>
      </c>
      <c r="F8509">
        <v>0.2</v>
      </c>
      <c r="G8509">
        <v>1</v>
      </c>
    </row>
    <row r="8510" spans="1:7" x14ac:dyDescent="0.25">
      <c r="A8510">
        <v>-8936449</v>
      </c>
      <c r="B8510">
        <v>5471821.5</v>
      </c>
      <c r="C8510">
        <v>8.49</v>
      </c>
      <c r="D8510">
        <v>5.1100000000000003</v>
      </c>
      <c r="E8510">
        <v>0.32</v>
      </c>
      <c r="F8510">
        <v>0.2</v>
      </c>
      <c r="G8510">
        <v>1</v>
      </c>
    </row>
    <row r="8511" spans="1:7" x14ac:dyDescent="0.25">
      <c r="A8511">
        <v>-8936449</v>
      </c>
      <c r="B8511">
        <v>5471821.5</v>
      </c>
      <c r="C8511">
        <v>8.51</v>
      </c>
      <c r="D8511">
        <v>5.09</v>
      </c>
      <c r="E8511">
        <v>0.32</v>
      </c>
      <c r="F8511">
        <v>0.2</v>
      </c>
      <c r="G8511">
        <v>1</v>
      </c>
    </row>
    <row r="8512" spans="1:7" x14ac:dyDescent="0.25">
      <c r="A8512">
        <v>-8936449</v>
      </c>
      <c r="B8512">
        <v>5471821</v>
      </c>
      <c r="C8512">
        <v>8.41</v>
      </c>
      <c r="D8512">
        <v>4.6900000000000004</v>
      </c>
      <c r="E8512">
        <v>0.14000000000000001</v>
      </c>
      <c r="F8512">
        <v>0.16</v>
      </c>
      <c r="G8512">
        <v>1</v>
      </c>
    </row>
    <row r="8513" spans="1:7" x14ac:dyDescent="0.25">
      <c r="A8513">
        <v>-8936449</v>
      </c>
      <c r="B8513">
        <v>5471821</v>
      </c>
      <c r="C8513">
        <v>8.43</v>
      </c>
      <c r="D8513">
        <v>4.6900000000000004</v>
      </c>
      <c r="E8513">
        <v>0.12</v>
      </c>
      <c r="F8513">
        <v>0.17</v>
      </c>
      <c r="G8513">
        <v>1</v>
      </c>
    </row>
    <row r="8514" spans="1:7" x14ac:dyDescent="0.25">
      <c r="A8514">
        <v>-8936448</v>
      </c>
      <c r="B8514">
        <v>5471821</v>
      </c>
      <c r="C8514">
        <v>8.44</v>
      </c>
      <c r="D8514">
        <v>4.7</v>
      </c>
      <c r="E8514">
        <v>0.11</v>
      </c>
      <c r="F8514">
        <v>0.18</v>
      </c>
      <c r="G8514">
        <v>1</v>
      </c>
    </row>
    <row r="8515" spans="1:7" x14ac:dyDescent="0.25">
      <c r="A8515">
        <v>-8936448</v>
      </c>
      <c r="B8515">
        <v>5471821.5</v>
      </c>
      <c r="C8515">
        <v>8.4600000000000009</v>
      </c>
      <c r="D8515">
        <v>4.7</v>
      </c>
      <c r="E8515">
        <v>0.09</v>
      </c>
      <c r="F8515">
        <v>0.19</v>
      </c>
      <c r="G8515">
        <v>1</v>
      </c>
    </row>
    <row r="8516" spans="1:7" x14ac:dyDescent="0.25">
      <c r="A8516">
        <v>-8936447</v>
      </c>
      <c r="B8516">
        <v>5471821.5</v>
      </c>
      <c r="C8516">
        <v>8.48</v>
      </c>
      <c r="D8516">
        <v>4.71</v>
      </c>
      <c r="E8516">
        <v>7.0000000000000007E-2</v>
      </c>
      <c r="F8516">
        <v>0.2</v>
      </c>
      <c r="G8516">
        <v>1</v>
      </c>
    </row>
    <row r="8517" spans="1:7" x14ac:dyDescent="0.25">
      <c r="A8517">
        <v>-8936447</v>
      </c>
      <c r="B8517">
        <v>5471821.5</v>
      </c>
      <c r="C8517">
        <v>8.5</v>
      </c>
      <c r="D8517">
        <v>4.72</v>
      </c>
      <c r="E8517">
        <v>0.06</v>
      </c>
      <c r="F8517">
        <v>0.21</v>
      </c>
      <c r="G8517">
        <v>1</v>
      </c>
    </row>
    <row r="8518" spans="1:7" x14ac:dyDescent="0.25">
      <c r="A8518">
        <v>-8936446</v>
      </c>
      <c r="B8518">
        <v>5471821.5</v>
      </c>
      <c r="C8518">
        <v>8.52</v>
      </c>
      <c r="D8518">
        <v>4.72</v>
      </c>
      <c r="E8518">
        <v>0.04</v>
      </c>
      <c r="F8518">
        <v>0.22</v>
      </c>
      <c r="G8518">
        <v>1</v>
      </c>
    </row>
    <row r="8519" spans="1:7" x14ac:dyDescent="0.25">
      <c r="A8519">
        <v>-8936446</v>
      </c>
      <c r="B8519">
        <v>5471821.5</v>
      </c>
      <c r="C8519">
        <v>8.5500000000000007</v>
      </c>
      <c r="D8519">
        <v>4.71</v>
      </c>
      <c r="E8519">
        <v>0.04</v>
      </c>
      <c r="F8519">
        <v>0.24</v>
      </c>
      <c r="G8519">
        <v>1</v>
      </c>
    </row>
    <row r="8520" spans="1:7" x14ac:dyDescent="0.25">
      <c r="A8520">
        <v>-8936445</v>
      </c>
      <c r="B8520">
        <v>5471821.5</v>
      </c>
      <c r="C8520">
        <v>8.57</v>
      </c>
      <c r="D8520">
        <v>4.72</v>
      </c>
      <c r="E8520">
        <v>0.04</v>
      </c>
      <c r="F8520">
        <v>0.26</v>
      </c>
      <c r="G8520">
        <v>1</v>
      </c>
    </row>
    <row r="8521" spans="1:7" x14ac:dyDescent="0.25">
      <c r="A8521">
        <v>-8936445</v>
      </c>
      <c r="B8521">
        <v>5471821.5</v>
      </c>
      <c r="C8521">
        <v>8.6</v>
      </c>
      <c r="D8521">
        <v>4.72</v>
      </c>
      <c r="E8521">
        <v>0.02</v>
      </c>
      <c r="F8521">
        <v>0.26</v>
      </c>
      <c r="G8521">
        <v>1</v>
      </c>
    </row>
    <row r="8522" spans="1:7" x14ac:dyDescent="0.25">
      <c r="A8522">
        <v>-8936445</v>
      </c>
      <c r="B8522">
        <v>5471821</v>
      </c>
      <c r="C8522">
        <v>8.4600000000000009</v>
      </c>
      <c r="D8522">
        <v>4.22</v>
      </c>
      <c r="E8522">
        <v>-0.01</v>
      </c>
      <c r="F8522">
        <v>0.19</v>
      </c>
      <c r="G8522">
        <v>1</v>
      </c>
    </row>
    <row r="8523" spans="1:7" x14ac:dyDescent="0.25">
      <c r="A8523">
        <v>-8936445</v>
      </c>
      <c r="B8523">
        <v>5471821</v>
      </c>
      <c r="C8523">
        <v>8.48</v>
      </c>
      <c r="D8523">
        <v>4.22</v>
      </c>
      <c r="E8523">
        <v>-0.02</v>
      </c>
      <c r="F8523">
        <v>0.17</v>
      </c>
      <c r="G8523">
        <v>1</v>
      </c>
    </row>
    <row r="8524" spans="1:7" x14ac:dyDescent="0.25">
      <c r="A8524">
        <v>-8936444</v>
      </c>
      <c r="B8524">
        <v>5471821</v>
      </c>
      <c r="C8524">
        <v>8.5</v>
      </c>
      <c r="D8524">
        <v>4.22</v>
      </c>
      <c r="E8524">
        <v>-0.03</v>
      </c>
      <c r="F8524">
        <v>0.2</v>
      </c>
      <c r="G8524">
        <v>1</v>
      </c>
    </row>
    <row r="8525" spans="1:7" x14ac:dyDescent="0.25">
      <c r="A8525">
        <v>-8936444</v>
      </c>
      <c r="B8525">
        <v>5471821</v>
      </c>
      <c r="C8525">
        <v>8.52</v>
      </c>
      <c r="D8525">
        <v>4.1900000000000004</v>
      </c>
      <c r="E8525">
        <v>-0.02</v>
      </c>
      <c r="F8525">
        <v>0.21</v>
      </c>
      <c r="G8525">
        <v>1</v>
      </c>
    </row>
    <row r="8526" spans="1:7" x14ac:dyDescent="0.25">
      <c r="A8526">
        <v>-8936443</v>
      </c>
      <c r="B8526">
        <v>5471821</v>
      </c>
      <c r="C8526">
        <v>8.5399999999999991</v>
      </c>
      <c r="D8526">
        <v>4.1900000000000004</v>
      </c>
      <c r="E8526">
        <v>-0.02</v>
      </c>
      <c r="F8526">
        <v>0.21</v>
      </c>
      <c r="G8526">
        <v>1</v>
      </c>
    </row>
    <row r="8527" spans="1:7" x14ac:dyDescent="0.25">
      <c r="A8527">
        <v>-8936443</v>
      </c>
      <c r="B8527">
        <v>5471821</v>
      </c>
      <c r="C8527">
        <v>8.56</v>
      </c>
      <c r="D8527">
        <v>4.18</v>
      </c>
      <c r="E8527">
        <v>-0.03</v>
      </c>
      <c r="F8527">
        <v>0.23</v>
      </c>
      <c r="G8527">
        <v>1</v>
      </c>
    </row>
    <row r="8528" spans="1:7" x14ac:dyDescent="0.25">
      <c r="A8528">
        <v>-8936443</v>
      </c>
      <c r="B8528">
        <v>5471821</v>
      </c>
      <c r="C8528">
        <v>8.59</v>
      </c>
      <c r="D8528">
        <v>4.17</v>
      </c>
      <c r="E8528">
        <v>-0.03</v>
      </c>
      <c r="F8528">
        <v>0.22</v>
      </c>
      <c r="G8528">
        <v>1</v>
      </c>
    </row>
    <row r="8529" spans="1:7" x14ac:dyDescent="0.25">
      <c r="A8529">
        <v>-8936442</v>
      </c>
      <c r="B8529">
        <v>5471821</v>
      </c>
      <c r="C8529">
        <v>8.61</v>
      </c>
      <c r="D8529">
        <v>4.16</v>
      </c>
      <c r="E8529">
        <v>-0.03</v>
      </c>
      <c r="F8529">
        <v>0.23</v>
      </c>
      <c r="G8529">
        <v>1</v>
      </c>
    </row>
    <row r="8530" spans="1:7" x14ac:dyDescent="0.25">
      <c r="A8530">
        <v>-8936442</v>
      </c>
      <c r="B8530">
        <v>5471821</v>
      </c>
      <c r="C8530">
        <v>8.6300000000000008</v>
      </c>
      <c r="D8530">
        <v>4.12</v>
      </c>
      <c r="E8530">
        <v>-0.01</v>
      </c>
      <c r="F8530">
        <v>0.25</v>
      </c>
      <c r="G8530">
        <v>1</v>
      </c>
    </row>
    <row r="8531" spans="1:7" x14ac:dyDescent="0.25">
      <c r="A8531">
        <v>-8936441</v>
      </c>
      <c r="B8531">
        <v>5471821</v>
      </c>
      <c r="C8531">
        <v>8.66</v>
      </c>
      <c r="D8531">
        <v>3.96</v>
      </c>
      <c r="E8531">
        <v>0.14000000000000001</v>
      </c>
      <c r="F8531">
        <v>0.25</v>
      </c>
      <c r="G8531">
        <v>1</v>
      </c>
    </row>
    <row r="8532" spans="1:7" x14ac:dyDescent="0.25">
      <c r="A8532">
        <v>-8936442</v>
      </c>
      <c r="B8532">
        <v>5471821</v>
      </c>
      <c r="C8532">
        <v>8.51</v>
      </c>
      <c r="D8532">
        <v>3.01</v>
      </c>
      <c r="E8532">
        <v>0.33</v>
      </c>
      <c r="F8532">
        <v>0.11</v>
      </c>
      <c r="G8532">
        <v>1</v>
      </c>
    </row>
    <row r="8533" spans="1:7" x14ac:dyDescent="0.25">
      <c r="A8533">
        <v>-8936442</v>
      </c>
      <c r="B8533">
        <v>5471821.5</v>
      </c>
      <c r="C8533">
        <v>8.52</v>
      </c>
      <c r="D8533">
        <v>2.98</v>
      </c>
      <c r="E8533">
        <v>0.39</v>
      </c>
      <c r="F8533">
        <v>7.0000000000000007E-2</v>
      </c>
      <c r="G8533">
        <v>1</v>
      </c>
    </row>
    <row r="8534" spans="1:7" x14ac:dyDescent="0.25">
      <c r="A8534">
        <v>-8936442</v>
      </c>
      <c r="B8534">
        <v>5471821.5</v>
      </c>
      <c r="C8534">
        <v>8.5299999999999994</v>
      </c>
      <c r="D8534">
        <v>2.98</v>
      </c>
      <c r="E8534">
        <v>0.38</v>
      </c>
      <c r="F8534">
        <v>0.1</v>
      </c>
      <c r="G8534">
        <v>1</v>
      </c>
    </row>
    <row r="8535" spans="1:7" x14ac:dyDescent="0.25">
      <c r="A8535">
        <v>-8936441</v>
      </c>
      <c r="B8535">
        <v>5471821.5</v>
      </c>
      <c r="C8535">
        <v>8.5399999999999991</v>
      </c>
      <c r="D8535">
        <v>2.86</v>
      </c>
      <c r="E8535">
        <v>0.5</v>
      </c>
      <c r="F8535">
        <v>0.13</v>
      </c>
      <c r="G8535">
        <v>1</v>
      </c>
    </row>
    <row r="8536" spans="1:7" x14ac:dyDescent="0.25">
      <c r="A8536">
        <v>-8936441</v>
      </c>
      <c r="B8536">
        <v>5471821.5</v>
      </c>
      <c r="C8536">
        <v>8.5500000000000007</v>
      </c>
      <c r="D8536">
        <v>2.74</v>
      </c>
      <c r="E8536">
        <v>0.61</v>
      </c>
      <c r="F8536">
        <v>7.0000000000000007E-2</v>
      </c>
      <c r="G8536">
        <v>1</v>
      </c>
    </row>
    <row r="8537" spans="1:7" x14ac:dyDescent="0.25">
      <c r="A8537">
        <v>-8936441</v>
      </c>
      <c r="B8537">
        <v>5471821.5</v>
      </c>
      <c r="C8537">
        <v>8.56</v>
      </c>
      <c r="D8537">
        <v>2.75</v>
      </c>
      <c r="E8537">
        <v>0.61</v>
      </c>
      <c r="F8537">
        <v>0.04</v>
      </c>
      <c r="G8537">
        <v>1</v>
      </c>
    </row>
    <row r="8538" spans="1:7" x14ac:dyDescent="0.25">
      <c r="A8538">
        <v>-8936441</v>
      </c>
      <c r="B8538">
        <v>5471821.5</v>
      </c>
      <c r="C8538">
        <v>8.56</v>
      </c>
      <c r="D8538">
        <v>2.73</v>
      </c>
      <c r="E8538">
        <v>0.62</v>
      </c>
      <c r="F8538">
        <v>7.0000000000000007E-2</v>
      </c>
      <c r="G8538">
        <v>1</v>
      </c>
    </row>
    <row r="8539" spans="1:7" x14ac:dyDescent="0.25">
      <c r="A8539">
        <v>-8936440</v>
      </c>
      <c r="B8539">
        <v>5471821.5</v>
      </c>
      <c r="C8539">
        <v>8.57</v>
      </c>
      <c r="D8539">
        <v>2.64</v>
      </c>
      <c r="E8539">
        <v>0.71</v>
      </c>
      <c r="F8539">
        <v>7.0000000000000007E-2</v>
      </c>
      <c r="G8539">
        <v>1</v>
      </c>
    </row>
    <row r="8540" spans="1:7" x14ac:dyDescent="0.25">
      <c r="A8540">
        <v>-8936440</v>
      </c>
      <c r="B8540">
        <v>5471821.5</v>
      </c>
      <c r="C8540">
        <v>8.58</v>
      </c>
      <c r="D8540">
        <v>2.57</v>
      </c>
      <c r="E8540">
        <v>0.78</v>
      </c>
      <c r="F8540">
        <v>0.06</v>
      </c>
      <c r="G8540">
        <v>1</v>
      </c>
    </row>
    <row r="8541" spans="1:7" x14ac:dyDescent="0.25">
      <c r="A8541">
        <v>-8936440</v>
      </c>
      <c r="B8541">
        <v>5471821.5</v>
      </c>
      <c r="C8541">
        <v>8.58</v>
      </c>
      <c r="D8541">
        <v>2.58</v>
      </c>
      <c r="E8541">
        <v>0.78</v>
      </c>
      <c r="F8541">
        <v>0.06</v>
      </c>
      <c r="G8541">
        <v>1</v>
      </c>
    </row>
    <row r="8542" spans="1:7" x14ac:dyDescent="0.25">
      <c r="A8542">
        <v>-8936441</v>
      </c>
      <c r="B8542">
        <v>5471821</v>
      </c>
      <c r="C8542">
        <v>8.5500000000000007</v>
      </c>
      <c r="D8542">
        <v>1.62</v>
      </c>
      <c r="E8542">
        <v>0.49</v>
      </c>
      <c r="F8542">
        <v>0.04</v>
      </c>
      <c r="G8542">
        <v>1</v>
      </c>
    </row>
    <row r="8543" spans="1:7" x14ac:dyDescent="0.25">
      <c r="A8543">
        <v>-8936441</v>
      </c>
      <c r="B8543">
        <v>5471821.5</v>
      </c>
      <c r="C8543">
        <v>8.5500000000000007</v>
      </c>
      <c r="D8543">
        <v>1.57</v>
      </c>
      <c r="E8543">
        <v>0.55000000000000004</v>
      </c>
      <c r="F8543">
        <v>0.02</v>
      </c>
      <c r="G8543">
        <v>1</v>
      </c>
    </row>
    <row r="8544" spans="1:7" x14ac:dyDescent="0.25">
      <c r="A8544">
        <v>-8936441</v>
      </c>
      <c r="B8544">
        <v>5471821.5</v>
      </c>
      <c r="C8544">
        <v>8.5500000000000007</v>
      </c>
      <c r="D8544">
        <v>1.55</v>
      </c>
      <c r="E8544">
        <v>0.57999999999999996</v>
      </c>
      <c r="F8544">
        <v>0</v>
      </c>
      <c r="G8544">
        <v>1</v>
      </c>
    </row>
    <row r="8545" spans="1:7" x14ac:dyDescent="0.25">
      <c r="A8545">
        <v>-8936441</v>
      </c>
      <c r="B8545">
        <v>5471821.5</v>
      </c>
      <c r="C8545">
        <v>8.5500000000000007</v>
      </c>
      <c r="D8545">
        <v>1.55</v>
      </c>
      <c r="E8545">
        <v>0.56999999999999995</v>
      </c>
      <c r="F8545">
        <v>0</v>
      </c>
      <c r="G8545">
        <v>1</v>
      </c>
    </row>
    <row r="8546" spans="1:7" x14ac:dyDescent="0.25">
      <c r="A8546">
        <v>-8936441</v>
      </c>
      <c r="B8546">
        <v>5471821.5</v>
      </c>
      <c r="C8546">
        <v>8.5500000000000007</v>
      </c>
      <c r="D8546">
        <v>1.53</v>
      </c>
      <c r="E8546">
        <v>0.59</v>
      </c>
      <c r="F8546">
        <v>0.03</v>
      </c>
      <c r="G8546">
        <v>1</v>
      </c>
    </row>
    <row r="8547" spans="1:7" x14ac:dyDescent="0.25">
      <c r="A8547">
        <v>-8936441</v>
      </c>
      <c r="B8547">
        <v>5471821.5</v>
      </c>
      <c r="C8547">
        <v>8.5500000000000007</v>
      </c>
      <c r="D8547">
        <v>1.51</v>
      </c>
      <c r="E8547">
        <v>0.62</v>
      </c>
      <c r="F8547">
        <v>0.01</v>
      </c>
      <c r="G8547">
        <v>1</v>
      </c>
    </row>
    <row r="8548" spans="1:7" x14ac:dyDescent="0.25">
      <c r="A8548">
        <v>-8936440</v>
      </c>
      <c r="B8548">
        <v>5471821.5</v>
      </c>
      <c r="C8548">
        <v>8.5500000000000007</v>
      </c>
      <c r="D8548">
        <v>1.51</v>
      </c>
      <c r="E8548">
        <v>0.62</v>
      </c>
      <c r="F8548">
        <v>0</v>
      </c>
      <c r="G8548">
        <v>1</v>
      </c>
    </row>
    <row r="8549" spans="1:7" x14ac:dyDescent="0.25">
      <c r="A8549">
        <v>-8936440</v>
      </c>
      <c r="B8549">
        <v>5471821.5</v>
      </c>
      <c r="C8549">
        <v>8.5500000000000007</v>
      </c>
      <c r="D8549">
        <v>1.51</v>
      </c>
      <c r="E8549">
        <v>0.62</v>
      </c>
      <c r="F8549">
        <v>0.01</v>
      </c>
      <c r="G8549">
        <v>1</v>
      </c>
    </row>
    <row r="8550" spans="1:7" x14ac:dyDescent="0.25">
      <c r="A8550">
        <v>-8936440</v>
      </c>
      <c r="B8550">
        <v>5471821.5</v>
      </c>
      <c r="C8550">
        <v>8.56</v>
      </c>
      <c r="D8550">
        <v>1.49</v>
      </c>
      <c r="E8550">
        <v>0.66</v>
      </c>
      <c r="F8550">
        <v>0</v>
      </c>
      <c r="G8550">
        <v>1</v>
      </c>
    </row>
    <row r="8551" spans="1:7" x14ac:dyDescent="0.25">
      <c r="A8551">
        <v>-8936440</v>
      </c>
      <c r="B8551">
        <v>5471822</v>
      </c>
      <c r="C8551">
        <v>8.5500000000000007</v>
      </c>
      <c r="D8551">
        <v>1.48</v>
      </c>
      <c r="E8551">
        <v>0.69</v>
      </c>
      <c r="F8551">
        <v>-0.01</v>
      </c>
      <c r="G8551">
        <v>1</v>
      </c>
    </row>
    <row r="8552" spans="1:7" x14ac:dyDescent="0.25">
      <c r="A8552">
        <v>-8936441</v>
      </c>
      <c r="B8552">
        <v>5471821</v>
      </c>
      <c r="C8552">
        <v>8.61</v>
      </c>
      <c r="D8552">
        <v>0.95</v>
      </c>
      <c r="E8552">
        <v>0.35</v>
      </c>
      <c r="F8552">
        <v>0.02</v>
      </c>
      <c r="G8552">
        <v>1</v>
      </c>
    </row>
    <row r="8553" spans="1:7" x14ac:dyDescent="0.25">
      <c r="A8553">
        <v>-8936441</v>
      </c>
      <c r="B8553">
        <v>5471821.5</v>
      </c>
      <c r="C8553">
        <v>8.6199999999999992</v>
      </c>
      <c r="D8553">
        <v>0.93</v>
      </c>
      <c r="E8553">
        <v>0.36</v>
      </c>
      <c r="F8553">
        <v>0.02</v>
      </c>
      <c r="G8553">
        <v>1</v>
      </c>
    </row>
    <row r="8554" spans="1:7" x14ac:dyDescent="0.25">
      <c r="A8554">
        <v>-8936441</v>
      </c>
      <c r="B8554">
        <v>5471821.5</v>
      </c>
      <c r="C8554">
        <v>8.6199999999999992</v>
      </c>
      <c r="D8554">
        <v>0.9</v>
      </c>
      <c r="E8554">
        <v>0.38</v>
      </c>
      <c r="F8554">
        <v>0.01</v>
      </c>
      <c r="G8554">
        <v>1</v>
      </c>
    </row>
    <row r="8555" spans="1:7" x14ac:dyDescent="0.25">
      <c r="A8555">
        <v>-8936440</v>
      </c>
      <c r="B8555">
        <v>5471821.5</v>
      </c>
      <c r="C8555">
        <v>8.6199999999999992</v>
      </c>
      <c r="D8555">
        <v>0.9</v>
      </c>
      <c r="E8555">
        <v>0.38</v>
      </c>
      <c r="F8555">
        <v>0.01</v>
      </c>
      <c r="G8555">
        <v>1</v>
      </c>
    </row>
    <row r="8556" spans="1:7" x14ac:dyDescent="0.25">
      <c r="A8556">
        <v>-8936440</v>
      </c>
      <c r="B8556">
        <v>5471821.5</v>
      </c>
      <c r="C8556">
        <v>8.6199999999999992</v>
      </c>
      <c r="D8556">
        <v>0.89</v>
      </c>
      <c r="E8556">
        <v>0.4</v>
      </c>
      <c r="F8556">
        <v>0.02</v>
      </c>
      <c r="G8556">
        <v>1</v>
      </c>
    </row>
    <row r="8557" spans="1:7" x14ac:dyDescent="0.25">
      <c r="A8557">
        <v>-8936440</v>
      </c>
      <c r="B8557">
        <v>5471821.5</v>
      </c>
      <c r="C8557">
        <v>8.6199999999999992</v>
      </c>
      <c r="D8557">
        <v>0.89</v>
      </c>
      <c r="E8557">
        <v>0.42</v>
      </c>
      <c r="F8557">
        <v>0.01</v>
      </c>
      <c r="G8557">
        <v>1</v>
      </c>
    </row>
    <row r="8558" spans="1:7" x14ac:dyDescent="0.25">
      <c r="A8558">
        <v>-8936440</v>
      </c>
      <c r="B8558">
        <v>5471821.5</v>
      </c>
      <c r="C8558">
        <v>8.6199999999999992</v>
      </c>
      <c r="D8558">
        <v>0.89</v>
      </c>
      <c r="E8558">
        <v>0.43</v>
      </c>
      <c r="F8558">
        <v>0</v>
      </c>
      <c r="G8558">
        <v>1</v>
      </c>
    </row>
    <row r="8559" spans="1:7" x14ac:dyDescent="0.25">
      <c r="A8559">
        <v>-8936440</v>
      </c>
      <c r="B8559">
        <v>5471821.5</v>
      </c>
      <c r="C8559">
        <v>8.6199999999999992</v>
      </c>
      <c r="D8559">
        <v>0.89</v>
      </c>
      <c r="E8559">
        <v>0.44</v>
      </c>
      <c r="F8559">
        <v>0</v>
      </c>
      <c r="G8559">
        <v>1</v>
      </c>
    </row>
    <row r="8560" spans="1:7" x14ac:dyDescent="0.25">
      <c r="A8560">
        <v>-8936440</v>
      </c>
      <c r="B8560">
        <v>5471821.5</v>
      </c>
      <c r="C8560">
        <v>8.6199999999999992</v>
      </c>
      <c r="D8560">
        <v>0.88</v>
      </c>
      <c r="E8560">
        <v>0.45</v>
      </c>
      <c r="F8560">
        <v>0</v>
      </c>
      <c r="G8560">
        <v>1</v>
      </c>
    </row>
    <row r="8561" spans="1:7" x14ac:dyDescent="0.25">
      <c r="A8561">
        <v>-8936440</v>
      </c>
      <c r="B8561">
        <v>5471821.5</v>
      </c>
      <c r="C8561">
        <v>8.6199999999999992</v>
      </c>
      <c r="D8561">
        <v>0.87</v>
      </c>
      <c r="E8561">
        <v>0.45</v>
      </c>
      <c r="F8561">
        <v>-0.01</v>
      </c>
      <c r="G8561">
        <v>1</v>
      </c>
    </row>
    <row r="8562" spans="1:7" x14ac:dyDescent="0.25">
      <c r="A8562">
        <v>-8936440</v>
      </c>
      <c r="B8562">
        <v>5471821</v>
      </c>
      <c r="C8562">
        <v>8.66</v>
      </c>
      <c r="D8562">
        <v>0.68</v>
      </c>
      <c r="E8562">
        <v>0</v>
      </c>
      <c r="F8562">
        <v>0.01</v>
      </c>
      <c r="G8562">
        <v>1</v>
      </c>
    </row>
    <row r="8563" spans="1:7" x14ac:dyDescent="0.25">
      <c r="A8563">
        <v>-8936440</v>
      </c>
      <c r="B8563">
        <v>5471821</v>
      </c>
      <c r="C8563">
        <v>8.67</v>
      </c>
      <c r="D8563">
        <v>0.68</v>
      </c>
      <c r="E8563">
        <v>0</v>
      </c>
      <c r="F8563">
        <v>0</v>
      </c>
      <c r="G8563">
        <v>1</v>
      </c>
    </row>
    <row r="8564" spans="1:7" x14ac:dyDescent="0.25">
      <c r="A8564">
        <v>-8936440</v>
      </c>
      <c r="B8564">
        <v>5471821</v>
      </c>
      <c r="C8564">
        <v>8.67</v>
      </c>
      <c r="D8564">
        <v>0.67</v>
      </c>
      <c r="E8564">
        <v>0.01</v>
      </c>
      <c r="F8564">
        <v>0</v>
      </c>
      <c r="G8564">
        <v>1</v>
      </c>
    </row>
    <row r="8565" spans="1:7" x14ac:dyDescent="0.25">
      <c r="A8565">
        <v>-8936440</v>
      </c>
      <c r="B8565">
        <v>5471821</v>
      </c>
      <c r="C8565">
        <v>8.67</v>
      </c>
      <c r="D8565">
        <v>0.67</v>
      </c>
      <c r="E8565">
        <v>0.02</v>
      </c>
      <c r="F8565">
        <v>0</v>
      </c>
      <c r="G8565">
        <v>1</v>
      </c>
    </row>
    <row r="8566" spans="1:7" x14ac:dyDescent="0.25">
      <c r="A8566">
        <v>-8936440</v>
      </c>
      <c r="B8566">
        <v>5471821</v>
      </c>
      <c r="C8566">
        <v>8.67</v>
      </c>
      <c r="D8566">
        <v>0.67</v>
      </c>
      <c r="E8566">
        <v>0.02</v>
      </c>
      <c r="F8566">
        <v>0</v>
      </c>
      <c r="G8566">
        <v>1</v>
      </c>
    </row>
    <row r="8567" spans="1:7" x14ac:dyDescent="0.25">
      <c r="A8567">
        <v>-8936440</v>
      </c>
      <c r="B8567">
        <v>5471821</v>
      </c>
      <c r="C8567">
        <v>8.67</v>
      </c>
      <c r="D8567">
        <v>0.66</v>
      </c>
      <c r="E8567">
        <v>0.02</v>
      </c>
      <c r="F8567">
        <v>0</v>
      </c>
      <c r="G8567">
        <v>1</v>
      </c>
    </row>
    <row r="8568" spans="1:7" x14ac:dyDescent="0.25">
      <c r="A8568">
        <v>-8936440</v>
      </c>
      <c r="B8568">
        <v>5471821</v>
      </c>
      <c r="C8568">
        <v>8.67</v>
      </c>
      <c r="D8568">
        <v>0.65</v>
      </c>
      <c r="E8568">
        <v>0.02</v>
      </c>
      <c r="F8568">
        <v>0</v>
      </c>
      <c r="G8568">
        <v>1</v>
      </c>
    </row>
    <row r="8569" spans="1:7" x14ac:dyDescent="0.25">
      <c r="A8569">
        <v>-8936440</v>
      </c>
      <c r="B8569">
        <v>5471821</v>
      </c>
      <c r="C8569">
        <v>8.67</v>
      </c>
      <c r="D8569">
        <v>0.65</v>
      </c>
      <c r="E8569">
        <v>0.03</v>
      </c>
      <c r="F8569">
        <v>0</v>
      </c>
      <c r="G8569">
        <v>1</v>
      </c>
    </row>
    <row r="8570" spans="1:7" x14ac:dyDescent="0.25">
      <c r="A8570">
        <v>-8936440</v>
      </c>
      <c r="B8570">
        <v>5471821</v>
      </c>
      <c r="C8570">
        <v>8.67</v>
      </c>
      <c r="D8570">
        <v>0.65</v>
      </c>
      <c r="E8570">
        <v>0.04</v>
      </c>
      <c r="F8570">
        <v>0</v>
      </c>
      <c r="G8570">
        <v>1</v>
      </c>
    </row>
    <row r="8571" spans="1:7" x14ac:dyDescent="0.25">
      <c r="A8571">
        <v>-8936440</v>
      </c>
      <c r="B8571">
        <v>5471821</v>
      </c>
      <c r="C8571">
        <v>8.67</v>
      </c>
      <c r="D8571">
        <v>0.64</v>
      </c>
      <c r="E8571">
        <v>0.04</v>
      </c>
      <c r="F8571">
        <v>-0.01</v>
      </c>
      <c r="G8571">
        <v>1</v>
      </c>
    </row>
    <row r="8572" spans="1:7" x14ac:dyDescent="0.25">
      <c r="A8572">
        <v>-8936441</v>
      </c>
      <c r="B8572">
        <v>5471821</v>
      </c>
      <c r="C8572">
        <v>8.66</v>
      </c>
      <c r="D8572">
        <v>-0.05</v>
      </c>
      <c r="E8572">
        <v>0.03</v>
      </c>
      <c r="F8572">
        <v>-0.02</v>
      </c>
      <c r="G8572">
        <v>1</v>
      </c>
    </row>
    <row r="8573" spans="1:7" x14ac:dyDescent="0.25">
      <c r="A8573">
        <v>-8936441</v>
      </c>
      <c r="B8573">
        <v>5471821</v>
      </c>
      <c r="C8573">
        <v>8.66</v>
      </c>
      <c r="D8573">
        <v>-0.05</v>
      </c>
      <c r="E8573">
        <v>0.04</v>
      </c>
      <c r="F8573">
        <v>-0.01</v>
      </c>
      <c r="G8573">
        <v>1</v>
      </c>
    </row>
    <row r="8574" spans="1:7" x14ac:dyDescent="0.25">
      <c r="A8574">
        <v>-8936441</v>
      </c>
      <c r="B8574">
        <v>5471821</v>
      </c>
      <c r="C8574">
        <v>8.66</v>
      </c>
      <c r="D8574">
        <v>-0.04</v>
      </c>
      <c r="E8574">
        <v>0.04</v>
      </c>
      <c r="F8574">
        <v>-0.01</v>
      </c>
      <c r="G8574">
        <v>1</v>
      </c>
    </row>
    <row r="8575" spans="1:7" x14ac:dyDescent="0.25">
      <c r="A8575">
        <v>-8936441</v>
      </c>
      <c r="B8575">
        <v>5471821</v>
      </c>
      <c r="C8575">
        <v>8.66</v>
      </c>
      <c r="D8575">
        <v>-0.05</v>
      </c>
      <c r="E8575">
        <v>0.05</v>
      </c>
      <c r="F8575">
        <v>-0.02</v>
      </c>
      <c r="G8575">
        <v>1</v>
      </c>
    </row>
    <row r="8576" spans="1:7" x14ac:dyDescent="0.25">
      <c r="A8576">
        <v>-8936441</v>
      </c>
      <c r="B8576">
        <v>5471821</v>
      </c>
      <c r="C8576">
        <v>8.66</v>
      </c>
      <c r="D8576">
        <v>-0.06</v>
      </c>
      <c r="E8576">
        <v>0.05</v>
      </c>
      <c r="F8576">
        <v>-0.03</v>
      </c>
      <c r="G8576">
        <v>1</v>
      </c>
    </row>
    <row r="8577" spans="1:7" x14ac:dyDescent="0.25">
      <c r="A8577">
        <v>-8936441</v>
      </c>
      <c r="B8577">
        <v>5471821</v>
      </c>
      <c r="C8577">
        <v>8.65</v>
      </c>
      <c r="D8577">
        <v>-0.06</v>
      </c>
      <c r="E8577">
        <v>0.05</v>
      </c>
      <c r="F8577">
        <v>-0.03</v>
      </c>
      <c r="G8577">
        <v>1</v>
      </c>
    </row>
    <row r="8578" spans="1:7" x14ac:dyDescent="0.25">
      <c r="A8578">
        <v>-8936441</v>
      </c>
      <c r="B8578">
        <v>5471821</v>
      </c>
      <c r="C8578">
        <v>8.65</v>
      </c>
      <c r="D8578">
        <v>-0.06</v>
      </c>
      <c r="E8578">
        <v>0.06</v>
      </c>
      <c r="F8578">
        <v>-0.02</v>
      </c>
      <c r="G8578">
        <v>1</v>
      </c>
    </row>
    <row r="8579" spans="1:7" x14ac:dyDescent="0.25">
      <c r="A8579">
        <v>-8936441</v>
      </c>
      <c r="B8579">
        <v>5471821</v>
      </c>
      <c r="C8579">
        <v>8.65</v>
      </c>
      <c r="D8579">
        <v>-7.0000000000000007E-2</v>
      </c>
      <c r="E8579">
        <v>0.06</v>
      </c>
      <c r="F8579">
        <v>-0.03</v>
      </c>
      <c r="G8579">
        <v>1</v>
      </c>
    </row>
    <row r="8580" spans="1:7" x14ac:dyDescent="0.25">
      <c r="A8580">
        <v>-8936441</v>
      </c>
      <c r="B8580">
        <v>5471821</v>
      </c>
      <c r="C8580">
        <v>8.65</v>
      </c>
      <c r="D8580">
        <v>-7.0000000000000007E-2</v>
      </c>
      <c r="E8580">
        <v>0.06</v>
      </c>
      <c r="F8580">
        <v>-0.03</v>
      </c>
      <c r="G8580">
        <v>1</v>
      </c>
    </row>
    <row r="8581" spans="1:7" x14ac:dyDescent="0.25">
      <c r="A8581">
        <v>-8936441</v>
      </c>
      <c r="B8581">
        <v>5471821</v>
      </c>
      <c r="C8581">
        <v>8.64</v>
      </c>
      <c r="D8581">
        <v>-0.08</v>
      </c>
      <c r="E8581">
        <v>0.06</v>
      </c>
      <c r="F8581">
        <v>-0.04</v>
      </c>
      <c r="G8581">
        <v>1</v>
      </c>
    </row>
    <row r="8582" spans="1:7" x14ac:dyDescent="0.25">
      <c r="A8582">
        <v>-8936440</v>
      </c>
      <c r="B8582">
        <v>5471821</v>
      </c>
      <c r="C8582">
        <v>8.6999999999999993</v>
      </c>
      <c r="D8582">
        <v>0.26</v>
      </c>
      <c r="E8582">
        <v>0.04</v>
      </c>
      <c r="F8582">
        <v>0</v>
      </c>
      <c r="G8582">
        <v>1</v>
      </c>
    </row>
    <row r="8583" spans="1:7" x14ac:dyDescent="0.25">
      <c r="A8583">
        <v>-8936440</v>
      </c>
      <c r="B8583">
        <v>5471821</v>
      </c>
      <c r="C8583">
        <v>8.6999999999999993</v>
      </c>
      <c r="D8583">
        <v>0.25</v>
      </c>
      <c r="E8583">
        <v>0.05</v>
      </c>
      <c r="F8583">
        <v>0</v>
      </c>
      <c r="G8583">
        <v>1</v>
      </c>
    </row>
    <row r="8584" spans="1:7" x14ac:dyDescent="0.25">
      <c r="A8584">
        <v>-8936440</v>
      </c>
      <c r="B8584">
        <v>5471821</v>
      </c>
      <c r="C8584">
        <v>8.6999999999999993</v>
      </c>
      <c r="D8584">
        <v>0.25</v>
      </c>
      <c r="E8584">
        <v>0.06</v>
      </c>
      <c r="F8584">
        <v>0</v>
      </c>
      <c r="G8584">
        <v>1</v>
      </c>
    </row>
    <row r="8585" spans="1:7" x14ac:dyDescent="0.25">
      <c r="A8585">
        <v>-8936440</v>
      </c>
      <c r="B8585">
        <v>5471821</v>
      </c>
      <c r="C8585">
        <v>8.6999999999999993</v>
      </c>
      <c r="D8585">
        <v>0.25</v>
      </c>
      <c r="E8585">
        <v>7.0000000000000007E-2</v>
      </c>
      <c r="F8585">
        <v>0</v>
      </c>
      <c r="G8585">
        <v>1</v>
      </c>
    </row>
    <row r="8586" spans="1:7" x14ac:dyDescent="0.25">
      <c r="A8586">
        <v>-8936440</v>
      </c>
      <c r="B8586">
        <v>5471821</v>
      </c>
      <c r="C8586">
        <v>8.6999999999999993</v>
      </c>
      <c r="D8586">
        <v>0.24</v>
      </c>
      <c r="E8586">
        <v>0.08</v>
      </c>
      <c r="F8586">
        <v>0</v>
      </c>
      <c r="G8586">
        <v>1</v>
      </c>
    </row>
    <row r="8587" spans="1:7" x14ac:dyDescent="0.25">
      <c r="A8587">
        <v>-8936440</v>
      </c>
      <c r="B8587">
        <v>5471821</v>
      </c>
      <c r="C8587">
        <v>8.69</v>
      </c>
      <c r="D8587">
        <v>0.24</v>
      </c>
      <c r="E8587">
        <v>0.09</v>
      </c>
      <c r="F8587">
        <v>-0.01</v>
      </c>
      <c r="G8587">
        <v>1</v>
      </c>
    </row>
    <row r="8588" spans="1:7" x14ac:dyDescent="0.25">
      <c r="A8588">
        <v>-8936440</v>
      </c>
      <c r="B8588">
        <v>5471821</v>
      </c>
      <c r="C8588">
        <v>8.69</v>
      </c>
      <c r="D8588">
        <v>0.24</v>
      </c>
      <c r="E8588">
        <v>0.09</v>
      </c>
      <c r="F8588">
        <v>-0.02</v>
      </c>
      <c r="G8588">
        <v>1</v>
      </c>
    </row>
    <row r="8589" spans="1:7" x14ac:dyDescent="0.25">
      <c r="A8589">
        <v>-8936440</v>
      </c>
      <c r="B8589">
        <v>5471821</v>
      </c>
      <c r="C8589">
        <v>8.69</v>
      </c>
      <c r="D8589">
        <v>0.23</v>
      </c>
      <c r="E8589">
        <v>0.1</v>
      </c>
      <c r="F8589">
        <v>-0.02</v>
      </c>
      <c r="G8589">
        <v>1</v>
      </c>
    </row>
    <row r="8590" spans="1:7" x14ac:dyDescent="0.25">
      <c r="A8590">
        <v>-8936440</v>
      </c>
      <c r="B8590">
        <v>5471821</v>
      </c>
      <c r="C8590">
        <v>8.69</v>
      </c>
      <c r="D8590">
        <v>0.23</v>
      </c>
      <c r="E8590">
        <v>0.11</v>
      </c>
      <c r="F8590">
        <v>-0.02</v>
      </c>
      <c r="G8590">
        <v>1</v>
      </c>
    </row>
    <row r="8591" spans="1:7" x14ac:dyDescent="0.25">
      <c r="A8591">
        <v>-8936440</v>
      </c>
      <c r="B8591">
        <v>5471821</v>
      </c>
      <c r="C8591">
        <v>8.69</v>
      </c>
      <c r="D8591">
        <v>0.23</v>
      </c>
      <c r="E8591">
        <v>0.12</v>
      </c>
      <c r="F8591">
        <v>-0.02</v>
      </c>
      <c r="G8591">
        <v>1</v>
      </c>
    </row>
    <row r="8592" spans="1:7" x14ac:dyDescent="0.25">
      <c r="A8592">
        <v>-8936440</v>
      </c>
      <c r="B8592">
        <v>5471821</v>
      </c>
      <c r="C8592">
        <v>8.7200000000000006</v>
      </c>
      <c r="D8592">
        <v>0.09</v>
      </c>
      <c r="E8592">
        <v>0.08</v>
      </c>
      <c r="F8592">
        <v>0.03</v>
      </c>
      <c r="G8592">
        <v>1</v>
      </c>
    </row>
    <row r="8593" spans="1:7" x14ac:dyDescent="0.25">
      <c r="A8593">
        <v>-8936440</v>
      </c>
      <c r="B8593">
        <v>5471821</v>
      </c>
      <c r="C8593">
        <v>8.7200000000000006</v>
      </c>
      <c r="D8593">
        <v>0.08</v>
      </c>
      <c r="E8593">
        <v>0.09</v>
      </c>
      <c r="F8593">
        <v>0.02</v>
      </c>
      <c r="G8593">
        <v>1</v>
      </c>
    </row>
    <row r="8594" spans="1:7" x14ac:dyDescent="0.25">
      <c r="A8594">
        <v>-8936440</v>
      </c>
      <c r="B8594">
        <v>5471821</v>
      </c>
      <c r="C8594">
        <v>8.7200000000000006</v>
      </c>
      <c r="D8594">
        <v>7.0000000000000007E-2</v>
      </c>
      <c r="E8594">
        <v>0.09</v>
      </c>
      <c r="F8594">
        <v>0</v>
      </c>
      <c r="G8594">
        <v>1</v>
      </c>
    </row>
    <row r="8595" spans="1:7" x14ac:dyDescent="0.25">
      <c r="A8595">
        <v>-8936440</v>
      </c>
      <c r="B8595">
        <v>5471821</v>
      </c>
      <c r="C8595">
        <v>8.7200000000000006</v>
      </c>
      <c r="D8595">
        <v>7.0000000000000007E-2</v>
      </c>
      <c r="E8595">
        <v>0.09</v>
      </c>
      <c r="F8595">
        <v>0.03</v>
      </c>
      <c r="G8595">
        <v>1</v>
      </c>
    </row>
    <row r="8596" spans="1:7" x14ac:dyDescent="0.25">
      <c r="A8596">
        <v>-8936440</v>
      </c>
      <c r="B8596">
        <v>5471821</v>
      </c>
      <c r="C8596">
        <v>8.7200000000000006</v>
      </c>
      <c r="D8596">
        <v>7.0000000000000007E-2</v>
      </c>
      <c r="E8596">
        <v>0.1</v>
      </c>
      <c r="F8596">
        <v>0.03</v>
      </c>
      <c r="G8596">
        <v>1</v>
      </c>
    </row>
    <row r="8597" spans="1:7" x14ac:dyDescent="0.25">
      <c r="A8597">
        <v>-8936440</v>
      </c>
      <c r="B8597">
        <v>5471821</v>
      </c>
      <c r="C8597">
        <v>8.73</v>
      </c>
      <c r="D8597">
        <v>7.0000000000000007E-2</v>
      </c>
      <c r="E8597">
        <v>0.12</v>
      </c>
      <c r="F8597">
        <v>0.01</v>
      </c>
      <c r="G8597">
        <v>1</v>
      </c>
    </row>
    <row r="8598" spans="1:7" x14ac:dyDescent="0.25">
      <c r="A8598">
        <v>-8936440</v>
      </c>
      <c r="B8598">
        <v>5471821</v>
      </c>
      <c r="C8598">
        <v>8.73</v>
      </c>
      <c r="D8598">
        <v>0.06</v>
      </c>
      <c r="E8598">
        <v>0.11</v>
      </c>
      <c r="F8598">
        <v>0</v>
      </c>
      <c r="G8598">
        <v>1</v>
      </c>
    </row>
    <row r="8599" spans="1:7" x14ac:dyDescent="0.25">
      <c r="A8599">
        <v>-8936440</v>
      </c>
      <c r="B8599">
        <v>5471821</v>
      </c>
      <c r="C8599">
        <v>8.73</v>
      </c>
      <c r="D8599">
        <v>0.05</v>
      </c>
      <c r="E8599">
        <v>0.12</v>
      </c>
      <c r="F8599">
        <v>0.02</v>
      </c>
      <c r="G8599">
        <v>1</v>
      </c>
    </row>
    <row r="8600" spans="1:7" x14ac:dyDescent="0.25">
      <c r="A8600">
        <v>-8936440</v>
      </c>
      <c r="B8600">
        <v>5471821</v>
      </c>
      <c r="C8600">
        <v>8.73</v>
      </c>
      <c r="D8600">
        <v>0.05</v>
      </c>
      <c r="E8600">
        <v>0.12</v>
      </c>
      <c r="F8600">
        <v>0</v>
      </c>
      <c r="G8600">
        <v>1</v>
      </c>
    </row>
    <row r="8601" spans="1:7" x14ac:dyDescent="0.25">
      <c r="A8601">
        <v>-8936440</v>
      </c>
      <c r="B8601">
        <v>5471821</v>
      </c>
      <c r="C8601">
        <v>8.73</v>
      </c>
      <c r="D8601">
        <v>0.05</v>
      </c>
      <c r="E8601">
        <v>0.13</v>
      </c>
      <c r="F8601">
        <v>0</v>
      </c>
      <c r="G8601">
        <v>1</v>
      </c>
    </row>
    <row r="8602" spans="1:7" x14ac:dyDescent="0.25">
      <c r="A8602">
        <v>-8936440</v>
      </c>
      <c r="B8602">
        <v>5471821</v>
      </c>
      <c r="C8602">
        <v>17.68</v>
      </c>
      <c r="D8602">
        <v>0.04</v>
      </c>
      <c r="E8602">
        <v>0.13</v>
      </c>
      <c r="F8602">
        <v>4.96</v>
      </c>
      <c r="G8602">
        <v>0</v>
      </c>
    </row>
    <row r="8603" spans="1:7" x14ac:dyDescent="0.25">
      <c r="A8603">
        <v>-8936440</v>
      </c>
      <c r="B8603">
        <v>5471821</v>
      </c>
      <c r="C8603">
        <v>18.18</v>
      </c>
      <c r="D8603">
        <v>0.04</v>
      </c>
      <c r="E8603">
        <v>0.13</v>
      </c>
      <c r="F8603">
        <v>4.96</v>
      </c>
      <c r="G8603">
        <v>0</v>
      </c>
    </row>
    <row r="8604" spans="1:7" x14ac:dyDescent="0.25">
      <c r="A8604">
        <v>-8936440</v>
      </c>
      <c r="B8604">
        <v>5471821</v>
      </c>
      <c r="C8604">
        <v>18.670000000000002</v>
      </c>
      <c r="D8604">
        <v>0.04</v>
      </c>
      <c r="E8604">
        <v>0.13</v>
      </c>
      <c r="F8604">
        <v>4.96</v>
      </c>
      <c r="G8604">
        <v>0</v>
      </c>
    </row>
    <row r="8605" spans="1:7" x14ac:dyDescent="0.25">
      <c r="A8605">
        <v>-8936440</v>
      </c>
      <c r="B8605">
        <v>5471821</v>
      </c>
      <c r="C8605">
        <v>19.170000000000002</v>
      </c>
      <c r="D8605">
        <v>0.03</v>
      </c>
      <c r="E8605">
        <v>0.13</v>
      </c>
      <c r="F8605">
        <v>4.96</v>
      </c>
      <c r="G8605">
        <v>0</v>
      </c>
    </row>
    <row r="8606" spans="1:7" x14ac:dyDescent="0.25">
      <c r="A8606">
        <v>-8936440</v>
      </c>
      <c r="B8606">
        <v>5471821</v>
      </c>
      <c r="C8606">
        <v>19.66</v>
      </c>
      <c r="D8606">
        <v>0.03</v>
      </c>
      <c r="E8606">
        <v>0.13</v>
      </c>
      <c r="F8606">
        <v>4.95</v>
      </c>
      <c r="G8606">
        <v>0</v>
      </c>
    </row>
    <row r="8607" spans="1:7" x14ac:dyDescent="0.25">
      <c r="A8607">
        <v>-8936440</v>
      </c>
      <c r="B8607">
        <v>5471821</v>
      </c>
      <c r="C8607">
        <v>20.16</v>
      </c>
      <c r="D8607">
        <v>0.03</v>
      </c>
      <c r="E8607">
        <v>0.12</v>
      </c>
      <c r="F8607">
        <v>4.95</v>
      </c>
      <c r="G8607">
        <v>0</v>
      </c>
    </row>
    <row r="8608" spans="1:7" x14ac:dyDescent="0.25">
      <c r="A8608">
        <v>-8936440</v>
      </c>
      <c r="B8608">
        <v>5471821</v>
      </c>
      <c r="C8608">
        <v>20.65</v>
      </c>
      <c r="D8608">
        <v>0.01</v>
      </c>
      <c r="E8608">
        <v>0.12</v>
      </c>
      <c r="F8608">
        <v>4.95</v>
      </c>
      <c r="G8608">
        <v>0</v>
      </c>
    </row>
    <row r="8609" spans="1:7" x14ac:dyDescent="0.25">
      <c r="A8609">
        <v>-8936440</v>
      </c>
      <c r="B8609">
        <v>5471821</v>
      </c>
      <c r="C8609">
        <v>21.15</v>
      </c>
      <c r="D8609">
        <v>0</v>
      </c>
      <c r="E8609">
        <v>0.13</v>
      </c>
      <c r="F8609">
        <v>4.95</v>
      </c>
      <c r="G8609">
        <v>0</v>
      </c>
    </row>
    <row r="8610" spans="1:7" x14ac:dyDescent="0.25">
      <c r="A8610">
        <v>-8936440</v>
      </c>
      <c r="B8610">
        <v>5471821</v>
      </c>
      <c r="C8610">
        <v>21.64</v>
      </c>
      <c r="D8610">
        <v>0</v>
      </c>
      <c r="E8610">
        <v>0.12</v>
      </c>
      <c r="F8610">
        <v>4.9400000000000004</v>
      </c>
      <c r="G8610">
        <v>0</v>
      </c>
    </row>
    <row r="8611" spans="1:7" x14ac:dyDescent="0.25">
      <c r="A8611">
        <v>-8936440</v>
      </c>
      <c r="B8611">
        <v>5471821</v>
      </c>
      <c r="C8611">
        <v>22.14</v>
      </c>
      <c r="D8611">
        <v>0</v>
      </c>
      <c r="E8611">
        <v>0.12</v>
      </c>
      <c r="F8611">
        <v>4.95</v>
      </c>
      <c r="G8611">
        <v>0</v>
      </c>
    </row>
    <row r="8612" spans="1:7" x14ac:dyDescent="0.25">
      <c r="A8612">
        <v>-8936440</v>
      </c>
      <c r="B8612">
        <v>5471821</v>
      </c>
      <c r="C8612">
        <v>17.63</v>
      </c>
      <c r="D8612">
        <v>0</v>
      </c>
      <c r="E8612">
        <v>0.13</v>
      </c>
      <c r="F8612">
        <v>2.17</v>
      </c>
      <c r="G8612">
        <v>0</v>
      </c>
    </row>
    <row r="8613" spans="1:7" x14ac:dyDescent="0.25">
      <c r="A8613">
        <v>-8936440</v>
      </c>
      <c r="B8613">
        <v>5471821</v>
      </c>
      <c r="C8613">
        <v>17.850000000000001</v>
      </c>
      <c r="D8613">
        <v>0</v>
      </c>
      <c r="E8613">
        <v>0.14000000000000001</v>
      </c>
      <c r="F8613">
        <v>2.16</v>
      </c>
      <c r="G8613">
        <v>0</v>
      </c>
    </row>
    <row r="8614" spans="1:7" x14ac:dyDescent="0.25">
      <c r="A8614">
        <v>-8936440</v>
      </c>
      <c r="B8614">
        <v>5471821</v>
      </c>
      <c r="C8614">
        <v>18.07</v>
      </c>
      <c r="D8614">
        <v>0</v>
      </c>
      <c r="E8614">
        <v>0.14000000000000001</v>
      </c>
      <c r="F8614">
        <v>2.16</v>
      </c>
      <c r="G8614">
        <v>0</v>
      </c>
    </row>
    <row r="8615" spans="1:7" x14ac:dyDescent="0.25">
      <c r="A8615">
        <v>-8936440</v>
      </c>
      <c r="B8615">
        <v>5471821</v>
      </c>
      <c r="C8615">
        <v>18.28</v>
      </c>
      <c r="D8615">
        <v>-0.01</v>
      </c>
      <c r="E8615">
        <v>0.15</v>
      </c>
      <c r="F8615">
        <v>2.16</v>
      </c>
      <c r="G8615">
        <v>0</v>
      </c>
    </row>
    <row r="8616" spans="1:7" x14ac:dyDescent="0.25">
      <c r="A8616">
        <v>-8936440</v>
      </c>
      <c r="B8616">
        <v>5471821</v>
      </c>
      <c r="C8616">
        <v>18.5</v>
      </c>
      <c r="D8616">
        <v>-0.02</v>
      </c>
      <c r="E8616">
        <v>0.16</v>
      </c>
      <c r="F8616">
        <v>2.15</v>
      </c>
      <c r="G8616">
        <v>0</v>
      </c>
    </row>
    <row r="8617" spans="1:7" x14ac:dyDescent="0.25">
      <c r="A8617">
        <v>-8936440</v>
      </c>
      <c r="B8617">
        <v>5471821</v>
      </c>
      <c r="C8617">
        <v>18.71</v>
      </c>
      <c r="D8617">
        <v>-0.05</v>
      </c>
      <c r="E8617">
        <v>0.17</v>
      </c>
      <c r="F8617">
        <v>2.16</v>
      </c>
      <c r="G8617">
        <v>0</v>
      </c>
    </row>
    <row r="8618" spans="1:7" x14ac:dyDescent="0.25">
      <c r="A8618">
        <v>-8936440</v>
      </c>
      <c r="B8618">
        <v>5471821</v>
      </c>
      <c r="C8618">
        <v>18.93</v>
      </c>
      <c r="D8618">
        <v>-0.05</v>
      </c>
      <c r="E8618">
        <v>0.16</v>
      </c>
      <c r="F8618">
        <v>2.15</v>
      </c>
      <c r="G8618">
        <v>0</v>
      </c>
    </row>
    <row r="8619" spans="1:7" x14ac:dyDescent="0.25">
      <c r="A8619">
        <v>-8936440</v>
      </c>
      <c r="B8619">
        <v>5471821</v>
      </c>
      <c r="C8619">
        <v>19.14</v>
      </c>
      <c r="D8619">
        <v>0</v>
      </c>
      <c r="E8619">
        <v>0.14000000000000001</v>
      </c>
      <c r="F8619">
        <v>2.15</v>
      </c>
      <c r="G8619">
        <v>0</v>
      </c>
    </row>
    <row r="8620" spans="1:7" x14ac:dyDescent="0.25">
      <c r="A8620">
        <v>-8936440</v>
      </c>
      <c r="B8620">
        <v>5471821</v>
      </c>
      <c r="C8620">
        <v>19.36</v>
      </c>
      <c r="D8620">
        <v>0</v>
      </c>
      <c r="E8620">
        <v>0.15</v>
      </c>
      <c r="F8620">
        <v>2.15</v>
      </c>
      <c r="G8620">
        <v>0</v>
      </c>
    </row>
    <row r="8621" spans="1:7" x14ac:dyDescent="0.25">
      <c r="A8621">
        <v>-8936440</v>
      </c>
      <c r="B8621">
        <v>5471821</v>
      </c>
      <c r="C8621">
        <v>19.57</v>
      </c>
      <c r="D8621">
        <v>-0.06</v>
      </c>
      <c r="E8621">
        <v>0.18</v>
      </c>
      <c r="F8621">
        <v>2.15</v>
      </c>
      <c r="G8621">
        <v>0</v>
      </c>
    </row>
    <row r="8622" spans="1:7" x14ac:dyDescent="0.25">
      <c r="A8622">
        <v>-8936440</v>
      </c>
      <c r="B8622">
        <v>5471821</v>
      </c>
      <c r="C8622">
        <v>17.61</v>
      </c>
      <c r="D8622">
        <v>-0.06</v>
      </c>
      <c r="E8622">
        <v>0.19</v>
      </c>
      <c r="F8622">
        <v>0.94</v>
      </c>
      <c r="G8622">
        <v>0</v>
      </c>
    </row>
    <row r="8623" spans="1:7" x14ac:dyDescent="0.25">
      <c r="A8623">
        <v>-8936440</v>
      </c>
      <c r="B8623">
        <v>5471821</v>
      </c>
      <c r="C8623">
        <v>17.7</v>
      </c>
      <c r="D8623">
        <v>-0.06</v>
      </c>
      <c r="E8623">
        <v>0.18</v>
      </c>
      <c r="F8623">
        <v>0.93</v>
      </c>
      <c r="G8623">
        <v>0</v>
      </c>
    </row>
    <row r="8624" spans="1:7" x14ac:dyDescent="0.25">
      <c r="A8624">
        <v>-8936440</v>
      </c>
      <c r="B8624">
        <v>5471821</v>
      </c>
      <c r="C8624">
        <v>17.79</v>
      </c>
      <c r="D8624">
        <v>-0.06</v>
      </c>
      <c r="E8624">
        <v>0.18</v>
      </c>
      <c r="F8624">
        <v>0.93</v>
      </c>
      <c r="G8624">
        <v>0</v>
      </c>
    </row>
    <row r="8625" spans="1:7" x14ac:dyDescent="0.25">
      <c r="A8625">
        <v>-8936440</v>
      </c>
      <c r="B8625">
        <v>5471821</v>
      </c>
      <c r="C8625">
        <v>17.89</v>
      </c>
      <c r="D8625">
        <v>-7.0000000000000007E-2</v>
      </c>
      <c r="E8625">
        <v>0.2</v>
      </c>
      <c r="F8625">
        <v>0.93</v>
      </c>
      <c r="G8625">
        <v>0</v>
      </c>
    </row>
    <row r="8626" spans="1:7" x14ac:dyDescent="0.25">
      <c r="A8626">
        <v>-8936440</v>
      </c>
      <c r="B8626">
        <v>5471821.5</v>
      </c>
      <c r="C8626">
        <v>17.98</v>
      </c>
      <c r="D8626">
        <v>-0.08</v>
      </c>
      <c r="E8626">
        <v>0.22</v>
      </c>
      <c r="F8626">
        <v>0.92</v>
      </c>
      <c r="G8626">
        <v>0</v>
      </c>
    </row>
    <row r="8627" spans="1:7" x14ac:dyDescent="0.25">
      <c r="A8627">
        <v>-8936440</v>
      </c>
      <c r="B8627">
        <v>5471821.5</v>
      </c>
      <c r="C8627">
        <v>18.07</v>
      </c>
      <c r="D8627">
        <v>-0.08</v>
      </c>
      <c r="E8627">
        <v>0.23</v>
      </c>
      <c r="F8627">
        <v>0.93</v>
      </c>
      <c r="G8627">
        <v>0</v>
      </c>
    </row>
    <row r="8628" spans="1:7" x14ac:dyDescent="0.25">
      <c r="A8628">
        <v>-8936440</v>
      </c>
      <c r="B8628">
        <v>5471821.5</v>
      </c>
      <c r="C8628">
        <v>18.16</v>
      </c>
      <c r="D8628">
        <v>-0.08</v>
      </c>
      <c r="E8628">
        <v>0.23</v>
      </c>
      <c r="F8628">
        <v>0.92</v>
      </c>
      <c r="G8628">
        <v>0</v>
      </c>
    </row>
    <row r="8629" spans="1:7" x14ac:dyDescent="0.25">
      <c r="A8629">
        <v>-8936440</v>
      </c>
      <c r="B8629">
        <v>5471821.5</v>
      </c>
      <c r="C8629">
        <v>18.260000000000002</v>
      </c>
      <c r="D8629">
        <v>-0.09</v>
      </c>
      <c r="E8629">
        <v>0.25</v>
      </c>
      <c r="F8629">
        <v>0.92</v>
      </c>
      <c r="G8629">
        <v>0</v>
      </c>
    </row>
    <row r="8630" spans="1:7" x14ac:dyDescent="0.25">
      <c r="A8630">
        <v>-8936440</v>
      </c>
      <c r="B8630">
        <v>5471821.5</v>
      </c>
      <c r="C8630">
        <v>18.350000000000001</v>
      </c>
      <c r="D8630">
        <v>-0.09</v>
      </c>
      <c r="E8630">
        <v>0.26</v>
      </c>
      <c r="F8630">
        <v>0.92</v>
      </c>
      <c r="G8630">
        <v>0</v>
      </c>
    </row>
    <row r="8631" spans="1:7" x14ac:dyDescent="0.25">
      <c r="A8631">
        <v>-8936440</v>
      </c>
      <c r="B8631">
        <v>5471821.5</v>
      </c>
      <c r="C8631">
        <v>18.440000000000001</v>
      </c>
      <c r="D8631">
        <v>-0.1</v>
      </c>
      <c r="E8631">
        <v>0.28000000000000003</v>
      </c>
      <c r="F8631">
        <v>0.91</v>
      </c>
      <c r="G8631">
        <v>0</v>
      </c>
    </row>
    <row r="8632" spans="1:7" x14ac:dyDescent="0.25">
      <c r="A8632">
        <v>-8936440</v>
      </c>
      <c r="B8632">
        <v>5471821.5</v>
      </c>
      <c r="C8632">
        <v>17.600000000000001</v>
      </c>
      <c r="D8632">
        <v>-0.1</v>
      </c>
      <c r="E8632">
        <v>0.28000000000000003</v>
      </c>
      <c r="F8632">
        <v>0.39</v>
      </c>
      <c r="G8632">
        <v>0</v>
      </c>
    </row>
    <row r="8633" spans="1:7" x14ac:dyDescent="0.25">
      <c r="A8633">
        <v>-8936440</v>
      </c>
      <c r="B8633">
        <v>5471821.5</v>
      </c>
      <c r="C8633">
        <v>17.63</v>
      </c>
      <c r="D8633">
        <v>-0.1</v>
      </c>
      <c r="E8633">
        <v>0.28000000000000003</v>
      </c>
      <c r="F8633">
        <v>0.39</v>
      </c>
      <c r="G8633">
        <v>0</v>
      </c>
    </row>
    <row r="8634" spans="1:7" x14ac:dyDescent="0.25">
      <c r="A8634">
        <v>-8936440</v>
      </c>
      <c r="B8634">
        <v>5471821.5</v>
      </c>
      <c r="C8634">
        <v>17.670000000000002</v>
      </c>
      <c r="D8634">
        <v>-0.11</v>
      </c>
      <c r="E8634">
        <v>0.28999999999999998</v>
      </c>
      <c r="F8634">
        <v>0.39</v>
      </c>
      <c r="G8634">
        <v>0</v>
      </c>
    </row>
    <row r="8635" spans="1:7" x14ac:dyDescent="0.25">
      <c r="A8635">
        <v>-8936440</v>
      </c>
      <c r="B8635">
        <v>5471821.5</v>
      </c>
      <c r="C8635">
        <v>17.71</v>
      </c>
      <c r="D8635">
        <v>-0.11</v>
      </c>
      <c r="E8635">
        <v>0.3</v>
      </c>
      <c r="F8635">
        <v>0.38</v>
      </c>
      <c r="G8635">
        <v>0</v>
      </c>
    </row>
    <row r="8636" spans="1:7" x14ac:dyDescent="0.25">
      <c r="A8636">
        <v>-8936440</v>
      </c>
      <c r="B8636">
        <v>5471821.5</v>
      </c>
      <c r="C8636">
        <v>17.75</v>
      </c>
      <c r="D8636">
        <v>-0.12</v>
      </c>
      <c r="E8636">
        <v>0.31</v>
      </c>
      <c r="F8636">
        <v>0.38</v>
      </c>
      <c r="G8636">
        <v>0</v>
      </c>
    </row>
    <row r="8637" spans="1:7" x14ac:dyDescent="0.25">
      <c r="A8637">
        <v>-8936440</v>
      </c>
      <c r="B8637">
        <v>5471821.5</v>
      </c>
      <c r="C8637">
        <v>17.79</v>
      </c>
      <c r="D8637">
        <v>-0.12</v>
      </c>
      <c r="E8637">
        <v>0.31</v>
      </c>
      <c r="F8637">
        <v>0.38</v>
      </c>
      <c r="G8637">
        <v>0</v>
      </c>
    </row>
    <row r="8638" spans="1:7" x14ac:dyDescent="0.25">
      <c r="A8638">
        <v>-8936440</v>
      </c>
      <c r="B8638">
        <v>5471821.5</v>
      </c>
      <c r="C8638">
        <v>17.829999999999998</v>
      </c>
      <c r="D8638">
        <v>-0.12</v>
      </c>
      <c r="E8638">
        <v>0.32</v>
      </c>
      <c r="F8638">
        <v>0.38</v>
      </c>
      <c r="G8638">
        <v>0</v>
      </c>
    </row>
    <row r="8639" spans="1:7" x14ac:dyDescent="0.25">
      <c r="A8639">
        <v>-8936440</v>
      </c>
      <c r="B8639">
        <v>5471821.5</v>
      </c>
      <c r="C8639">
        <v>17.86</v>
      </c>
      <c r="D8639">
        <v>-0.13</v>
      </c>
      <c r="E8639">
        <v>0.33</v>
      </c>
      <c r="F8639">
        <v>0.38</v>
      </c>
      <c r="G8639">
        <v>0</v>
      </c>
    </row>
    <row r="8640" spans="1:7" x14ac:dyDescent="0.25">
      <c r="A8640">
        <v>-8936440</v>
      </c>
      <c r="B8640">
        <v>5471821.5</v>
      </c>
      <c r="C8640">
        <v>17.899999999999999</v>
      </c>
      <c r="D8640">
        <v>-0.13</v>
      </c>
      <c r="E8640">
        <v>0.33</v>
      </c>
      <c r="F8640">
        <v>0.38</v>
      </c>
      <c r="G8640">
        <v>0</v>
      </c>
    </row>
    <row r="8641" spans="1:7" x14ac:dyDescent="0.25">
      <c r="A8641">
        <v>-8936440</v>
      </c>
      <c r="B8641">
        <v>5471821.5</v>
      </c>
      <c r="C8641">
        <v>17.940000000000001</v>
      </c>
      <c r="D8641">
        <v>-0.13</v>
      </c>
      <c r="E8641">
        <v>0.33</v>
      </c>
      <c r="F8641">
        <v>0.37</v>
      </c>
      <c r="G8641">
        <v>0</v>
      </c>
    </row>
    <row r="8642" spans="1:7" x14ac:dyDescent="0.25">
      <c r="A8642">
        <v>-8936440</v>
      </c>
      <c r="B8642">
        <v>5471821.5</v>
      </c>
      <c r="C8642">
        <v>17.59</v>
      </c>
      <c r="D8642">
        <v>-0.14000000000000001</v>
      </c>
      <c r="E8642">
        <v>0.34</v>
      </c>
      <c r="F8642">
        <v>0.15</v>
      </c>
      <c r="G8642">
        <v>0</v>
      </c>
    </row>
    <row r="8643" spans="1:7" x14ac:dyDescent="0.25">
      <c r="A8643">
        <v>-8936440</v>
      </c>
      <c r="B8643">
        <v>5471822</v>
      </c>
      <c r="C8643">
        <v>17.61</v>
      </c>
      <c r="D8643">
        <v>-0.14000000000000001</v>
      </c>
      <c r="E8643">
        <v>0.33</v>
      </c>
      <c r="F8643">
        <v>0.15</v>
      </c>
      <c r="G8643">
        <v>0</v>
      </c>
    </row>
    <row r="8644" spans="1:7" x14ac:dyDescent="0.25">
      <c r="A8644">
        <v>-8936440</v>
      </c>
      <c r="B8644">
        <v>5471822</v>
      </c>
      <c r="C8644">
        <v>17.62</v>
      </c>
      <c r="D8644">
        <v>-0.15</v>
      </c>
      <c r="E8644">
        <v>0.33</v>
      </c>
      <c r="F8644">
        <v>0.15</v>
      </c>
      <c r="G8644">
        <v>0</v>
      </c>
    </row>
    <row r="8645" spans="1:7" x14ac:dyDescent="0.25">
      <c r="A8645">
        <v>-8936440</v>
      </c>
      <c r="B8645">
        <v>5471822</v>
      </c>
      <c r="C8645">
        <v>17.64</v>
      </c>
      <c r="D8645">
        <v>-0.15</v>
      </c>
      <c r="E8645">
        <v>0.34</v>
      </c>
      <c r="F8645">
        <v>0.16</v>
      </c>
      <c r="G8645">
        <v>0</v>
      </c>
    </row>
    <row r="8646" spans="1:7" x14ac:dyDescent="0.25">
      <c r="A8646">
        <v>-8936440</v>
      </c>
      <c r="B8646">
        <v>5471822</v>
      </c>
      <c r="C8646">
        <v>17.649999999999999</v>
      </c>
      <c r="D8646">
        <v>-0.15</v>
      </c>
      <c r="E8646">
        <v>0.34</v>
      </c>
      <c r="F8646">
        <v>0.15</v>
      </c>
      <c r="G8646">
        <v>0</v>
      </c>
    </row>
    <row r="8647" spans="1:7" x14ac:dyDescent="0.25">
      <c r="A8647">
        <v>-8936440</v>
      </c>
      <c r="B8647">
        <v>5471822</v>
      </c>
      <c r="C8647">
        <v>17.670000000000002</v>
      </c>
      <c r="D8647">
        <v>-0.15</v>
      </c>
      <c r="E8647">
        <v>0.35</v>
      </c>
      <c r="F8647">
        <v>0.15</v>
      </c>
      <c r="G8647">
        <v>0</v>
      </c>
    </row>
    <row r="8648" spans="1:7" x14ac:dyDescent="0.25">
      <c r="A8648">
        <v>-8936440</v>
      </c>
      <c r="B8648">
        <v>5471822</v>
      </c>
      <c r="C8648">
        <v>17.68</v>
      </c>
      <c r="D8648">
        <v>-0.16</v>
      </c>
      <c r="E8648">
        <v>0.35</v>
      </c>
      <c r="F8648">
        <v>0.16</v>
      </c>
      <c r="G8648">
        <v>0</v>
      </c>
    </row>
    <row r="8649" spans="1:7" x14ac:dyDescent="0.25">
      <c r="A8649">
        <v>-8936440</v>
      </c>
      <c r="B8649">
        <v>5471822</v>
      </c>
      <c r="C8649">
        <v>17.7</v>
      </c>
      <c r="D8649">
        <v>-0.17</v>
      </c>
      <c r="E8649">
        <v>0.36</v>
      </c>
      <c r="F8649">
        <v>0.16</v>
      </c>
      <c r="G8649">
        <v>0</v>
      </c>
    </row>
    <row r="8650" spans="1:7" x14ac:dyDescent="0.25">
      <c r="A8650">
        <v>-8936440</v>
      </c>
      <c r="B8650">
        <v>5471822</v>
      </c>
      <c r="C8650">
        <v>17.71</v>
      </c>
      <c r="D8650">
        <v>-0.17</v>
      </c>
      <c r="E8650">
        <v>0.37</v>
      </c>
      <c r="F8650">
        <v>0.16</v>
      </c>
      <c r="G8650">
        <v>0</v>
      </c>
    </row>
    <row r="8651" spans="1:7" x14ac:dyDescent="0.25">
      <c r="A8651">
        <v>-8936440</v>
      </c>
      <c r="B8651">
        <v>5471822</v>
      </c>
      <c r="C8651">
        <v>17.73</v>
      </c>
      <c r="D8651">
        <v>-0.17</v>
      </c>
      <c r="E8651">
        <v>0.38</v>
      </c>
      <c r="F8651">
        <v>0.13</v>
      </c>
      <c r="G8651">
        <v>0</v>
      </c>
    </row>
    <row r="8652" spans="1:7" x14ac:dyDescent="0.25">
      <c r="A8652">
        <v>-8936441</v>
      </c>
      <c r="B8652">
        <v>5471822</v>
      </c>
      <c r="C8652">
        <v>17.59</v>
      </c>
      <c r="D8652">
        <v>-0.17</v>
      </c>
      <c r="E8652">
        <v>0.38</v>
      </c>
      <c r="F8652">
        <v>0.05</v>
      </c>
      <c r="G8652">
        <v>0</v>
      </c>
    </row>
    <row r="8653" spans="1:7" x14ac:dyDescent="0.25">
      <c r="A8653">
        <v>-8936441</v>
      </c>
      <c r="B8653">
        <v>5471822</v>
      </c>
      <c r="C8653">
        <v>17.59</v>
      </c>
      <c r="D8653">
        <v>-0.18</v>
      </c>
      <c r="E8653">
        <v>0.39</v>
      </c>
      <c r="F8653">
        <v>0.05</v>
      </c>
      <c r="G8653">
        <v>0</v>
      </c>
    </row>
    <row r="8654" spans="1:7" x14ac:dyDescent="0.25">
      <c r="A8654">
        <v>-8936441</v>
      </c>
      <c r="B8654">
        <v>5471822</v>
      </c>
      <c r="C8654">
        <v>17.600000000000001</v>
      </c>
      <c r="D8654">
        <v>-0.18</v>
      </c>
      <c r="E8654">
        <v>0.41</v>
      </c>
      <c r="F8654">
        <v>0.04</v>
      </c>
      <c r="G8654">
        <v>0</v>
      </c>
    </row>
    <row r="8655" spans="1:7" x14ac:dyDescent="0.25">
      <c r="A8655">
        <v>-8936441</v>
      </c>
      <c r="B8655">
        <v>5471822</v>
      </c>
      <c r="C8655">
        <v>17.600000000000001</v>
      </c>
      <c r="D8655">
        <v>-0.19</v>
      </c>
      <c r="E8655">
        <v>0.42</v>
      </c>
      <c r="F8655">
        <v>0.04</v>
      </c>
      <c r="G8655">
        <v>0</v>
      </c>
    </row>
    <row r="8656" spans="1:7" x14ac:dyDescent="0.25">
      <c r="A8656">
        <v>-8936441</v>
      </c>
      <c r="B8656">
        <v>5471822</v>
      </c>
      <c r="C8656">
        <v>17.61</v>
      </c>
      <c r="D8656">
        <v>-0.19</v>
      </c>
      <c r="E8656">
        <v>0.43</v>
      </c>
      <c r="F8656">
        <v>0.03</v>
      </c>
      <c r="G8656">
        <v>0</v>
      </c>
    </row>
    <row r="8657" spans="1:7" x14ac:dyDescent="0.25">
      <c r="A8657">
        <v>-8936441</v>
      </c>
      <c r="B8657">
        <v>5471822.5</v>
      </c>
      <c r="C8657">
        <v>17.61</v>
      </c>
      <c r="D8657">
        <v>-0.2</v>
      </c>
      <c r="E8657">
        <v>0.45</v>
      </c>
      <c r="F8657">
        <v>0.04</v>
      </c>
      <c r="G8657">
        <v>0</v>
      </c>
    </row>
    <row r="8658" spans="1:7" x14ac:dyDescent="0.25">
      <c r="A8658">
        <v>-8936441</v>
      </c>
      <c r="B8658">
        <v>5471822.5</v>
      </c>
      <c r="C8658">
        <v>17.61</v>
      </c>
      <c r="D8658">
        <v>-0.25</v>
      </c>
      <c r="E8658">
        <v>0.51</v>
      </c>
      <c r="F8658">
        <v>0.05</v>
      </c>
      <c r="G8658">
        <v>0</v>
      </c>
    </row>
    <row r="8659" spans="1:7" x14ac:dyDescent="0.25">
      <c r="A8659">
        <v>-8936441</v>
      </c>
      <c r="B8659">
        <v>5471822.5</v>
      </c>
      <c r="C8659">
        <v>17.62</v>
      </c>
      <c r="D8659">
        <v>-0.33</v>
      </c>
      <c r="E8659">
        <v>0.59</v>
      </c>
      <c r="F8659">
        <v>0.04</v>
      </c>
      <c r="G8659">
        <v>0</v>
      </c>
    </row>
    <row r="8660" spans="1:7" x14ac:dyDescent="0.25">
      <c r="A8660">
        <v>-8936441</v>
      </c>
      <c r="B8660">
        <v>5471822.5</v>
      </c>
      <c r="C8660">
        <v>17.62</v>
      </c>
      <c r="D8660">
        <v>-0.38</v>
      </c>
      <c r="E8660">
        <v>0.65</v>
      </c>
      <c r="F8660">
        <v>0.04</v>
      </c>
      <c r="G8660">
        <v>0</v>
      </c>
    </row>
    <row r="8661" spans="1:7" x14ac:dyDescent="0.25">
      <c r="A8661">
        <v>-8936441</v>
      </c>
      <c r="B8661">
        <v>5471822.5</v>
      </c>
      <c r="C8661">
        <v>17.63</v>
      </c>
      <c r="D8661">
        <v>-0.43</v>
      </c>
      <c r="E8661">
        <v>0.7</v>
      </c>
      <c r="F8661">
        <v>0.06</v>
      </c>
      <c r="G8661">
        <v>0</v>
      </c>
    </row>
    <row r="8662" spans="1:7" x14ac:dyDescent="0.25">
      <c r="A8662">
        <v>-8936441</v>
      </c>
      <c r="B8662">
        <v>5471822.5</v>
      </c>
      <c r="C8662">
        <v>17.59</v>
      </c>
      <c r="D8662">
        <v>-0.5</v>
      </c>
      <c r="E8662">
        <v>0.77</v>
      </c>
      <c r="F8662">
        <v>0.03</v>
      </c>
      <c r="G8662">
        <v>0</v>
      </c>
    </row>
    <row r="8663" spans="1:7" x14ac:dyDescent="0.25">
      <c r="A8663">
        <v>-8936441</v>
      </c>
      <c r="B8663">
        <v>5471822.5</v>
      </c>
      <c r="C8663">
        <v>17.59</v>
      </c>
      <c r="D8663">
        <v>-0.56000000000000005</v>
      </c>
      <c r="E8663">
        <v>0.84</v>
      </c>
      <c r="F8663">
        <v>0.05</v>
      </c>
      <c r="G8663">
        <v>0</v>
      </c>
    </row>
    <row r="8664" spans="1:7" x14ac:dyDescent="0.25">
      <c r="A8664">
        <v>-8936441</v>
      </c>
      <c r="B8664">
        <v>5471823</v>
      </c>
      <c r="C8664">
        <v>17.600000000000001</v>
      </c>
      <c r="D8664">
        <v>-0.62</v>
      </c>
      <c r="E8664">
        <v>0.91</v>
      </c>
      <c r="F8664">
        <v>0.05</v>
      </c>
      <c r="G8664">
        <v>0</v>
      </c>
    </row>
    <row r="8665" spans="1:7" x14ac:dyDescent="0.25">
      <c r="A8665">
        <v>-8936441</v>
      </c>
      <c r="B8665">
        <v>5471823</v>
      </c>
      <c r="C8665">
        <v>17.600000000000001</v>
      </c>
      <c r="D8665">
        <v>-0.67</v>
      </c>
      <c r="E8665">
        <v>0.98</v>
      </c>
      <c r="F8665">
        <v>0.06</v>
      </c>
      <c r="G8665">
        <v>0</v>
      </c>
    </row>
    <row r="8666" spans="1:7" x14ac:dyDescent="0.25">
      <c r="A8666">
        <v>-8936441</v>
      </c>
      <c r="B8666">
        <v>5471823</v>
      </c>
      <c r="C8666">
        <v>17.61</v>
      </c>
      <c r="D8666">
        <v>-0.73</v>
      </c>
      <c r="E8666">
        <v>1.04</v>
      </c>
      <c r="F8666">
        <v>0.08</v>
      </c>
      <c r="G8666">
        <v>0</v>
      </c>
    </row>
    <row r="8667" spans="1:7" x14ac:dyDescent="0.25">
      <c r="A8667">
        <v>-8936441</v>
      </c>
      <c r="B8667">
        <v>5471823</v>
      </c>
      <c r="C8667">
        <v>17.62</v>
      </c>
      <c r="D8667">
        <v>-0.75</v>
      </c>
      <c r="E8667">
        <v>1.1000000000000001</v>
      </c>
      <c r="F8667">
        <v>0.1</v>
      </c>
      <c r="G8667">
        <v>0</v>
      </c>
    </row>
    <row r="8668" spans="1:7" x14ac:dyDescent="0.25">
      <c r="A8668">
        <v>-8936441</v>
      </c>
      <c r="B8668">
        <v>5471823</v>
      </c>
      <c r="C8668">
        <v>17.63</v>
      </c>
      <c r="D8668">
        <v>-0.79</v>
      </c>
      <c r="E8668">
        <v>1.1499999999999999</v>
      </c>
      <c r="F8668">
        <v>0.11</v>
      </c>
      <c r="G8668">
        <v>0</v>
      </c>
    </row>
    <row r="8669" spans="1:7" x14ac:dyDescent="0.25">
      <c r="A8669">
        <v>-8936441</v>
      </c>
      <c r="B8669">
        <v>5471823.5</v>
      </c>
      <c r="C8669">
        <v>17.64</v>
      </c>
      <c r="D8669">
        <v>-0.82</v>
      </c>
      <c r="E8669">
        <v>1.2</v>
      </c>
      <c r="F8669">
        <v>0.12</v>
      </c>
      <c r="G8669">
        <v>0</v>
      </c>
    </row>
    <row r="8670" spans="1:7" x14ac:dyDescent="0.25">
      <c r="A8670">
        <v>-8936441</v>
      </c>
      <c r="B8670">
        <v>5471823.5</v>
      </c>
      <c r="C8670">
        <v>17.649999999999999</v>
      </c>
      <c r="D8670">
        <v>-0.84</v>
      </c>
      <c r="E8670">
        <v>1.24</v>
      </c>
      <c r="F8670">
        <v>0.15</v>
      </c>
      <c r="G8670">
        <v>0</v>
      </c>
    </row>
    <row r="8671" spans="1:7" x14ac:dyDescent="0.25">
      <c r="A8671">
        <v>-8936441</v>
      </c>
      <c r="B8671">
        <v>5471823.5</v>
      </c>
      <c r="C8671">
        <v>17.670000000000002</v>
      </c>
      <c r="D8671">
        <v>-0.85</v>
      </c>
      <c r="E8671">
        <v>1.28</v>
      </c>
      <c r="F8671">
        <v>0.18</v>
      </c>
      <c r="G8671">
        <v>0</v>
      </c>
    </row>
    <row r="8672" spans="1:7" x14ac:dyDescent="0.25">
      <c r="A8672">
        <v>-8936442</v>
      </c>
      <c r="B8672">
        <v>5471823.5</v>
      </c>
      <c r="C8672">
        <v>17.59</v>
      </c>
      <c r="D8672">
        <v>-0.85</v>
      </c>
      <c r="E8672">
        <v>1.32</v>
      </c>
      <c r="F8672">
        <v>0.15</v>
      </c>
      <c r="G8672">
        <v>0</v>
      </c>
    </row>
    <row r="8673" spans="1:7" x14ac:dyDescent="0.25">
      <c r="A8673">
        <v>-8936442</v>
      </c>
      <c r="B8673">
        <v>5471824</v>
      </c>
      <c r="C8673">
        <v>17.61</v>
      </c>
      <c r="D8673">
        <v>-0.86</v>
      </c>
      <c r="E8673">
        <v>1.35</v>
      </c>
      <c r="F8673">
        <v>0.16</v>
      </c>
      <c r="G8673">
        <v>0</v>
      </c>
    </row>
    <row r="8674" spans="1:7" x14ac:dyDescent="0.25">
      <c r="A8674">
        <v>-8936442</v>
      </c>
      <c r="B8674">
        <v>5471824</v>
      </c>
      <c r="C8674">
        <v>17.62</v>
      </c>
      <c r="D8674">
        <v>-0.87</v>
      </c>
      <c r="E8674">
        <v>1.39</v>
      </c>
      <c r="F8674">
        <v>0.15</v>
      </c>
      <c r="G8674">
        <v>0</v>
      </c>
    </row>
    <row r="8675" spans="1:7" x14ac:dyDescent="0.25">
      <c r="A8675">
        <v>-8936442</v>
      </c>
      <c r="B8675">
        <v>5471824</v>
      </c>
      <c r="C8675">
        <v>17.64</v>
      </c>
      <c r="D8675">
        <v>-0.88</v>
      </c>
      <c r="E8675">
        <v>1.42</v>
      </c>
      <c r="F8675">
        <v>0.19</v>
      </c>
      <c r="G8675">
        <v>0</v>
      </c>
    </row>
    <row r="8676" spans="1:7" x14ac:dyDescent="0.25">
      <c r="A8676">
        <v>-8936442</v>
      </c>
      <c r="B8676">
        <v>5471824</v>
      </c>
      <c r="C8676">
        <v>17.66</v>
      </c>
      <c r="D8676">
        <v>-0.87</v>
      </c>
      <c r="E8676">
        <v>1.43</v>
      </c>
      <c r="F8676">
        <v>0.23</v>
      </c>
      <c r="G8676">
        <v>0</v>
      </c>
    </row>
    <row r="8677" spans="1:7" x14ac:dyDescent="0.25">
      <c r="A8677">
        <v>-8936442</v>
      </c>
      <c r="B8677">
        <v>5471824.5</v>
      </c>
      <c r="C8677">
        <v>17.690000000000001</v>
      </c>
      <c r="D8677">
        <v>-0.87</v>
      </c>
      <c r="E8677">
        <v>1.47</v>
      </c>
      <c r="F8677">
        <v>0.28000000000000003</v>
      </c>
      <c r="G8677">
        <v>0</v>
      </c>
    </row>
    <row r="8678" spans="1:7" x14ac:dyDescent="0.25">
      <c r="A8678">
        <v>-8936442</v>
      </c>
      <c r="B8678">
        <v>5471824.5</v>
      </c>
      <c r="C8678">
        <v>17.71</v>
      </c>
      <c r="D8678">
        <v>-0.87</v>
      </c>
      <c r="E8678">
        <v>1.51</v>
      </c>
      <c r="F8678">
        <v>0.28000000000000003</v>
      </c>
      <c r="G8678">
        <v>0</v>
      </c>
    </row>
    <row r="8679" spans="1:7" x14ac:dyDescent="0.25">
      <c r="A8679">
        <v>-8936442</v>
      </c>
      <c r="B8679">
        <v>5471824.5</v>
      </c>
      <c r="C8679">
        <v>17.739999999999998</v>
      </c>
      <c r="D8679">
        <v>-0.88</v>
      </c>
      <c r="E8679">
        <v>1.54</v>
      </c>
      <c r="F8679">
        <v>0.28999999999999998</v>
      </c>
      <c r="G8679">
        <v>0</v>
      </c>
    </row>
    <row r="8680" spans="1:7" x14ac:dyDescent="0.25">
      <c r="A8680">
        <v>-8936442</v>
      </c>
      <c r="B8680">
        <v>5471825</v>
      </c>
      <c r="C8680">
        <v>17.77</v>
      </c>
      <c r="D8680">
        <v>-0.89</v>
      </c>
      <c r="E8680">
        <v>1.57</v>
      </c>
      <c r="F8680">
        <v>0.31</v>
      </c>
      <c r="G8680">
        <v>0</v>
      </c>
    </row>
    <row r="8681" spans="1:7" x14ac:dyDescent="0.25">
      <c r="A8681">
        <v>-8936442</v>
      </c>
      <c r="B8681">
        <v>5471825</v>
      </c>
      <c r="C8681">
        <v>17.809999999999999</v>
      </c>
      <c r="D8681">
        <v>-0.88</v>
      </c>
      <c r="E8681">
        <v>1.6</v>
      </c>
      <c r="F8681">
        <v>0.36</v>
      </c>
      <c r="G8681">
        <v>0</v>
      </c>
    </row>
    <row r="8682" spans="1:7" x14ac:dyDescent="0.25">
      <c r="A8682">
        <v>-8936442</v>
      </c>
      <c r="B8682">
        <v>5471825</v>
      </c>
      <c r="C8682">
        <v>17.59</v>
      </c>
      <c r="D8682">
        <v>-0.85</v>
      </c>
      <c r="E8682">
        <v>1.63</v>
      </c>
      <c r="F8682">
        <v>0.22</v>
      </c>
      <c r="G8682">
        <v>0</v>
      </c>
    </row>
    <row r="8683" spans="1:7" x14ac:dyDescent="0.25">
      <c r="A8683">
        <v>-8936442</v>
      </c>
      <c r="B8683">
        <v>5471825.5</v>
      </c>
      <c r="C8683">
        <v>17.62</v>
      </c>
      <c r="D8683">
        <v>-0.85</v>
      </c>
      <c r="E8683">
        <v>1.66</v>
      </c>
      <c r="F8683">
        <v>0.24</v>
      </c>
      <c r="G8683">
        <v>0</v>
      </c>
    </row>
    <row r="8684" spans="1:7" x14ac:dyDescent="0.25">
      <c r="A8684">
        <v>-8936443</v>
      </c>
      <c r="B8684">
        <v>5471825.5</v>
      </c>
      <c r="C8684">
        <v>17.64</v>
      </c>
      <c r="D8684">
        <v>-0.84</v>
      </c>
      <c r="E8684">
        <v>1.68</v>
      </c>
      <c r="F8684">
        <v>0.27</v>
      </c>
      <c r="G8684">
        <v>0</v>
      </c>
    </row>
    <row r="8685" spans="1:7" x14ac:dyDescent="0.25">
      <c r="A8685">
        <v>-8936443</v>
      </c>
      <c r="B8685">
        <v>5471825.5</v>
      </c>
      <c r="C8685">
        <v>17.670000000000002</v>
      </c>
      <c r="D8685">
        <v>-0.82</v>
      </c>
      <c r="E8685">
        <v>1.71</v>
      </c>
      <c r="F8685">
        <v>0.26</v>
      </c>
      <c r="G8685">
        <v>0</v>
      </c>
    </row>
    <row r="8686" spans="1:7" x14ac:dyDescent="0.25">
      <c r="A8686">
        <v>-8936443</v>
      </c>
      <c r="B8686">
        <v>5471826</v>
      </c>
      <c r="C8686">
        <v>17.690000000000001</v>
      </c>
      <c r="D8686">
        <v>-0.82</v>
      </c>
      <c r="E8686">
        <v>1.74</v>
      </c>
      <c r="F8686">
        <v>0.24</v>
      </c>
      <c r="G8686">
        <v>0</v>
      </c>
    </row>
    <row r="8687" spans="1:7" x14ac:dyDescent="0.25">
      <c r="A8687">
        <v>-8936443</v>
      </c>
      <c r="B8687">
        <v>5471826</v>
      </c>
      <c r="C8687">
        <v>17.72</v>
      </c>
      <c r="D8687">
        <v>-0.85</v>
      </c>
      <c r="E8687">
        <v>1.74</v>
      </c>
      <c r="F8687">
        <v>0.26</v>
      </c>
      <c r="G8687">
        <v>0</v>
      </c>
    </row>
    <row r="8688" spans="1:7" x14ac:dyDescent="0.25">
      <c r="A8688">
        <v>-8936443</v>
      </c>
      <c r="B8688">
        <v>5471826</v>
      </c>
      <c r="C8688">
        <v>17.75</v>
      </c>
      <c r="D8688">
        <v>-0.84</v>
      </c>
      <c r="E8688">
        <v>1.73</v>
      </c>
      <c r="F8688">
        <v>0.31</v>
      </c>
      <c r="G8688">
        <v>0</v>
      </c>
    </row>
    <row r="8689" spans="1:7" x14ac:dyDescent="0.25">
      <c r="A8689">
        <v>-8936443</v>
      </c>
      <c r="B8689">
        <v>5471826.5</v>
      </c>
      <c r="C8689">
        <v>17.78</v>
      </c>
      <c r="D8689">
        <v>-0.83</v>
      </c>
      <c r="E8689">
        <v>1.73</v>
      </c>
      <c r="F8689">
        <v>0.36</v>
      </c>
      <c r="G8689">
        <v>0</v>
      </c>
    </row>
    <row r="8690" spans="1:7" x14ac:dyDescent="0.25">
      <c r="A8690">
        <v>-8936443</v>
      </c>
      <c r="B8690">
        <v>5471826.5</v>
      </c>
      <c r="C8690">
        <v>17.809999999999999</v>
      </c>
      <c r="D8690">
        <v>-0.85</v>
      </c>
      <c r="E8690">
        <v>1.76</v>
      </c>
      <c r="F8690">
        <v>0.34</v>
      </c>
      <c r="G8690">
        <v>0</v>
      </c>
    </row>
    <row r="8691" spans="1:7" x14ac:dyDescent="0.25">
      <c r="A8691">
        <v>-8936443</v>
      </c>
      <c r="B8691">
        <v>5471826.5</v>
      </c>
      <c r="C8691">
        <v>17.850000000000001</v>
      </c>
      <c r="D8691">
        <v>-0.85</v>
      </c>
      <c r="E8691">
        <v>1.74</v>
      </c>
      <c r="F8691">
        <v>0.36</v>
      </c>
      <c r="G8691">
        <v>0</v>
      </c>
    </row>
    <row r="8692" spans="1:7" x14ac:dyDescent="0.25">
      <c r="A8692">
        <v>-8936443</v>
      </c>
      <c r="B8692">
        <v>5471827</v>
      </c>
      <c r="C8692">
        <v>17.59</v>
      </c>
      <c r="D8692">
        <v>-0.88</v>
      </c>
      <c r="E8692">
        <v>1.74</v>
      </c>
      <c r="F8692">
        <v>0.19</v>
      </c>
      <c r="G8692">
        <v>0</v>
      </c>
    </row>
    <row r="8693" spans="1:7" x14ac:dyDescent="0.25">
      <c r="A8693">
        <v>-8936443</v>
      </c>
      <c r="B8693">
        <v>5471827</v>
      </c>
      <c r="C8693">
        <v>17.61</v>
      </c>
      <c r="D8693">
        <v>-0.89</v>
      </c>
      <c r="E8693">
        <v>1.76</v>
      </c>
      <c r="F8693">
        <v>0.18</v>
      </c>
      <c r="G8693">
        <v>0</v>
      </c>
    </row>
    <row r="8694" spans="1:7" x14ac:dyDescent="0.25">
      <c r="A8694">
        <v>-8936443</v>
      </c>
      <c r="B8694">
        <v>5471827</v>
      </c>
      <c r="C8694">
        <v>17.63</v>
      </c>
      <c r="D8694">
        <v>-0.86</v>
      </c>
      <c r="E8694">
        <v>1.74</v>
      </c>
      <c r="F8694">
        <v>0.22</v>
      </c>
      <c r="G8694">
        <v>0</v>
      </c>
    </row>
    <row r="8695" spans="1:7" x14ac:dyDescent="0.25">
      <c r="A8695">
        <v>-8936443</v>
      </c>
      <c r="B8695">
        <v>5471827.5</v>
      </c>
      <c r="C8695">
        <v>17.649999999999999</v>
      </c>
      <c r="D8695">
        <v>-0.85</v>
      </c>
      <c r="E8695">
        <v>1.72</v>
      </c>
      <c r="F8695">
        <v>0.28000000000000003</v>
      </c>
      <c r="G8695">
        <v>0</v>
      </c>
    </row>
    <row r="8696" spans="1:7" x14ac:dyDescent="0.25">
      <c r="A8696">
        <v>-8936444</v>
      </c>
      <c r="B8696">
        <v>5471827.5</v>
      </c>
      <c r="C8696">
        <v>17.68</v>
      </c>
      <c r="D8696">
        <v>-0.85</v>
      </c>
      <c r="E8696">
        <v>1.73</v>
      </c>
      <c r="F8696">
        <v>0.26</v>
      </c>
      <c r="G8696">
        <v>0</v>
      </c>
    </row>
    <row r="8697" spans="1:7" x14ac:dyDescent="0.25">
      <c r="A8697">
        <v>-8936444</v>
      </c>
      <c r="B8697">
        <v>5471827.5</v>
      </c>
      <c r="C8697">
        <v>17.71</v>
      </c>
      <c r="D8697">
        <v>-0.83</v>
      </c>
      <c r="E8697">
        <v>1.74</v>
      </c>
      <c r="F8697">
        <v>0.23</v>
      </c>
      <c r="G8697">
        <v>0</v>
      </c>
    </row>
    <row r="8698" spans="1:7" x14ac:dyDescent="0.25">
      <c r="A8698">
        <v>-8936444</v>
      </c>
      <c r="B8698">
        <v>5471828</v>
      </c>
      <c r="C8698">
        <v>17.73</v>
      </c>
      <c r="D8698">
        <v>-0.81</v>
      </c>
      <c r="E8698">
        <v>1.74</v>
      </c>
      <c r="F8698">
        <v>0.18</v>
      </c>
      <c r="G8698">
        <v>0</v>
      </c>
    </row>
    <row r="8699" spans="1:7" x14ac:dyDescent="0.25">
      <c r="A8699">
        <v>-8936444</v>
      </c>
      <c r="B8699">
        <v>5471828</v>
      </c>
      <c r="C8699">
        <v>17.739999999999998</v>
      </c>
      <c r="D8699">
        <v>-0.81</v>
      </c>
      <c r="E8699">
        <v>1.74</v>
      </c>
      <c r="F8699">
        <v>0.19</v>
      </c>
      <c r="G8699">
        <v>0</v>
      </c>
    </row>
    <row r="8700" spans="1:7" x14ac:dyDescent="0.25">
      <c r="A8700">
        <v>-8936444</v>
      </c>
      <c r="B8700">
        <v>5471828</v>
      </c>
      <c r="C8700">
        <v>17.77</v>
      </c>
      <c r="D8700">
        <v>-0.81</v>
      </c>
      <c r="E8700">
        <v>1.72</v>
      </c>
      <c r="F8700">
        <v>0.3</v>
      </c>
      <c r="G8700">
        <v>0</v>
      </c>
    </row>
    <row r="8701" spans="1:7" x14ac:dyDescent="0.25">
      <c r="A8701">
        <v>-8936444</v>
      </c>
      <c r="B8701">
        <v>5471828.5</v>
      </c>
      <c r="C8701">
        <v>17.8</v>
      </c>
      <c r="D8701">
        <v>-0.8</v>
      </c>
      <c r="E8701">
        <v>1.73</v>
      </c>
      <c r="F8701">
        <v>0.31</v>
      </c>
      <c r="G8701">
        <v>0</v>
      </c>
    </row>
    <row r="8702" spans="1:7" x14ac:dyDescent="0.25">
      <c r="A8702">
        <v>-8936444</v>
      </c>
      <c r="B8702">
        <v>5471828.5</v>
      </c>
      <c r="C8702">
        <v>17.59</v>
      </c>
      <c r="D8702">
        <v>-0.81</v>
      </c>
      <c r="E8702">
        <v>1.76</v>
      </c>
      <c r="F8702">
        <v>0.12</v>
      </c>
      <c r="G8702">
        <v>0</v>
      </c>
    </row>
    <row r="8703" spans="1:7" x14ac:dyDescent="0.25">
      <c r="A8703">
        <v>-8936444</v>
      </c>
      <c r="B8703">
        <v>5471829</v>
      </c>
      <c r="C8703">
        <v>17.600000000000001</v>
      </c>
      <c r="D8703">
        <v>-0.82</v>
      </c>
      <c r="E8703">
        <v>1.76</v>
      </c>
      <c r="F8703">
        <v>0.11</v>
      </c>
      <c r="G8703">
        <v>0</v>
      </c>
    </row>
    <row r="8704" spans="1:7" x14ac:dyDescent="0.25">
      <c r="A8704">
        <v>-8936444</v>
      </c>
      <c r="B8704">
        <v>5471829</v>
      </c>
      <c r="C8704">
        <v>17.61</v>
      </c>
      <c r="D8704">
        <v>-0.84</v>
      </c>
      <c r="E8704">
        <v>1.73</v>
      </c>
      <c r="F8704">
        <v>0.15</v>
      </c>
      <c r="G8704">
        <v>0</v>
      </c>
    </row>
    <row r="8705" spans="1:7" x14ac:dyDescent="0.25">
      <c r="A8705">
        <v>-8936444</v>
      </c>
      <c r="B8705">
        <v>5471829</v>
      </c>
      <c r="C8705">
        <v>17.63</v>
      </c>
      <c r="D8705">
        <v>-0.87</v>
      </c>
      <c r="E8705">
        <v>1.73</v>
      </c>
      <c r="F8705">
        <v>0.15</v>
      </c>
      <c r="G8705">
        <v>0</v>
      </c>
    </row>
    <row r="8706" spans="1:7" x14ac:dyDescent="0.25">
      <c r="A8706">
        <v>-8936444</v>
      </c>
      <c r="B8706">
        <v>5471829.5</v>
      </c>
      <c r="C8706">
        <v>17.64</v>
      </c>
      <c r="D8706">
        <v>-0.87</v>
      </c>
      <c r="E8706">
        <v>1.7</v>
      </c>
      <c r="F8706">
        <v>0.15</v>
      </c>
      <c r="G8706">
        <v>0</v>
      </c>
    </row>
    <row r="8707" spans="1:7" x14ac:dyDescent="0.25">
      <c r="A8707">
        <v>-8936444</v>
      </c>
      <c r="B8707">
        <v>5471829.5</v>
      </c>
      <c r="C8707">
        <v>17.66</v>
      </c>
      <c r="D8707">
        <v>-0.88</v>
      </c>
      <c r="E8707">
        <v>1.69</v>
      </c>
      <c r="F8707">
        <v>0.15</v>
      </c>
      <c r="G8707">
        <v>0</v>
      </c>
    </row>
    <row r="8708" spans="1:7" x14ac:dyDescent="0.25">
      <c r="A8708">
        <v>-8936445</v>
      </c>
      <c r="B8708">
        <v>5471829.5</v>
      </c>
      <c r="C8708">
        <v>17.670000000000002</v>
      </c>
      <c r="D8708">
        <v>-0.9</v>
      </c>
      <c r="E8708">
        <v>1.7</v>
      </c>
      <c r="F8708">
        <v>0.1</v>
      </c>
      <c r="G8708">
        <v>0</v>
      </c>
    </row>
    <row r="8709" spans="1:7" x14ac:dyDescent="0.25">
      <c r="A8709">
        <v>-8936445</v>
      </c>
      <c r="B8709">
        <v>5471830</v>
      </c>
      <c r="C8709">
        <v>17.68</v>
      </c>
      <c r="D8709">
        <v>-0.91</v>
      </c>
      <c r="E8709">
        <v>1.69</v>
      </c>
      <c r="F8709">
        <v>0.15</v>
      </c>
      <c r="G8709">
        <v>0</v>
      </c>
    </row>
    <row r="8710" spans="1:7" x14ac:dyDescent="0.25">
      <c r="A8710">
        <v>-8936445</v>
      </c>
      <c r="B8710">
        <v>5471830</v>
      </c>
      <c r="C8710">
        <v>17.7</v>
      </c>
      <c r="D8710">
        <v>-0.91</v>
      </c>
      <c r="E8710">
        <v>1.67</v>
      </c>
      <c r="F8710">
        <v>0.16</v>
      </c>
      <c r="G8710">
        <v>0</v>
      </c>
    </row>
    <row r="8711" spans="1:7" x14ac:dyDescent="0.25">
      <c r="A8711">
        <v>-8936445</v>
      </c>
      <c r="B8711">
        <v>5471830</v>
      </c>
      <c r="C8711">
        <v>17.72</v>
      </c>
      <c r="D8711">
        <v>-0.9</v>
      </c>
      <c r="E8711">
        <v>1.67</v>
      </c>
      <c r="F8711">
        <v>0.16</v>
      </c>
      <c r="G8711">
        <v>0</v>
      </c>
    </row>
    <row r="8712" spans="1:7" x14ac:dyDescent="0.25">
      <c r="A8712">
        <v>-8936445</v>
      </c>
      <c r="B8712">
        <v>5471830.5</v>
      </c>
      <c r="C8712">
        <v>17.59</v>
      </c>
      <c r="D8712">
        <v>-0.89</v>
      </c>
      <c r="E8712">
        <v>1.64</v>
      </c>
      <c r="F8712">
        <v>0.13</v>
      </c>
      <c r="G8712">
        <v>0</v>
      </c>
    </row>
    <row r="8713" spans="1:7" x14ac:dyDescent="0.25">
      <c r="A8713">
        <v>-8936445</v>
      </c>
      <c r="B8713">
        <v>5471830.5</v>
      </c>
      <c r="C8713">
        <v>17.600000000000001</v>
      </c>
      <c r="D8713">
        <v>-0.92</v>
      </c>
      <c r="E8713">
        <v>1.62</v>
      </c>
      <c r="F8713">
        <v>0.14000000000000001</v>
      </c>
      <c r="G8713">
        <v>0</v>
      </c>
    </row>
    <row r="8714" spans="1:7" x14ac:dyDescent="0.25">
      <c r="A8714">
        <v>-8936445</v>
      </c>
      <c r="B8714">
        <v>5471830.5</v>
      </c>
      <c r="C8714">
        <v>17.62</v>
      </c>
      <c r="D8714">
        <v>-0.95</v>
      </c>
      <c r="E8714">
        <v>1.62</v>
      </c>
      <c r="F8714">
        <v>0.08</v>
      </c>
      <c r="G8714">
        <v>0</v>
      </c>
    </row>
    <row r="8715" spans="1:7" x14ac:dyDescent="0.25">
      <c r="A8715">
        <v>-8936445</v>
      </c>
      <c r="B8715">
        <v>5471831</v>
      </c>
      <c r="C8715">
        <v>17.62</v>
      </c>
      <c r="D8715">
        <v>-0.96</v>
      </c>
      <c r="E8715">
        <v>1.62</v>
      </c>
      <c r="F8715">
        <v>0.04</v>
      </c>
      <c r="G8715">
        <v>0</v>
      </c>
    </row>
    <row r="8716" spans="1:7" x14ac:dyDescent="0.25">
      <c r="A8716">
        <v>-8936445</v>
      </c>
      <c r="B8716">
        <v>5471831</v>
      </c>
      <c r="C8716">
        <v>17.63</v>
      </c>
      <c r="D8716">
        <v>-0.95</v>
      </c>
      <c r="E8716">
        <v>1.61</v>
      </c>
      <c r="F8716">
        <v>0.06</v>
      </c>
      <c r="G8716">
        <v>0</v>
      </c>
    </row>
    <row r="8717" spans="1:7" x14ac:dyDescent="0.25">
      <c r="A8717">
        <v>-8936445</v>
      </c>
      <c r="B8717">
        <v>5471831</v>
      </c>
      <c r="C8717">
        <v>17.63</v>
      </c>
      <c r="D8717">
        <v>-0.96</v>
      </c>
      <c r="E8717">
        <v>1.62</v>
      </c>
      <c r="F8717">
        <v>0.06</v>
      </c>
      <c r="G8717">
        <v>0</v>
      </c>
    </row>
    <row r="8718" spans="1:7" x14ac:dyDescent="0.25">
      <c r="A8718">
        <v>-8936445</v>
      </c>
      <c r="B8718">
        <v>5471831.5</v>
      </c>
      <c r="C8718">
        <v>17.64</v>
      </c>
      <c r="D8718">
        <v>-0.98</v>
      </c>
      <c r="E8718">
        <v>1.62</v>
      </c>
      <c r="F8718">
        <v>0.1</v>
      </c>
      <c r="G8718">
        <v>0</v>
      </c>
    </row>
    <row r="8719" spans="1:7" x14ac:dyDescent="0.25">
      <c r="A8719">
        <v>-8936446</v>
      </c>
      <c r="B8719">
        <v>5471831.5</v>
      </c>
      <c r="C8719">
        <v>17.649999999999999</v>
      </c>
      <c r="D8719">
        <v>-0.97</v>
      </c>
      <c r="E8719">
        <v>1.59</v>
      </c>
      <c r="F8719">
        <v>0.13</v>
      </c>
      <c r="G8719">
        <v>0</v>
      </c>
    </row>
    <row r="8720" spans="1:7" x14ac:dyDescent="0.25">
      <c r="A8720">
        <v>-8936446</v>
      </c>
      <c r="B8720">
        <v>5471831.5</v>
      </c>
      <c r="C8720">
        <v>17.66</v>
      </c>
      <c r="D8720">
        <v>-0.96</v>
      </c>
      <c r="E8720">
        <v>1.59</v>
      </c>
      <c r="F8720">
        <v>0.09</v>
      </c>
      <c r="G8720">
        <v>0</v>
      </c>
    </row>
    <row r="8721" spans="1:7" x14ac:dyDescent="0.25">
      <c r="A8721">
        <v>-8936446</v>
      </c>
      <c r="B8721">
        <v>5471831.5</v>
      </c>
      <c r="C8721">
        <v>17.670000000000002</v>
      </c>
      <c r="D8721">
        <v>-0.99</v>
      </c>
      <c r="E8721">
        <v>1.59</v>
      </c>
      <c r="F8721">
        <v>0.01</v>
      </c>
      <c r="G8721">
        <v>0</v>
      </c>
    </row>
    <row r="8722" spans="1:7" x14ac:dyDescent="0.25">
      <c r="A8722">
        <v>-8936425</v>
      </c>
      <c r="B8722">
        <v>5471820</v>
      </c>
      <c r="C8722">
        <v>8.7200000000000006</v>
      </c>
      <c r="D8722">
        <v>1.1499999999999999</v>
      </c>
      <c r="E8722">
        <v>0.34</v>
      </c>
      <c r="F8722">
        <v>-4.95</v>
      </c>
      <c r="G8722">
        <v>1</v>
      </c>
    </row>
    <row r="8723" spans="1:7" x14ac:dyDescent="0.25">
      <c r="A8723">
        <v>-8936425</v>
      </c>
      <c r="B8723">
        <v>5471820</v>
      </c>
      <c r="C8723">
        <v>8.23</v>
      </c>
      <c r="D8723">
        <v>1.1499999999999999</v>
      </c>
      <c r="E8723">
        <v>0.33</v>
      </c>
      <c r="F8723">
        <v>-4.91</v>
      </c>
      <c r="G8723">
        <v>1</v>
      </c>
    </row>
    <row r="8724" spans="1:7" x14ac:dyDescent="0.25">
      <c r="A8724">
        <v>-8936425</v>
      </c>
      <c r="B8724">
        <v>5471820</v>
      </c>
      <c r="C8724">
        <v>7.74</v>
      </c>
      <c r="D8724">
        <v>1.1499999999999999</v>
      </c>
      <c r="E8724">
        <v>0.31</v>
      </c>
      <c r="F8724">
        <v>-4.88</v>
      </c>
      <c r="G8724">
        <v>1</v>
      </c>
    </row>
    <row r="8725" spans="1:7" x14ac:dyDescent="0.25">
      <c r="A8725">
        <v>-8936425</v>
      </c>
      <c r="B8725">
        <v>5471820</v>
      </c>
      <c r="C8725">
        <v>7.25</v>
      </c>
      <c r="D8725">
        <v>1.1499999999999999</v>
      </c>
      <c r="E8725">
        <v>0.27</v>
      </c>
      <c r="F8725">
        <v>-4.84</v>
      </c>
      <c r="G8725">
        <v>1</v>
      </c>
    </row>
    <row r="8726" spans="1:7" x14ac:dyDescent="0.25">
      <c r="A8726">
        <v>-8936425</v>
      </c>
      <c r="B8726">
        <v>5471820</v>
      </c>
      <c r="C8726">
        <v>6.77</v>
      </c>
      <c r="D8726">
        <v>1.1399999999999999</v>
      </c>
      <c r="E8726">
        <v>0.27</v>
      </c>
      <c r="F8726">
        <v>-4.87</v>
      </c>
      <c r="G8726">
        <v>1</v>
      </c>
    </row>
    <row r="8727" spans="1:7" x14ac:dyDescent="0.25">
      <c r="A8727">
        <v>-8936425</v>
      </c>
      <c r="B8727">
        <v>5471820</v>
      </c>
      <c r="C8727">
        <v>6.28</v>
      </c>
      <c r="D8727">
        <v>1.1200000000000001</v>
      </c>
      <c r="E8727">
        <v>0.27</v>
      </c>
      <c r="F8727">
        <v>-4.92</v>
      </c>
      <c r="G8727">
        <v>1</v>
      </c>
    </row>
    <row r="8728" spans="1:7" x14ac:dyDescent="0.25">
      <c r="A8728">
        <v>-8936425</v>
      </c>
      <c r="B8728">
        <v>5471820</v>
      </c>
      <c r="C8728">
        <v>5.79</v>
      </c>
      <c r="D8728">
        <v>1.1100000000000001</v>
      </c>
      <c r="E8728">
        <v>0.25</v>
      </c>
      <c r="F8728">
        <v>-4.9000000000000004</v>
      </c>
      <c r="G8728">
        <v>1</v>
      </c>
    </row>
    <row r="8729" spans="1:7" x14ac:dyDescent="0.25">
      <c r="A8729">
        <v>-8936424</v>
      </c>
      <c r="B8729">
        <v>5471820</v>
      </c>
      <c r="C8729">
        <v>5.3</v>
      </c>
      <c r="D8729">
        <v>1.1100000000000001</v>
      </c>
      <c r="E8729">
        <v>0.23</v>
      </c>
      <c r="F8729">
        <v>-4.88</v>
      </c>
      <c r="G8729">
        <v>1</v>
      </c>
    </row>
    <row r="8730" spans="1:7" x14ac:dyDescent="0.25">
      <c r="A8730">
        <v>-8936424</v>
      </c>
      <c r="B8730">
        <v>5471820</v>
      </c>
      <c r="C8730">
        <v>4.8099999999999996</v>
      </c>
      <c r="D8730">
        <v>1.1000000000000001</v>
      </c>
      <c r="E8730">
        <v>0.23</v>
      </c>
      <c r="F8730">
        <v>-4.87</v>
      </c>
      <c r="G8730">
        <v>1</v>
      </c>
    </row>
    <row r="8731" spans="1:7" x14ac:dyDescent="0.25">
      <c r="A8731">
        <v>-8936424</v>
      </c>
      <c r="B8731">
        <v>5471820</v>
      </c>
      <c r="C8731">
        <v>4.32</v>
      </c>
      <c r="D8731">
        <v>1.1000000000000001</v>
      </c>
      <c r="E8731">
        <v>0.24</v>
      </c>
      <c r="F8731">
        <v>-4.88</v>
      </c>
      <c r="G8731">
        <v>1</v>
      </c>
    </row>
    <row r="8732" spans="1:7" x14ac:dyDescent="0.25">
      <c r="A8732">
        <v>-8936418</v>
      </c>
      <c r="B8732">
        <v>5471820.5</v>
      </c>
      <c r="C8732">
        <v>8.77</v>
      </c>
      <c r="D8732">
        <v>5.67</v>
      </c>
      <c r="E8732">
        <v>0.34</v>
      </c>
      <c r="F8732">
        <v>-2.15</v>
      </c>
      <c r="G8732">
        <v>1</v>
      </c>
    </row>
    <row r="8733" spans="1:7" x14ac:dyDescent="0.25">
      <c r="A8733">
        <v>-8936417</v>
      </c>
      <c r="B8733">
        <v>5471820.5</v>
      </c>
      <c r="C8733">
        <v>8.56</v>
      </c>
      <c r="D8733">
        <v>5.66</v>
      </c>
      <c r="E8733">
        <v>0.34</v>
      </c>
      <c r="F8733">
        <v>-2.14</v>
      </c>
      <c r="G8733">
        <v>1</v>
      </c>
    </row>
    <row r="8734" spans="1:7" x14ac:dyDescent="0.25">
      <c r="A8734">
        <v>-8936417</v>
      </c>
      <c r="B8734">
        <v>5471820.5</v>
      </c>
      <c r="C8734">
        <v>8.34</v>
      </c>
      <c r="D8734">
        <v>5.67</v>
      </c>
      <c r="E8734">
        <v>0.35</v>
      </c>
      <c r="F8734">
        <v>-2.15</v>
      </c>
      <c r="G8734">
        <v>1</v>
      </c>
    </row>
    <row r="8735" spans="1:7" x14ac:dyDescent="0.25">
      <c r="A8735">
        <v>-8936416</v>
      </c>
      <c r="B8735">
        <v>5471820.5</v>
      </c>
      <c r="C8735">
        <v>8.1300000000000008</v>
      </c>
      <c r="D8735">
        <v>5.67</v>
      </c>
      <c r="E8735">
        <v>0.35</v>
      </c>
      <c r="F8735">
        <v>-2.13</v>
      </c>
      <c r="G8735">
        <v>1</v>
      </c>
    </row>
    <row r="8736" spans="1:7" x14ac:dyDescent="0.25">
      <c r="A8736">
        <v>-8936416</v>
      </c>
      <c r="B8736">
        <v>5471820.5</v>
      </c>
      <c r="C8736">
        <v>7.92</v>
      </c>
      <c r="D8736">
        <v>5.67</v>
      </c>
      <c r="E8736">
        <v>0.32</v>
      </c>
      <c r="F8736">
        <v>-2.16</v>
      </c>
      <c r="G8736">
        <v>1</v>
      </c>
    </row>
    <row r="8737" spans="1:7" x14ac:dyDescent="0.25">
      <c r="A8737">
        <v>-8936415</v>
      </c>
      <c r="B8737">
        <v>5471820.5</v>
      </c>
      <c r="C8737">
        <v>7.7</v>
      </c>
      <c r="D8737">
        <v>5.64</v>
      </c>
      <c r="E8737">
        <v>0.33</v>
      </c>
      <c r="F8737">
        <v>-2.16</v>
      </c>
      <c r="G8737">
        <v>1</v>
      </c>
    </row>
    <row r="8738" spans="1:7" x14ac:dyDescent="0.25">
      <c r="A8738">
        <v>-8936415</v>
      </c>
      <c r="B8738">
        <v>5471820.5</v>
      </c>
      <c r="C8738">
        <v>7.48</v>
      </c>
      <c r="D8738">
        <v>5.66</v>
      </c>
      <c r="E8738">
        <v>0.35</v>
      </c>
      <c r="F8738">
        <v>-2.17</v>
      </c>
      <c r="G8738">
        <v>1</v>
      </c>
    </row>
    <row r="8739" spans="1:7" x14ac:dyDescent="0.25">
      <c r="A8739">
        <v>-8936414</v>
      </c>
      <c r="B8739">
        <v>5471820.5</v>
      </c>
      <c r="C8739">
        <v>7.27</v>
      </c>
      <c r="D8739">
        <v>5.66</v>
      </c>
      <c r="E8739">
        <v>0.32</v>
      </c>
      <c r="F8739">
        <v>-2.13</v>
      </c>
      <c r="G8739">
        <v>1</v>
      </c>
    </row>
    <row r="8740" spans="1:7" x14ac:dyDescent="0.25">
      <c r="A8740">
        <v>-8936413</v>
      </c>
      <c r="B8740">
        <v>5471820.5</v>
      </c>
      <c r="C8740">
        <v>7.06</v>
      </c>
      <c r="D8740">
        <v>5.65</v>
      </c>
      <c r="E8740">
        <v>0.31</v>
      </c>
      <c r="F8740">
        <v>-2.11</v>
      </c>
      <c r="G8740">
        <v>1</v>
      </c>
    </row>
    <row r="8741" spans="1:7" x14ac:dyDescent="0.25">
      <c r="A8741">
        <v>-8936413</v>
      </c>
      <c r="B8741">
        <v>5471820.5</v>
      </c>
      <c r="C8741">
        <v>6.85</v>
      </c>
      <c r="D8741">
        <v>5.63</v>
      </c>
      <c r="E8741">
        <v>0.3</v>
      </c>
      <c r="F8741">
        <v>-2.0699999999999998</v>
      </c>
      <c r="G8741">
        <v>1</v>
      </c>
    </row>
    <row r="8742" spans="1:7" x14ac:dyDescent="0.25">
      <c r="A8742">
        <v>-8936408</v>
      </c>
      <c r="B8742">
        <v>5471821.5</v>
      </c>
      <c r="C8742">
        <v>8.8000000000000007</v>
      </c>
      <c r="D8742">
        <v>7.9</v>
      </c>
      <c r="E8742">
        <v>0.84</v>
      </c>
      <c r="F8742">
        <v>-0.85</v>
      </c>
      <c r="G8742">
        <v>1</v>
      </c>
    </row>
    <row r="8743" spans="1:7" x14ac:dyDescent="0.25">
      <c r="A8743">
        <v>-8936408</v>
      </c>
      <c r="B8743">
        <v>5471821.5</v>
      </c>
      <c r="C8743">
        <v>8.7100000000000009</v>
      </c>
      <c r="D8743">
        <v>7.88</v>
      </c>
      <c r="E8743">
        <v>0.87</v>
      </c>
      <c r="F8743">
        <v>-0.96</v>
      </c>
      <c r="G8743">
        <v>1</v>
      </c>
    </row>
    <row r="8744" spans="1:7" x14ac:dyDescent="0.25">
      <c r="A8744">
        <v>-8936407</v>
      </c>
      <c r="B8744">
        <v>5471822</v>
      </c>
      <c r="C8744">
        <v>8.61</v>
      </c>
      <c r="D8744">
        <v>7.86</v>
      </c>
      <c r="E8744">
        <v>0.91</v>
      </c>
      <c r="F8744">
        <v>-0.96</v>
      </c>
      <c r="G8744">
        <v>1</v>
      </c>
    </row>
    <row r="8745" spans="1:7" x14ac:dyDescent="0.25">
      <c r="A8745">
        <v>-8936406</v>
      </c>
      <c r="B8745">
        <v>5471822</v>
      </c>
      <c r="C8745">
        <v>8.52</v>
      </c>
      <c r="D8745">
        <v>7.88</v>
      </c>
      <c r="E8745">
        <v>0.92</v>
      </c>
      <c r="F8745">
        <v>-0.95</v>
      </c>
      <c r="G8745">
        <v>1</v>
      </c>
    </row>
    <row r="8746" spans="1:7" x14ac:dyDescent="0.25">
      <c r="A8746">
        <v>-8936405</v>
      </c>
      <c r="B8746">
        <v>5471822</v>
      </c>
      <c r="C8746">
        <v>8.42</v>
      </c>
      <c r="D8746">
        <v>7.91</v>
      </c>
      <c r="E8746">
        <v>0.95</v>
      </c>
      <c r="F8746">
        <v>-0.94</v>
      </c>
      <c r="G8746">
        <v>1</v>
      </c>
    </row>
    <row r="8747" spans="1:7" x14ac:dyDescent="0.25">
      <c r="A8747">
        <v>-8936405</v>
      </c>
      <c r="B8747">
        <v>5471822</v>
      </c>
      <c r="C8747">
        <v>8.33</v>
      </c>
      <c r="D8747">
        <v>7.86</v>
      </c>
      <c r="E8747">
        <v>0.97</v>
      </c>
      <c r="F8747">
        <v>-0.97</v>
      </c>
      <c r="G8747">
        <v>1</v>
      </c>
    </row>
    <row r="8748" spans="1:7" x14ac:dyDescent="0.25">
      <c r="A8748">
        <v>-8936404</v>
      </c>
      <c r="B8748">
        <v>5471822</v>
      </c>
      <c r="C8748">
        <v>8.23</v>
      </c>
      <c r="D8748">
        <v>7.81</v>
      </c>
      <c r="E8748">
        <v>0.96</v>
      </c>
      <c r="F8748">
        <v>-0.92</v>
      </c>
      <c r="G8748">
        <v>1</v>
      </c>
    </row>
    <row r="8749" spans="1:7" x14ac:dyDescent="0.25">
      <c r="A8749">
        <v>-8936403</v>
      </c>
      <c r="B8749">
        <v>5471822.5</v>
      </c>
      <c r="C8749">
        <v>8.14</v>
      </c>
      <c r="D8749">
        <v>7.82</v>
      </c>
      <c r="E8749">
        <v>0.98</v>
      </c>
      <c r="F8749">
        <v>-0.97</v>
      </c>
      <c r="G8749">
        <v>1</v>
      </c>
    </row>
    <row r="8750" spans="1:7" x14ac:dyDescent="0.25">
      <c r="A8750">
        <v>-8936402</v>
      </c>
      <c r="B8750">
        <v>5471822.5</v>
      </c>
      <c r="C8750">
        <v>8.0399999999999991</v>
      </c>
      <c r="D8750">
        <v>7.84</v>
      </c>
      <c r="E8750">
        <v>0.99</v>
      </c>
      <c r="F8750">
        <v>-0.98</v>
      </c>
      <c r="G8750">
        <v>1</v>
      </c>
    </row>
    <row r="8751" spans="1:7" x14ac:dyDescent="0.25">
      <c r="A8751">
        <v>-8936401</v>
      </c>
      <c r="B8751">
        <v>5471822.5</v>
      </c>
      <c r="C8751">
        <v>7.94</v>
      </c>
      <c r="D8751">
        <v>7.82</v>
      </c>
      <c r="E8751">
        <v>1.03</v>
      </c>
      <c r="F8751">
        <v>-1.01</v>
      </c>
      <c r="G8751">
        <v>1</v>
      </c>
    </row>
    <row r="8752" spans="1:7" x14ac:dyDescent="0.25">
      <c r="A8752">
        <v>-8936400</v>
      </c>
      <c r="B8752">
        <v>5471822</v>
      </c>
      <c r="C8752">
        <v>8.77</v>
      </c>
      <c r="D8752">
        <v>8.09</v>
      </c>
      <c r="E8752">
        <v>0.72</v>
      </c>
      <c r="F8752">
        <v>-0.51</v>
      </c>
      <c r="G8752">
        <v>1</v>
      </c>
    </row>
    <row r="8753" spans="1:7" x14ac:dyDescent="0.25">
      <c r="A8753">
        <v>-8936399</v>
      </c>
      <c r="B8753">
        <v>5471822</v>
      </c>
      <c r="C8753">
        <v>8.7200000000000006</v>
      </c>
      <c r="D8753">
        <v>8.06</v>
      </c>
      <c r="E8753">
        <v>0.76</v>
      </c>
      <c r="F8753">
        <v>-0.49</v>
      </c>
      <c r="G8753">
        <v>1</v>
      </c>
    </row>
    <row r="8754" spans="1:7" x14ac:dyDescent="0.25">
      <c r="A8754">
        <v>-8936399</v>
      </c>
      <c r="B8754">
        <v>5471822</v>
      </c>
      <c r="C8754">
        <v>8.68</v>
      </c>
      <c r="D8754">
        <v>8.08</v>
      </c>
      <c r="E8754">
        <v>0.75</v>
      </c>
      <c r="F8754">
        <v>-0.45</v>
      </c>
      <c r="G8754">
        <v>1</v>
      </c>
    </row>
    <row r="8755" spans="1:7" x14ac:dyDescent="0.25">
      <c r="A8755">
        <v>-8936398</v>
      </c>
      <c r="B8755">
        <v>5471822.5</v>
      </c>
      <c r="C8755">
        <v>8.6300000000000008</v>
      </c>
      <c r="D8755">
        <v>8.07</v>
      </c>
      <c r="E8755">
        <v>0.77</v>
      </c>
      <c r="F8755">
        <v>-0.46</v>
      </c>
      <c r="G8755">
        <v>1</v>
      </c>
    </row>
    <row r="8756" spans="1:7" x14ac:dyDescent="0.25">
      <c r="A8756">
        <v>-8936397</v>
      </c>
      <c r="B8756">
        <v>5471822.5</v>
      </c>
      <c r="C8756">
        <v>8.59</v>
      </c>
      <c r="D8756">
        <v>8.0299999999999994</v>
      </c>
      <c r="E8756">
        <v>0.76</v>
      </c>
      <c r="F8756">
        <v>-0.45</v>
      </c>
      <c r="G8756">
        <v>1</v>
      </c>
    </row>
    <row r="8757" spans="1:7" x14ac:dyDescent="0.25">
      <c r="A8757">
        <v>-8936396</v>
      </c>
      <c r="B8757">
        <v>5471822.5</v>
      </c>
      <c r="C8757">
        <v>8.5399999999999991</v>
      </c>
      <c r="D8757">
        <v>7.96</v>
      </c>
      <c r="E8757">
        <v>0.76</v>
      </c>
      <c r="F8757">
        <v>-0.47</v>
      </c>
      <c r="G8757">
        <v>1</v>
      </c>
    </row>
    <row r="8758" spans="1:7" x14ac:dyDescent="0.25">
      <c r="A8758">
        <v>-8936395</v>
      </c>
      <c r="B8758">
        <v>5471822.5</v>
      </c>
      <c r="C8758">
        <v>8.49</v>
      </c>
      <c r="D8758">
        <v>7.94</v>
      </c>
      <c r="E8758">
        <v>0.76</v>
      </c>
      <c r="F8758">
        <v>-0.47</v>
      </c>
      <c r="G8758">
        <v>1</v>
      </c>
    </row>
    <row r="8759" spans="1:7" x14ac:dyDescent="0.25">
      <c r="A8759">
        <v>-8936395</v>
      </c>
      <c r="B8759">
        <v>5471822.5</v>
      </c>
      <c r="C8759">
        <v>8.4499999999999993</v>
      </c>
      <c r="D8759">
        <v>7.96</v>
      </c>
      <c r="E8759">
        <v>0.77</v>
      </c>
      <c r="F8759">
        <v>-0.44</v>
      </c>
      <c r="G8759">
        <v>1</v>
      </c>
    </row>
    <row r="8760" spans="1:7" x14ac:dyDescent="0.25">
      <c r="A8760">
        <v>-8936394</v>
      </c>
      <c r="B8760">
        <v>5471822.5</v>
      </c>
      <c r="C8760">
        <v>8.4</v>
      </c>
      <c r="D8760">
        <v>7.96</v>
      </c>
      <c r="E8760">
        <v>0.79</v>
      </c>
      <c r="F8760">
        <v>-0.44</v>
      </c>
      <c r="G8760">
        <v>1</v>
      </c>
    </row>
    <row r="8761" spans="1:7" x14ac:dyDescent="0.25">
      <c r="A8761">
        <v>-8936393</v>
      </c>
      <c r="B8761">
        <v>5471823</v>
      </c>
      <c r="C8761">
        <v>8.36</v>
      </c>
      <c r="D8761">
        <v>7.95</v>
      </c>
      <c r="E8761">
        <v>0.8</v>
      </c>
      <c r="F8761">
        <v>-0.46</v>
      </c>
      <c r="G8761">
        <v>1</v>
      </c>
    </row>
    <row r="8762" spans="1:7" x14ac:dyDescent="0.25">
      <c r="A8762">
        <v>-8936391</v>
      </c>
      <c r="B8762">
        <v>5471822.5</v>
      </c>
      <c r="C8762">
        <v>8.75</v>
      </c>
      <c r="D8762">
        <v>8.42</v>
      </c>
      <c r="E8762">
        <v>0.62</v>
      </c>
      <c r="F8762">
        <v>-0.2</v>
      </c>
      <c r="G8762">
        <v>1</v>
      </c>
    </row>
    <row r="8763" spans="1:7" x14ac:dyDescent="0.25">
      <c r="A8763">
        <v>-8936390</v>
      </c>
      <c r="B8763">
        <v>5471822.5</v>
      </c>
      <c r="C8763">
        <v>8.73</v>
      </c>
      <c r="D8763">
        <v>8.43</v>
      </c>
      <c r="E8763">
        <v>0.63</v>
      </c>
      <c r="F8763">
        <v>-0.19</v>
      </c>
      <c r="G8763">
        <v>1</v>
      </c>
    </row>
    <row r="8764" spans="1:7" x14ac:dyDescent="0.25">
      <c r="A8764">
        <v>-8936390</v>
      </c>
      <c r="B8764">
        <v>5471822.5</v>
      </c>
      <c r="C8764">
        <v>8.7100000000000009</v>
      </c>
      <c r="D8764">
        <v>8.42</v>
      </c>
      <c r="E8764">
        <v>0.64</v>
      </c>
      <c r="F8764">
        <v>-0.21</v>
      </c>
      <c r="G8764">
        <v>1</v>
      </c>
    </row>
    <row r="8765" spans="1:7" x14ac:dyDescent="0.25">
      <c r="A8765">
        <v>-8936389</v>
      </c>
      <c r="B8765">
        <v>5471822.5</v>
      </c>
      <c r="C8765">
        <v>8.68</v>
      </c>
      <c r="D8765">
        <v>8.41</v>
      </c>
      <c r="E8765">
        <v>0.68</v>
      </c>
      <c r="F8765">
        <v>-0.24</v>
      </c>
      <c r="G8765">
        <v>1</v>
      </c>
    </row>
    <row r="8766" spans="1:7" x14ac:dyDescent="0.25">
      <c r="A8766">
        <v>-8936388</v>
      </c>
      <c r="B8766">
        <v>5471823</v>
      </c>
      <c r="C8766">
        <v>8.66</v>
      </c>
      <c r="D8766">
        <v>8.4</v>
      </c>
      <c r="E8766">
        <v>0.68</v>
      </c>
      <c r="F8766">
        <v>-0.24</v>
      </c>
      <c r="G8766">
        <v>1</v>
      </c>
    </row>
    <row r="8767" spans="1:7" x14ac:dyDescent="0.25">
      <c r="A8767">
        <v>-8936387</v>
      </c>
      <c r="B8767">
        <v>5471823</v>
      </c>
      <c r="C8767">
        <v>8.6300000000000008</v>
      </c>
      <c r="D8767">
        <v>8.4</v>
      </c>
      <c r="E8767">
        <v>0.68</v>
      </c>
      <c r="F8767">
        <v>-0.28999999999999998</v>
      </c>
      <c r="G8767">
        <v>1</v>
      </c>
    </row>
    <row r="8768" spans="1:7" x14ac:dyDescent="0.25">
      <c r="A8768">
        <v>-8936386</v>
      </c>
      <c r="B8768">
        <v>5471823</v>
      </c>
      <c r="C8768">
        <v>8.61</v>
      </c>
      <c r="D8768">
        <v>8.3699999999999992</v>
      </c>
      <c r="E8768">
        <v>0.7</v>
      </c>
      <c r="F8768">
        <v>-0.27</v>
      </c>
      <c r="G8768">
        <v>1</v>
      </c>
    </row>
    <row r="8769" spans="1:7" x14ac:dyDescent="0.25">
      <c r="A8769">
        <v>-8936385</v>
      </c>
      <c r="B8769">
        <v>5471823</v>
      </c>
      <c r="C8769">
        <v>8.58</v>
      </c>
      <c r="D8769">
        <v>8.36</v>
      </c>
      <c r="E8769">
        <v>0.72</v>
      </c>
      <c r="F8769">
        <v>-0.27</v>
      </c>
      <c r="G8769">
        <v>1</v>
      </c>
    </row>
    <row r="8770" spans="1:7" x14ac:dyDescent="0.25">
      <c r="A8770">
        <v>-8936385</v>
      </c>
      <c r="B8770">
        <v>5471823</v>
      </c>
      <c r="C8770">
        <v>8.5500000000000007</v>
      </c>
      <c r="D8770">
        <v>8.39</v>
      </c>
      <c r="E8770">
        <v>0.71</v>
      </c>
      <c r="F8770">
        <v>-0.24</v>
      </c>
      <c r="G8770">
        <v>1</v>
      </c>
    </row>
    <row r="8771" spans="1:7" x14ac:dyDescent="0.25">
      <c r="A8771">
        <v>-8936384</v>
      </c>
      <c r="B8771">
        <v>5471823</v>
      </c>
      <c r="C8771">
        <v>8.5299999999999994</v>
      </c>
      <c r="D8771">
        <v>8.4</v>
      </c>
      <c r="E8771">
        <v>0.71</v>
      </c>
      <c r="F8771">
        <v>-0.28000000000000003</v>
      </c>
      <c r="G8771">
        <v>1</v>
      </c>
    </row>
    <row r="8772" spans="1:7" x14ac:dyDescent="0.25">
      <c r="A8772">
        <v>-8936382</v>
      </c>
      <c r="B8772">
        <v>5471823</v>
      </c>
      <c r="C8772">
        <v>8.7100000000000009</v>
      </c>
      <c r="D8772">
        <v>8.93</v>
      </c>
      <c r="E8772">
        <v>0.59</v>
      </c>
      <c r="F8772">
        <v>-0.2</v>
      </c>
      <c r="G8772">
        <v>1</v>
      </c>
    </row>
    <row r="8773" spans="1:7" x14ac:dyDescent="0.25">
      <c r="A8773">
        <v>-8936381</v>
      </c>
      <c r="B8773">
        <v>5471823</v>
      </c>
      <c r="C8773">
        <v>8.69</v>
      </c>
      <c r="D8773">
        <v>8.91</v>
      </c>
      <c r="E8773">
        <v>0.57999999999999996</v>
      </c>
      <c r="F8773">
        <v>-0.2</v>
      </c>
      <c r="G8773">
        <v>1</v>
      </c>
    </row>
    <row r="8774" spans="1:7" x14ac:dyDescent="0.25">
      <c r="A8774">
        <v>-8936380</v>
      </c>
      <c r="B8774">
        <v>5471823</v>
      </c>
      <c r="C8774">
        <v>8.67</v>
      </c>
      <c r="D8774">
        <v>8.92</v>
      </c>
      <c r="E8774">
        <v>0.55000000000000004</v>
      </c>
      <c r="F8774">
        <v>-0.14000000000000001</v>
      </c>
      <c r="G8774">
        <v>1</v>
      </c>
    </row>
    <row r="8775" spans="1:7" x14ac:dyDescent="0.25">
      <c r="A8775">
        <v>-8936379</v>
      </c>
      <c r="B8775">
        <v>5471823</v>
      </c>
      <c r="C8775">
        <v>8.66</v>
      </c>
      <c r="D8775">
        <v>8.91</v>
      </c>
      <c r="E8775">
        <v>0.55000000000000004</v>
      </c>
      <c r="F8775">
        <v>-0.13</v>
      </c>
      <c r="G8775">
        <v>1</v>
      </c>
    </row>
    <row r="8776" spans="1:7" x14ac:dyDescent="0.25">
      <c r="A8776">
        <v>-8936378</v>
      </c>
      <c r="B8776">
        <v>5471823</v>
      </c>
      <c r="C8776">
        <v>8.65</v>
      </c>
      <c r="D8776">
        <v>8.9</v>
      </c>
      <c r="E8776">
        <v>0.55000000000000004</v>
      </c>
      <c r="F8776">
        <v>-0.2</v>
      </c>
      <c r="G8776">
        <v>1</v>
      </c>
    </row>
    <row r="8777" spans="1:7" x14ac:dyDescent="0.25">
      <c r="A8777">
        <v>-8936377</v>
      </c>
      <c r="B8777">
        <v>5471823</v>
      </c>
      <c r="C8777">
        <v>8.6199999999999992</v>
      </c>
      <c r="D8777">
        <v>8.89</v>
      </c>
      <c r="E8777">
        <v>0.55000000000000004</v>
      </c>
      <c r="F8777">
        <v>-0.24</v>
      </c>
      <c r="G8777">
        <v>1</v>
      </c>
    </row>
    <row r="8778" spans="1:7" x14ac:dyDescent="0.25">
      <c r="A8778">
        <v>-8936376</v>
      </c>
      <c r="B8778">
        <v>5471823.5</v>
      </c>
      <c r="C8778">
        <v>8.6</v>
      </c>
      <c r="D8778">
        <v>8.89</v>
      </c>
      <c r="E8778">
        <v>0.54</v>
      </c>
      <c r="F8778">
        <v>-0.23</v>
      </c>
      <c r="G8778">
        <v>1</v>
      </c>
    </row>
    <row r="8779" spans="1:7" x14ac:dyDescent="0.25">
      <c r="A8779">
        <v>-8936376</v>
      </c>
      <c r="B8779">
        <v>5471823.5</v>
      </c>
      <c r="C8779">
        <v>8.58</v>
      </c>
      <c r="D8779">
        <v>8.89</v>
      </c>
      <c r="E8779">
        <v>0.53</v>
      </c>
      <c r="F8779">
        <v>-0.19</v>
      </c>
      <c r="G8779">
        <v>1</v>
      </c>
    </row>
    <row r="8780" spans="1:7" x14ac:dyDescent="0.25">
      <c r="A8780">
        <v>-8936375</v>
      </c>
      <c r="B8780">
        <v>5471823.5</v>
      </c>
      <c r="C8780">
        <v>8.56</v>
      </c>
      <c r="D8780">
        <v>8.8800000000000008</v>
      </c>
      <c r="E8780">
        <v>0.52</v>
      </c>
      <c r="F8780">
        <v>-0.16</v>
      </c>
      <c r="G8780">
        <v>1</v>
      </c>
    </row>
    <row r="8781" spans="1:7" x14ac:dyDescent="0.25">
      <c r="A8781">
        <v>-8936374</v>
      </c>
      <c r="B8781">
        <v>5471823.5</v>
      </c>
      <c r="C8781">
        <v>8.5399999999999991</v>
      </c>
      <c r="D8781">
        <v>8.8699999999999992</v>
      </c>
      <c r="E8781">
        <v>0.5</v>
      </c>
      <c r="F8781">
        <v>-0.19</v>
      </c>
      <c r="G8781">
        <v>1</v>
      </c>
    </row>
    <row r="8782" spans="1:7" x14ac:dyDescent="0.25">
      <c r="A8782">
        <v>-8936372</v>
      </c>
      <c r="B8782">
        <v>5471823.5</v>
      </c>
      <c r="C8782">
        <v>8.66</v>
      </c>
      <c r="D8782">
        <v>9.4600000000000009</v>
      </c>
      <c r="E8782">
        <v>0.45</v>
      </c>
      <c r="F8782">
        <v>-0.22</v>
      </c>
      <c r="G8782">
        <v>1</v>
      </c>
    </row>
    <row r="8783" spans="1:7" x14ac:dyDescent="0.25">
      <c r="A8783">
        <v>-8936371</v>
      </c>
      <c r="B8783">
        <v>5471823.5</v>
      </c>
      <c r="C8783">
        <v>8.64</v>
      </c>
      <c r="D8783">
        <v>9.42</v>
      </c>
      <c r="E8783">
        <v>0.48</v>
      </c>
      <c r="F8783">
        <v>-0.22</v>
      </c>
      <c r="G8783">
        <v>1</v>
      </c>
    </row>
    <row r="8784" spans="1:7" x14ac:dyDescent="0.25">
      <c r="A8784">
        <v>-8936370</v>
      </c>
      <c r="B8784">
        <v>5471823.5</v>
      </c>
      <c r="C8784">
        <v>8.6199999999999992</v>
      </c>
      <c r="D8784">
        <v>9.42</v>
      </c>
      <c r="E8784">
        <v>0.46</v>
      </c>
      <c r="F8784">
        <v>-0.14000000000000001</v>
      </c>
      <c r="G8784">
        <v>1</v>
      </c>
    </row>
    <row r="8785" spans="1:7" x14ac:dyDescent="0.25">
      <c r="A8785">
        <v>-8936369</v>
      </c>
      <c r="B8785">
        <v>5471823.5</v>
      </c>
      <c r="C8785">
        <v>8.61</v>
      </c>
      <c r="D8785">
        <v>9.41</v>
      </c>
      <c r="E8785">
        <v>0.46</v>
      </c>
      <c r="F8785">
        <v>-0.13</v>
      </c>
      <c r="G8785">
        <v>1</v>
      </c>
    </row>
    <row r="8786" spans="1:7" x14ac:dyDescent="0.25">
      <c r="A8786">
        <v>-8936368</v>
      </c>
      <c r="B8786">
        <v>5471823.5</v>
      </c>
      <c r="C8786">
        <v>8.59</v>
      </c>
      <c r="D8786">
        <v>9.44</v>
      </c>
      <c r="E8786">
        <v>0.48</v>
      </c>
      <c r="F8786">
        <v>-0.12</v>
      </c>
      <c r="G8786">
        <v>1</v>
      </c>
    </row>
    <row r="8787" spans="1:7" x14ac:dyDescent="0.25">
      <c r="A8787">
        <v>-8936367</v>
      </c>
      <c r="B8787">
        <v>5471823.5</v>
      </c>
      <c r="C8787">
        <v>8.58</v>
      </c>
      <c r="D8787">
        <v>9.41</v>
      </c>
      <c r="E8787">
        <v>0.45</v>
      </c>
      <c r="F8787">
        <v>-0.18</v>
      </c>
      <c r="G8787">
        <v>1</v>
      </c>
    </row>
    <row r="8788" spans="1:7" x14ac:dyDescent="0.25">
      <c r="A8788">
        <v>-8936366</v>
      </c>
      <c r="B8788">
        <v>5471823.5</v>
      </c>
      <c r="C8788">
        <v>8.56</v>
      </c>
      <c r="D8788">
        <v>9.39</v>
      </c>
      <c r="E8788">
        <v>0.43</v>
      </c>
      <c r="F8788">
        <v>-0.18</v>
      </c>
      <c r="G8788">
        <v>1</v>
      </c>
    </row>
    <row r="8789" spans="1:7" x14ac:dyDescent="0.25">
      <c r="A8789">
        <v>-8936365</v>
      </c>
      <c r="B8789">
        <v>5471823.5</v>
      </c>
      <c r="C8789">
        <v>8.5399999999999991</v>
      </c>
      <c r="D8789">
        <v>9.39</v>
      </c>
      <c r="E8789">
        <v>0.46</v>
      </c>
      <c r="F8789">
        <v>-0.24</v>
      </c>
      <c r="G8789">
        <v>1</v>
      </c>
    </row>
    <row r="8790" spans="1:7" x14ac:dyDescent="0.25">
      <c r="A8790">
        <v>-8936364</v>
      </c>
      <c r="B8790">
        <v>5471823.5</v>
      </c>
      <c r="C8790">
        <v>8.52</v>
      </c>
      <c r="D8790">
        <v>9.39</v>
      </c>
      <c r="E8790">
        <v>0.47</v>
      </c>
      <c r="F8790">
        <v>-0.21</v>
      </c>
      <c r="G8790">
        <v>1</v>
      </c>
    </row>
    <row r="8791" spans="1:7" x14ac:dyDescent="0.25">
      <c r="A8791">
        <v>-8936363</v>
      </c>
      <c r="B8791">
        <v>5471824</v>
      </c>
      <c r="C8791">
        <v>8.5</v>
      </c>
      <c r="D8791">
        <v>9.4600000000000009</v>
      </c>
      <c r="E8791">
        <v>0.46</v>
      </c>
      <c r="F8791">
        <v>-0.2</v>
      </c>
      <c r="G8791">
        <v>1</v>
      </c>
    </row>
    <row r="8792" spans="1:7" x14ac:dyDescent="0.25">
      <c r="A8792">
        <v>-8936362</v>
      </c>
      <c r="B8792">
        <v>5471824</v>
      </c>
      <c r="C8792">
        <v>8.61</v>
      </c>
      <c r="D8792">
        <v>9.82</v>
      </c>
      <c r="E8792">
        <v>0.41</v>
      </c>
      <c r="F8792">
        <v>-0.2</v>
      </c>
      <c r="G8792">
        <v>1</v>
      </c>
    </row>
    <row r="8793" spans="1:7" x14ac:dyDescent="0.25">
      <c r="A8793">
        <v>-8936361</v>
      </c>
      <c r="B8793">
        <v>5471824</v>
      </c>
      <c r="C8793">
        <v>8.59</v>
      </c>
      <c r="D8793">
        <v>9.73</v>
      </c>
      <c r="E8793">
        <v>0.4</v>
      </c>
      <c r="F8793">
        <v>-0.17</v>
      </c>
      <c r="G8793">
        <v>1</v>
      </c>
    </row>
    <row r="8794" spans="1:7" x14ac:dyDescent="0.25">
      <c r="A8794">
        <v>-8936360</v>
      </c>
      <c r="B8794">
        <v>5471824</v>
      </c>
      <c r="C8794">
        <v>8.57</v>
      </c>
      <c r="D8794">
        <v>9.66</v>
      </c>
      <c r="E8794">
        <v>0.36</v>
      </c>
      <c r="F8794">
        <v>-0.16</v>
      </c>
      <c r="G8794">
        <v>1</v>
      </c>
    </row>
    <row r="8795" spans="1:7" x14ac:dyDescent="0.25">
      <c r="A8795">
        <v>-8936359</v>
      </c>
      <c r="B8795">
        <v>5471824</v>
      </c>
      <c r="C8795">
        <v>8.56</v>
      </c>
      <c r="D8795">
        <v>9.6</v>
      </c>
      <c r="E8795">
        <v>0.28999999999999998</v>
      </c>
      <c r="F8795">
        <v>-0.11</v>
      </c>
      <c r="G8795">
        <v>1</v>
      </c>
    </row>
    <row r="8796" spans="1:7" x14ac:dyDescent="0.25">
      <c r="A8796">
        <v>-8936358</v>
      </c>
      <c r="B8796">
        <v>5471824</v>
      </c>
      <c r="C8796">
        <v>8.5500000000000007</v>
      </c>
      <c r="D8796">
        <v>9.56</v>
      </c>
      <c r="E8796">
        <v>0.26</v>
      </c>
      <c r="F8796">
        <v>-0.12</v>
      </c>
      <c r="G8796">
        <v>1</v>
      </c>
    </row>
    <row r="8797" spans="1:7" x14ac:dyDescent="0.25">
      <c r="A8797">
        <v>-8936357</v>
      </c>
      <c r="B8797">
        <v>5471824</v>
      </c>
      <c r="C8797">
        <v>8.5299999999999994</v>
      </c>
      <c r="D8797">
        <v>9.5299999999999994</v>
      </c>
      <c r="E8797">
        <v>0.22</v>
      </c>
      <c r="F8797">
        <v>-0.14000000000000001</v>
      </c>
      <c r="G8797">
        <v>1</v>
      </c>
    </row>
    <row r="8798" spans="1:7" x14ac:dyDescent="0.25">
      <c r="A8798">
        <v>-8936356</v>
      </c>
      <c r="B8798">
        <v>5471824</v>
      </c>
      <c r="C8798">
        <v>8.5299999999999994</v>
      </c>
      <c r="D8798">
        <v>9.57</v>
      </c>
      <c r="E8798">
        <v>0.28999999999999998</v>
      </c>
      <c r="F8798">
        <v>-0.04</v>
      </c>
      <c r="G8798">
        <v>1</v>
      </c>
    </row>
    <row r="8799" spans="1:7" x14ac:dyDescent="0.25">
      <c r="A8799">
        <v>-8936355</v>
      </c>
      <c r="B8799">
        <v>5471824</v>
      </c>
      <c r="C8799">
        <v>8.52</v>
      </c>
      <c r="D8799">
        <v>9.61</v>
      </c>
      <c r="E8799">
        <v>0.32</v>
      </c>
      <c r="F8799">
        <v>-0.02</v>
      </c>
      <c r="G8799">
        <v>1</v>
      </c>
    </row>
    <row r="8800" spans="1:7" x14ac:dyDescent="0.25">
      <c r="A8800">
        <v>-8936354</v>
      </c>
      <c r="B8800">
        <v>5471824</v>
      </c>
      <c r="C8800">
        <v>8.52</v>
      </c>
      <c r="D8800">
        <v>9.6300000000000008</v>
      </c>
      <c r="E8800">
        <v>0.31</v>
      </c>
      <c r="F8800">
        <v>-0.04</v>
      </c>
      <c r="G8800">
        <v>1</v>
      </c>
    </row>
    <row r="8801" spans="1:7" x14ac:dyDescent="0.25">
      <c r="A8801">
        <v>-8936353</v>
      </c>
      <c r="B8801">
        <v>5471824</v>
      </c>
      <c r="C8801">
        <v>8.51</v>
      </c>
      <c r="D8801">
        <v>9.65</v>
      </c>
      <c r="E8801">
        <v>0.33</v>
      </c>
      <c r="F8801">
        <v>-0.09</v>
      </c>
      <c r="G8801">
        <v>1</v>
      </c>
    </row>
    <row r="8802" spans="1:7" x14ac:dyDescent="0.25">
      <c r="A8802">
        <v>-8936350</v>
      </c>
      <c r="B8802">
        <v>5471824</v>
      </c>
      <c r="C8802">
        <v>8.56</v>
      </c>
      <c r="D8802">
        <v>11.05</v>
      </c>
      <c r="E8802">
        <v>0.18</v>
      </c>
      <c r="F8802">
        <v>-0.04</v>
      </c>
      <c r="G8802">
        <v>1</v>
      </c>
    </row>
    <row r="8803" spans="1:7" x14ac:dyDescent="0.25">
      <c r="A8803">
        <v>-8936349</v>
      </c>
      <c r="B8803">
        <v>5471824</v>
      </c>
      <c r="C8803">
        <v>8.56</v>
      </c>
      <c r="D8803">
        <v>11.05</v>
      </c>
      <c r="E8803">
        <v>0.24</v>
      </c>
      <c r="F8803">
        <v>0</v>
      </c>
      <c r="G8803">
        <v>1</v>
      </c>
    </row>
    <row r="8804" spans="1:7" x14ac:dyDescent="0.25">
      <c r="A8804">
        <v>-8936347</v>
      </c>
      <c r="B8804">
        <v>5471824</v>
      </c>
      <c r="C8804">
        <v>8.56</v>
      </c>
      <c r="D8804">
        <v>11.07</v>
      </c>
      <c r="E8804">
        <v>0.27</v>
      </c>
      <c r="F8804">
        <v>0.03</v>
      </c>
      <c r="G8804">
        <v>1</v>
      </c>
    </row>
    <row r="8805" spans="1:7" x14ac:dyDescent="0.25">
      <c r="A8805">
        <v>-8936346</v>
      </c>
      <c r="B8805">
        <v>5471824</v>
      </c>
      <c r="C8805">
        <v>8.57</v>
      </c>
      <c r="D8805">
        <v>11.08</v>
      </c>
      <c r="E8805">
        <v>0.28000000000000003</v>
      </c>
      <c r="F8805">
        <v>0.06</v>
      </c>
      <c r="G8805">
        <v>1</v>
      </c>
    </row>
    <row r="8806" spans="1:7" x14ac:dyDescent="0.25">
      <c r="A8806">
        <v>-8936345</v>
      </c>
      <c r="B8806">
        <v>5471824</v>
      </c>
      <c r="C8806">
        <v>8.57</v>
      </c>
      <c r="D8806">
        <v>11.05</v>
      </c>
      <c r="E8806">
        <v>0.26</v>
      </c>
      <c r="F8806">
        <v>0.03</v>
      </c>
      <c r="G8806">
        <v>1</v>
      </c>
    </row>
    <row r="8807" spans="1:7" x14ac:dyDescent="0.25">
      <c r="A8807">
        <v>-8936344</v>
      </c>
      <c r="B8807">
        <v>5471824</v>
      </c>
      <c r="C8807">
        <v>8.57</v>
      </c>
      <c r="D8807">
        <v>10.98</v>
      </c>
      <c r="E8807">
        <v>0.32</v>
      </c>
      <c r="F8807">
        <v>0</v>
      </c>
      <c r="G8807">
        <v>1</v>
      </c>
    </row>
    <row r="8808" spans="1:7" x14ac:dyDescent="0.25">
      <c r="A8808">
        <v>-8936343</v>
      </c>
      <c r="B8808">
        <v>5471824</v>
      </c>
      <c r="C8808">
        <v>8.57</v>
      </c>
      <c r="D8808">
        <v>10.99</v>
      </c>
      <c r="E8808">
        <v>0.4</v>
      </c>
      <c r="F8808">
        <v>0.02</v>
      </c>
      <c r="G8808">
        <v>1</v>
      </c>
    </row>
    <row r="8809" spans="1:7" x14ac:dyDescent="0.25">
      <c r="A8809">
        <v>-8936342</v>
      </c>
      <c r="B8809">
        <v>5471824</v>
      </c>
      <c r="C8809">
        <v>8.57</v>
      </c>
      <c r="D8809">
        <v>10.99</v>
      </c>
      <c r="E8809">
        <v>0.46</v>
      </c>
      <c r="F8809">
        <v>-0.02</v>
      </c>
      <c r="G8809">
        <v>1</v>
      </c>
    </row>
    <row r="8810" spans="1:7" x14ac:dyDescent="0.25">
      <c r="A8810">
        <v>-8936341</v>
      </c>
      <c r="B8810">
        <v>5471824</v>
      </c>
      <c r="C8810">
        <v>8.57</v>
      </c>
      <c r="D8810">
        <v>11.02</v>
      </c>
      <c r="E8810">
        <v>0.46</v>
      </c>
      <c r="F8810">
        <v>0.05</v>
      </c>
      <c r="G8810">
        <v>1</v>
      </c>
    </row>
    <row r="8811" spans="1:7" x14ac:dyDescent="0.25">
      <c r="A8811">
        <v>-8936340</v>
      </c>
      <c r="B8811">
        <v>5471824</v>
      </c>
      <c r="C8811">
        <v>8.57</v>
      </c>
      <c r="D8811">
        <v>10.95</v>
      </c>
      <c r="E8811">
        <v>0.56999999999999995</v>
      </c>
      <c r="F8811">
        <v>-0.05</v>
      </c>
      <c r="G8811">
        <v>1</v>
      </c>
    </row>
    <row r="8812" spans="1:7" x14ac:dyDescent="0.25">
      <c r="A8812">
        <v>-8936336</v>
      </c>
      <c r="B8812">
        <v>5471822</v>
      </c>
      <c r="C8812">
        <v>8.51</v>
      </c>
      <c r="D8812">
        <v>12.66</v>
      </c>
      <c r="E8812">
        <v>-0.56000000000000005</v>
      </c>
      <c r="F8812">
        <v>-0.04</v>
      </c>
      <c r="G8812">
        <v>1</v>
      </c>
    </row>
    <row r="8813" spans="1:7" x14ac:dyDescent="0.25">
      <c r="A8813">
        <v>-8936334</v>
      </c>
      <c r="B8813">
        <v>5471822</v>
      </c>
      <c r="C8813">
        <v>8.5</v>
      </c>
      <c r="D8813">
        <v>12.69</v>
      </c>
      <c r="E8813">
        <v>-0.47</v>
      </c>
      <c r="F8813">
        <v>-0.06</v>
      </c>
      <c r="G8813">
        <v>1</v>
      </c>
    </row>
    <row r="8814" spans="1:7" x14ac:dyDescent="0.25">
      <c r="A8814">
        <v>-8936333</v>
      </c>
      <c r="B8814">
        <v>5471822</v>
      </c>
      <c r="C8814">
        <v>8.5</v>
      </c>
      <c r="D8814">
        <v>12.58</v>
      </c>
      <c r="E8814">
        <v>-0.46</v>
      </c>
      <c r="F8814">
        <v>0.01</v>
      </c>
      <c r="G8814">
        <v>1</v>
      </c>
    </row>
    <row r="8815" spans="1:7" x14ac:dyDescent="0.25">
      <c r="A8815">
        <v>-8936332</v>
      </c>
      <c r="B8815">
        <v>5471822</v>
      </c>
      <c r="C8815">
        <v>8.5</v>
      </c>
      <c r="D8815">
        <v>12.56</v>
      </c>
      <c r="E8815">
        <v>-0.44</v>
      </c>
      <c r="F8815">
        <v>-0.05</v>
      </c>
      <c r="G8815">
        <v>1</v>
      </c>
    </row>
    <row r="8816" spans="1:7" x14ac:dyDescent="0.25">
      <c r="A8816">
        <v>-8936331</v>
      </c>
      <c r="B8816">
        <v>5471822</v>
      </c>
      <c r="C8816">
        <v>8.49</v>
      </c>
      <c r="D8816">
        <v>12.54</v>
      </c>
      <c r="E8816">
        <v>-0.38</v>
      </c>
      <c r="F8816">
        <v>-0.15</v>
      </c>
      <c r="G8816">
        <v>1</v>
      </c>
    </row>
    <row r="8817" spans="1:7" x14ac:dyDescent="0.25">
      <c r="A8817">
        <v>-8936329</v>
      </c>
      <c r="B8817">
        <v>5471822</v>
      </c>
      <c r="C8817">
        <v>8.48</v>
      </c>
      <c r="D8817">
        <v>12.71</v>
      </c>
      <c r="E8817">
        <v>-0.39</v>
      </c>
      <c r="F8817">
        <v>-0.09</v>
      </c>
      <c r="G8817">
        <v>1</v>
      </c>
    </row>
    <row r="8818" spans="1:7" x14ac:dyDescent="0.25">
      <c r="A8818">
        <v>-8936328</v>
      </c>
      <c r="B8818">
        <v>5471822</v>
      </c>
      <c r="C8818">
        <v>8.48</v>
      </c>
      <c r="D8818">
        <v>12.69</v>
      </c>
      <c r="E8818">
        <v>-0.33</v>
      </c>
      <c r="F8818">
        <v>0.06</v>
      </c>
      <c r="G8818">
        <v>1</v>
      </c>
    </row>
    <row r="8819" spans="1:7" x14ac:dyDescent="0.25">
      <c r="A8819">
        <v>-8936327</v>
      </c>
      <c r="B8819">
        <v>5471822</v>
      </c>
      <c r="C8819">
        <v>8.48</v>
      </c>
      <c r="D8819">
        <v>12.7</v>
      </c>
      <c r="E8819">
        <v>-0.32</v>
      </c>
      <c r="F8819">
        <v>-0.04</v>
      </c>
      <c r="G8819">
        <v>1</v>
      </c>
    </row>
    <row r="8820" spans="1:7" x14ac:dyDescent="0.25">
      <c r="A8820">
        <v>-8936326</v>
      </c>
      <c r="B8820">
        <v>5471821.5</v>
      </c>
      <c r="C8820">
        <v>8.48</v>
      </c>
      <c r="D8820">
        <v>12.7</v>
      </c>
      <c r="E8820">
        <v>-0.32</v>
      </c>
      <c r="F8820">
        <v>0</v>
      </c>
      <c r="G8820">
        <v>1</v>
      </c>
    </row>
    <row r="8821" spans="1:7" x14ac:dyDescent="0.25">
      <c r="A8821">
        <v>-8936324</v>
      </c>
      <c r="B8821">
        <v>5471821.5</v>
      </c>
      <c r="C8821">
        <v>8.48</v>
      </c>
      <c r="D8821">
        <v>12.7</v>
      </c>
      <c r="E8821">
        <v>-0.32</v>
      </c>
      <c r="F8821">
        <v>0</v>
      </c>
      <c r="G8821">
        <v>1</v>
      </c>
    </row>
    <row r="8822" spans="1:7" x14ac:dyDescent="0.25">
      <c r="A8822">
        <v>-8936322</v>
      </c>
      <c r="B8822">
        <v>5471821</v>
      </c>
      <c r="C8822">
        <v>8.4600000000000009</v>
      </c>
      <c r="D8822">
        <v>13.39</v>
      </c>
      <c r="E8822">
        <v>-0.85</v>
      </c>
      <c r="F8822">
        <v>0.03</v>
      </c>
      <c r="G8822">
        <v>1</v>
      </c>
    </row>
    <row r="8823" spans="1:7" x14ac:dyDescent="0.25">
      <c r="A8823">
        <v>-8936321</v>
      </c>
      <c r="B8823">
        <v>5471820.5</v>
      </c>
      <c r="C8823">
        <v>8.4700000000000006</v>
      </c>
      <c r="D8823">
        <v>13.4</v>
      </c>
      <c r="E8823">
        <v>-0.86</v>
      </c>
      <c r="F8823">
        <v>0.06</v>
      </c>
      <c r="G8823">
        <v>1</v>
      </c>
    </row>
    <row r="8824" spans="1:7" x14ac:dyDescent="0.25">
      <c r="A8824">
        <v>-8936319</v>
      </c>
      <c r="B8824">
        <v>5471820.5</v>
      </c>
      <c r="C8824">
        <v>8.4700000000000006</v>
      </c>
      <c r="D8824">
        <v>13.4</v>
      </c>
      <c r="E8824">
        <v>-0.89</v>
      </c>
      <c r="F8824">
        <v>0.01</v>
      </c>
      <c r="G8824">
        <v>1</v>
      </c>
    </row>
    <row r="8825" spans="1:7" x14ac:dyDescent="0.25">
      <c r="A8825">
        <v>-8936318</v>
      </c>
      <c r="B8825">
        <v>5471820.5</v>
      </c>
      <c r="C8825">
        <v>8.4700000000000006</v>
      </c>
      <c r="D8825">
        <v>13.41</v>
      </c>
      <c r="E8825">
        <v>-0.91</v>
      </c>
      <c r="F8825">
        <v>0.02</v>
      </c>
      <c r="G8825">
        <v>1</v>
      </c>
    </row>
    <row r="8826" spans="1:7" x14ac:dyDescent="0.25">
      <c r="A8826">
        <v>-8936317</v>
      </c>
      <c r="B8826">
        <v>5471820.5</v>
      </c>
      <c r="C8826">
        <v>8.4700000000000006</v>
      </c>
      <c r="D8826">
        <v>13.4</v>
      </c>
      <c r="E8826">
        <v>-0.93</v>
      </c>
      <c r="F8826">
        <v>0.01</v>
      </c>
      <c r="G8826">
        <v>1</v>
      </c>
    </row>
    <row r="8827" spans="1:7" x14ac:dyDescent="0.25">
      <c r="A8827">
        <v>-8936315</v>
      </c>
      <c r="B8827">
        <v>5471820.5</v>
      </c>
      <c r="C8827">
        <v>8.48</v>
      </c>
      <c r="D8827">
        <v>13.4</v>
      </c>
      <c r="E8827">
        <v>-0.97</v>
      </c>
      <c r="F8827">
        <v>0.06</v>
      </c>
      <c r="G8827">
        <v>1</v>
      </c>
    </row>
    <row r="8828" spans="1:7" x14ac:dyDescent="0.25">
      <c r="A8828">
        <v>-8936314</v>
      </c>
      <c r="B8828">
        <v>5471820</v>
      </c>
      <c r="C8828">
        <v>8.48</v>
      </c>
      <c r="D8828">
        <v>13.41</v>
      </c>
      <c r="E8828">
        <v>-1</v>
      </c>
      <c r="F8828">
        <v>0.06</v>
      </c>
      <c r="G8828">
        <v>1</v>
      </c>
    </row>
    <row r="8829" spans="1:7" x14ac:dyDescent="0.25">
      <c r="A8829">
        <v>-8936313</v>
      </c>
      <c r="B8829">
        <v>5471820</v>
      </c>
      <c r="C8829">
        <v>8.49</v>
      </c>
      <c r="D8829">
        <v>13.42</v>
      </c>
      <c r="E8829">
        <v>-1.03</v>
      </c>
      <c r="F8829">
        <v>0.08</v>
      </c>
      <c r="G8829">
        <v>1</v>
      </c>
    </row>
    <row r="8830" spans="1:7" x14ac:dyDescent="0.25">
      <c r="A8830">
        <v>-8936311</v>
      </c>
      <c r="B8830">
        <v>5471820</v>
      </c>
      <c r="C8830">
        <v>8.5</v>
      </c>
      <c r="D8830">
        <v>13.43</v>
      </c>
      <c r="E8830">
        <v>-1.06</v>
      </c>
      <c r="F8830">
        <v>0.02</v>
      </c>
      <c r="G8830">
        <v>1</v>
      </c>
    </row>
    <row r="8831" spans="1:7" x14ac:dyDescent="0.25">
      <c r="A8831">
        <v>-8936310</v>
      </c>
      <c r="B8831">
        <v>5471820</v>
      </c>
      <c r="C8831">
        <v>8.5</v>
      </c>
      <c r="D8831">
        <v>13.42</v>
      </c>
      <c r="E8831">
        <v>-1.0900000000000001</v>
      </c>
      <c r="F8831">
        <v>0</v>
      </c>
      <c r="G8831">
        <v>1</v>
      </c>
    </row>
    <row r="8832" spans="1:7" x14ac:dyDescent="0.25">
      <c r="A8832">
        <v>-8936307</v>
      </c>
      <c r="B8832">
        <v>5471820</v>
      </c>
      <c r="C8832">
        <v>8.41</v>
      </c>
      <c r="D8832">
        <v>13.99</v>
      </c>
      <c r="E8832">
        <v>-1.06</v>
      </c>
      <c r="F8832">
        <v>-0.03</v>
      </c>
      <c r="G8832">
        <v>1</v>
      </c>
    </row>
    <row r="8833" spans="1:7" x14ac:dyDescent="0.25">
      <c r="A8833">
        <v>-8936306</v>
      </c>
      <c r="B8833">
        <v>5471820</v>
      </c>
      <c r="C8833">
        <v>8.41</v>
      </c>
      <c r="D8833">
        <v>14</v>
      </c>
      <c r="E8833">
        <v>-1.0900000000000001</v>
      </c>
      <c r="F8833">
        <v>0.02</v>
      </c>
      <c r="G8833">
        <v>1</v>
      </c>
    </row>
    <row r="8834" spans="1:7" x14ac:dyDescent="0.25">
      <c r="A8834">
        <v>-8936305</v>
      </c>
      <c r="B8834">
        <v>5471819.5</v>
      </c>
      <c r="C8834">
        <v>8.41</v>
      </c>
      <c r="D8834">
        <v>13.99</v>
      </c>
      <c r="E8834">
        <v>-1.1000000000000001</v>
      </c>
      <c r="F8834">
        <v>-0.03</v>
      </c>
      <c r="G8834">
        <v>1</v>
      </c>
    </row>
    <row r="8835" spans="1:7" x14ac:dyDescent="0.25">
      <c r="A8835">
        <v>-8936303</v>
      </c>
      <c r="B8835">
        <v>5471819.5</v>
      </c>
      <c r="C8835">
        <v>8.4</v>
      </c>
      <c r="D8835">
        <v>13.97</v>
      </c>
      <c r="E8835">
        <v>-1.1200000000000001</v>
      </c>
      <c r="F8835">
        <v>-0.09</v>
      </c>
      <c r="G8835">
        <v>1</v>
      </c>
    </row>
    <row r="8836" spans="1:7" x14ac:dyDescent="0.25">
      <c r="A8836">
        <v>-8936302</v>
      </c>
      <c r="B8836">
        <v>5471819.5</v>
      </c>
      <c r="C8836">
        <v>8.39</v>
      </c>
      <c r="D8836">
        <v>13.98</v>
      </c>
      <c r="E8836">
        <v>-1.1499999999999999</v>
      </c>
      <c r="F8836">
        <v>-0.11</v>
      </c>
      <c r="G8836">
        <v>1</v>
      </c>
    </row>
    <row r="8837" spans="1:7" x14ac:dyDescent="0.25">
      <c r="A8837">
        <v>-8936300</v>
      </c>
      <c r="B8837">
        <v>5471819.5</v>
      </c>
      <c r="C8837">
        <v>8.39</v>
      </c>
      <c r="D8837">
        <v>13.98</v>
      </c>
      <c r="E8837">
        <v>-1.1599999999999999</v>
      </c>
      <c r="F8837">
        <v>-0.04</v>
      </c>
      <c r="G8837">
        <v>1</v>
      </c>
    </row>
    <row r="8838" spans="1:7" x14ac:dyDescent="0.25">
      <c r="A8838">
        <v>-8936299</v>
      </c>
      <c r="B8838">
        <v>5471819.5</v>
      </c>
      <c r="C8838">
        <v>8.3800000000000008</v>
      </c>
      <c r="D8838">
        <v>14</v>
      </c>
      <c r="E8838">
        <v>-1.18</v>
      </c>
      <c r="F8838">
        <v>-0.02</v>
      </c>
      <c r="G8838">
        <v>1</v>
      </c>
    </row>
    <row r="8839" spans="1:7" x14ac:dyDescent="0.25">
      <c r="A8839">
        <v>-8936298</v>
      </c>
      <c r="B8839">
        <v>5471819</v>
      </c>
      <c r="C8839">
        <v>8.3800000000000008</v>
      </c>
      <c r="D8839">
        <v>13.99</v>
      </c>
      <c r="E8839">
        <v>-1.21</v>
      </c>
      <c r="F8839">
        <v>-0.02</v>
      </c>
      <c r="G8839">
        <v>1</v>
      </c>
    </row>
    <row r="8840" spans="1:7" x14ac:dyDescent="0.25">
      <c r="A8840">
        <v>-8936296</v>
      </c>
      <c r="B8840">
        <v>5471819</v>
      </c>
      <c r="C8840">
        <v>8.3800000000000008</v>
      </c>
      <c r="D8840">
        <v>13.98</v>
      </c>
      <c r="E8840">
        <v>-1.23</v>
      </c>
      <c r="F8840">
        <v>-0.04</v>
      </c>
      <c r="G8840">
        <v>1</v>
      </c>
    </row>
    <row r="8841" spans="1:7" x14ac:dyDescent="0.25">
      <c r="A8841">
        <v>-8936295</v>
      </c>
      <c r="B8841">
        <v>5471819</v>
      </c>
      <c r="C8841">
        <v>8.3699999999999992</v>
      </c>
      <c r="D8841">
        <v>13.97</v>
      </c>
      <c r="E8841">
        <v>-1.24</v>
      </c>
      <c r="F8841">
        <v>-0.09</v>
      </c>
      <c r="G8841">
        <v>1</v>
      </c>
    </row>
    <row r="8842" spans="1:7" x14ac:dyDescent="0.25">
      <c r="A8842">
        <v>-8936294</v>
      </c>
      <c r="B8842">
        <v>5471820.5</v>
      </c>
      <c r="C8842">
        <v>8.36</v>
      </c>
      <c r="D8842">
        <v>13.88</v>
      </c>
      <c r="E8842">
        <v>-0.39</v>
      </c>
      <c r="F8842">
        <v>-0.08</v>
      </c>
      <c r="G8842">
        <v>1</v>
      </c>
    </row>
    <row r="8843" spans="1:7" x14ac:dyDescent="0.25">
      <c r="A8843">
        <v>-8936292</v>
      </c>
      <c r="B8843">
        <v>5471820.5</v>
      </c>
      <c r="C8843">
        <v>8.35</v>
      </c>
      <c r="D8843">
        <v>13.8</v>
      </c>
      <c r="E8843">
        <v>-0.43</v>
      </c>
      <c r="F8843">
        <v>0.01</v>
      </c>
      <c r="G8843">
        <v>1</v>
      </c>
    </row>
    <row r="8844" spans="1:7" x14ac:dyDescent="0.25">
      <c r="A8844">
        <v>-8936291</v>
      </c>
      <c r="B8844">
        <v>5471820.5</v>
      </c>
      <c r="C8844">
        <v>8.35</v>
      </c>
      <c r="D8844">
        <v>13.82</v>
      </c>
      <c r="E8844">
        <v>-0.49</v>
      </c>
      <c r="F8844">
        <v>0</v>
      </c>
      <c r="G8844">
        <v>1</v>
      </c>
    </row>
    <row r="8845" spans="1:7" x14ac:dyDescent="0.25">
      <c r="A8845">
        <v>-8936289</v>
      </c>
      <c r="B8845">
        <v>5471820</v>
      </c>
      <c r="C8845">
        <v>8.35</v>
      </c>
      <c r="D8845">
        <v>13.74</v>
      </c>
      <c r="E8845">
        <v>-0.47</v>
      </c>
      <c r="F8845">
        <v>-0.02</v>
      </c>
      <c r="G8845">
        <v>1</v>
      </c>
    </row>
    <row r="8846" spans="1:7" x14ac:dyDescent="0.25">
      <c r="A8846">
        <v>-8936288</v>
      </c>
      <c r="B8846">
        <v>5471820</v>
      </c>
      <c r="C8846">
        <v>8.35</v>
      </c>
      <c r="D8846">
        <v>13.73</v>
      </c>
      <c r="E8846">
        <v>-0.52</v>
      </c>
      <c r="F8846">
        <v>-0.01</v>
      </c>
      <c r="G8846">
        <v>1</v>
      </c>
    </row>
    <row r="8847" spans="1:7" x14ac:dyDescent="0.25">
      <c r="A8847">
        <v>-8936287</v>
      </c>
      <c r="B8847">
        <v>5471820</v>
      </c>
      <c r="C8847">
        <v>8.35</v>
      </c>
      <c r="D8847">
        <v>13.69</v>
      </c>
      <c r="E8847">
        <v>-0.56999999999999995</v>
      </c>
      <c r="F8847">
        <v>0</v>
      </c>
      <c r="G8847">
        <v>1</v>
      </c>
    </row>
    <row r="8848" spans="1:7" x14ac:dyDescent="0.25">
      <c r="A8848">
        <v>-8936285</v>
      </c>
      <c r="B8848">
        <v>5471820</v>
      </c>
      <c r="C8848">
        <v>8.35</v>
      </c>
      <c r="D8848">
        <v>13.7</v>
      </c>
      <c r="E8848">
        <v>-0.61</v>
      </c>
      <c r="F8848">
        <v>-0.03</v>
      </c>
      <c r="G8848">
        <v>1</v>
      </c>
    </row>
    <row r="8849" spans="1:7" x14ac:dyDescent="0.25">
      <c r="A8849">
        <v>-8936284</v>
      </c>
      <c r="B8849">
        <v>5471820</v>
      </c>
      <c r="C8849">
        <v>8.34</v>
      </c>
      <c r="D8849">
        <v>13.72</v>
      </c>
      <c r="E8849">
        <v>-0.54</v>
      </c>
      <c r="F8849">
        <v>-7.0000000000000007E-2</v>
      </c>
      <c r="G8849">
        <v>1</v>
      </c>
    </row>
    <row r="8850" spans="1:7" x14ac:dyDescent="0.25">
      <c r="A8850">
        <v>-8936283</v>
      </c>
      <c r="B8850">
        <v>5471820</v>
      </c>
      <c r="C8850">
        <v>8.33</v>
      </c>
      <c r="D8850">
        <v>13.79</v>
      </c>
      <c r="E8850">
        <v>-0.46</v>
      </c>
      <c r="F8850">
        <v>-0.11</v>
      </c>
      <c r="G8850">
        <v>1</v>
      </c>
    </row>
    <row r="8851" spans="1:7" x14ac:dyDescent="0.25">
      <c r="A8851">
        <v>-8936281</v>
      </c>
      <c r="B8851">
        <v>5471820</v>
      </c>
      <c r="C8851">
        <v>8.32</v>
      </c>
      <c r="D8851">
        <v>13.93</v>
      </c>
      <c r="E8851">
        <v>-0.39</v>
      </c>
      <c r="F8851">
        <v>-0.13</v>
      </c>
      <c r="G8851">
        <v>1</v>
      </c>
    </row>
    <row r="8852" spans="1:7" x14ac:dyDescent="0.25">
      <c r="A8852">
        <v>-8936279</v>
      </c>
      <c r="B8852">
        <v>5471819.5</v>
      </c>
      <c r="C8852">
        <v>8.2899999999999991</v>
      </c>
      <c r="D8852">
        <v>14.44</v>
      </c>
      <c r="E8852">
        <v>-0.61</v>
      </c>
      <c r="F8852">
        <v>-0.04</v>
      </c>
      <c r="G8852">
        <v>1</v>
      </c>
    </row>
    <row r="8853" spans="1:7" x14ac:dyDescent="0.25">
      <c r="A8853">
        <v>-8936278</v>
      </c>
      <c r="B8853">
        <v>5471819.5</v>
      </c>
      <c r="C8853">
        <v>8.2799999999999994</v>
      </c>
      <c r="D8853">
        <v>14.39</v>
      </c>
      <c r="E8853">
        <v>-0.54</v>
      </c>
      <c r="F8853">
        <v>-0.05</v>
      </c>
      <c r="G8853">
        <v>1</v>
      </c>
    </row>
    <row r="8854" spans="1:7" x14ac:dyDescent="0.25">
      <c r="A8854">
        <v>-8936276</v>
      </c>
      <c r="B8854">
        <v>5471819.5</v>
      </c>
      <c r="C8854">
        <v>8.2799999999999994</v>
      </c>
      <c r="D8854">
        <v>14.32</v>
      </c>
      <c r="E8854">
        <v>-0.41</v>
      </c>
      <c r="F8854">
        <v>-0.14000000000000001</v>
      </c>
      <c r="G8854">
        <v>1</v>
      </c>
    </row>
    <row r="8855" spans="1:7" x14ac:dyDescent="0.25">
      <c r="A8855">
        <v>-8936275</v>
      </c>
      <c r="B8855">
        <v>5471819.5</v>
      </c>
      <c r="C8855">
        <v>8.26</v>
      </c>
      <c r="D8855">
        <v>14.29</v>
      </c>
      <c r="E8855">
        <v>-0.45</v>
      </c>
      <c r="F8855">
        <v>-0.17</v>
      </c>
      <c r="G8855">
        <v>1</v>
      </c>
    </row>
    <row r="8856" spans="1:7" x14ac:dyDescent="0.25">
      <c r="A8856">
        <v>-8936273</v>
      </c>
      <c r="B8856">
        <v>5471819.5</v>
      </c>
      <c r="C8856">
        <v>8.24</v>
      </c>
      <c r="D8856">
        <v>14.29</v>
      </c>
      <c r="E8856">
        <v>-0.47</v>
      </c>
      <c r="F8856">
        <v>-0.15</v>
      </c>
      <c r="G8856">
        <v>1</v>
      </c>
    </row>
    <row r="8857" spans="1:7" x14ac:dyDescent="0.25">
      <c r="A8857">
        <v>-8936272</v>
      </c>
      <c r="B8857">
        <v>5471819.5</v>
      </c>
      <c r="C8857">
        <v>8.23</v>
      </c>
      <c r="D8857">
        <v>14.33</v>
      </c>
      <c r="E8857">
        <v>-0.47</v>
      </c>
      <c r="F8857">
        <v>-0.13</v>
      </c>
      <c r="G8857">
        <v>1</v>
      </c>
    </row>
    <row r="8858" spans="1:7" x14ac:dyDescent="0.25">
      <c r="A8858">
        <v>-8936271</v>
      </c>
      <c r="B8858">
        <v>5471819</v>
      </c>
      <c r="C8858">
        <v>8.2100000000000009</v>
      </c>
      <c r="D8858">
        <v>14.35</v>
      </c>
      <c r="E8858">
        <v>-0.39</v>
      </c>
      <c r="F8858">
        <v>-0.19</v>
      </c>
      <c r="G8858">
        <v>1</v>
      </c>
    </row>
    <row r="8859" spans="1:7" x14ac:dyDescent="0.25">
      <c r="A8859">
        <v>-8936269</v>
      </c>
      <c r="B8859">
        <v>5471819</v>
      </c>
      <c r="C8859">
        <v>8.1999999999999993</v>
      </c>
      <c r="D8859">
        <v>14.31</v>
      </c>
      <c r="E8859">
        <v>-0.35</v>
      </c>
      <c r="F8859">
        <v>-0.12</v>
      </c>
      <c r="G8859">
        <v>1</v>
      </c>
    </row>
    <row r="8860" spans="1:7" x14ac:dyDescent="0.25">
      <c r="A8860">
        <v>-8936268</v>
      </c>
      <c r="B8860">
        <v>5471819</v>
      </c>
      <c r="C8860">
        <v>8.18</v>
      </c>
      <c r="D8860">
        <v>14.31</v>
      </c>
      <c r="E8860">
        <v>-0.41</v>
      </c>
      <c r="F8860">
        <v>-0.1</v>
      </c>
      <c r="G8860">
        <v>1</v>
      </c>
    </row>
    <row r="8861" spans="1:7" x14ac:dyDescent="0.25">
      <c r="A8861">
        <v>-8936266</v>
      </c>
      <c r="B8861">
        <v>5471819</v>
      </c>
      <c r="C8861">
        <v>8.18</v>
      </c>
      <c r="D8861">
        <v>14.36</v>
      </c>
      <c r="E8861">
        <v>-0.54</v>
      </c>
      <c r="F8861">
        <v>0</v>
      </c>
      <c r="G8861">
        <v>1</v>
      </c>
    </row>
    <row r="8862" spans="1:7" x14ac:dyDescent="0.25">
      <c r="A8862">
        <v>-8936264</v>
      </c>
      <c r="B8862">
        <v>5471817</v>
      </c>
      <c r="C8862">
        <v>8.25</v>
      </c>
      <c r="D8862">
        <v>14.99</v>
      </c>
      <c r="E8862">
        <v>-1.73</v>
      </c>
      <c r="F8862">
        <v>-0.04</v>
      </c>
      <c r="G8862">
        <v>1</v>
      </c>
    </row>
    <row r="8863" spans="1:7" x14ac:dyDescent="0.25">
      <c r="A8863">
        <v>-8936262</v>
      </c>
      <c r="B8863">
        <v>5471817</v>
      </c>
      <c r="C8863">
        <v>8.24</v>
      </c>
      <c r="D8863">
        <v>14.98</v>
      </c>
      <c r="E8863">
        <v>-1.76</v>
      </c>
      <c r="F8863">
        <v>-0.15</v>
      </c>
      <c r="G8863">
        <v>1</v>
      </c>
    </row>
    <row r="8864" spans="1:7" x14ac:dyDescent="0.25">
      <c r="A8864">
        <v>-8936261</v>
      </c>
      <c r="B8864">
        <v>5471816.5</v>
      </c>
      <c r="C8864">
        <v>8.23</v>
      </c>
      <c r="D8864">
        <v>15.03</v>
      </c>
      <c r="E8864">
        <v>-1.77</v>
      </c>
      <c r="F8864">
        <v>-0.14000000000000001</v>
      </c>
      <c r="G8864">
        <v>1</v>
      </c>
    </row>
    <row r="8865" spans="1:7" x14ac:dyDescent="0.25">
      <c r="A8865">
        <v>-8936259</v>
      </c>
      <c r="B8865">
        <v>5471816.5</v>
      </c>
      <c r="C8865">
        <v>8.2100000000000009</v>
      </c>
      <c r="D8865">
        <v>15.02</v>
      </c>
      <c r="E8865">
        <v>-1.74</v>
      </c>
      <c r="F8865">
        <v>-0.09</v>
      </c>
      <c r="G8865">
        <v>1</v>
      </c>
    </row>
    <row r="8866" spans="1:7" x14ac:dyDescent="0.25">
      <c r="A8866">
        <v>-8936258</v>
      </c>
      <c r="B8866">
        <v>5471816.5</v>
      </c>
      <c r="C8866">
        <v>8.2100000000000009</v>
      </c>
      <c r="D8866">
        <v>15</v>
      </c>
      <c r="E8866">
        <v>-1.68</v>
      </c>
      <c r="F8866">
        <v>-0.04</v>
      </c>
      <c r="G8866">
        <v>1</v>
      </c>
    </row>
    <row r="8867" spans="1:7" x14ac:dyDescent="0.25">
      <c r="A8867">
        <v>-8936256</v>
      </c>
      <c r="B8867">
        <v>5471816</v>
      </c>
      <c r="C8867">
        <v>8.1999999999999993</v>
      </c>
      <c r="D8867">
        <v>14.99</v>
      </c>
      <c r="E8867">
        <v>-1.62</v>
      </c>
      <c r="F8867">
        <v>-0.06</v>
      </c>
      <c r="G8867">
        <v>1</v>
      </c>
    </row>
    <row r="8868" spans="1:7" x14ac:dyDescent="0.25">
      <c r="A8868">
        <v>-8936255</v>
      </c>
      <c r="B8868">
        <v>5471816</v>
      </c>
      <c r="C8868">
        <v>8.19</v>
      </c>
      <c r="D8868">
        <v>14.97</v>
      </c>
      <c r="E8868">
        <v>-1.59</v>
      </c>
      <c r="F8868">
        <v>-0.1</v>
      </c>
      <c r="G8868">
        <v>1</v>
      </c>
    </row>
    <row r="8869" spans="1:7" x14ac:dyDescent="0.25">
      <c r="A8869">
        <v>-8936253</v>
      </c>
      <c r="B8869">
        <v>5471816</v>
      </c>
      <c r="C8869">
        <v>8.19</v>
      </c>
      <c r="D8869">
        <v>14.97</v>
      </c>
      <c r="E8869">
        <v>-1.57</v>
      </c>
      <c r="F8869">
        <v>-0.11</v>
      </c>
      <c r="G8869">
        <v>1</v>
      </c>
    </row>
    <row r="8870" spans="1:7" x14ac:dyDescent="0.25">
      <c r="A8870">
        <v>-8936252</v>
      </c>
      <c r="B8870">
        <v>5471815.5</v>
      </c>
      <c r="C8870">
        <v>8.18</v>
      </c>
      <c r="D8870">
        <v>14.94</v>
      </c>
      <c r="E8870">
        <v>-1.54</v>
      </c>
      <c r="F8870">
        <v>-0.09</v>
      </c>
      <c r="G8870">
        <v>1</v>
      </c>
    </row>
    <row r="8871" spans="1:7" x14ac:dyDescent="0.25">
      <c r="A8871">
        <v>-8936250</v>
      </c>
      <c r="B8871">
        <v>5471815.5</v>
      </c>
      <c r="C8871">
        <v>8.17</v>
      </c>
      <c r="D8871">
        <v>14.93</v>
      </c>
      <c r="E8871">
        <v>-1.53</v>
      </c>
      <c r="F8871">
        <v>-0.11</v>
      </c>
      <c r="G8871">
        <v>1</v>
      </c>
    </row>
    <row r="8872" spans="1:7" x14ac:dyDescent="0.25">
      <c r="A8872">
        <v>-8936247</v>
      </c>
      <c r="B8872">
        <v>5471813.5</v>
      </c>
      <c r="C8872">
        <v>8.31</v>
      </c>
      <c r="D8872">
        <v>15.83</v>
      </c>
      <c r="E8872">
        <v>-2.52</v>
      </c>
      <c r="F8872">
        <v>0.02</v>
      </c>
      <c r="G8872">
        <v>1</v>
      </c>
    </row>
    <row r="8873" spans="1:7" x14ac:dyDescent="0.25">
      <c r="A8873">
        <v>-8936245</v>
      </c>
      <c r="B8873">
        <v>5471813.5</v>
      </c>
      <c r="C8873">
        <v>8.31</v>
      </c>
      <c r="D8873">
        <v>15.82</v>
      </c>
      <c r="E8873">
        <v>-2.5</v>
      </c>
      <c r="F8873">
        <v>0.02</v>
      </c>
      <c r="G8873">
        <v>1</v>
      </c>
    </row>
    <row r="8874" spans="1:7" x14ac:dyDescent="0.25">
      <c r="A8874">
        <v>-8936244</v>
      </c>
      <c r="B8874">
        <v>5471813</v>
      </c>
      <c r="C8874">
        <v>8.31</v>
      </c>
      <c r="D8874">
        <v>15.81</v>
      </c>
      <c r="E8874">
        <v>-2.48</v>
      </c>
      <c r="F8874">
        <v>-0.03</v>
      </c>
      <c r="G8874">
        <v>1</v>
      </c>
    </row>
    <row r="8875" spans="1:7" x14ac:dyDescent="0.25">
      <c r="A8875">
        <v>-8936242</v>
      </c>
      <c r="B8875">
        <v>5471813</v>
      </c>
      <c r="C8875">
        <v>8.3000000000000007</v>
      </c>
      <c r="D8875">
        <v>15.8</v>
      </c>
      <c r="E8875">
        <v>-2.4500000000000002</v>
      </c>
      <c r="F8875">
        <v>-0.12</v>
      </c>
      <c r="G8875">
        <v>1</v>
      </c>
    </row>
    <row r="8876" spans="1:7" x14ac:dyDescent="0.25">
      <c r="A8876">
        <v>-8936241</v>
      </c>
      <c r="B8876">
        <v>5471812.5</v>
      </c>
      <c r="C8876">
        <v>8.2899999999999991</v>
      </c>
      <c r="D8876">
        <v>15.78</v>
      </c>
      <c r="E8876">
        <v>-2.4500000000000002</v>
      </c>
      <c r="F8876">
        <v>-0.09</v>
      </c>
      <c r="G8876">
        <v>1</v>
      </c>
    </row>
    <row r="8877" spans="1:7" x14ac:dyDescent="0.25">
      <c r="A8877">
        <v>-8936239</v>
      </c>
      <c r="B8877">
        <v>5471812.5</v>
      </c>
      <c r="C8877">
        <v>8.2799999999999994</v>
      </c>
      <c r="D8877">
        <v>15.78</v>
      </c>
      <c r="E8877">
        <v>-2.38</v>
      </c>
      <c r="F8877">
        <v>-0.04</v>
      </c>
      <c r="G8877">
        <v>1</v>
      </c>
    </row>
    <row r="8878" spans="1:7" x14ac:dyDescent="0.25">
      <c r="A8878">
        <v>-8936238</v>
      </c>
      <c r="B8878">
        <v>5471812</v>
      </c>
      <c r="C8878">
        <v>8.2799999999999994</v>
      </c>
      <c r="D8878">
        <v>15.75</v>
      </c>
      <c r="E8878">
        <v>-2.37</v>
      </c>
      <c r="F8878">
        <v>-0.05</v>
      </c>
      <c r="G8878">
        <v>1</v>
      </c>
    </row>
    <row r="8879" spans="1:7" x14ac:dyDescent="0.25">
      <c r="A8879">
        <v>-8936236</v>
      </c>
      <c r="B8879">
        <v>5471812</v>
      </c>
      <c r="C8879">
        <v>8.27</v>
      </c>
      <c r="D8879">
        <v>15.74</v>
      </c>
      <c r="E8879">
        <v>-2.37</v>
      </c>
      <c r="F8879">
        <v>-0.06</v>
      </c>
      <c r="G8879">
        <v>1</v>
      </c>
    </row>
    <row r="8880" spans="1:7" x14ac:dyDescent="0.25">
      <c r="A8880">
        <v>-8936234</v>
      </c>
      <c r="B8880">
        <v>5471811.5</v>
      </c>
      <c r="C8880">
        <v>8.27</v>
      </c>
      <c r="D8880">
        <v>15.74</v>
      </c>
      <c r="E8880">
        <v>-2.33</v>
      </c>
      <c r="F8880">
        <v>-0.04</v>
      </c>
      <c r="G8880">
        <v>1</v>
      </c>
    </row>
    <row r="8881" spans="1:7" x14ac:dyDescent="0.25">
      <c r="A8881">
        <v>-8936233</v>
      </c>
      <c r="B8881">
        <v>5471811.5</v>
      </c>
      <c r="C8881">
        <v>8.27</v>
      </c>
      <c r="D8881">
        <v>15.71</v>
      </c>
      <c r="E8881">
        <v>-2.2999999999999998</v>
      </c>
      <c r="F8881">
        <v>0</v>
      </c>
      <c r="G8881">
        <v>1</v>
      </c>
    </row>
    <row r="8882" spans="1:7" x14ac:dyDescent="0.25">
      <c r="A8882">
        <v>-8936234</v>
      </c>
      <c r="B8882">
        <v>5471814</v>
      </c>
      <c r="C8882">
        <v>8.27</v>
      </c>
      <c r="D8882">
        <v>14.32</v>
      </c>
      <c r="E8882">
        <v>-0.69</v>
      </c>
      <c r="F8882">
        <v>-0.08</v>
      </c>
      <c r="G8882">
        <v>1</v>
      </c>
    </row>
    <row r="8883" spans="1:7" x14ac:dyDescent="0.25">
      <c r="A8883">
        <v>-8936232</v>
      </c>
      <c r="B8883">
        <v>5471814</v>
      </c>
      <c r="C8883">
        <v>8.26</v>
      </c>
      <c r="D8883">
        <v>14.28</v>
      </c>
      <c r="E8883">
        <v>-0.66</v>
      </c>
      <c r="F8883">
        <v>-0.1</v>
      </c>
      <c r="G8883">
        <v>1</v>
      </c>
    </row>
    <row r="8884" spans="1:7" x14ac:dyDescent="0.25">
      <c r="A8884">
        <v>-8936231</v>
      </c>
      <c r="B8884">
        <v>5471814</v>
      </c>
      <c r="C8884">
        <v>8.25</v>
      </c>
      <c r="D8884">
        <v>14.25</v>
      </c>
      <c r="E8884">
        <v>-0.64</v>
      </c>
      <c r="F8884">
        <v>-0.08</v>
      </c>
      <c r="G8884">
        <v>1</v>
      </c>
    </row>
    <row r="8885" spans="1:7" x14ac:dyDescent="0.25">
      <c r="A8885">
        <v>-8936229</v>
      </c>
      <c r="B8885">
        <v>5471814</v>
      </c>
      <c r="C8885">
        <v>8.25</v>
      </c>
      <c r="D8885">
        <v>14.24</v>
      </c>
      <c r="E8885">
        <v>-0.65</v>
      </c>
      <c r="F8885">
        <v>-0.02</v>
      </c>
      <c r="G8885">
        <v>1</v>
      </c>
    </row>
    <row r="8886" spans="1:7" x14ac:dyDescent="0.25">
      <c r="A8886">
        <v>-8936228</v>
      </c>
      <c r="B8886">
        <v>5471813.5</v>
      </c>
      <c r="C8886">
        <v>8.24</v>
      </c>
      <c r="D8886">
        <v>14.2</v>
      </c>
      <c r="E8886">
        <v>-0.67</v>
      </c>
      <c r="F8886">
        <v>-0.01</v>
      </c>
      <c r="G8886">
        <v>1</v>
      </c>
    </row>
    <row r="8887" spans="1:7" x14ac:dyDescent="0.25">
      <c r="A8887">
        <v>-8936227</v>
      </c>
      <c r="B8887">
        <v>5471813.5</v>
      </c>
      <c r="C8887">
        <v>8.24</v>
      </c>
      <c r="D8887">
        <v>14.21</v>
      </c>
      <c r="E8887">
        <v>-0.63</v>
      </c>
      <c r="F8887">
        <v>-7.0000000000000007E-2</v>
      </c>
      <c r="G8887">
        <v>1</v>
      </c>
    </row>
    <row r="8888" spans="1:7" x14ac:dyDescent="0.25">
      <c r="A8888">
        <v>-8936225</v>
      </c>
      <c r="B8888">
        <v>5471813.5</v>
      </c>
      <c r="C8888">
        <v>8.23</v>
      </c>
      <c r="D8888">
        <v>14.18</v>
      </c>
      <c r="E8888">
        <v>-0.64</v>
      </c>
      <c r="F8888">
        <v>-0.08</v>
      </c>
      <c r="G8888">
        <v>1</v>
      </c>
    </row>
    <row r="8889" spans="1:7" x14ac:dyDescent="0.25">
      <c r="A8889">
        <v>-8936224</v>
      </c>
      <c r="B8889">
        <v>5471813.5</v>
      </c>
      <c r="C8889">
        <v>8.2200000000000006</v>
      </c>
      <c r="D8889">
        <v>14.18</v>
      </c>
      <c r="E8889">
        <v>-0.61</v>
      </c>
      <c r="F8889">
        <v>-0.09</v>
      </c>
      <c r="G8889">
        <v>1</v>
      </c>
    </row>
    <row r="8890" spans="1:7" x14ac:dyDescent="0.25">
      <c r="A8890">
        <v>-8936222</v>
      </c>
      <c r="B8890">
        <v>5471813.5</v>
      </c>
      <c r="C8890">
        <v>8.2100000000000009</v>
      </c>
      <c r="D8890">
        <v>14.13</v>
      </c>
      <c r="E8890">
        <v>-0.61</v>
      </c>
      <c r="F8890">
        <v>-0.08</v>
      </c>
      <c r="G8890">
        <v>1</v>
      </c>
    </row>
    <row r="8891" spans="1:7" x14ac:dyDescent="0.25">
      <c r="A8891">
        <v>-8936221</v>
      </c>
      <c r="B8891">
        <v>5471813.5</v>
      </c>
      <c r="C8891">
        <v>8.2100000000000009</v>
      </c>
      <c r="D8891">
        <v>14.12</v>
      </c>
      <c r="E8891">
        <v>-0.63</v>
      </c>
      <c r="F8891">
        <v>-0.05</v>
      </c>
      <c r="G8891">
        <v>1</v>
      </c>
    </row>
    <row r="8892" spans="1:7" x14ac:dyDescent="0.25">
      <c r="A8892">
        <v>-8936218</v>
      </c>
      <c r="B8892">
        <v>5471812</v>
      </c>
      <c r="C8892">
        <v>8.34</v>
      </c>
      <c r="D8892">
        <v>15.17</v>
      </c>
      <c r="E8892">
        <v>-1.42</v>
      </c>
      <c r="F8892">
        <v>0.05</v>
      </c>
      <c r="G8892">
        <v>1</v>
      </c>
    </row>
    <row r="8893" spans="1:7" x14ac:dyDescent="0.25">
      <c r="A8893">
        <v>-8936216</v>
      </c>
      <c r="B8893">
        <v>5471811.5</v>
      </c>
      <c r="C8893">
        <v>8.34</v>
      </c>
      <c r="D8893">
        <v>15.19</v>
      </c>
      <c r="E8893">
        <v>-1.36</v>
      </c>
      <c r="F8893">
        <v>0.02</v>
      </c>
      <c r="G8893">
        <v>1</v>
      </c>
    </row>
    <row r="8894" spans="1:7" x14ac:dyDescent="0.25">
      <c r="A8894">
        <v>-8936215</v>
      </c>
      <c r="B8894">
        <v>5471811.5</v>
      </c>
      <c r="C8894">
        <v>8.35</v>
      </c>
      <c r="D8894">
        <v>15.1</v>
      </c>
      <c r="E8894">
        <v>-1.44</v>
      </c>
      <c r="F8894">
        <v>0.02</v>
      </c>
      <c r="G8894">
        <v>1</v>
      </c>
    </row>
    <row r="8895" spans="1:7" x14ac:dyDescent="0.25">
      <c r="A8895">
        <v>-8936213</v>
      </c>
      <c r="B8895">
        <v>5471811.5</v>
      </c>
      <c r="C8895">
        <v>8.35</v>
      </c>
      <c r="D8895">
        <v>15.12</v>
      </c>
      <c r="E8895">
        <v>-1.5</v>
      </c>
      <c r="F8895">
        <v>0.08</v>
      </c>
      <c r="G8895">
        <v>1</v>
      </c>
    </row>
    <row r="8896" spans="1:7" x14ac:dyDescent="0.25">
      <c r="A8896">
        <v>-8936212</v>
      </c>
      <c r="B8896">
        <v>5471811.5</v>
      </c>
      <c r="C8896">
        <v>8.36</v>
      </c>
      <c r="D8896">
        <v>15.13</v>
      </c>
      <c r="E8896">
        <v>-1.48</v>
      </c>
      <c r="F8896">
        <v>0.12</v>
      </c>
      <c r="G8896">
        <v>1</v>
      </c>
    </row>
    <row r="8897" spans="1:7" x14ac:dyDescent="0.25">
      <c r="A8897">
        <v>-8936210</v>
      </c>
      <c r="B8897">
        <v>5471811</v>
      </c>
      <c r="C8897">
        <v>8.3699999999999992</v>
      </c>
      <c r="D8897">
        <v>15.09</v>
      </c>
      <c r="E8897">
        <v>-1.42</v>
      </c>
      <c r="F8897">
        <v>0.06</v>
      </c>
      <c r="G8897">
        <v>1</v>
      </c>
    </row>
    <row r="8898" spans="1:7" x14ac:dyDescent="0.25">
      <c r="A8898">
        <v>-8936209</v>
      </c>
      <c r="B8898">
        <v>5471811</v>
      </c>
      <c r="C8898">
        <v>8.3699999999999992</v>
      </c>
      <c r="D8898">
        <v>15.03</v>
      </c>
      <c r="E8898">
        <v>-1.52</v>
      </c>
      <c r="F8898">
        <v>-0.04</v>
      </c>
      <c r="G8898">
        <v>1</v>
      </c>
    </row>
    <row r="8899" spans="1:7" x14ac:dyDescent="0.25">
      <c r="A8899">
        <v>-8936207</v>
      </c>
      <c r="B8899">
        <v>5471811</v>
      </c>
      <c r="C8899">
        <v>8.36</v>
      </c>
      <c r="D8899">
        <v>15.12</v>
      </c>
      <c r="E8899">
        <v>-1.47</v>
      </c>
      <c r="F8899">
        <v>-0.02</v>
      </c>
      <c r="G8899">
        <v>1</v>
      </c>
    </row>
    <row r="8900" spans="1:7" x14ac:dyDescent="0.25">
      <c r="A8900">
        <v>-8936206</v>
      </c>
      <c r="B8900">
        <v>5471810.5</v>
      </c>
      <c r="C8900">
        <v>8.3699999999999992</v>
      </c>
      <c r="D8900">
        <v>15.09</v>
      </c>
      <c r="E8900">
        <v>-1.41</v>
      </c>
      <c r="F8900">
        <v>0.08</v>
      </c>
      <c r="G8900">
        <v>1</v>
      </c>
    </row>
    <row r="8901" spans="1:7" x14ac:dyDescent="0.25">
      <c r="A8901">
        <v>-8936204</v>
      </c>
      <c r="B8901">
        <v>5471810.5</v>
      </c>
      <c r="C8901">
        <v>8.3699999999999992</v>
      </c>
      <c r="D8901">
        <v>15.06</v>
      </c>
      <c r="E8901">
        <v>-1.43</v>
      </c>
      <c r="F8901">
        <v>0.02</v>
      </c>
      <c r="G8901">
        <v>1</v>
      </c>
    </row>
    <row r="8902" spans="1:7" x14ac:dyDescent="0.25">
      <c r="A8902">
        <v>-8936202</v>
      </c>
      <c r="B8902">
        <v>5471811</v>
      </c>
      <c r="C8902">
        <v>8.3699999999999992</v>
      </c>
      <c r="D8902">
        <v>15.3</v>
      </c>
      <c r="E8902">
        <v>-1.0900000000000001</v>
      </c>
      <c r="F8902">
        <v>0</v>
      </c>
      <c r="G8902">
        <v>1</v>
      </c>
    </row>
    <row r="8903" spans="1:7" x14ac:dyDescent="0.25">
      <c r="A8903">
        <v>-8936201</v>
      </c>
      <c r="B8903">
        <v>5471811</v>
      </c>
      <c r="C8903">
        <v>8.3699999999999992</v>
      </c>
      <c r="D8903">
        <v>15.26</v>
      </c>
      <c r="E8903">
        <v>-1.1000000000000001</v>
      </c>
      <c r="F8903">
        <v>-7.0000000000000007E-2</v>
      </c>
      <c r="G8903">
        <v>1</v>
      </c>
    </row>
    <row r="8904" spans="1:7" x14ac:dyDescent="0.25">
      <c r="A8904">
        <v>-8936199</v>
      </c>
      <c r="B8904">
        <v>5471811</v>
      </c>
      <c r="C8904">
        <v>8.36</v>
      </c>
      <c r="D8904">
        <v>15.26</v>
      </c>
      <c r="E8904">
        <v>-1.08</v>
      </c>
      <c r="F8904">
        <v>-0.04</v>
      </c>
      <c r="G8904">
        <v>1</v>
      </c>
    </row>
    <row r="8905" spans="1:7" x14ac:dyDescent="0.25">
      <c r="A8905">
        <v>-8936198</v>
      </c>
      <c r="B8905">
        <v>5471810.5</v>
      </c>
      <c r="C8905">
        <v>8.36</v>
      </c>
      <c r="D8905">
        <v>15.25</v>
      </c>
      <c r="E8905">
        <v>-1.07</v>
      </c>
      <c r="F8905">
        <v>-0.02</v>
      </c>
      <c r="G8905">
        <v>1</v>
      </c>
    </row>
    <row r="8906" spans="1:7" x14ac:dyDescent="0.25">
      <c r="A8906">
        <v>-8936196</v>
      </c>
      <c r="B8906">
        <v>5471810.5</v>
      </c>
      <c r="C8906">
        <v>8.36</v>
      </c>
      <c r="D8906">
        <v>15.21</v>
      </c>
      <c r="E8906">
        <v>-1.05</v>
      </c>
      <c r="F8906">
        <v>0</v>
      </c>
      <c r="G8906">
        <v>1</v>
      </c>
    </row>
    <row r="8907" spans="1:7" x14ac:dyDescent="0.25">
      <c r="A8907">
        <v>-8936195</v>
      </c>
      <c r="B8907">
        <v>5471810.5</v>
      </c>
      <c r="C8907">
        <v>8.3699999999999992</v>
      </c>
      <c r="D8907">
        <v>15.24</v>
      </c>
      <c r="E8907">
        <v>-1.06</v>
      </c>
      <c r="F8907">
        <v>0.04</v>
      </c>
      <c r="G8907">
        <v>1</v>
      </c>
    </row>
    <row r="8908" spans="1:7" x14ac:dyDescent="0.25">
      <c r="A8908">
        <v>-8936193</v>
      </c>
      <c r="B8908">
        <v>5471810.5</v>
      </c>
      <c r="C8908">
        <v>8.3699999999999992</v>
      </c>
      <c r="D8908">
        <v>15.24</v>
      </c>
      <c r="E8908">
        <v>-1.06</v>
      </c>
      <c r="F8908">
        <v>0</v>
      </c>
      <c r="G8908">
        <v>1</v>
      </c>
    </row>
    <row r="8909" spans="1:7" x14ac:dyDescent="0.25">
      <c r="A8909">
        <v>-8936191</v>
      </c>
      <c r="B8909">
        <v>5471810.5</v>
      </c>
      <c r="C8909">
        <v>8.3699999999999992</v>
      </c>
      <c r="D8909">
        <v>15.22</v>
      </c>
      <c r="E8909">
        <v>-1.0900000000000001</v>
      </c>
      <c r="F8909">
        <v>0</v>
      </c>
      <c r="G8909">
        <v>1</v>
      </c>
    </row>
    <row r="8910" spans="1:7" x14ac:dyDescent="0.25">
      <c r="A8910">
        <v>-8936190</v>
      </c>
      <c r="B8910">
        <v>5471810</v>
      </c>
      <c r="C8910">
        <v>8.3699999999999992</v>
      </c>
      <c r="D8910">
        <v>15.23</v>
      </c>
      <c r="E8910">
        <v>-1.08</v>
      </c>
      <c r="F8910">
        <v>0.02</v>
      </c>
      <c r="G8910">
        <v>1</v>
      </c>
    </row>
    <row r="8911" spans="1:7" x14ac:dyDescent="0.25">
      <c r="A8911">
        <v>-8936188</v>
      </c>
      <c r="B8911">
        <v>5471810</v>
      </c>
      <c r="C8911">
        <v>8.3699999999999992</v>
      </c>
      <c r="D8911">
        <v>15.22</v>
      </c>
      <c r="E8911">
        <v>-1.06</v>
      </c>
      <c r="F8911">
        <v>0.05</v>
      </c>
      <c r="G8911">
        <v>1</v>
      </c>
    </row>
    <row r="8912" spans="1:7" x14ac:dyDescent="0.25">
      <c r="A8912">
        <v>-8936187</v>
      </c>
      <c r="B8912">
        <v>5471809.5</v>
      </c>
      <c r="C8912">
        <v>8.41</v>
      </c>
      <c r="D8912">
        <v>15.37</v>
      </c>
      <c r="E8912">
        <v>-1.1499999999999999</v>
      </c>
      <c r="F8912">
        <v>0.08</v>
      </c>
      <c r="G8912">
        <v>1</v>
      </c>
    </row>
    <row r="8913" spans="1:7" x14ac:dyDescent="0.25">
      <c r="A8913">
        <v>-8936185</v>
      </c>
      <c r="B8913">
        <v>5471809.5</v>
      </c>
      <c r="C8913">
        <v>8.42</v>
      </c>
      <c r="D8913">
        <v>15.37</v>
      </c>
      <c r="E8913">
        <v>-1.1399999999999999</v>
      </c>
      <c r="F8913">
        <v>0.11</v>
      </c>
      <c r="G8913">
        <v>1</v>
      </c>
    </row>
    <row r="8914" spans="1:7" x14ac:dyDescent="0.25">
      <c r="A8914">
        <v>-8936184</v>
      </c>
      <c r="B8914">
        <v>5471809.5</v>
      </c>
      <c r="C8914">
        <v>8.43</v>
      </c>
      <c r="D8914">
        <v>15.37</v>
      </c>
      <c r="E8914">
        <v>-1.1399999999999999</v>
      </c>
      <c r="F8914">
        <v>7.0000000000000007E-2</v>
      </c>
      <c r="G8914">
        <v>1</v>
      </c>
    </row>
    <row r="8915" spans="1:7" x14ac:dyDescent="0.25">
      <c r="A8915">
        <v>-8936182</v>
      </c>
      <c r="B8915">
        <v>5471809.5</v>
      </c>
      <c r="C8915">
        <v>8.44</v>
      </c>
      <c r="D8915">
        <v>15.38</v>
      </c>
      <c r="E8915">
        <v>-1.17</v>
      </c>
      <c r="F8915">
        <v>7.0000000000000007E-2</v>
      </c>
      <c r="G8915">
        <v>1</v>
      </c>
    </row>
    <row r="8916" spans="1:7" x14ac:dyDescent="0.25">
      <c r="A8916">
        <v>-8936180</v>
      </c>
      <c r="B8916">
        <v>5471809.5</v>
      </c>
      <c r="C8916">
        <v>8.44</v>
      </c>
      <c r="D8916">
        <v>15.38</v>
      </c>
      <c r="E8916">
        <v>-1.17</v>
      </c>
      <c r="F8916">
        <v>0</v>
      </c>
      <c r="G8916">
        <v>1</v>
      </c>
    </row>
    <row r="8917" spans="1:7" x14ac:dyDescent="0.25">
      <c r="A8917">
        <v>-8936179</v>
      </c>
      <c r="B8917">
        <v>5471809</v>
      </c>
      <c r="C8917">
        <v>8.44</v>
      </c>
      <c r="D8917">
        <v>15.37</v>
      </c>
      <c r="E8917">
        <v>-1.19</v>
      </c>
      <c r="F8917">
        <v>0.08</v>
      </c>
      <c r="G8917">
        <v>1</v>
      </c>
    </row>
    <row r="8918" spans="1:7" x14ac:dyDescent="0.25">
      <c r="A8918">
        <v>-8936177</v>
      </c>
      <c r="B8918">
        <v>5471809</v>
      </c>
      <c r="C8918">
        <v>8.4499999999999993</v>
      </c>
      <c r="D8918">
        <v>15.37</v>
      </c>
      <c r="E8918">
        <v>-1.2</v>
      </c>
      <c r="F8918">
        <v>0.04</v>
      </c>
      <c r="G8918">
        <v>1</v>
      </c>
    </row>
    <row r="8919" spans="1:7" x14ac:dyDescent="0.25">
      <c r="A8919">
        <v>-8936176</v>
      </c>
      <c r="B8919">
        <v>5471809</v>
      </c>
      <c r="C8919">
        <v>8.4499999999999993</v>
      </c>
      <c r="D8919">
        <v>15.34</v>
      </c>
      <c r="E8919">
        <v>-1.21</v>
      </c>
      <c r="F8919">
        <v>0.06</v>
      </c>
      <c r="G8919">
        <v>1</v>
      </c>
    </row>
    <row r="8920" spans="1:7" x14ac:dyDescent="0.25">
      <c r="A8920">
        <v>-8936174</v>
      </c>
      <c r="B8920">
        <v>5471809</v>
      </c>
      <c r="C8920">
        <v>8.4499999999999993</v>
      </c>
      <c r="D8920">
        <v>15.33</v>
      </c>
      <c r="E8920">
        <v>-1.21</v>
      </c>
      <c r="F8920">
        <v>0.01</v>
      </c>
      <c r="G8920">
        <v>1</v>
      </c>
    </row>
    <row r="8921" spans="1:7" x14ac:dyDescent="0.25">
      <c r="A8921">
        <v>-8936173</v>
      </c>
      <c r="B8921">
        <v>5471808.5</v>
      </c>
      <c r="C8921">
        <v>8.4499999999999993</v>
      </c>
      <c r="D8921">
        <v>15.32</v>
      </c>
      <c r="E8921">
        <v>-1.21</v>
      </c>
      <c r="F8921">
        <v>0</v>
      </c>
      <c r="G8921">
        <v>1</v>
      </c>
    </row>
    <row r="8922" spans="1:7" x14ac:dyDescent="0.25">
      <c r="A8922">
        <v>-8936172</v>
      </c>
      <c r="B8922">
        <v>5471809</v>
      </c>
      <c r="C8922">
        <v>8.41</v>
      </c>
      <c r="D8922">
        <v>15.09</v>
      </c>
      <c r="E8922">
        <v>-1.02</v>
      </c>
      <c r="F8922">
        <v>-0.02</v>
      </c>
      <c r="G8922">
        <v>1</v>
      </c>
    </row>
    <row r="8923" spans="1:7" x14ac:dyDescent="0.25">
      <c r="A8923">
        <v>-8936170</v>
      </c>
      <c r="B8923">
        <v>5471809</v>
      </c>
      <c r="C8923">
        <v>8.41</v>
      </c>
      <c r="D8923">
        <v>15.09</v>
      </c>
      <c r="E8923">
        <v>-1.02</v>
      </c>
      <c r="F8923">
        <v>0.02</v>
      </c>
      <c r="G8923">
        <v>1</v>
      </c>
    </row>
    <row r="8924" spans="1:7" x14ac:dyDescent="0.25">
      <c r="A8924">
        <v>-8936169</v>
      </c>
      <c r="B8924">
        <v>5471808.5</v>
      </c>
      <c r="C8924">
        <v>8.41</v>
      </c>
      <c r="D8924">
        <v>15.09</v>
      </c>
      <c r="E8924">
        <v>-1.02</v>
      </c>
      <c r="F8924">
        <v>0.04</v>
      </c>
      <c r="G8924">
        <v>1</v>
      </c>
    </row>
    <row r="8925" spans="1:7" x14ac:dyDescent="0.25">
      <c r="A8925">
        <v>-8936167</v>
      </c>
      <c r="B8925">
        <v>5471808.5</v>
      </c>
      <c r="C8925">
        <v>8.41</v>
      </c>
      <c r="D8925">
        <v>15.09</v>
      </c>
      <c r="E8925">
        <v>-1.01</v>
      </c>
      <c r="F8925">
        <v>0.01</v>
      </c>
      <c r="G8925">
        <v>1</v>
      </c>
    </row>
    <row r="8926" spans="1:7" x14ac:dyDescent="0.25">
      <c r="A8926">
        <v>-8936166</v>
      </c>
      <c r="B8926">
        <v>5471808.5</v>
      </c>
      <c r="C8926">
        <v>8.41</v>
      </c>
      <c r="D8926">
        <v>15.09</v>
      </c>
      <c r="E8926">
        <v>-1.02</v>
      </c>
      <c r="F8926">
        <v>0.01</v>
      </c>
      <c r="G8926">
        <v>1</v>
      </c>
    </row>
    <row r="8927" spans="1:7" x14ac:dyDescent="0.25">
      <c r="A8927">
        <v>-8936164</v>
      </c>
      <c r="B8927">
        <v>5471808.5</v>
      </c>
      <c r="C8927">
        <v>8.42</v>
      </c>
      <c r="D8927">
        <v>15.08</v>
      </c>
      <c r="E8927">
        <v>-1</v>
      </c>
      <c r="F8927">
        <v>0.05</v>
      </c>
      <c r="G8927">
        <v>1</v>
      </c>
    </row>
    <row r="8928" spans="1:7" x14ac:dyDescent="0.25">
      <c r="A8928">
        <v>-8936163</v>
      </c>
      <c r="B8928">
        <v>5471808.5</v>
      </c>
      <c r="C8928">
        <v>8.42</v>
      </c>
      <c r="D8928">
        <v>15.09</v>
      </c>
      <c r="E8928">
        <v>-1</v>
      </c>
      <c r="F8928">
        <v>7.0000000000000007E-2</v>
      </c>
      <c r="G8928">
        <v>1</v>
      </c>
    </row>
    <row r="8929" spans="1:7" x14ac:dyDescent="0.25">
      <c r="A8929">
        <v>-8936161</v>
      </c>
      <c r="B8929">
        <v>5471808</v>
      </c>
      <c r="C8929">
        <v>8.43</v>
      </c>
      <c r="D8929">
        <v>15.09</v>
      </c>
      <c r="E8929">
        <v>-1.01</v>
      </c>
      <c r="F8929">
        <v>0.08</v>
      </c>
      <c r="G8929">
        <v>1</v>
      </c>
    </row>
    <row r="8930" spans="1:7" x14ac:dyDescent="0.25">
      <c r="A8930">
        <v>-8936160</v>
      </c>
      <c r="B8930">
        <v>5471808</v>
      </c>
      <c r="C8930">
        <v>8.44</v>
      </c>
      <c r="D8930">
        <v>15.09</v>
      </c>
      <c r="E8930">
        <v>-1.02</v>
      </c>
      <c r="F8930">
        <v>0.06</v>
      </c>
      <c r="G8930">
        <v>1</v>
      </c>
    </row>
    <row r="8931" spans="1:7" x14ac:dyDescent="0.25">
      <c r="A8931">
        <v>-8936158</v>
      </c>
      <c r="B8931">
        <v>5471808</v>
      </c>
      <c r="C8931">
        <v>8.44</v>
      </c>
      <c r="D8931">
        <v>15.09</v>
      </c>
      <c r="E8931">
        <v>-1.04</v>
      </c>
      <c r="F8931">
        <v>0.06</v>
      </c>
      <c r="G8931">
        <v>1</v>
      </c>
    </row>
    <row r="8932" spans="1:7" x14ac:dyDescent="0.25">
      <c r="A8932">
        <v>-8936156</v>
      </c>
      <c r="B8932">
        <v>5471808</v>
      </c>
      <c r="C8932">
        <v>8.3800000000000008</v>
      </c>
      <c r="D8932">
        <v>15.34</v>
      </c>
      <c r="E8932">
        <v>-0.96</v>
      </c>
      <c r="F8932">
        <v>7.0000000000000007E-2</v>
      </c>
      <c r="G8932">
        <v>1</v>
      </c>
    </row>
    <row r="8933" spans="1:7" x14ac:dyDescent="0.25">
      <c r="A8933">
        <v>-8936155</v>
      </c>
      <c r="B8933">
        <v>5471808</v>
      </c>
      <c r="C8933">
        <v>8.3800000000000008</v>
      </c>
      <c r="D8933">
        <v>15.34</v>
      </c>
      <c r="E8933">
        <v>-0.97</v>
      </c>
      <c r="F8933">
        <v>0.09</v>
      </c>
      <c r="G8933">
        <v>1</v>
      </c>
    </row>
    <row r="8934" spans="1:7" x14ac:dyDescent="0.25">
      <c r="A8934">
        <v>-8936153</v>
      </c>
      <c r="B8934">
        <v>5471808</v>
      </c>
      <c r="C8934">
        <v>8.39</v>
      </c>
      <c r="D8934">
        <v>15.35</v>
      </c>
      <c r="E8934">
        <v>-0.97</v>
      </c>
      <c r="F8934">
        <v>0.03</v>
      </c>
      <c r="G8934">
        <v>1</v>
      </c>
    </row>
    <row r="8935" spans="1:7" x14ac:dyDescent="0.25">
      <c r="A8935">
        <v>-8936152</v>
      </c>
      <c r="B8935">
        <v>5471808</v>
      </c>
      <c r="C8935">
        <v>8.39</v>
      </c>
      <c r="D8935">
        <v>15.34</v>
      </c>
      <c r="E8935">
        <v>-0.99</v>
      </c>
      <c r="F8935">
        <v>0.01</v>
      </c>
      <c r="G8935">
        <v>1</v>
      </c>
    </row>
    <row r="8936" spans="1:7" x14ac:dyDescent="0.25">
      <c r="A8936">
        <v>-8936150</v>
      </c>
      <c r="B8936">
        <v>5471807.5</v>
      </c>
      <c r="C8936">
        <v>8.39</v>
      </c>
      <c r="D8936">
        <v>15.36</v>
      </c>
      <c r="E8936">
        <v>-1.01</v>
      </c>
      <c r="F8936">
        <v>0.02</v>
      </c>
      <c r="G8936">
        <v>1</v>
      </c>
    </row>
    <row r="8937" spans="1:7" x14ac:dyDescent="0.25">
      <c r="A8937">
        <v>-8936148</v>
      </c>
      <c r="B8937">
        <v>5471807.5</v>
      </c>
      <c r="C8937">
        <v>8.4</v>
      </c>
      <c r="D8937">
        <v>15.36</v>
      </c>
      <c r="E8937">
        <v>-1.02</v>
      </c>
      <c r="F8937">
        <v>0.06</v>
      </c>
      <c r="G8937">
        <v>1</v>
      </c>
    </row>
    <row r="8938" spans="1:7" x14ac:dyDescent="0.25">
      <c r="A8938">
        <v>-8936147</v>
      </c>
      <c r="B8938">
        <v>5471807.5</v>
      </c>
      <c r="C8938">
        <v>8.4</v>
      </c>
      <c r="D8938">
        <v>15.36</v>
      </c>
      <c r="E8938">
        <v>-1.03</v>
      </c>
      <c r="F8938">
        <v>7.0000000000000007E-2</v>
      </c>
      <c r="G8938">
        <v>1</v>
      </c>
    </row>
    <row r="8939" spans="1:7" x14ac:dyDescent="0.25">
      <c r="A8939">
        <v>-8936145</v>
      </c>
      <c r="B8939">
        <v>5471807.5</v>
      </c>
      <c r="C8939">
        <v>8.41</v>
      </c>
      <c r="D8939">
        <v>15.36</v>
      </c>
      <c r="E8939">
        <v>-1.04</v>
      </c>
      <c r="F8939">
        <v>7.0000000000000007E-2</v>
      </c>
      <c r="G8939">
        <v>1</v>
      </c>
    </row>
    <row r="8940" spans="1:7" x14ac:dyDescent="0.25">
      <c r="A8940">
        <v>-8936144</v>
      </c>
      <c r="B8940">
        <v>5471807</v>
      </c>
      <c r="C8940">
        <v>8.41</v>
      </c>
      <c r="D8940">
        <v>15.36</v>
      </c>
      <c r="E8940">
        <v>-1.05</v>
      </c>
      <c r="F8940">
        <v>0.04</v>
      </c>
      <c r="G8940">
        <v>1</v>
      </c>
    </row>
    <row r="8941" spans="1:7" x14ac:dyDescent="0.25">
      <c r="A8941">
        <v>-8936142</v>
      </c>
      <c r="B8941">
        <v>5471807</v>
      </c>
      <c r="C8941">
        <v>8.42</v>
      </c>
      <c r="D8941">
        <v>15.35</v>
      </c>
      <c r="E8941">
        <v>-1.07</v>
      </c>
      <c r="F8941">
        <v>0.04</v>
      </c>
      <c r="G8941">
        <v>1</v>
      </c>
    </row>
    <row r="8942" spans="1:7" x14ac:dyDescent="0.25">
      <c r="A8942">
        <v>-8936141</v>
      </c>
      <c r="B8942">
        <v>5471807</v>
      </c>
      <c r="C8942">
        <v>8.36</v>
      </c>
      <c r="D8942">
        <v>15.44</v>
      </c>
      <c r="E8942">
        <v>-0.98</v>
      </c>
      <c r="F8942">
        <v>-0.05</v>
      </c>
      <c r="G8942">
        <v>1</v>
      </c>
    </row>
    <row r="8943" spans="1:7" x14ac:dyDescent="0.25">
      <c r="A8943">
        <v>-8936139</v>
      </c>
      <c r="B8943">
        <v>5471807</v>
      </c>
      <c r="C8943">
        <v>8.35</v>
      </c>
      <c r="D8943">
        <v>15.44</v>
      </c>
      <c r="E8943">
        <v>-1</v>
      </c>
      <c r="F8943">
        <v>0</v>
      </c>
      <c r="G8943">
        <v>1</v>
      </c>
    </row>
    <row r="8944" spans="1:7" x14ac:dyDescent="0.25">
      <c r="A8944">
        <v>-8936138</v>
      </c>
      <c r="B8944">
        <v>5471807</v>
      </c>
      <c r="C8944">
        <v>8.35</v>
      </c>
      <c r="D8944">
        <v>15.45</v>
      </c>
      <c r="E8944">
        <v>-1.01</v>
      </c>
      <c r="F8944">
        <v>0.03</v>
      </c>
      <c r="G8944">
        <v>1</v>
      </c>
    </row>
    <row r="8945" spans="1:7" x14ac:dyDescent="0.25">
      <c r="A8945">
        <v>-8936136</v>
      </c>
      <c r="B8945">
        <v>5471807</v>
      </c>
      <c r="C8945">
        <v>8.36</v>
      </c>
      <c r="D8945">
        <v>15.44</v>
      </c>
      <c r="E8945">
        <v>-1.02</v>
      </c>
      <c r="F8945">
        <v>0.04</v>
      </c>
      <c r="G8945">
        <v>1</v>
      </c>
    </row>
    <row r="8946" spans="1:7" x14ac:dyDescent="0.25">
      <c r="A8946">
        <v>-8936134</v>
      </c>
      <c r="B8946">
        <v>5471807</v>
      </c>
      <c r="C8946">
        <v>8.36</v>
      </c>
      <c r="D8946">
        <v>15.44</v>
      </c>
      <c r="E8946">
        <v>-1.04</v>
      </c>
      <c r="F8946">
        <v>-0.03</v>
      </c>
      <c r="G8946">
        <v>1</v>
      </c>
    </row>
    <row r="8947" spans="1:7" x14ac:dyDescent="0.25">
      <c r="A8947">
        <v>-8936133</v>
      </c>
      <c r="B8947">
        <v>5471806.5</v>
      </c>
      <c r="C8947">
        <v>8.35</v>
      </c>
      <c r="D8947">
        <v>15.45</v>
      </c>
      <c r="E8947">
        <v>-1.06</v>
      </c>
      <c r="F8947">
        <v>-0.03</v>
      </c>
      <c r="G8947">
        <v>1</v>
      </c>
    </row>
    <row r="8948" spans="1:7" x14ac:dyDescent="0.25">
      <c r="A8948">
        <v>-8936131</v>
      </c>
      <c r="B8948">
        <v>5471806.5</v>
      </c>
      <c r="C8948">
        <v>8.35</v>
      </c>
      <c r="D8948">
        <v>15.45</v>
      </c>
      <c r="E8948">
        <v>-1.07</v>
      </c>
      <c r="F8948">
        <v>-0.03</v>
      </c>
      <c r="G8948">
        <v>1</v>
      </c>
    </row>
    <row r="8949" spans="1:7" x14ac:dyDescent="0.25">
      <c r="A8949">
        <v>-8936130</v>
      </c>
      <c r="B8949">
        <v>5471806.5</v>
      </c>
      <c r="C8949">
        <v>8.35</v>
      </c>
      <c r="D8949">
        <v>15.46</v>
      </c>
      <c r="E8949">
        <v>-1.08</v>
      </c>
      <c r="F8949">
        <v>0.02</v>
      </c>
      <c r="G8949">
        <v>1</v>
      </c>
    </row>
    <row r="8950" spans="1:7" x14ac:dyDescent="0.25">
      <c r="A8950">
        <v>-8936128</v>
      </c>
      <c r="B8950">
        <v>5471806.5</v>
      </c>
      <c r="C8950">
        <v>8.35</v>
      </c>
      <c r="D8950">
        <v>15.47</v>
      </c>
      <c r="E8950">
        <v>-1.1000000000000001</v>
      </c>
      <c r="F8950">
        <v>0.03</v>
      </c>
      <c r="G8950">
        <v>1</v>
      </c>
    </row>
    <row r="8951" spans="1:7" x14ac:dyDescent="0.25">
      <c r="A8951">
        <v>-8936127</v>
      </c>
      <c r="B8951">
        <v>5471806.5</v>
      </c>
      <c r="C8951">
        <v>8.35</v>
      </c>
      <c r="D8951">
        <v>15.49</v>
      </c>
      <c r="E8951">
        <v>-1.1200000000000001</v>
      </c>
      <c r="F8951">
        <v>0.01</v>
      </c>
      <c r="G8951">
        <v>1</v>
      </c>
    </row>
    <row r="8952" spans="1:7" x14ac:dyDescent="0.25">
      <c r="A8952">
        <v>-8936125</v>
      </c>
      <c r="B8952">
        <v>5471806</v>
      </c>
      <c r="C8952">
        <v>8.34</v>
      </c>
      <c r="D8952">
        <v>15.85</v>
      </c>
      <c r="E8952">
        <v>-1.27</v>
      </c>
      <c r="F8952">
        <v>-0.03</v>
      </c>
      <c r="G8952">
        <v>1</v>
      </c>
    </row>
    <row r="8953" spans="1:7" x14ac:dyDescent="0.25">
      <c r="A8953">
        <v>-8936123</v>
      </c>
      <c r="B8953">
        <v>5471806</v>
      </c>
      <c r="C8953">
        <v>8.34</v>
      </c>
      <c r="D8953">
        <v>15.87</v>
      </c>
      <c r="E8953">
        <v>-1.28</v>
      </c>
      <c r="F8953">
        <v>-0.03</v>
      </c>
      <c r="G8953">
        <v>1</v>
      </c>
    </row>
    <row r="8954" spans="1:7" x14ac:dyDescent="0.25">
      <c r="A8954">
        <v>-8936121</v>
      </c>
      <c r="B8954">
        <v>5471805.5</v>
      </c>
      <c r="C8954">
        <v>8.33</v>
      </c>
      <c r="D8954">
        <v>15.88</v>
      </c>
      <c r="E8954">
        <v>-1.29</v>
      </c>
      <c r="F8954">
        <v>-0.04</v>
      </c>
      <c r="G8954">
        <v>1</v>
      </c>
    </row>
    <row r="8955" spans="1:7" x14ac:dyDescent="0.25">
      <c r="A8955">
        <v>-8936120</v>
      </c>
      <c r="B8955">
        <v>5471805.5</v>
      </c>
      <c r="C8955">
        <v>8.33</v>
      </c>
      <c r="D8955">
        <v>15.89</v>
      </c>
      <c r="E8955">
        <v>-1.29</v>
      </c>
      <c r="F8955">
        <v>0</v>
      </c>
      <c r="G8955">
        <v>1</v>
      </c>
    </row>
    <row r="8956" spans="1:7" x14ac:dyDescent="0.25">
      <c r="A8956">
        <v>-8936118</v>
      </c>
      <c r="B8956">
        <v>5471805.5</v>
      </c>
      <c r="C8956">
        <v>8.33</v>
      </c>
      <c r="D8956">
        <v>15.9</v>
      </c>
      <c r="E8956">
        <v>-1.3</v>
      </c>
      <c r="F8956">
        <v>0.02</v>
      </c>
      <c r="G8956">
        <v>1</v>
      </c>
    </row>
    <row r="8957" spans="1:7" x14ac:dyDescent="0.25">
      <c r="A8957">
        <v>-8936117</v>
      </c>
      <c r="B8957">
        <v>5471805.5</v>
      </c>
      <c r="C8957">
        <v>8.33</v>
      </c>
      <c r="D8957">
        <v>15.9</v>
      </c>
      <c r="E8957">
        <v>-1.29</v>
      </c>
      <c r="F8957">
        <v>0</v>
      </c>
      <c r="G8957">
        <v>1</v>
      </c>
    </row>
    <row r="8958" spans="1:7" x14ac:dyDescent="0.25">
      <c r="A8958">
        <v>-8936115</v>
      </c>
      <c r="B8958">
        <v>5471805</v>
      </c>
      <c r="C8958">
        <v>8.33</v>
      </c>
      <c r="D8958">
        <v>15.91</v>
      </c>
      <c r="E8958">
        <v>-1.29</v>
      </c>
      <c r="F8958">
        <v>-0.04</v>
      </c>
      <c r="G8958">
        <v>1</v>
      </c>
    </row>
    <row r="8959" spans="1:7" x14ac:dyDescent="0.25">
      <c r="A8959">
        <v>-8936113</v>
      </c>
      <c r="B8959">
        <v>5471805</v>
      </c>
      <c r="C8959">
        <v>8.33</v>
      </c>
      <c r="D8959">
        <v>15.9</v>
      </c>
      <c r="E8959">
        <v>-1.31</v>
      </c>
      <c r="F8959">
        <v>-0.03</v>
      </c>
      <c r="G8959">
        <v>1</v>
      </c>
    </row>
    <row r="8960" spans="1:7" x14ac:dyDescent="0.25">
      <c r="A8960">
        <v>-8936112</v>
      </c>
      <c r="B8960">
        <v>5471805</v>
      </c>
      <c r="C8960">
        <v>8.33</v>
      </c>
      <c r="D8960">
        <v>15.9</v>
      </c>
      <c r="E8960">
        <v>-1.32</v>
      </c>
      <c r="F8960">
        <v>0</v>
      </c>
      <c r="G8960">
        <v>1</v>
      </c>
    </row>
    <row r="8961" spans="1:7" x14ac:dyDescent="0.25">
      <c r="A8961">
        <v>-8936110</v>
      </c>
      <c r="B8961">
        <v>5471805</v>
      </c>
      <c r="C8961">
        <v>8.33</v>
      </c>
      <c r="D8961">
        <v>15.9</v>
      </c>
      <c r="E8961">
        <v>-1.32</v>
      </c>
      <c r="F8961">
        <v>0</v>
      </c>
      <c r="G8961">
        <v>1</v>
      </c>
    </row>
    <row r="8962" spans="1:7" x14ac:dyDescent="0.25">
      <c r="A8962">
        <v>-8936109</v>
      </c>
      <c r="B8962">
        <v>5471804.5</v>
      </c>
      <c r="C8962">
        <v>8.34</v>
      </c>
      <c r="D8962">
        <v>15.69</v>
      </c>
      <c r="E8962">
        <v>-1.32</v>
      </c>
      <c r="F8962">
        <v>0</v>
      </c>
      <c r="G8962">
        <v>1</v>
      </c>
    </row>
    <row r="8963" spans="1:7" x14ac:dyDescent="0.25">
      <c r="A8963">
        <v>-8936107</v>
      </c>
      <c r="B8963">
        <v>5471804.5</v>
      </c>
      <c r="C8963">
        <v>8.34</v>
      </c>
      <c r="D8963">
        <v>15.7</v>
      </c>
      <c r="E8963">
        <v>-1.33</v>
      </c>
      <c r="F8963">
        <v>0.03</v>
      </c>
      <c r="G8963">
        <v>1</v>
      </c>
    </row>
    <row r="8964" spans="1:7" x14ac:dyDescent="0.25">
      <c r="A8964">
        <v>-8936106</v>
      </c>
      <c r="B8964">
        <v>5471804.5</v>
      </c>
      <c r="C8964">
        <v>8.35</v>
      </c>
      <c r="D8964">
        <v>15.7</v>
      </c>
      <c r="E8964">
        <v>-1.36</v>
      </c>
      <c r="F8964">
        <v>0.09</v>
      </c>
      <c r="G8964">
        <v>1</v>
      </c>
    </row>
    <row r="8965" spans="1:7" x14ac:dyDescent="0.25">
      <c r="A8965">
        <v>-8936104</v>
      </c>
      <c r="B8965">
        <v>5471804</v>
      </c>
      <c r="C8965">
        <v>8.36</v>
      </c>
      <c r="D8965">
        <v>15.69</v>
      </c>
      <c r="E8965">
        <v>-1.43</v>
      </c>
      <c r="F8965">
        <v>0.22</v>
      </c>
      <c r="G8965">
        <v>1</v>
      </c>
    </row>
    <row r="8966" spans="1:7" x14ac:dyDescent="0.25">
      <c r="A8966">
        <v>-8936103</v>
      </c>
      <c r="B8966">
        <v>5471804</v>
      </c>
      <c r="C8966">
        <v>8.39</v>
      </c>
      <c r="D8966">
        <v>15.65</v>
      </c>
      <c r="E8966">
        <v>-1.46</v>
      </c>
      <c r="F8966">
        <v>0.38</v>
      </c>
      <c r="G8966">
        <v>1</v>
      </c>
    </row>
    <row r="8967" spans="1:7" x14ac:dyDescent="0.25">
      <c r="A8967">
        <v>-8936101</v>
      </c>
      <c r="B8967">
        <v>5471804</v>
      </c>
      <c r="C8967">
        <v>8.44</v>
      </c>
      <c r="D8967">
        <v>15.71</v>
      </c>
      <c r="E8967">
        <v>-1.4</v>
      </c>
      <c r="F8967">
        <v>0.52</v>
      </c>
      <c r="G8967">
        <v>1</v>
      </c>
    </row>
    <row r="8968" spans="1:7" x14ac:dyDescent="0.25">
      <c r="A8968">
        <v>-8936100</v>
      </c>
      <c r="B8968">
        <v>5471804</v>
      </c>
      <c r="C8968">
        <v>8.49</v>
      </c>
      <c r="D8968">
        <v>15.71</v>
      </c>
      <c r="E8968">
        <v>-1.39</v>
      </c>
      <c r="F8968">
        <v>0.53</v>
      </c>
      <c r="G8968">
        <v>1</v>
      </c>
    </row>
    <row r="8969" spans="1:7" x14ac:dyDescent="0.25">
      <c r="A8969">
        <v>-8936098</v>
      </c>
      <c r="B8969">
        <v>5471803.5</v>
      </c>
      <c r="C8969">
        <v>8.5399999999999991</v>
      </c>
      <c r="D8969">
        <v>15.72</v>
      </c>
      <c r="E8969">
        <v>-1.36</v>
      </c>
      <c r="F8969">
        <v>0.48</v>
      </c>
      <c r="G8969">
        <v>1</v>
      </c>
    </row>
    <row r="8970" spans="1:7" x14ac:dyDescent="0.25">
      <c r="A8970">
        <v>-8936096</v>
      </c>
      <c r="B8970">
        <v>5471803.5</v>
      </c>
      <c r="C8970">
        <v>8.59</v>
      </c>
      <c r="D8970">
        <v>15.68</v>
      </c>
      <c r="E8970">
        <v>-1.39</v>
      </c>
      <c r="F8970">
        <v>0.41</v>
      </c>
      <c r="G8970">
        <v>1</v>
      </c>
    </row>
    <row r="8971" spans="1:7" x14ac:dyDescent="0.25">
      <c r="A8971">
        <v>-8936095</v>
      </c>
      <c r="B8971">
        <v>5471803.5</v>
      </c>
      <c r="C8971">
        <v>8.6199999999999992</v>
      </c>
      <c r="D8971">
        <v>15.7</v>
      </c>
      <c r="E8971">
        <v>-1.44</v>
      </c>
      <c r="F8971">
        <v>0.27</v>
      </c>
      <c r="G8971">
        <v>1</v>
      </c>
    </row>
    <row r="8972" spans="1:7" x14ac:dyDescent="0.25">
      <c r="A8972">
        <v>-8936094</v>
      </c>
      <c r="B8972">
        <v>5471803.5</v>
      </c>
      <c r="C8972">
        <v>8.31</v>
      </c>
      <c r="D8972">
        <v>15.21</v>
      </c>
      <c r="E8972">
        <v>-1.25</v>
      </c>
      <c r="F8972">
        <v>-0.06</v>
      </c>
      <c r="G8972">
        <v>1</v>
      </c>
    </row>
    <row r="8973" spans="1:7" x14ac:dyDescent="0.25">
      <c r="A8973">
        <v>-8936093</v>
      </c>
      <c r="B8973">
        <v>5471803.5</v>
      </c>
      <c r="C8973">
        <v>8.2899999999999991</v>
      </c>
      <c r="D8973">
        <v>15.17</v>
      </c>
      <c r="E8973">
        <v>-1.22</v>
      </c>
      <c r="F8973">
        <v>-0.21</v>
      </c>
      <c r="G8973">
        <v>1</v>
      </c>
    </row>
    <row r="8974" spans="1:7" x14ac:dyDescent="0.25">
      <c r="A8974">
        <v>-8936091</v>
      </c>
      <c r="B8974">
        <v>5471803</v>
      </c>
      <c r="C8974">
        <v>8.26</v>
      </c>
      <c r="D8974">
        <v>15.07</v>
      </c>
      <c r="E8974">
        <v>-1.21</v>
      </c>
      <c r="F8974">
        <v>-0.33</v>
      </c>
      <c r="G8974">
        <v>1</v>
      </c>
    </row>
    <row r="8975" spans="1:7" x14ac:dyDescent="0.25">
      <c r="A8975">
        <v>-8936090</v>
      </c>
      <c r="B8975">
        <v>5471803</v>
      </c>
      <c r="C8975">
        <v>8.23</v>
      </c>
      <c r="D8975">
        <v>15.06</v>
      </c>
      <c r="E8975">
        <v>-1.1599999999999999</v>
      </c>
      <c r="F8975">
        <v>-0.32</v>
      </c>
      <c r="G8975">
        <v>1</v>
      </c>
    </row>
    <row r="8976" spans="1:7" x14ac:dyDescent="0.25">
      <c r="A8976">
        <v>-8936088</v>
      </c>
      <c r="B8976">
        <v>5471803</v>
      </c>
      <c r="C8976">
        <v>8.1999999999999993</v>
      </c>
      <c r="D8976">
        <v>15.22</v>
      </c>
      <c r="E8976">
        <v>-1.21</v>
      </c>
      <c r="F8976">
        <v>-0.2</v>
      </c>
      <c r="G8976">
        <v>1</v>
      </c>
    </row>
    <row r="8977" spans="1:7" x14ac:dyDescent="0.25">
      <c r="A8977">
        <v>-8936086</v>
      </c>
      <c r="B8977">
        <v>5471803</v>
      </c>
      <c r="C8977">
        <v>8.18</v>
      </c>
      <c r="D8977">
        <v>15.23</v>
      </c>
      <c r="E8977">
        <v>-1.31</v>
      </c>
      <c r="F8977">
        <v>-0.13</v>
      </c>
      <c r="G8977">
        <v>1</v>
      </c>
    </row>
    <row r="8978" spans="1:7" x14ac:dyDescent="0.25">
      <c r="A8978">
        <v>-8936085</v>
      </c>
      <c r="B8978">
        <v>5471802.5</v>
      </c>
      <c r="C8978">
        <v>8.17</v>
      </c>
      <c r="D8978">
        <v>15.22</v>
      </c>
      <c r="E8978">
        <v>-1.38</v>
      </c>
      <c r="F8978">
        <v>-0.19</v>
      </c>
      <c r="G8978">
        <v>1</v>
      </c>
    </row>
    <row r="8979" spans="1:7" x14ac:dyDescent="0.25">
      <c r="A8979">
        <v>-8936083</v>
      </c>
      <c r="B8979">
        <v>5471802.5</v>
      </c>
      <c r="C8979">
        <v>8.15</v>
      </c>
      <c r="D8979">
        <v>15.32</v>
      </c>
      <c r="E8979">
        <v>-1.25</v>
      </c>
      <c r="F8979">
        <v>-0.14000000000000001</v>
      </c>
      <c r="G8979">
        <v>1</v>
      </c>
    </row>
    <row r="8980" spans="1:7" x14ac:dyDescent="0.25">
      <c r="A8980">
        <v>-8936082</v>
      </c>
      <c r="B8980">
        <v>5471802.5</v>
      </c>
      <c r="C8980">
        <v>8.14</v>
      </c>
      <c r="D8980">
        <v>15.31</v>
      </c>
      <c r="E8980">
        <v>-1.26</v>
      </c>
      <c r="F8980">
        <v>-0.08</v>
      </c>
      <c r="G8980">
        <v>1</v>
      </c>
    </row>
    <row r="8981" spans="1:7" x14ac:dyDescent="0.25">
      <c r="A8981">
        <v>-8936080</v>
      </c>
      <c r="B8981">
        <v>5471802.5</v>
      </c>
      <c r="C8981">
        <v>8.1300000000000008</v>
      </c>
      <c r="D8981">
        <v>15.22</v>
      </c>
      <c r="E8981">
        <v>-1.35</v>
      </c>
      <c r="F8981">
        <v>-0.03</v>
      </c>
      <c r="G8981">
        <v>1</v>
      </c>
    </row>
    <row r="8982" spans="1:7" x14ac:dyDescent="0.25">
      <c r="A8982">
        <v>-8936080</v>
      </c>
      <c r="B8982">
        <v>5471804</v>
      </c>
      <c r="C8982">
        <v>8.2899999999999991</v>
      </c>
      <c r="D8982">
        <v>14.44</v>
      </c>
      <c r="E8982">
        <v>-0.38</v>
      </c>
      <c r="F8982">
        <v>0.1</v>
      </c>
      <c r="G8982">
        <v>1</v>
      </c>
    </row>
    <row r="8983" spans="1:7" x14ac:dyDescent="0.25">
      <c r="A8983">
        <v>-8936079</v>
      </c>
      <c r="B8983">
        <v>5471804</v>
      </c>
      <c r="C8983">
        <v>8.3000000000000007</v>
      </c>
      <c r="D8983">
        <v>14.41</v>
      </c>
      <c r="E8983">
        <v>-0.33</v>
      </c>
      <c r="F8983">
        <v>0.09</v>
      </c>
      <c r="G8983">
        <v>1</v>
      </c>
    </row>
    <row r="8984" spans="1:7" x14ac:dyDescent="0.25">
      <c r="A8984">
        <v>-8936077</v>
      </c>
      <c r="B8984">
        <v>5471804</v>
      </c>
      <c r="C8984">
        <v>8.31</v>
      </c>
      <c r="D8984">
        <v>14.42</v>
      </c>
      <c r="E8984">
        <v>-0.27</v>
      </c>
      <c r="F8984">
        <v>0.09</v>
      </c>
      <c r="G8984">
        <v>1</v>
      </c>
    </row>
    <row r="8985" spans="1:7" x14ac:dyDescent="0.25">
      <c r="A8985">
        <v>-8936076</v>
      </c>
      <c r="B8985">
        <v>5471803.5</v>
      </c>
      <c r="C8985">
        <v>8.32</v>
      </c>
      <c r="D8985">
        <v>14.45</v>
      </c>
      <c r="E8985">
        <v>-0.28000000000000003</v>
      </c>
      <c r="F8985">
        <v>0.11</v>
      </c>
      <c r="G8985">
        <v>1</v>
      </c>
    </row>
    <row r="8986" spans="1:7" x14ac:dyDescent="0.25">
      <c r="A8986">
        <v>-8936074</v>
      </c>
      <c r="B8986">
        <v>5471803.5</v>
      </c>
      <c r="C8986">
        <v>8.33</v>
      </c>
      <c r="D8986">
        <v>14.52</v>
      </c>
      <c r="E8986">
        <v>-0.35</v>
      </c>
      <c r="F8986">
        <v>0.11</v>
      </c>
      <c r="G8986">
        <v>1</v>
      </c>
    </row>
    <row r="8987" spans="1:7" x14ac:dyDescent="0.25">
      <c r="A8987">
        <v>-8936073</v>
      </c>
      <c r="B8987">
        <v>5471803.5</v>
      </c>
      <c r="C8987">
        <v>8.34</v>
      </c>
      <c r="D8987">
        <v>14.54</v>
      </c>
      <c r="E8987">
        <v>-0.49</v>
      </c>
      <c r="F8987">
        <v>0.11</v>
      </c>
      <c r="G8987">
        <v>1</v>
      </c>
    </row>
    <row r="8988" spans="1:7" x14ac:dyDescent="0.25">
      <c r="A8988">
        <v>-8936072</v>
      </c>
      <c r="B8988">
        <v>5471803.5</v>
      </c>
      <c r="C8988">
        <v>8.35</v>
      </c>
      <c r="D8988">
        <v>14.56</v>
      </c>
      <c r="E8988">
        <v>-0.49</v>
      </c>
      <c r="F8988">
        <v>0.09</v>
      </c>
      <c r="G8988">
        <v>1</v>
      </c>
    </row>
    <row r="8989" spans="1:7" x14ac:dyDescent="0.25">
      <c r="A8989">
        <v>-8936070</v>
      </c>
      <c r="B8989">
        <v>5471803.5</v>
      </c>
      <c r="C8989">
        <v>8.36</v>
      </c>
      <c r="D8989">
        <v>14.52</v>
      </c>
      <c r="E8989">
        <v>-0.44</v>
      </c>
      <c r="F8989">
        <v>0.08</v>
      </c>
      <c r="G8989">
        <v>1</v>
      </c>
    </row>
    <row r="8990" spans="1:7" x14ac:dyDescent="0.25">
      <c r="A8990">
        <v>-8936069</v>
      </c>
      <c r="B8990">
        <v>5471803.5</v>
      </c>
      <c r="C8990">
        <v>8.3699999999999992</v>
      </c>
      <c r="D8990">
        <v>14.44</v>
      </c>
      <c r="E8990">
        <v>-0.44</v>
      </c>
      <c r="F8990">
        <v>0.13</v>
      </c>
      <c r="G8990">
        <v>1</v>
      </c>
    </row>
    <row r="8991" spans="1:7" x14ac:dyDescent="0.25">
      <c r="A8991">
        <v>-8936067</v>
      </c>
      <c r="B8991">
        <v>5471803.5</v>
      </c>
      <c r="C8991">
        <v>8.3800000000000008</v>
      </c>
      <c r="D8991">
        <v>14.35</v>
      </c>
      <c r="E8991">
        <v>-0.45</v>
      </c>
      <c r="F8991">
        <v>7.0000000000000007E-2</v>
      </c>
      <c r="G8991">
        <v>1</v>
      </c>
    </row>
    <row r="8992" spans="1:7" x14ac:dyDescent="0.25">
      <c r="A8992">
        <v>-8936068</v>
      </c>
      <c r="B8992">
        <v>5471804.5</v>
      </c>
      <c r="C8992">
        <v>8.24</v>
      </c>
      <c r="D8992">
        <v>13.02</v>
      </c>
      <c r="E8992">
        <v>0.25</v>
      </c>
      <c r="F8992">
        <v>-0.1</v>
      </c>
      <c r="G8992">
        <v>1</v>
      </c>
    </row>
    <row r="8993" spans="1:7" x14ac:dyDescent="0.25">
      <c r="A8993">
        <v>-8936067</v>
      </c>
      <c r="B8993">
        <v>5471804.5</v>
      </c>
      <c r="C8993">
        <v>8.23</v>
      </c>
      <c r="D8993">
        <v>13.01</v>
      </c>
      <c r="E8993">
        <v>0.19</v>
      </c>
      <c r="F8993">
        <v>-7.0000000000000007E-2</v>
      </c>
      <c r="G8993">
        <v>1</v>
      </c>
    </row>
    <row r="8994" spans="1:7" x14ac:dyDescent="0.25">
      <c r="A8994">
        <v>-8936065</v>
      </c>
      <c r="B8994">
        <v>5471804.5</v>
      </c>
      <c r="C8994">
        <v>8.2200000000000006</v>
      </c>
      <c r="D8994">
        <v>13.01</v>
      </c>
      <c r="E8994">
        <v>0.16</v>
      </c>
      <c r="F8994">
        <v>0.01</v>
      </c>
      <c r="G8994">
        <v>1</v>
      </c>
    </row>
    <row r="8995" spans="1:7" x14ac:dyDescent="0.25">
      <c r="A8995">
        <v>-8936064</v>
      </c>
      <c r="B8995">
        <v>5471804.5</v>
      </c>
      <c r="C8995">
        <v>8.23</v>
      </c>
      <c r="D8995">
        <v>13.01</v>
      </c>
      <c r="E8995">
        <v>0.13</v>
      </c>
      <c r="F8995">
        <v>0.05</v>
      </c>
      <c r="G8995">
        <v>1</v>
      </c>
    </row>
    <row r="8996" spans="1:7" x14ac:dyDescent="0.25">
      <c r="A8996">
        <v>-8936063</v>
      </c>
      <c r="B8996">
        <v>5471804.5</v>
      </c>
      <c r="C8996">
        <v>8.23</v>
      </c>
      <c r="D8996">
        <v>13.01</v>
      </c>
      <c r="E8996">
        <v>0.1</v>
      </c>
      <c r="F8996">
        <v>7.0000000000000007E-2</v>
      </c>
      <c r="G8996">
        <v>1</v>
      </c>
    </row>
    <row r="8997" spans="1:7" x14ac:dyDescent="0.25">
      <c r="A8997">
        <v>-8936062</v>
      </c>
      <c r="B8997">
        <v>5471805</v>
      </c>
      <c r="C8997">
        <v>8.24</v>
      </c>
      <c r="D8997">
        <v>12.99</v>
      </c>
      <c r="E8997">
        <v>0.08</v>
      </c>
      <c r="F8997">
        <v>0.06</v>
      </c>
      <c r="G8997">
        <v>1</v>
      </c>
    </row>
    <row r="8998" spans="1:7" x14ac:dyDescent="0.25">
      <c r="A8998">
        <v>-8936060</v>
      </c>
      <c r="B8998">
        <v>5471805</v>
      </c>
      <c r="C8998">
        <v>8.24</v>
      </c>
      <c r="D8998">
        <v>12.96</v>
      </c>
      <c r="E8998">
        <v>0.08</v>
      </c>
      <c r="F8998">
        <v>0.05</v>
      </c>
      <c r="G8998">
        <v>1</v>
      </c>
    </row>
    <row r="8999" spans="1:7" x14ac:dyDescent="0.25">
      <c r="A8999">
        <v>-8936059</v>
      </c>
      <c r="B8999">
        <v>5471805</v>
      </c>
      <c r="C8999">
        <v>8.25</v>
      </c>
      <c r="D8999">
        <v>12.93</v>
      </c>
      <c r="E8999">
        <v>7.0000000000000007E-2</v>
      </c>
      <c r="F8999">
        <v>7.0000000000000007E-2</v>
      </c>
      <c r="G8999">
        <v>1</v>
      </c>
    </row>
    <row r="9000" spans="1:7" x14ac:dyDescent="0.25">
      <c r="A9000">
        <v>-8936058</v>
      </c>
      <c r="B9000">
        <v>5471805</v>
      </c>
      <c r="C9000">
        <v>8.26</v>
      </c>
      <c r="D9000">
        <v>12.93</v>
      </c>
      <c r="E9000">
        <v>0.04</v>
      </c>
      <c r="F9000">
        <v>0.09</v>
      </c>
      <c r="G9000">
        <v>1</v>
      </c>
    </row>
    <row r="9001" spans="1:7" x14ac:dyDescent="0.25">
      <c r="A9001">
        <v>-8936056</v>
      </c>
      <c r="B9001">
        <v>5471805</v>
      </c>
      <c r="C9001">
        <v>8.27</v>
      </c>
      <c r="D9001">
        <v>12.92</v>
      </c>
      <c r="E9001">
        <v>0.01</v>
      </c>
      <c r="F9001">
        <v>0.13</v>
      </c>
      <c r="G9001">
        <v>1</v>
      </c>
    </row>
    <row r="9002" spans="1:7" x14ac:dyDescent="0.25">
      <c r="A9002">
        <v>-8936056</v>
      </c>
      <c r="B9002">
        <v>5471804.5</v>
      </c>
      <c r="C9002">
        <v>8.2100000000000009</v>
      </c>
      <c r="D9002">
        <v>12.16</v>
      </c>
      <c r="E9002">
        <v>-0.03</v>
      </c>
      <c r="F9002">
        <v>0.11</v>
      </c>
      <c r="G9002">
        <v>1</v>
      </c>
    </row>
    <row r="9003" spans="1:7" x14ac:dyDescent="0.25">
      <c r="A9003">
        <v>-8936055</v>
      </c>
      <c r="B9003">
        <v>5471804.5</v>
      </c>
      <c r="C9003">
        <v>8.2200000000000006</v>
      </c>
      <c r="D9003">
        <v>12.16</v>
      </c>
      <c r="E9003">
        <v>-0.02</v>
      </c>
      <c r="F9003">
        <v>0.13</v>
      </c>
      <c r="G9003">
        <v>1</v>
      </c>
    </row>
    <row r="9004" spans="1:7" x14ac:dyDescent="0.25">
      <c r="A9004">
        <v>-8936054</v>
      </c>
      <c r="B9004">
        <v>5471804.5</v>
      </c>
      <c r="C9004">
        <v>8.23</v>
      </c>
      <c r="D9004">
        <v>12.18</v>
      </c>
      <c r="E9004">
        <v>-0.03</v>
      </c>
      <c r="F9004">
        <v>0.11</v>
      </c>
      <c r="G9004">
        <v>1</v>
      </c>
    </row>
    <row r="9005" spans="1:7" x14ac:dyDescent="0.25">
      <c r="A9005">
        <v>-8936053</v>
      </c>
      <c r="B9005">
        <v>5471804.5</v>
      </c>
      <c r="C9005">
        <v>8.24</v>
      </c>
      <c r="D9005">
        <v>12.18</v>
      </c>
      <c r="E9005">
        <v>-0.02</v>
      </c>
      <c r="F9005">
        <v>0.1</v>
      </c>
      <c r="G9005">
        <v>1</v>
      </c>
    </row>
    <row r="9006" spans="1:7" x14ac:dyDescent="0.25">
      <c r="A9006">
        <v>-8936052</v>
      </c>
      <c r="B9006">
        <v>5471804.5</v>
      </c>
      <c r="C9006">
        <v>8.25</v>
      </c>
      <c r="D9006">
        <v>12.16</v>
      </c>
      <c r="E9006">
        <v>-0.01</v>
      </c>
      <c r="F9006">
        <v>0.1</v>
      </c>
      <c r="G9006">
        <v>1</v>
      </c>
    </row>
    <row r="9007" spans="1:7" x14ac:dyDescent="0.25">
      <c r="A9007">
        <v>-8936050</v>
      </c>
      <c r="B9007">
        <v>5471804.5</v>
      </c>
      <c r="C9007">
        <v>8.26</v>
      </c>
      <c r="D9007">
        <v>12.16</v>
      </c>
      <c r="E9007">
        <v>0</v>
      </c>
      <c r="F9007">
        <v>0.1</v>
      </c>
      <c r="G9007">
        <v>1</v>
      </c>
    </row>
    <row r="9008" spans="1:7" x14ac:dyDescent="0.25">
      <c r="A9008">
        <v>-8936049</v>
      </c>
      <c r="B9008">
        <v>5471804.5</v>
      </c>
      <c r="C9008">
        <v>8.27</v>
      </c>
      <c r="D9008">
        <v>12.14</v>
      </c>
      <c r="E9008">
        <v>-0.03</v>
      </c>
      <c r="F9008">
        <v>0.17</v>
      </c>
      <c r="G9008">
        <v>1</v>
      </c>
    </row>
    <row r="9009" spans="1:7" x14ac:dyDescent="0.25">
      <c r="A9009">
        <v>-8936048</v>
      </c>
      <c r="B9009">
        <v>5471804.5</v>
      </c>
      <c r="C9009">
        <v>8.2899999999999991</v>
      </c>
      <c r="D9009">
        <v>12.14</v>
      </c>
      <c r="E9009">
        <v>-0.05</v>
      </c>
      <c r="F9009">
        <v>0.2</v>
      </c>
      <c r="G9009">
        <v>1</v>
      </c>
    </row>
    <row r="9010" spans="1:7" x14ac:dyDescent="0.25">
      <c r="A9010">
        <v>-8936047</v>
      </c>
      <c r="B9010">
        <v>5471804.5</v>
      </c>
      <c r="C9010">
        <v>8.31</v>
      </c>
      <c r="D9010">
        <v>12.17</v>
      </c>
      <c r="E9010">
        <v>-0.05</v>
      </c>
      <c r="F9010">
        <v>0.15</v>
      </c>
      <c r="G9010">
        <v>1</v>
      </c>
    </row>
    <row r="9011" spans="1:7" x14ac:dyDescent="0.25">
      <c r="A9011">
        <v>-8936045</v>
      </c>
      <c r="B9011">
        <v>5471804.5</v>
      </c>
      <c r="C9011">
        <v>8.32</v>
      </c>
      <c r="D9011">
        <v>12.17</v>
      </c>
      <c r="E9011">
        <v>-0.05</v>
      </c>
      <c r="F9011">
        <v>0.11</v>
      </c>
      <c r="G9011">
        <v>1</v>
      </c>
    </row>
    <row r="9012" spans="1:7" x14ac:dyDescent="0.25">
      <c r="A9012">
        <v>-8936045</v>
      </c>
      <c r="B9012">
        <v>5471804.5</v>
      </c>
      <c r="C9012">
        <v>8.15</v>
      </c>
      <c r="D9012">
        <v>11.54</v>
      </c>
      <c r="E9012">
        <v>0</v>
      </c>
      <c r="F9012">
        <v>0</v>
      </c>
      <c r="G9012">
        <v>1</v>
      </c>
    </row>
    <row r="9013" spans="1:7" x14ac:dyDescent="0.25">
      <c r="A9013">
        <v>-8936044</v>
      </c>
      <c r="B9013">
        <v>5471804.5</v>
      </c>
      <c r="C9013">
        <v>8.15</v>
      </c>
      <c r="D9013">
        <v>11.52</v>
      </c>
      <c r="E9013">
        <v>0.03</v>
      </c>
      <c r="F9013">
        <v>0.04</v>
      </c>
      <c r="G9013">
        <v>1</v>
      </c>
    </row>
    <row r="9014" spans="1:7" x14ac:dyDescent="0.25">
      <c r="A9014">
        <v>-8936043</v>
      </c>
      <c r="B9014">
        <v>5471804.5</v>
      </c>
      <c r="C9014">
        <v>8.16</v>
      </c>
      <c r="D9014">
        <v>11.52</v>
      </c>
      <c r="E9014">
        <v>0.04</v>
      </c>
      <c r="F9014">
        <v>0.08</v>
      </c>
      <c r="G9014">
        <v>1</v>
      </c>
    </row>
    <row r="9015" spans="1:7" x14ac:dyDescent="0.25">
      <c r="A9015">
        <v>-8936042</v>
      </c>
      <c r="B9015">
        <v>5471804.5</v>
      </c>
      <c r="C9015">
        <v>8.17</v>
      </c>
      <c r="D9015">
        <v>11.52</v>
      </c>
      <c r="E9015">
        <v>0.04</v>
      </c>
      <c r="F9015">
        <v>0.1</v>
      </c>
      <c r="G9015">
        <v>1</v>
      </c>
    </row>
    <row r="9016" spans="1:7" x14ac:dyDescent="0.25">
      <c r="A9016">
        <v>-8936041</v>
      </c>
      <c r="B9016">
        <v>5471804.5</v>
      </c>
      <c r="C9016">
        <v>8.18</v>
      </c>
      <c r="D9016">
        <v>11.5</v>
      </c>
      <c r="E9016">
        <v>0.01</v>
      </c>
      <c r="F9016">
        <v>0.12</v>
      </c>
      <c r="G9016">
        <v>1</v>
      </c>
    </row>
    <row r="9017" spans="1:7" x14ac:dyDescent="0.25">
      <c r="A9017">
        <v>-8936040</v>
      </c>
      <c r="B9017">
        <v>5471804.5</v>
      </c>
      <c r="C9017">
        <v>8.19</v>
      </c>
      <c r="D9017">
        <v>11.52</v>
      </c>
      <c r="E9017">
        <v>0</v>
      </c>
      <c r="F9017">
        <v>0.11</v>
      </c>
      <c r="G9017">
        <v>1</v>
      </c>
    </row>
    <row r="9018" spans="1:7" x14ac:dyDescent="0.25">
      <c r="A9018">
        <v>-8936038</v>
      </c>
      <c r="B9018">
        <v>5471804.5</v>
      </c>
      <c r="C9018">
        <v>8.1999999999999993</v>
      </c>
      <c r="D9018">
        <v>11.53</v>
      </c>
      <c r="E9018">
        <v>-0.02</v>
      </c>
      <c r="F9018">
        <v>0.15</v>
      </c>
      <c r="G9018">
        <v>1</v>
      </c>
    </row>
    <row r="9019" spans="1:7" x14ac:dyDescent="0.25">
      <c r="A9019">
        <v>-8936037</v>
      </c>
      <c r="B9019">
        <v>5471804.5</v>
      </c>
      <c r="C9019">
        <v>8.2200000000000006</v>
      </c>
      <c r="D9019">
        <v>11.51</v>
      </c>
      <c r="E9019">
        <v>-0.11</v>
      </c>
      <c r="F9019">
        <v>0.18</v>
      </c>
      <c r="G9019">
        <v>1</v>
      </c>
    </row>
    <row r="9020" spans="1:7" x14ac:dyDescent="0.25">
      <c r="A9020">
        <v>-8936036</v>
      </c>
      <c r="B9020">
        <v>5471804.5</v>
      </c>
      <c r="C9020">
        <v>8.24</v>
      </c>
      <c r="D9020">
        <v>11.54</v>
      </c>
      <c r="E9020">
        <v>0.09</v>
      </c>
      <c r="F9020">
        <v>0.13</v>
      </c>
      <c r="G9020">
        <v>1</v>
      </c>
    </row>
    <row r="9021" spans="1:7" x14ac:dyDescent="0.25">
      <c r="A9021">
        <v>-8936035</v>
      </c>
      <c r="B9021">
        <v>5471804.5</v>
      </c>
      <c r="C9021">
        <v>8.24</v>
      </c>
      <c r="D9021">
        <v>11.46</v>
      </c>
      <c r="E9021">
        <v>0.21</v>
      </c>
      <c r="F9021">
        <v>0.04</v>
      </c>
      <c r="G9021">
        <v>1</v>
      </c>
    </row>
    <row r="9022" spans="1:7" x14ac:dyDescent="0.25">
      <c r="A9022">
        <v>-8936036</v>
      </c>
      <c r="B9022">
        <v>5471804.5</v>
      </c>
      <c r="C9022">
        <v>8.1</v>
      </c>
      <c r="D9022">
        <v>10.220000000000001</v>
      </c>
      <c r="E9022">
        <v>0.17</v>
      </c>
      <c r="F9022">
        <v>0.06</v>
      </c>
      <c r="G9022">
        <v>1</v>
      </c>
    </row>
    <row r="9023" spans="1:7" x14ac:dyDescent="0.25">
      <c r="A9023">
        <v>-8936035</v>
      </c>
      <c r="B9023">
        <v>5471804.5</v>
      </c>
      <c r="C9023">
        <v>8.11</v>
      </c>
      <c r="D9023">
        <v>10.199999999999999</v>
      </c>
      <c r="E9023">
        <v>0.19</v>
      </c>
      <c r="F9023">
        <v>0.09</v>
      </c>
      <c r="G9023">
        <v>1</v>
      </c>
    </row>
    <row r="9024" spans="1:7" x14ac:dyDescent="0.25">
      <c r="A9024">
        <v>-8936034</v>
      </c>
      <c r="B9024">
        <v>5471804.5</v>
      </c>
      <c r="C9024">
        <v>8.1199999999999992</v>
      </c>
      <c r="D9024">
        <v>10.210000000000001</v>
      </c>
      <c r="E9024">
        <v>0.17</v>
      </c>
      <c r="F9024">
        <v>0.11</v>
      </c>
      <c r="G9024">
        <v>1</v>
      </c>
    </row>
    <row r="9025" spans="1:7" x14ac:dyDescent="0.25">
      <c r="A9025">
        <v>-8936033</v>
      </c>
      <c r="B9025">
        <v>5471804.5</v>
      </c>
      <c r="C9025">
        <v>8.1300000000000008</v>
      </c>
      <c r="D9025">
        <v>10.25</v>
      </c>
      <c r="E9025">
        <v>0.18</v>
      </c>
      <c r="F9025">
        <v>0.12</v>
      </c>
      <c r="G9025">
        <v>1</v>
      </c>
    </row>
    <row r="9026" spans="1:7" x14ac:dyDescent="0.25">
      <c r="A9026">
        <v>-8936032</v>
      </c>
      <c r="B9026">
        <v>5471805</v>
      </c>
      <c r="C9026">
        <v>8.14</v>
      </c>
      <c r="D9026">
        <v>10.23</v>
      </c>
      <c r="E9026">
        <v>0.2</v>
      </c>
      <c r="F9026">
        <v>0.05</v>
      </c>
      <c r="G9026">
        <v>1</v>
      </c>
    </row>
    <row r="9027" spans="1:7" x14ac:dyDescent="0.25">
      <c r="A9027">
        <v>-8936031</v>
      </c>
      <c r="B9027">
        <v>5471805</v>
      </c>
      <c r="C9027">
        <v>8.15</v>
      </c>
      <c r="D9027">
        <v>10.199999999999999</v>
      </c>
      <c r="E9027">
        <v>0.19</v>
      </c>
      <c r="F9027">
        <v>0.01</v>
      </c>
      <c r="G9027">
        <v>1</v>
      </c>
    </row>
    <row r="9028" spans="1:7" x14ac:dyDescent="0.25">
      <c r="A9028">
        <v>-8936030</v>
      </c>
      <c r="B9028">
        <v>5471805</v>
      </c>
      <c r="C9028">
        <v>8.15</v>
      </c>
      <c r="D9028">
        <v>10.19</v>
      </c>
      <c r="E9028">
        <v>0.19</v>
      </c>
      <c r="F9028">
        <v>0.04</v>
      </c>
      <c r="G9028">
        <v>1</v>
      </c>
    </row>
    <row r="9029" spans="1:7" x14ac:dyDescent="0.25">
      <c r="A9029">
        <v>-8936029</v>
      </c>
      <c r="B9029">
        <v>5471805</v>
      </c>
      <c r="C9029">
        <v>8.15</v>
      </c>
      <c r="D9029">
        <v>10.16</v>
      </c>
      <c r="E9029">
        <v>0.22</v>
      </c>
      <c r="F9029">
        <v>0.09</v>
      </c>
      <c r="G9029">
        <v>1</v>
      </c>
    </row>
    <row r="9030" spans="1:7" x14ac:dyDescent="0.25">
      <c r="A9030">
        <v>-8936028</v>
      </c>
      <c r="B9030">
        <v>5471805</v>
      </c>
      <c r="C9030">
        <v>8.16</v>
      </c>
      <c r="D9030">
        <v>10.130000000000001</v>
      </c>
      <c r="E9030">
        <v>0.22</v>
      </c>
      <c r="F9030">
        <v>0.06</v>
      </c>
      <c r="G9030">
        <v>1</v>
      </c>
    </row>
    <row r="9031" spans="1:7" x14ac:dyDescent="0.25">
      <c r="A9031">
        <v>-8936027</v>
      </c>
      <c r="B9031">
        <v>5471805</v>
      </c>
      <c r="C9031">
        <v>8.16</v>
      </c>
      <c r="D9031">
        <v>10.11</v>
      </c>
      <c r="E9031">
        <v>0.19</v>
      </c>
      <c r="F9031">
        <v>0</v>
      </c>
      <c r="G9031">
        <v>1</v>
      </c>
    </row>
    <row r="9032" spans="1:7" x14ac:dyDescent="0.25">
      <c r="A9032">
        <v>-8936029</v>
      </c>
      <c r="B9032">
        <v>5471804.5</v>
      </c>
      <c r="C9032">
        <v>8.0500000000000007</v>
      </c>
      <c r="D9032">
        <v>8.41</v>
      </c>
      <c r="E9032">
        <v>0.06</v>
      </c>
      <c r="F9032">
        <v>-0.03</v>
      </c>
      <c r="G9032">
        <v>1</v>
      </c>
    </row>
    <row r="9033" spans="1:7" x14ac:dyDescent="0.25">
      <c r="A9033">
        <v>-8936028</v>
      </c>
      <c r="B9033">
        <v>5471804.5</v>
      </c>
      <c r="C9033">
        <v>8.0500000000000007</v>
      </c>
      <c r="D9033">
        <v>8.41</v>
      </c>
      <c r="E9033">
        <v>0.09</v>
      </c>
      <c r="F9033">
        <v>0.05</v>
      </c>
      <c r="G9033">
        <v>1</v>
      </c>
    </row>
    <row r="9034" spans="1:7" x14ac:dyDescent="0.25">
      <c r="A9034">
        <v>-8936027</v>
      </c>
      <c r="B9034">
        <v>5471804.5</v>
      </c>
      <c r="C9034">
        <v>8.06</v>
      </c>
      <c r="D9034">
        <v>8.39</v>
      </c>
      <c r="E9034">
        <v>0.09</v>
      </c>
      <c r="F9034">
        <v>0.21</v>
      </c>
      <c r="G9034">
        <v>1</v>
      </c>
    </row>
    <row r="9035" spans="1:7" x14ac:dyDescent="0.25">
      <c r="A9035">
        <v>-8936026</v>
      </c>
      <c r="B9035">
        <v>5471804.5</v>
      </c>
      <c r="C9035">
        <v>8.09</v>
      </c>
      <c r="D9035">
        <v>8.5</v>
      </c>
      <c r="E9035">
        <v>0.15</v>
      </c>
      <c r="F9035">
        <v>0.41</v>
      </c>
      <c r="G9035">
        <v>1</v>
      </c>
    </row>
    <row r="9036" spans="1:7" x14ac:dyDescent="0.25">
      <c r="A9036">
        <v>-8936025</v>
      </c>
      <c r="B9036">
        <v>5471804.5</v>
      </c>
      <c r="C9036">
        <v>8.15</v>
      </c>
      <c r="D9036">
        <v>8.59</v>
      </c>
      <c r="E9036">
        <v>0.21</v>
      </c>
      <c r="F9036">
        <v>0.67</v>
      </c>
      <c r="G9036">
        <v>1</v>
      </c>
    </row>
    <row r="9037" spans="1:7" x14ac:dyDescent="0.25">
      <c r="A9037">
        <v>-8936025</v>
      </c>
      <c r="B9037">
        <v>5471805</v>
      </c>
      <c r="C9037">
        <v>8.2200000000000006</v>
      </c>
      <c r="D9037">
        <v>8.59</v>
      </c>
      <c r="E9037">
        <v>0.28999999999999998</v>
      </c>
      <c r="F9037">
        <v>0.76</v>
      </c>
      <c r="G9037">
        <v>1</v>
      </c>
    </row>
    <row r="9038" spans="1:7" x14ac:dyDescent="0.25">
      <c r="A9038">
        <v>-8936024</v>
      </c>
      <c r="B9038">
        <v>5471805</v>
      </c>
      <c r="C9038">
        <v>8.3000000000000007</v>
      </c>
      <c r="D9038">
        <v>8.58</v>
      </c>
      <c r="E9038">
        <v>0.3</v>
      </c>
      <c r="F9038">
        <v>0.74</v>
      </c>
      <c r="G9038">
        <v>1</v>
      </c>
    </row>
    <row r="9039" spans="1:7" x14ac:dyDescent="0.25">
      <c r="A9039">
        <v>-8936023</v>
      </c>
      <c r="B9039">
        <v>5471805</v>
      </c>
      <c r="C9039">
        <v>8.3699999999999992</v>
      </c>
      <c r="D9039">
        <v>8.6199999999999992</v>
      </c>
      <c r="E9039">
        <v>0.32</v>
      </c>
      <c r="F9039">
        <v>0.67</v>
      </c>
      <c r="G9039">
        <v>1</v>
      </c>
    </row>
    <row r="9040" spans="1:7" x14ac:dyDescent="0.25">
      <c r="A9040">
        <v>-8936022</v>
      </c>
      <c r="B9040">
        <v>5471805</v>
      </c>
      <c r="C9040">
        <v>8.43</v>
      </c>
      <c r="D9040">
        <v>8.68</v>
      </c>
      <c r="E9040">
        <v>0.4</v>
      </c>
      <c r="F9040">
        <v>0.63</v>
      </c>
      <c r="G9040">
        <v>1</v>
      </c>
    </row>
    <row r="9041" spans="1:7" x14ac:dyDescent="0.25">
      <c r="A9041">
        <v>-8936021</v>
      </c>
      <c r="B9041">
        <v>5471805</v>
      </c>
      <c r="C9041">
        <v>8.49</v>
      </c>
      <c r="D9041">
        <v>8.75</v>
      </c>
      <c r="E9041">
        <v>0.37</v>
      </c>
      <c r="F9041">
        <v>0.53</v>
      </c>
      <c r="G9041">
        <v>1</v>
      </c>
    </row>
    <row r="9042" spans="1:7" x14ac:dyDescent="0.25">
      <c r="A9042">
        <v>-8936022</v>
      </c>
      <c r="B9042">
        <v>5471804.5</v>
      </c>
      <c r="C9042">
        <v>8</v>
      </c>
      <c r="D9042">
        <v>8.02</v>
      </c>
      <c r="E9042">
        <v>0.05</v>
      </c>
      <c r="F9042">
        <v>0.13</v>
      </c>
      <c r="G9042">
        <v>1</v>
      </c>
    </row>
    <row r="9043" spans="1:7" x14ac:dyDescent="0.25">
      <c r="A9043">
        <v>-8936021</v>
      </c>
      <c r="B9043">
        <v>5471804.5</v>
      </c>
      <c r="C9043">
        <v>8.01</v>
      </c>
      <c r="D9043">
        <v>7.96</v>
      </c>
      <c r="E9043">
        <v>-0.06</v>
      </c>
      <c r="F9043">
        <v>0</v>
      </c>
      <c r="G9043">
        <v>1</v>
      </c>
    </row>
    <row r="9044" spans="1:7" x14ac:dyDescent="0.25">
      <c r="A9044">
        <v>-8936020</v>
      </c>
      <c r="B9044">
        <v>5471804.5</v>
      </c>
      <c r="C9044">
        <v>8.01</v>
      </c>
      <c r="D9044">
        <v>7.89</v>
      </c>
      <c r="E9044">
        <v>-0.01</v>
      </c>
      <c r="F9044">
        <v>0.03</v>
      </c>
      <c r="G9044">
        <v>1</v>
      </c>
    </row>
    <row r="9045" spans="1:7" x14ac:dyDescent="0.25">
      <c r="A9045">
        <v>-8936019</v>
      </c>
      <c r="B9045">
        <v>5471804.5</v>
      </c>
      <c r="C9045">
        <v>8.01</v>
      </c>
      <c r="D9045">
        <v>7.82</v>
      </c>
      <c r="E9045">
        <v>0.09</v>
      </c>
      <c r="F9045">
        <v>-0.06</v>
      </c>
      <c r="G9045">
        <v>1</v>
      </c>
    </row>
    <row r="9046" spans="1:7" x14ac:dyDescent="0.25">
      <c r="A9046">
        <v>-8936018</v>
      </c>
      <c r="B9046">
        <v>5471804.5</v>
      </c>
      <c r="C9046">
        <v>8</v>
      </c>
      <c r="D9046">
        <v>7.78</v>
      </c>
      <c r="E9046">
        <v>0.06</v>
      </c>
      <c r="F9046">
        <v>-0.12</v>
      </c>
      <c r="G9046">
        <v>1</v>
      </c>
    </row>
    <row r="9047" spans="1:7" x14ac:dyDescent="0.25">
      <c r="A9047">
        <v>-8936018</v>
      </c>
      <c r="B9047">
        <v>5471804.5</v>
      </c>
      <c r="C9047">
        <v>7.99</v>
      </c>
      <c r="D9047">
        <v>7.83</v>
      </c>
      <c r="E9047">
        <v>0.02</v>
      </c>
      <c r="F9047">
        <v>-0.06</v>
      </c>
      <c r="G9047">
        <v>1</v>
      </c>
    </row>
    <row r="9048" spans="1:7" x14ac:dyDescent="0.25">
      <c r="A9048">
        <v>-8936017</v>
      </c>
      <c r="B9048">
        <v>5471804.5</v>
      </c>
      <c r="C9048">
        <v>7.99</v>
      </c>
      <c r="D9048">
        <v>7.89</v>
      </c>
      <c r="E9048">
        <v>-0.06</v>
      </c>
      <c r="F9048">
        <v>0</v>
      </c>
      <c r="G9048">
        <v>1</v>
      </c>
    </row>
    <row r="9049" spans="1:7" x14ac:dyDescent="0.25">
      <c r="A9049">
        <v>-8936016</v>
      </c>
      <c r="B9049">
        <v>5471804.5</v>
      </c>
      <c r="C9049">
        <v>7.98</v>
      </c>
      <c r="D9049">
        <v>7.9</v>
      </c>
      <c r="E9049">
        <v>-0.14000000000000001</v>
      </c>
      <c r="F9049">
        <v>-0.06</v>
      </c>
      <c r="G9049">
        <v>1</v>
      </c>
    </row>
    <row r="9050" spans="1:7" x14ac:dyDescent="0.25">
      <c r="A9050">
        <v>-8936015</v>
      </c>
      <c r="B9050">
        <v>5471804</v>
      </c>
      <c r="C9050">
        <v>7.98</v>
      </c>
      <c r="D9050">
        <v>7.87</v>
      </c>
      <c r="E9050">
        <v>-0.22</v>
      </c>
      <c r="F9050">
        <v>-0.05</v>
      </c>
      <c r="G9050">
        <v>1</v>
      </c>
    </row>
    <row r="9051" spans="1:7" x14ac:dyDescent="0.25">
      <c r="A9051">
        <v>-8936015</v>
      </c>
      <c r="B9051">
        <v>5471804</v>
      </c>
      <c r="C9051">
        <v>7.97</v>
      </c>
      <c r="D9051">
        <v>7.91</v>
      </c>
      <c r="E9051">
        <v>-0.23</v>
      </c>
      <c r="F9051">
        <v>-0.1</v>
      </c>
      <c r="G9051">
        <v>1</v>
      </c>
    </row>
    <row r="9052" spans="1:7" x14ac:dyDescent="0.25">
      <c r="A9052">
        <v>-8936017</v>
      </c>
      <c r="B9052">
        <v>5471803</v>
      </c>
      <c r="C9052">
        <v>8.0299999999999994</v>
      </c>
      <c r="D9052">
        <v>6.08</v>
      </c>
      <c r="E9052">
        <v>-0.93</v>
      </c>
      <c r="F9052">
        <v>-0.03</v>
      </c>
      <c r="G9052">
        <v>1</v>
      </c>
    </row>
    <row r="9053" spans="1:7" x14ac:dyDescent="0.25">
      <c r="A9053">
        <v>-8936017</v>
      </c>
      <c r="B9053">
        <v>5471803</v>
      </c>
      <c r="C9053">
        <v>8.0399999999999991</v>
      </c>
      <c r="D9053">
        <v>6.15</v>
      </c>
      <c r="E9053">
        <v>-1.02</v>
      </c>
      <c r="F9053">
        <v>0.12</v>
      </c>
      <c r="G9053">
        <v>1</v>
      </c>
    </row>
    <row r="9054" spans="1:7" x14ac:dyDescent="0.25">
      <c r="A9054">
        <v>-8936016</v>
      </c>
      <c r="B9054">
        <v>5471803</v>
      </c>
      <c r="C9054">
        <v>8.0500000000000007</v>
      </c>
      <c r="D9054">
        <v>6.16</v>
      </c>
      <c r="E9054">
        <v>-0.99</v>
      </c>
      <c r="F9054">
        <v>0.15</v>
      </c>
      <c r="G9054">
        <v>1</v>
      </c>
    </row>
    <row r="9055" spans="1:7" x14ac:dyDescent="0.25">
      <c r="A9055">
        <v>-8936015</v>
      </c>
      <c r="B9055">
        <v>5471802.5</v>
      </c>
      <c r="C9055">
        <v>8.07</v>
      </c>
      <c r="D9055">
        <v>6.15</v>
      </c>
      <c r="E9055">
        <v>-0.99</v>
      </c>
      <c r="F9055">
        <v>0.14000000000000001</v>
      </c>
      <c r="G9055">
        <v>1</v>
      </c>
    </row>
    <row r="9056" spans="1:7" x14ac:dyDescent="0.25">
      <c r="A9056">
        <v>-8936015</v>
      </c>
      <c r="B9056">
        <v>5471802.5</v>
      </c>
      <c r="C9056">
        <v>8.08</v>
      </c>
      <c r="D9056">
        <v>6.15</v>
      </c>
      <c r="E9056">
        <v>-0.97</v>
      </c>
      <c r="F9056">
        <v>0.1</v>
      </c>
      <c r="G9056">
        <v>1</v>
      </c>
    </row>
    <row r="9057" spans="1:7" x14ac:dyDescent="0.25">
      <c r="A9057">
        <v>-8936014</v>
      </c>
      <c r="B9057">
        <v>5471802.5</v>
      </c>
      <c r="C9057">
        <v>8.09</v>
      </c>
      <c r="D9057">
        <v>6.16</v>
      </c>
      <c r="E9057">
        <v>-0.99</v>
      </c>
      <c r="F9057">
        <v>0.09</v>
      </c>
      <c r="G9057">
        <v>1</v>
      </c>
    </row>
    <row r="9058" spans="1:7" x14ac:dyDescent="0.25">
      <c r="A9058">
        <v>-8936014</v>
      </c>
      <c r="B9058">
        <v>5471802.5</v>
      </c>
      <c r="C9058">
        <v>8.1</v>
      </c>
      <c r="D9058">
        <v>6.14</v>
      </c>
      <c r="E9058">
        <v>-1.03</v>
      </c>
      <c r="F9058">
        <v>0.1</v>
      </c>
      <c r="G9058">
        <v>1</v>
      </c>
    </row>
    <row r="9059" spans="1:7" x14ac:dyDescent="0.25">
      <c r="A9059">
        <v>-8936013</v>
      </c>
      <c r="B9059">
        <v>5471802.5</v>
      </c>
      <c r="C9059">
        <v>8.11</v>
      </c>
      <c r="D9059">
        <v>6.16</v>
      </c>
      <c r="E9059">
        <v>-1.07</v>
      </c>
      <c r="F9059">
        <v>0.12</v>
      </c>
      <c r="G9059">
        <v>1</v>
      </c>
    </row>
    <row r="9060" spans="1:7" x14ac:dyDescent="0.25">
      <c r="A9060">
        <v>-8936012</v>
      </c>
      <c r="B9060">
        <v>5471802</v>
      </c>
      <c r="C9060">
        <v>8.1199999999999992</v>
      </c>
      <c r="D9060">
        <v>6.18</v>
      </c>
      <c r="E9060">
        <v>-1.0900000000000001</v>
      </c>
      <c r="F9060">
        <v>0.18</v>
      </c>
      <c r="G9060">
        <v>1</v>
      </c>
    </row>
    <row r="9061" spans="1:7" x14ac:dyDescent="0.25">
      <c r="A9061">
        <v>-8936012</v>
      </c>
      <c r="B9061">
        <v>5471802</v>
      </c>
      <c r="C9061">
        <v>8.14</v>
      </c>
      <c r="D9061">
        <v>6.2</v>
      </c>
      <c r="E9061">
        <v>-1.1100000000000001</v>
      </c>
      <c r="F9061">
        <v>0.22</v>
      </c>
      <c r="G9061">
        <v>1</v>
      </c>
    </row>
    <row r="9062" spans="1:7" x14ac:dyDescent="0.25">
      <c r="A9062">
        <v>-8936012</v>
      </c>
      <c r="B9062">
        <v>5471801.5</v>
      </c>
      <c r="C9062">
        <v>8.02</v>
      </c>
      <c r="D9062">
        <v>5.56</v>
      </c>
      <c r="E9062">
        <v>-1.52</v>
      </c>
      <c r="F9062">
        <v>0.16</v>
      </c>
      <c r="G9062">
        <v>1</v>
      </c>
    </row>
    <row r="9063" spans="1:7" x14ac:dyDescent="0.25">
      <c r="A9063">
        <v>-8936012</v>
      </c>
      <c r="B9063">
        <v>5471801</v>
      </c>
      <c r="C9063">
        <v>8.0399999999999991</v>
      </c>
      <c r="D9063">
        <v>5.56</v>
      </c>
      <c r="E9063">
        <v>-1.54</v>
      </c>
      <c r="F9063">
        <v>0.17</v>
      </c>
      <c r="G9063">
        <v>1</v>
      </c>
    </row>
    <row r="9064" spans="1:7" x14ac:dyDescent="0.25">
      <c r="A9064">
        <v>-8936011</v>
      </c>
      <c r="B9064">
        <v>5471801</v>
      </c>
      <c r="C9064">
        <v>8.0500000000000007</v>
      </c>
      <c r="D9064">
        <v>5.53</v>
      </c>
      <c r="E9064">
        <v>-1.53</v>
      </c>
      <c r="F9064">
        <v>0.17</v>
      </c>
      <c r="G9064">
        <v>1</v>
      </c>
    </row>
    <row r="9065" spans="1:7" x14ac:dyDescent="0.25">
      <c r="A9065">
        <v>-8936011</v>
      </c>
      <c r="B9065">
        <v>5471801</v>
      </c>
      <c r="C9065">
        <v>8.07</v>
      </c>
      <c r="D9065">
        <v>5.47</v>
      </c>
      <c r="E9065">
        <v>-1.53</v>
      </c>
      <c r="F9065">
        <v>0.17</v>
      </c>
      <c r="G9065">
        <v>1</v>
      </c>
    </row>
    <row r="9066" spans="1:7" x14ac:dyDescent="0.25">
      <c r="A9066">
        <v>-8936010</v>
      </c>
      <c r="B9066">
        <v>5471800.5</v>
      </c>
      <c r="C9066">
        <v>8.09</v>
      </c>
      <c r="D9066">
        <v>5.44</v>
      </c>
      <c r="E9066">
        <v>-1.55</v>
      </c>
      <c r="F9066">
        <v>0.19</v>
      </c>
      <c r="G9066">
        <v>1</v>
      </c>
    </row>
    <row r="9067" spans="1:7" x14ac:dyDescent="0.25">
      <c r="A9067">
        <v>-8936009</v>
      </c>
      <c r="B9067">
        <v>5471800.5</v>
      </c>
      <c r="C9067">
        <v>8.11</v>
      </c>
      <c r="D9067">
        <v>5.41</v>
      </c>
      <c r="E9067">
        <v>-1.54</v>
      </c>
      <c r="F9067">
        <v>0.2</v>
      </c>
      <c r="G9067">
        <v>1</v>
      </c>
    </row>
    <row r="9068" spans="1:7" x14ac:dyDescent="0.25">
      <c r="A9068">
        <v>-8936009</v>
      </c>
      <c r="B9068">
        <v>5471800.5</v>
      </c>
      <c r="C9068">
        <v>8.1300000000000008</v>
      </c>
      <c r="D9068">
        <v>5.39</v>
      </c>
      <c r="E9068">
        <v>-1.55</v>
      </c>
      <c r="F9068">
        <v>0.23</v>
      </c>
      <c r="G9068">
        <v>1</v>
      </c>
    </row>
    <row r="9069" spans="1:7" x14ac:dyDescent="0.25">
      <c r="A9069">
        <v>-8936008</v>
      </c>
      <c r="B9069">
        <v>5471800</v>
      </c>
      <c r="C9069">
        <v>8.15</v>
      </c>
      <c r="D9069">
        <v>5.36</v>
      </c>
      <c r="E9069">
        <v>-1.57</v>
      </c>
      <c r="F9069">
        <v>0.26</v>
      </c>
      <c r="G9069">
        <v>1</v>
      </c>
    </row>
    <row r="9070" spans="1:7" x14ac:dyDescent="0.25">
      <c r="A9070">
        <v>-8936008</v>
      </c>
      <c r="B9070">
        <v>5471800</v>
      </c>
      <c r="C9070">
        <v>8.18</v>
      </c>
      <c r="D9070">
        <v>5.32</v>
      </c>
      <c r="E9070">
        <v>-1.56</v>
      </c>
      <c r="F9070">
        <v>0.25</v>
      </c>
      <c r="G9070">
        <v>1</v>
      </c>
    </row>
    <row r="9071" spans="1:7" x14ac:dyDescent="0.25">
      <c r="A9071">
        <v>-8936007</v>
      </c>
      <c r="B9071">
        <v>5471800</v>
      </c>
      <c r="C9071">
        <v>8.1999999999999993</v>
      </c>
      <c r="D9071">
        <v>5.2</v>
      </c>
      <c r="E9071">
        <v>-1.52</v>
      </c>
      <c r="F9071">
        <v>0.27</v>
      </c>
      <c r="G9071">
        <v>1</v>
      </c>
    </row>
    <row r="9072" spans="1:7" x14ac:dyDescent="0.25">
      <c r="A9072">
        <v>-8936011</v>
      </c>
      <c r="B9072">
        <v>5471801</v>
      </c>
      <c r="C9072">
        <v>8.07</v>
      </c>
      <c r="D9072">
        <v>2.8</v>
      </c>
      <c r="E9072">
        <v>-0.76</v>
      </c>
      <c r="F9072">
        <v>0.24</v>
      </c>
      <c r="G9072">
        <v>1</v>
      </c>
    </row>
    <row r="9073" spans="1:7" x14ac:dyDescent="0.25">
      <c r="A9073">
        <v>-8936010</v>
      </c>
      <c r="B9073">
        <v>5471801</v>
      </c>
      <c r="C9073">
        <v>8.1</v>
      </c>
      <c r="D9073">
        <v>2.65</v>
      </c>
      <c r="E9073">
        <v>-0.72</v>
      </c>
      <c r="F9073">
        <v>0.24</v>
      </c>
      <c r="G9073">
        <v>1</v>
      </c>
    </row>
    <row r="9074" spans="1:7" x14ac:dyDescent="0.25">
      <c r="A9074">
        <v>-8936010</v>
      </c>
      <c r="B9074">
        <v>5471800.5</v>
      </c>
      <c r="C9074">
        <v>8.1199999999999992</v>
      </c>
      <c r="D9074">
        <v>2.6</v>
      </c>
      <c r="E9074">
        <v>-0.7</v>
      </c>
      <c r="F9074">
        <v>0.17</v>
      </c>
      <c r="G9074">
        <v>1</v>
      </c>
    </row>
    <row r="9075" spans="1:7" x14ac:dyDescent="0.25">
      <c r="A9075">
        <v>-8936010</v>
      </c>
      <c r="B9075">
        <v>5471800.5</v>
      </c>
      <c r="C9075">
        <v>8.1300000000000008</v>
      </c>
      <c r="D9075">
        <v>2.59</v>
      </c>
      <c r="E9075">
        <v>-0.72</v>
      </c>
      <c r="F9075">
        <v>0.13</v>
      </c>
      <c r="G9075">
        <v>1</v>
      </c>
    </row>
    <row r="9076" spans="1:7" x14ac:dyDescent="0.25">
      <c r="A9076">
        <v>-8936010</v>
      </c>
      <c r="B9076">
        <v>5471800.5</v>
      </c>
      <c r="C9076">
        <v>8.14</v>
      </c>
      <c r="D9076">
        <v>2.52</v>
      </c>
      <c r="E9076">
        <v>-0.74</v>
      </c>
      <c r="F9076">
        <v>0.12</v>
      </c>
      <c r="G9076">
        <v>1</v>
      </c>
    </row>
    <row r="9077" spans="1:7" x14ac:dyDescent="0.25">
      <c r="A9077">
        <v>-8936009</v>
      </c>
      <c r="B9077">
        <v>5471800.5</v>
      </c>
      <c r="C9077">
        <v>8.16</v>
      </c>
      <c r="D9077">
        <v>2.5</v>
      </c>
      <c r="E9077">
        <v>-0.68</v>
      </c>
      <c r="F9077">
        <v>0.11</v>
      </c>
      <c r="G9077">
        <v>1</v>
      </c>
    </row>
    <row r="9078" spans="1:7" x14ac:dyDescent="0.25">
      <c r="A9078">
        <v>-8936009</v>
      </c>
      <c r="B9078">
        <v>5471800.5</v>
      </c>
      <c r="C9078">
        <v>8.16</v>
      </c>
      <c r="D9078">
        <v>2.4500000000000002</v>
      </c>
      <c r="E9078">
        <v>-0.69</v>
      </c>
      <c r="F9078">
        <v>0.08</v>
      </c>
      <c r="G9078">
        <v>1</v>
      </c>
    </row>
    <row r="9079" spans="1:7" x14ac:dyDescent="0.25">
      <c r="A9079">
        <v>-8936009</v>
      </c>
      <c r="B9079">
        <v>5471800.5</v>
      </c>
      <c r="C9079">
        <v>8.17</v>
      </c>
      <c r="D9079">
        <v>2.4300000000000002</v>
      </c>
      <c r="E9079">
        <v>-0.57999999999999996</v>
      </c>
      <c r="F9079">
        <v>0.06</v>
      </c>
      <c r="G9079">
        <v>1</v>
      </c>
    </row>
    <row r="9080" spans="1:7" x14ac:dyDescent="0.25">
      <c r="A9080">
        <v>-8936009</v>
      </c>
      <c r="B9080">
        <v>5471800.5</v>
      </c>
      <c r="C9080">
        <v>8.18</v>
      </c>
      <c r="D9080">
        <v>2.44</v>
      </c>
      <c r="E9080">
        <v>-0.54</v>
      </c>
      <c r="F9080">
        <v>0.12</v>
      </c>
      <c r="G9080">
        <v>1</v>
      </c>
    </row>
    <row r="9081" spans="1:7" x14ac:dyDescent="0.25">
      <c r="A9081">
        <v>-8936008</v>
      </c>
      <c r="B9081">
        <v>5471800</v>
      </c>
      <c r="C9081">
        <v>8.19</v>
      </c>
      <c r="D9081">
        <v>2.4</v>
      </c>
      <c r="E9081">
        <v>-0.61</v>
      </c>
      <c r="F9081">
        <v>0.13</v>
      </c>
      <c r="G9081">
        <v>1</v>
      </c>
    </row>
    <row r="9082" spans="1:7" x14ac:dyDescent="0.25">
      <c r="A9082">
        <v>-8936010</v>
      </c>
      <c r="B9082">
        <v>5471800.5</v>
      </c>
      <c r="C9082">
        <v>8.1</v>
      </c>
      <c r="D9082">
        <v>1.58</v>
      </c>
      <c r="E9082">
        <v>-0.49</v>
      </c>
      <c r="F9082">
        <v>0.01</v>
      </c>
      <c r="G9082">
        <v>1</v>
      </c>
    </row>
    <row r="9083" spans="1:7" x14ac:dyDescent="0.25">
      <c r="A9083">
        <v>-8936009</v>
      </c>
      <c r="B9083">
        <v>5471800.5</v>
      </c>
      <c r="C9083">
        <v>8.1</v>
      </c>
      <c r="D9083">
        <v>1.56</v>
      </c>
      <c r="E9083">
        <v>-0.49</v>
      </c>
      <c r="F9083">
        <v>0.03</v>
      </c>
      <c r="G9083">
        <v>1</v>
      </c>
    </row>
    <row r="9084" spans="1:7" x14ac:dyDescent="0.25">
      <c r="A9084">
        <v>-8936009</v>
      </c>
      <c r="B9084">
        <v>5471800.5</v>
      </c>
      <c r="C9084">
        <v>8.11</v>
      </c>
      <c r="D9084">
        <v>1.45</v>
      </c>
      <c r="E9084">
        <v>-0.49</v>
      </c>
      <c r="F9084">
        <v>0.09</v>
      </c>
      <c r="G9084">
        <v>1</v>
      </c>
    </row>
    <row r="9085" spans="1:7" x14ac:dyDescent="0.25">
      <c r="A9085">
        <v>-8936009</v>
      </c>
      <c r="B9085">
        <v>5471800.5</v>
      </c>
      <c r="C9085">
        <v>8.1199999999999992</v>
      </c>
      <c r="D9085">
        <v>1.31</v>
      </c>
      <c r="E9085">
        <v>-0.42</v>
      </c>
      <c r="F9085">
        <v>0.15</v>
      </c>
      <c r="G9085">
        <v>1</v>
      </c>
    </row>
    <row r="9086" spans="1:7" x14ac:dyDescent="0.25">
      <c r="A9086">
        <v>-8936009</v>
      </c>
      <c r="B9086">
        <v>5471800</v>
      </c>
      <c r="C9086">
        <v>8.14</v>
      </c>
      <c r="D9086">
        <v>1.1499999999999999</v>
      </c>
      <c r="E9086">
        <v>-0.44</v>
      </c>
      <c r="F9086">
        <v>0.2</v>
      </c>
      <c r="G9086">
        <v>1</v>
      </c>
    </row>
    <row r="9087" spans="1:7" x14ac:dyDescent="0.25">
      <c r="A9087">
        <v>-8936009</v>
      </c>
      <c r="B9087">
        <v>5471800</v>
      </c>
      <c r="C9087">
        <v>8.16</v>
      </c>
      <c r="D9087">
        <v>1</v>
      </c>
      <c r="E9087">
        <v>-0.48</v>
      </c>
      <c r="F9087">
        <v>0.16</v>
      </c>
      <c r="G9087">
        <v>1</v>
      </c>
    </row>
    <row r="9088" spans="1:7" x14ac:dyDescent="0.25">
      <c r="A9088">
        <v>-8936009</v>
      </c>
      <c r="B9088">
        <v>5471800</v>
      </c>
      <c r="C9088">
        <v>8.17</v>
      </c>
      <c r="D9088">
        <v>0.93</v>
      </c>
      <c r="E9088">
        <v>-0.54</v>
      </c>
      <c r="F9088">
        <v>0.13</v>
      </c>
      <c r="G9088">
        <v>1</v>
      </c>
    </row>
    <row r="9089" spans="1:7" x14ac:dyDescent="0.25">
      <c r="A9089">
        <v>-8936009</v>
      </c>
      <c r="B9089">
        <v>5471800</v>
      </c>
      <c r="C9089">
        <v>8.18</v>
      </c>
      <c r="D9089">
        <v>0.9</v>
      </c>
      <c r="E9089">
        <v>-0.6</v>
      </c>
      <c r="F9089">
        <v>0.1</v>
      </c>
      <c r="G9089">
        <v>1</v>
      </c>
    </row>
    <row r="9090" spans="1:7" x14ac:dyDescent="0.25">
      <c r="A9090">
        <v>-8936009</v>
      </c>
      <c r="B9090">
        <v>5471800</v>
      </c>
      <c r="C9090">
        <v>8.19</v>
      </c>
      <c r="D9090">
        <v>0.84</v>
      </c>
      <c r="E9090">
        <v>-0.63</v>
      </c>
      <c r="F9090">
        <v>0.06</v>
      </c>
      <c r="G9090">
        <v>1</v>
      </c>
    </row>
    <row r="9091" spans="1:7" x14ac:dyDescent="0.25">
      <c r="A9091">
        <v>-8936008</v>
      </c>
      <c r="B9091">
        <v>5471800</v>
      </c>
      <c r="C9091">
        <v>8.1999999999999993</v>
      </c>
      <c r="D9091">
        <v>0.84</v>
      </c>
      <c r="E9091">
        <v>-0.66</v>
      </c>
      <c r="F9091">
        <v>0.12</v>
      </c>
      <c r="G9091">
        <v>1</v>
      </c>
    </row>
    <row r="9092" spans="1:7" x14ac:dyDescent="0.25">
      <c r="A9092">
        <v>-8936010</v>
      </c>
      <c r="B9092">
        <v>5471800.5</v>
      </c>
      <c r="C9092">
        <v>8.14</v>
      </c>
      <c r="D9092">
        <v>0.24</v>
      </c>
      <c r="E9092">
        <v>-0.34</v>
      </c>
      <c r="F9092">
        <v>0.09</v>
      </c>
      <c r="G9092">
        <v>1</v>
      </c>
    </row>
    <row r="9093" spans="1:7" x14ac:dyDescent="0.25">
      <c r="A9093">
        <v>-8936010</v>
      </c>
      <c r="B9093">
        <v>5471800.5</v>
      </c>
      <c r="C9093">
        <v>8.15</v>
      </c>
      <c r="D9093">
        <v>0.25</v>
      </c>
      <c r="E9093">
        <v>-0.47</v>
      </c>
      <c r="F9093">
        <v>0.12</v>
      </c>
      <c r="G9093">
        <v>1</v>
      </c>
    </row>
    <row r="9094" spans="1:7" x14ac:dyDescent="0.25">
      <c r="A9094">
        <v>-8936010</v>
      </c>
      <c r="B9094">
        <v>5471800.5</v>
      </c>
      <c r="C9094">
        <v>8.16</v>
      </c>
      <c r="D9094">
        <v>0.25</v>
      </c>
      <c r="E9094">
        <v>-0.51</v>
      </c>
      <c r="F9094">
        <v>0.05</v>
      </c>
      <c r="G9094">
        <v>1</v>
      </c>
    </row>
    <row r="9095" spans="1:7" x14ac:dyDescent="0.25">
      <c r="A9095">
        <v>-8936009</v>
      </c>
      <c r="B9095">
        <v>5471800.5</v>
      </c>
      <c r="C9095">
        <v>8.16</v>
      </c>
      <c r="D9095">
        <v>0.28999999999999998</v>
      </c>
      <c r="E9095">
        <v>-0.55000000000000004</v>
      </c>
      <c r="F9095">
        <v>0.02</v>
      </c>
      <c r="G9095">
        <v>1</v>
      </c>
    </row>
    <row r="9096" spans="1:7" x14ac:dyDescent="0.25">
      <c r="A9096">
        <v>-8936009</v>
      </c>
      <c r="B9096">
        <v>5471800</v>
      </c>
      <c r="C9096">
        <v>8.16</v>
      </c>
      <c r="D9096">
        <v>0.32</v>
      </c>
      <c r="E9096">
        <v>-0.63</v>
      </c>
      <c r="F9096">
        <v>0.04</v>
      </c>
      <c r="G9096">
        <v>1</v>
      </c>
    </row>
    <row r="9097" spans="1:7" x14ac:dyDescent="0.25">
      <c r="A9097">
        <v>-8936009</v>
      </c>
      <c r="B9097">
        <v>5471800</v>
      </c>
      <c r="C9097">
        <v>8.17</v>
      </c>
      <c r="D9097">
        <v>0.35</v>
      </c>
      <c r="E9097">
        <v>-0.72</v>
      </c>
      <c r="F9097">
        <v>0.05</v>
      </c>
      <c r="G9097">
        <v>1</v>
      </c>
    </row>
    <row r="9098" spans="1:7" x14ac:dyDescent="0.25">
      <c r="A9098">
        <v>-8936009</v>
      </c>
      <c r="B9098">
        <v>5471800</v>
      </c>
      <c r="C9098">
        <v>8.17</v>
      </c>
      <c r="D9098">
        <v>0.38</v>
      </c>
      <c r="E9098">
        <v>-0.79</v>
      </c>
      <c r="F9098">
        <v>0.05</v>
      </c>
      <c r="G9098">
        <v>1</v>
      </c>
    </row>
    <row r="9099" spans="1:7" x14ac:dyDescent="0.25">
      <c r="A9099">
        <v>-8936009</v>
      </c>
      <c r="B9099">
        <v>5471800</v>
      </c>
      <c r="C9099">
        <v>8.18</v>
      </c>
      <c r="D9099">
        <v>0.34</v>
      </c>
      <c r="E9099">
        <v>-0.88</v>
      </c>
      <c r="F9099">
        <v>0.04</v>
      </c>
      <c r="G9099">
        <v>1</v>
      </c>
    </row>
    <row r="9100" spans="1:7" x14ac:dyDescent="0.25">
      <c r="A9100">
        <v>-8936009</v>
      </c>
      <c r="B9100">
        <v>5471800</v>
      </c>
      <c r="C9100">
        <v>8.18</v>
      </c>
      <c r="D9100">
        <v>0.26</v>
      </c>
      <c r="E9100">
        <v>-0.93</v>
      </c>
      <c r="F9100">
        <v>-0.03</v>
      </c>
      <c r="G9100">
        <v>1</v>
      </c>
    </row>
    <row r="9101" spans="1:7" x14ac:dyDescent="0.25">
      <c r="A9101">
        <v>-8936009</v>
      </c>
      <c r="B9101">
        <v>5471800</v>
      </c>
      <c r="C9101">
        <v>8.18</v>
      </c>
      <c r="D9101">
        <v>0.17</v>
      </c>
      <c r="E9101">
        <v>-0.99</v>
      </c>
      <c r="F9101">
        <v>0</v>
      </c>
      <c r="G9101">
        <v>1</v>
      </c>
    </row>
    <row r="9102" spans="1:7" x14ac:dyDescent="0.25">
      <c r="A9102">
        <v>-8936010</v>
      </c>
      <c r="B9102">
        <v>5471801</v>
      </c>
      <c r="C9102">
        <v>8.15</v>
      </c>
      <c r="D9102">
        <v>-0.42</v>
      </c>
      <c r="E9102">
        <v>-0.39</v>
      </c>
      <c r="F9102">
        <v>0.01</v>
      </c>
      <c r="G9102">
        <v>1</v>
      </c>
    </row>
    <row r="9103" spans="1:7" x14ac:dyDescent="0.25">
      <c r="A9103">
        <v>-8936010</v>
      </c>
      <c r="B9103">
        <v>5471801</v>
      </c>
      <c r="C9103">
        <v>8.16</v>
      </c>
      <c r="D9103">
        <v>-0.52</v>
      </c>
      <c r="E9103">
        <v>-0.45</v>
      </c>
      <c r="F9103">
        <v>7.0000000000000007E-2</v>
      </c>
      <c r="G9103">
        <v>1</v>
      </c>
    </row>
    <row r="9104" spans="1:7" x14ac:dyDescent="0.25">
      <c r="A9104">
        <v>-8936010</v>
      </c>
      <c r="B9104">
        <v>5471801</v>
      </c>
      <c r="C9104">
        <v>8.16</v>
      </c>
      <c r="D9104">
        <v>-0.59</v>
      </c>
      <c r="E9104">
        <v>-0.51</v>
      </c>
      <c r="F9104">
        <v>0.03</v>
      </c>
      <c r="G9104">
        <v>1</v>
      </c>
    </row>
    <row r="9105" spans="1:7" x14ac:dyDescent="0.25">
      <c r="A9105">
        <v>-8936010</v>
      </c>
      <c r="B9105">
        <v>5471800.5</v>
      </c>
      <c r="C9105">
        <v>8.16</v>
      </c>
      <c r="D9105">
        <v>-0.68</v>
      </c>
      <c r="E9105">
        <v>-0.59</v>
      </c>
      <c r="F9105">
        <v>-0.02</v>
      </c>
      <c r="G9105">
        <v>1</v>
      </c>
    </row>
    <row r="9106" spans="1:7" x14ac:dyDescent="0.25">
      <c r="A9106">
        <v>-8936010</v>
      </c>
      <c r="B9106">
        <v>5471800.5</v>
      </c>
      <c r="C9106">
        <v>8.16</v>
      </c>
      <c r="D9106">
        <v>-0.76</v>
      </c>
      <c r="E9106">
        <v>-0.65</v>
      </c>
      <c r="F9106">
        <v>-0.06</v>
      </c>
      <c r="G9106">
        <v>1</v>
      </c>
    </row>
    <row r="9107" spans="1:7" x14ac:dyDescent="0.25">
      <c r="A9107">
        <v>-8936010</v>
      </c>
      <c r="B9107">
        <v>5471800.5</v>
      </c>
      <c r="C9107">
        <v>8.15</v>
      </c>
      <c r="D9107">
        <v>-0.77</v>
      </c>
      <c r="E9107">
        <v>-0.7</v>
      </c>
      <c r="F9107">
        <v>-0.03</v>
      </c>
      <c r="G9107">
        <v>1</v>
      </c>
    </row>
    <row r="9108" spans="1:7" x14ac:dyDescent="0.25">
      <c r="A9108">
        <v>-8936011</v>
      </c>
      <c r="B9108">
        <v>5471800.5</v>
      </c>
      <c r="C9108">
        <v>8.15</v>
      </c>
      <c r="D9108">
        <v>-0.76</v>
      </c>
      <c r="E9108">
        <v>-0.74</v>
      </c>
      <c r="F9108">
        <v>0.06</v>
      </c>
      <c r="G9108">
        <v>1</v>
      </c>
    </row>
    <row r="9109" spans="1:7" x14ac:dyDescent="0.25">
      <c r="A9109">
        <v>-8936011</v>
      </c>
      <c r="B9109">
        <v>5471800.5</v>
      </c>
      <c r="C9109">
        <v>8.16</v>
      </c>
      <c r="D9109">
        <v>-0.77</v>
      </c>
      <c r="E9109">
        <v>-0.76</v>
      </c>
      <c r="F9109">
        <v>0.08</v>
      </c>
      <c r="G9109">
        <v>1</v>
      </c>
    </row>
    <row r="9110" spans="1:7" x14ac:dyDescent="0.25">
      <c r="A9110">
        <v>-8936011</v>
      </c>
      <c r="B9110">
        <v>5471800.5</v>
      </c>
      <c r="C9110">
        <v>8.17</v>
      </c>
      <c r="D9110">
        <v>-0.69</v>
      </c>
      <c r="E9110">
        <v>-0.77</v>
      </c>
      <c r="F9110">
        <v>0</v>
      </c>
      <c r="G9110">
        <v>1</v>
      </c>
    </row>
    <row r="9111" spans="1:7" x14ac:dyDescent="0.25">
      <c r="A9111">
        <v>-8936011</v>
      </c>
      <c r="B9111">
        <v>5471800.5</v>
      </c>
      <c r="C9111">
        <v>8.17</v>
      </c>
      <c r="D9111">
        <v>-0.72</v>
      </c>
      <c r="E9111">
        <v>-0.82</v>
      </c>
      <c r="F9111">
        <v>-0.03</v>
      </c>
      <c r="G9111">
        <v>1</v>
      </c>
    </row>
    <row r="9112" spans="1:7" x14ac:dyDescent="0.25">
      <c r="A9112">
        <v>-8936011</v>
      </c>
      <c r="B9112">
        <v>5471801</v>
      </c>
      <c r="C9112">
        <v>8.15</v>
      </c>
      <c r="D9112">
        <v>-0.69</v>
      </c>
      <c r="E9112">
        <v>-0.47</v>
      </c>
      <c r="F9112">
        <v>-0.15</v>
      </c>
      <c r="G9112">
        <v>1</v>
      </c>
    </row>
    <row r="9113" spans="1:7" x14ac:dyDescent="0.25">
      <c r="A9113">
        <v>-8936011</v>
      </c>
      <c r="B9113">
        <v>5471801</v>
      </c>
      <c r="C9113">
        <v>8.1300000000000008</v>
      </c>
      <c r="D9113">
        <v>-0.72</v>
      </c>
      <c r="E9113">
        <v>-0.49</v>
      </c>
      <c r="F9113">
        <v>-0.16</v>
      </c>
      <c r="G9113">
        <v>1</v>
      </c>
    </row>
    <row r="9114" spans="1:7" x14ac:dyDescent="0.25">
      <c r="A9114">
        <v>-8936011</v>
      </c>
      <c r="B9114">
        <v>5471801</v>
      </c>
      <c r="C9114">
        <v>8.1199999999999992</v>
      </c>
      <c r="D9114">
        <v>-0.75</v>
      </c>
      <c r="E9114">
        <v>-0.5</v>
      </c>
      <c r="F9114">
        <v>-0.11</v>
      </c>
      <c r="G9114">
        <v>1</v>
      </c>
    </row>
    <row r="9115" spans="1:7" x14ac:dyDescent="0.25">
      <c r="A9115">
        <v>-8936011</v>
      </c>
      <c r="B9115">
        <v>5471800.5</v>
      </c>
      <c r="C9115">
        <v>8.1199999999999992</v>
      </c>
      <c r="D9115">
        <v>-0.72</v>
      </c>
      <c r="E9115">
        <v>-0.51</v>
      </c>
      <c r="F9115">
        <v>0.05</v>
      </c>
      <c r="G9115">
        <v>1</v>
      </c>
    </row>
    <row r="9116" spans="1:7" x14ac:dyDescent="0.25">
      <c r="A9116">
        <v>-8936011</v>
      </c>
      <c r="B9116">
        <v>5471800.5</v>
      </c>
      <c r="C9116">
        <v>8.1300000000000008</v>
      </c>
      <c r="D9116">
        <v>-0.71</v>
      </c>
      <c r="E9116">
        <v>-0.43</v>
      </c>
      <c r="F9116">
        <v>0.16</v>
      </c>
      <c r="G9116">
        <v>1</v>
      </c>
    </row>
    <row r="9117" spans="1:7" x14ac:dyDescent="0.25">
      <c r="A9117">
        <v>-8936011</v>
      </c>
      <c r="B9117">
        <v>5471800.5</v>
      </c>
      <c r="C9117">
        <v>8.14</v>
      </c>
      <c r="D9117">
        <v>-0.63</v>
      </c>
      <c r="E9117">
        <v>-0.28000000000000003</v>
      </c>
      <c r="F9117">
        <v>0</v>
      </c>
      <c r="G9117">
        <v>1</v>
      </c>
    </row>
    <row r="9118" spans="1:7" x14ac:dyDescent="0.25">
      <c r="A9118">
        <v>-8936011</v>
      </c>
      <c r="B9118">
        <v>5471800.5</v>
      </c>
      <c r="C9118">
        <v>8.1300000000000008</v>
      </c>
      <c r="D9118">
        <v>-0.63</v>
      </c>
      <c r="E9118">
        <v>-0.28999999999999998</v>
      </c>
      <c r="F9118">
        <v>-7.0000000000000007E-2</v>
      </c>
      <c r="G9118">
        <v>1</v>
      </c>
    </row>
    <row r="9119" spans="1:7" x14ac:dyDescent="0.25">
      <c r="A9119">
        <v>-8936011</v>
      </c>
      <c r="B9119">
        <v>5471800.5</v>
      </c>
      <c r="C9119">
        <v>8.1199999999999992</v>
      </c>
      <c r="D9119">
        <v>-0.69</v>
      </c>
      <c r="E9119">
        <v>-0.32</v>
      </c>
      <c r="F9119">
        <v>-0.18</v>
      </c>
      <c r="G9119">
        <v>1</v>
      </c>
    </row>
    <row r="9120" spans="1:7" x14ac:dyDescent="0.25">
      <c r="A9120">
        <v>-8936011</v>
      </c>
      <c r="B9120">
        <v>5471800.5</v>
      </c>
      <c r="C9120">
        <v>8.1</v>
      </c>
      <c r="D9120">
        <v>-0.73</v>
      </c>
      <c r="E9120">
        <v>-0.34</v>
      </c>
      <c r="F9120">
        <v>-0.26</v>
      </c>
      <c r="G9120">
        <v>1</v>
      </c>
    </row>
    <row r="9121" spans="1:7" x14ac:dyDescent="0.25">
      <c r="A9121">
        <v>-8936011</v>
      </c>
      <c r="B9121">
        <v>5471800.5</v>
      </c>
      <c r="C9121">
        <v>8.07</v>
      </c>
      <c r="D9121">
        <v>-0.78</v>
      </c>
      <c r="E9121">
        <v>-0.39</v>
      </c>
      <c r="F9121">
        <v>-0.33</v>
      </c>
      <c r="G9121">
        <v>1</v>
      </c>
    </row>
    <row r="9122" spans="1:7" x14ac:dyDescent="0.25">
      <c r="A9122">
        <v>-8936012</v>
      </c>
      <c r="B9122">
        <v>5471800.5</v>
      </c>
      <c r="C9122">
        <v>8.16</v>
      </c>
      <c r="D9122">
        <v>-1.32</v>
      </c>
      <c r="E9122">
        <v>-0.43</v>
      </c>
      <c r="F9122">
        <v>-0.23</v>
      </c>
      <c r="G9122">
        <v>1</v>
      </c>
    </row>
    <row r="9123" spans="1:7" x14ac:dyDescent="0.25">
      <c r="A9123">
        <v>-8936012</v>
      </c>
      <c r="B9123">
        <v>5471800.5</v>
      </c>
      <c r="C9123">
        <v>8.16</v>
      </c>
      <c r="D9123">
        <v>-1.17</v>
      </c>
      <c r="E9123">
        <v>-0.46</v>
      </c>
      <c r="F9123">
        <v>0.04</v>
      </c>
      <c r="G9123">
        <v>1</v>
      </c>
    </row>
    <row r="9124" spans="1:7" x14ac:dyDescent="0.25">
      <c r="A9124">
        <v>-8936013</v>
      </c>
      <c r="B9124">
        <v>5471800.5</v>
      </c>
      <c r="C9124">
        <v>8.16</v>
      </c>
      <c r="D9124">
        <v>-1.01</v>
      </c>
      <c r="E9124">
        <v>-0.44</v>
      </c>
      <c r="F9124">
        <v>0.11</v>
      </c>
      <c r="G9124">
        <v>1</v>
      </c>
    </row>
    <row r="9125" spans="1:7" x14ac:dyDescent="0.25">
      <c r="A9125">
        <v>-8936013</v>
      </c>
      <c r="B9125">
        <v>5471800.5</v>
      </c>
      <c r="C9125">
        <v>8.18</v>
      </c>
      <c r="D9125">
        <v>-1.0900000000000001</v>
      </c>
      <c r="E9125">
        <v>-0.55000000000000004</v>
      </c>
      <c r="F9125">
        <v>0.14000000000000001</v>
      </c>
      <c r="G9125">
        <v>1</v>
      </c>
    </row>
    <row r="9126" spans="1:7" x14ac:dyDescent="0.25">
      <c r="A9126">
        <v>-8936013</v>
      </c>
      <c r="B9126">
        <v>5471800</v>
      </c>
      <c r="C9126">
        <v>8.18</v>
      </c>
      <c r="D9126">
        <v>-1.0900000000000001</v>
      </c>
      <c r="E9126">
        <v>-0.56999999999999995</v>
      </c>
      <c r="F9126">
        <v>-0.01</v>
      </c>
      <c r="G9126">
        <v>1</v>
      </c>
    </row>
    <row r="9127" spans="1:7" x14ac:dyDescent="0.25">
      <c r="A9127">
        <v>-8936013</v>
      </c>
      <c r="B9127">
        <v>5471800</v>
      </c>
      <c r="C9127">
        <v>8.17</v>
      </c>
      <c r="D9127">
        <v>-1.04</v>
      </c>
      <c r="E9127">
        <v>-0.5</v>
      </c>
      <c r="F9127">
        <v>-0.12</v>
      </c>
      <c r="G9127">
        <v>1</v>
      </c>
    </row>
    <row r="9128" spans="1:7" x14ac:dyDescent="0.25">
      <c r="A9128">
        <v>-8936013</v>
      </c>
      <c r="B9128">
        <v>5471800</v>
      </c>
      <c r="C9128">
        <v>8.17</v>
      </c>
      <c r="D9128">
        <v>-0.97</v>
      </c>
      <c r="E9128">
        <v>-0.34</v>
      </c>
      <c r="F9128">
        <v>0</v>
      </c>
      <c r="G9128">
        <v>1</v>
      </c>
    </row>
    <row r="9129" spans="1:7" x14ac:dyDescent="0.25">
      <c r="A9129">
        <v>-8936013</v>
      </c>
      <c r="B9129">
        <v>5471800</v>
      </c>
      <c r="C9129">
        <v>8.18</v>
      </c>
      <c r="D9129">
        <v>-0.89</v>
      </c>
      <c r="E9129">
        <v>-0.2</v>
      </c>
      <c r="F9129">
        <v>0.16</v>
      </c>
      <c r="G9129">
        <v>1</v>
      </c>
    </row>
    <row r="9130" spans="1:7" x14ac:dyDescent="0.25">
      <c r="A9130">
        <v>-8936013</v>
      </c>
      <c r="B9130">
        <v>5471800</v>
      </c>
      <c r="C9130">
        <v>8.1999999999999993</v>
      </c>
      <c r="D9130">
        <v>-0.81</v>
      </c>
      <c r="E9130">
        <v>-0.06</v>
      </c>
      <c r="F9130">
        <v>0.19</v>
      </c>
      <c r="G9130">
        <v>1</v>
      </c>
    </row>
    <row r="9131" spans="1:7" x14ac:dyDescent="0.25">
      <c r="A9131">
        <v>-8936013</v>
      </c>
      <c r="B9131">
        <v>5471800</v>
      </c>
      <c r="C9131">
        <v>8.2200000000000006</v>
      </c>
      <c r="D9131">
        <v>-0.78</v>
      </c>
      <c r="E9131">
        <v>-0.02</v>
      </c>
      <c r="F9131">
        <v>0.17</v>
      </c>
      <c r="G9131">
        <v>1</v>
      </c>
    </row>
    <row r="9132" spans="1:7" x14ac:dyDescent="0.25">
      <c r="A9132">
        <v>-8936014</v>
      </c>
      <c r="B9132">
        <v>5471799.5</v>
      </c>
      <c r="C9132">
        <v>8.2899999999999991</v>
      </c>
      <c r="D9132">
        <v>-1.1599999999999999</v>
      </c>
      <c r="E9132">
        <v>-0.33</v>
      </c>
      <c r="F9132">
        <v>0.27</v>
      </c>
      <c r="G9132">
        <v>1</v>
      </c>
    </row>
    <row r="9133" spans="1:7" x14ac:dyDescent="0.25">
      <c r="A9133">
        <v>-8936014</v>
      </c>
      <c r="B9133">
        <v>5471799.5</v>
      </c>
      <c r="C9133">
        <v>8.32</v>
      </c>
      <c r="D9133">
        <v>-1.1499999999999999</v>
      </c>
      <c r="E9133">
        <v>-0.36</v>
      </c>
      <c r="F9133">
        <v>0.28000000000000003</v>
      </c>
      <c r="G9133">
        <v>1</v>
      </c>
    </row>
    <row r="9134" spans="1:7" x14ac:dyDescent="0.25">
      <c r="A9134">
        <v>-8936014</v>
      </c>
      <c r="B9134">
        <v>5471799.5</v>
      </c>
      <c r="C9134">
        <v>8.35</v>
      </c>
      <c r="D9134">
        <v>-1.1399999999999999</v>
      </c>
      <c r="E9134">
        <v>-0.36</v>
      </c>
      <c r="F9134">
        <v>0.3</v>
      </c>
      <c r="G9134">
        <v>1</v>
      </c>
    </row>
    <row r="9135" spans="1:7" x14ac:dyDescent="0.25">
      <c r="A9135">
        <v>-8936014</v>
      </c>
      <c r="B9135">
        <v>5471799.5</v>
      </c>
      <c r="C9135">
        <v>8.3800000000000008</v>
      </c>
      <c r="D9135">
        <v>-1.1399999999999999</v>
      </c>
      <c r="E9135">
        <v>-0.45</v>
      </c>
      <c r="F9135">
        <v>0.37</v>
      </c>
      <c r="G9135">
        <v>1</v>
      </c>
    </row>
    <row r="9136" spans="1:7" x14ac:dyDescent="0.25">
      <c r="A9136">
        <v>-8936014</v>
      </c>
      <c r="B9136">
        <v>5471799.5</v>
      </c>
      <c r="C9136">
        <v>8.42</v>
      </c>
      <c r="D9136">
        <v>-1.02</v>
      </c>
      <c r="E9136">
        <v>-0.32</v>
      </c>
      <c r="F9136">
        <v>0.26</v>
      </c>
      <c r="G9136">
        <v>1</v>
      </c>
    </row>
    <row r="9137" spans="1:7" x14ac:dyDescent="0.25">
      <c r="A9137">
        <v>-8936015</v>
      </c>
      <c r="B9137">
        <v>5471799.5</v>
      </c>
      <c r="C9137">
        <v>8.44</v>
      </c>
      <c r="D9137">
        <v>-0.97</v>
      </c>
      <c r="E9137">
        <v>-0.24</v>
      </c>
      <c r="F9137">
        <v>0.14000000000000001</v>
      </c>
      <c r="G9137">
        <v>1</v>
      </c>
    </row>
    <row r="9138" spans="1:7" x14ac:dyDescent="0.25">
      <c r="A9138">
        <v>-8936015</v>
      </c>
      <c r="B9138">
        <v>5471799.5</v>
      </c>
      <c r="C9138">
        <v>8.4499999999999993</v>
      </c>
      <c r="D9138">
        <v>-0.98</v>
      </c>
      <c r="E9138">
        <v>-0.28000000000000003</v>
      </c>
      <c r="F9138">
        <v>0.09</v>
      </c>
      <c r="G9138">
        <v>1</v>
      </c>
    </row>
    <row r="9139" spans="1:7" x14ac:dyDescent="0.25">
      <c r="A9139">
        <v>-8936015</v>
      </c>
      <c r="B9139">
        <v>5471799.5</v>
      </c>
      <c r="C9139">
        <v>8.4499999999999993</v>
      </c>
      <c r="D9139">
        <v>-1</v>
      </c>
      <c r="E9139">
        <v>-0.28999999999999998</v>
      </c>
      <c r="F9139">
        <v>0.05</v>
      </c>
      <c r="G9139">
        <v>1</v>
      </c>
    </row>
    <row r="9140" spans="1:7" x14ac:dyDescent="0.25">
      <c r="A9140">
        <v>-8936015</v>
      </c>
      <c r="B9140">
        <v>5471799.5</v>
      </c>
      <c r="C9140">
        <v>8.4600000000000009</v>
      </c>
      <c r="D9140">
        <v>-1.02</v>
      </c>
      <c r="E9140">
        <v>-0.33</v>
      </c>
      <c r="F9140">
        <v>0.09</v>
      </c>
      <c r="G9140">
        <v>1</v>
      </c>
    </row>
    <row r="9141" spans="1:7" x14ac:dyDescent="0.25">
      <c r="A9141">
        <v>-8936015</v>
      </c>
      <c r="B9141">
        <v>5471799.5</v>
      </c>
      <c r="C9141">
        <v>8.4700000000000006</v>
      </c>
      <c r="D9141">
        <v>-1.05</v>
      </c>
      <c r="E9141">
        <v>-0.19</v>
      </c>
      <c r="F9141">
        <v>0.12</v>
      </c>
      <c r="G9141">
        <v>1</v>
      </c>
    </row>
    <row r="9142" spans="1:7" x14ac:dyDescent="0.25">
      <c r="A9142">
        <v>-8936014</v>
      </c>
      <c r="B9142">
        <v>5471798.5</v>
      </c>
      <c r="C9142">
        <v>8.27</v>
      </c>
      <c r="D9142">
        <v>-0.5</v>
      </c>
      <c r="E9142">
        <v>-0.38</v>
      </c>
      <c r="F9142">
        <v>0.05</v>
      </c>
      <c r="G9142">
        <v>1</v>
      </c>
    </row>
    <row r="9143" spans="1:7" x14ac:dyDescent="0.25">
      <c r="A9143">
        <v>-8936014</v>
      </c>
      <c r="B9143">
        <v>5471798.5</v>
      </c>
      <c r="C9143">
        <v>8.2799999999999994</v>
      </c>
      <c r="D9143">
        <v>-0.47</v>
      </c>
      <c r="E9143">
        <v>-0.46</v>
      </c>
      <c r="F9143">
        <v>0.03</v>
      </c>
      <c r="G9143">
        <v>1</v>
      </c>
    </row>
    <row r="9144" spans="1:7" x14ac:dyDescent="0.25">
      <c r="A9144">
        <v>-8936014</v>
      </c>
      <c r="B9144">
        <v>5471798.5</v>
      </c>
      <c r="C9144">
        <v>8.2799999999999994</v>
      </c>
      <c r="D9144">
        <v>-0.52</v>
      </c>
      <c r="E9144">
        <v>-0.55000000000000004</v>
      </c>
      <c r="F9144">
        <v>-0.02</v>
      </c>
      <c r="G9144">
        <v>1</v>
      </c>
    </row>
    <row r="9145" spans="1:7" x14ac:dyDescent="0.25">
      <c r="A9145">
        <v>-8936014</v>
      </c>
      <c r="B9145">
        <v>5471798.5</v>
      </c>
      <c r="C9145">
        <v>8.2799999999999994</v>
      </c>
      <c r="D9145">
        <v>-0.59</v>
      </c>
      <c r="E9145">
        <v>-0.59</v>
      </c>
      <c r="F9145">
        <v>0</v>
      </c>
      <c r="G9145">
        <v>1</v>
      </c>
    </row>
    <row r="9146" spans="1:7" x14ac:dyDescent="0.25">
      <c r="A9146">
        <v>-8936014</v>
      </c>
      <c r="B9146">
        <v>5471798.5</v>
      </c>
      <c r="C9146">
        <v>8.2799999999999994</v>
      </c>
      <c r="D9146">
        <v>-0.63</v>
      </c>
      <c r="E9146">
        <v>-0.64</v>
      </c>
      <c r="F9146">
        <v>0.02</v>
      </c>
      <c r="G9146">
        <v>1</v>
      </c>
    </row>
    <row r="9147" spans="1:7" x14ac:dyDescent="0.25">
      <c r="A9147">
        <v>-8936014</v>
      </c>
      <c r="B9147">
        <v>5471798.5</v>
      </c>
      <c r="C9147">
        <v>8.27</v>
      </c>
      <c r="D9147">
        <v>-0.66</v>
      </c>
      <c r="E9147">
        <v>-0.71</v>
      </c>
      <c r="F9147">
        <v>-7.0000000000000007E-2</v>
      </c>
      <c r="G9147">
        <v>1</v>
      </c>
    </row>
    <row r="9148" spans="1:7" x14ac:dyDescent="0.25">
      <c r="A9148">
        <v>-8936014</v>
      </c>
      <c r="B9148">
        <v>5471798.5</v>
      </c>
      <c r="C9148">
        <v>8.27</v>
      </c>
      <c r="D9148">
        <v>-0.65</v>
      </c>
      <c r="E9148">
        <v>-0.8</v>
      </c>
      <c r="F9148">
        <v>-7.0000000000000007E-2</v>
      </c>
      <c r="G9148">
        <v>1</v>
      </c>
    </row>
    <row r="9149" spans="1:7" x14ac:dyDescent="0.25">
      <c r="A9149">
        <v>-8936014</v>
      </c>
      <c r="B9149">
        <v>5471798.5</v>
      </c>
      <c r="C9149">
        <v>8.26</v>
      </c>
      <c r="D9149">
        <v>-0.66</v>
      </c>
      <c r="E9149">
        <v>-0.86</v>
      </c>
      <c r="F9149">
        <v>-7.0000000000000007E-2</v>
      </c>
      <c r="G9149">
        <v>1</v>
      </c>
    </row>
    <row r="9150" spans="1:7" x14ac:dyDescent="0.25">
      <c r="A9150">
        <v>-8936014</v>
      </c>
      <c r="B9150">
        <v>5471798</v>
      </c>
      <c r="C9150">
        <v>8.25</v>
      </c>
      <c r="D9150">
        <v>-0.71</v>
      </c>
      <c r="E9150">
        <v>-0.9</v>
      </c>
      <c r="F9150">
        <v>-0.08</v>
      </c>
      <c r="G9150">
        <v>1</v>
      </c>
    </row>
    <row r="9151" spans="1:7" x14ac:dyDescent="0.25">
      <c r="A9151">
        <v>-8936015</v>
      </c>
      <c r="B9151">
        <v>5471798</v>
      </c>
      <c r="C9151">
        <v>8.24</v>
      </c>
      <c r="D9151">
        <v>-0.75</v>
      </c>
      <c r="E9151">
        <v>-0.94</v>
      </c>
      <c r="F9151">
        <v>-0.11</v>
      </c>
      <c r="G9151">
        <v>1</v>
      </c>
    </row>
    <row r="9152" spans="1:7" x14ac:dyDescent="0.25">
      <c r="A9152">
        <v>-8936015</v>
      </c>
      <c r="B9152">
        <v>5471798.5</v>
      </c>
      <c r="C9152">
        <v>8.27</v>
      </c>
      <c r="D9152">
        <v>-0.69</v>
      </c>
      <c r="E9152">
        <v>-0.84</v>
      </c>
      <c r="F9152">
        <v>-7.0000000000000007E-2</v>
      </c>
      <c r="G9152">
        <v>1</v>
      </c>
    </row>
    <row r="9153" spans="1:7" x14ac:dyDescent="0.25">
      <c r="A9153">
        <v>-8936015</v>
      </c>
      <c r="B9153">
        <v>5471798</v>
      </c>
      <c r="C9153">
        <v>8.26</v>
      </c>
      <c r="D9153">
        <v>-0.59</v>
      </c>
      <c r="E9153">
        <v>-0.98</v>
      </c>
      <c r="F9153">
        <v>-0.05</v>
      </c>
      <c r="G9153">
        <v>1</v>
      </c>
    </row>
    <row r="9154" spans="1:7" x14ac:dyDescent="0.25">
      <c r="A9154">
        <v>-8936015</v>
      </c>
      <c r="B9154">
        <v>5471798</v>
      </c>
      <c r="C9154">
        <v>8.26</v>
      </c>
      <c r="D9154">
        <v>-0.48</v>
      </c>
      <c r="E9154">
        <v>-1.1100000000000001</v>
      </c>
      <c r="F9154">
        <v>0</v>
      </c>
      <c r="G9154">
        <v>1</v>
      </c>
    </row>
    <row r="9155" spans="1:7" x14ac:dyDescent="0.25">
      <c r="A9155">
        <v>-8936015</v>
      </c>
      <c r="B9155">
        <v>5471798</v>
      </c>
      <c r="C9155">
        <v>8.27</v>
      </c>
      <c r="D9155">
        <v>-0.49</v>
      </c>
      <c r="E9155">
        <v>-1.2</v>
      </c>
      <c r="F9155">
        <v>0.11</v>
      </c>
      <c r="G9155">
        <v>1</v>
      </c>
    </row>
    <row r="9156" spans="1:7" x14ac:dyDescent="0.25">
      <c r="A9156">
        <v>-8936015</v>
      </c>
      <c r="B9156">
        <v>5471798</v>
      </c>
      <c r="C9156">
        <v>8.2799999999999994</v>
      </c>
      <c r="D9156">
        <v>-0.61</v>
      </c>
      <c r="E9156">
        <v>-1.27</v>
      </c>
      <c r="F9156">
        <v>0.08</v>
      </c>
      <c r="G9156">
        <v>1</v>
      </c>
    </row>
    <row r="9157" spans="1:7" x14ac:dyDescent="0.25">
      <c r="A9157">
        <v>-8936015</v>
      </c>
      <c r="B9157">
        <v>5471797.5</v>
      </c>
      <c r="C9157">
        <v>8.2799999999999994</v>
      </c>
      <c r="D9157">
        <v>-0.75</v>
      </c>
      <c r="E9157">
        <v>-1.26</v>
      </c>
      <c r="F9157">
        <v>0.03</v>
      </c>
      <c r="G9157">
        <v>1</v>
      </c>
    </row>
    <row r="9158" spans="1:7" x14ac:dyDescent="0.25">
      <c r="A9158">
        <v>-8936015</v>
      </c>
      <c r="B9158">
        <v>5471797.5</v>
      </c>
      <c r="C9158">
        <v>8.2799999999999994</v>
      </c>
      <c r="D9158">
        <v>-0.86</v>
      </c>
      <c r="E9158">
        <v>-1.38</v>
      </c>
      <c r="F9158">
        <v>-0.1</v>
      </c>
      <c r="G9158">
        <v>1</v>
      </c>
    </row>
    <row r="9159" spans="1:7" x14ac:dyDescent="0.25">
      <c r="A9159">
        <v>-8936015</v>
      </c>
      <c r="B9159">
        <v>5471797.5</v>
      </c>
      <c r="C9159">
        <v>8.27</v>
      </c>
      <c r="D9159">
        <v>-0.86</v>
      </c>
      <c r="E9159">
        <v>-1.57</v>
      </c>
      <c r="F9159">
        <v>-0.11</v>
      </c>
      <c r="G9159">
        <v>1</v>
      </c>
    </row>
    <row r="9160" spans="1:7" x14ac:dyDescent="0.25">
      <c r="A9160">
        <v>-8936015</v>
      </c>
      <c r="B9160">
        <v>5471797.5</v>
      </c>
      <c r="C9160">
        <v>8.26</v>
      </c>
      <c r="D9160">
        <v>-0.86</v>
      </c>
      <c r="E9160">
        <v>-1.68</v>
      </c>
      <c r="F9160">
        <v>-0.08</v>
      </c>
      <c r="G9160">
        <v>1</v>
      </c>
    </row>
    <row r="9161" spans="1:7" x14ac:dyDescent="0.25">
      <c r="A9161">
        <v>-8936015</v>
      </c>
      <c r="B9161">
        <v>5471797</v>
      </c>
      <c r="C9161">
        <v>8.25</v>
      </c>
      <c r="D9161">
        <v>-0.89</v>
      </c>
      <c r="E9161">
        <v>-1.75</v>
      </c>
      <c r="F9161">
        <v>0.09</v>
      </c>
      <c r="G9161">
        <v>1</v>
      </c>
    </row>
    <row r="9162" spans="1:7" x14ac:dyDescent="0.25">
      <c r="A9162">
        <v>-8936015</v>
      </c>
      <c r="B9162">
        <v>5471798</v>
      </c>
      <c r="C9162">
        <v>8.3000000000000007</v>
      </c>
      <c r="D9162">
        <v>-0.87</v>
      </c>
      <c r="E9162">
        <v>-1.2</v>
      </c>
      <c r="F9162">
        <v>0.37</v>
      </c>
      <c r="G9162">
        <v>1</v>
      </c>
    </row>
    <row r="9163" spans="1:7" x14ac:dyDescent="0.25">
      <c r="A9163">
        <v>-8936015</v>
      </c>
      <c r="B9163">
        <v>5471797.5</v>
      </c>
      <c r="C9163">
        <v>8.33</v>
      </c>
      <c r="D9163">
        <v>-0.87</v>
      </c>
      <c r="E9163">
        <v>-1.18</v>
      </c>
      <c r="F9163">
        <v>0.36</v>
      </c>
      <c r="G9163">
        <v>1</v>
      </c>
    </row>
    <row r="9164" spans="1:7" x14ac:dyDescent="0.25">
      <c r="A9164">
        <v>-8936015</v>
      </c>
      <c r="B9164">
        <v>5471797.5</v>
      </c>
      <c r="C9164">
        <v>8.36</v>
      </c>
      <c r="D9164">
        <v>-0.92</v>
      </c>
      <c r="E9164">
        <v>-1.2</v>
      </c>
      <c r="F9164">
        <v>0.15</v>
      </c>
      <c r="G9164">
        <v>1</v>
      </c>
    </row>
    <row r="9165" spans="1:7" x14ac:dyDescent="0.25">
      <c r="A9165">
        <v>-8936015</v>
      </c>
      <c r="B9165">
        <v>5471797.5</v>
      </c>
      <c r="C9165">
        <v>8.36</v>
      </c>
      <c r="D9165">
        <v>-0.93</v>
      </c>
      <c r="E9165">
        <v>-1.3</v>
      </c>
      <c r="F9165">
        <v>-0.13</v>
      </c>
      <c r="G9165">
        <v>1</v>
      </c>
    </row>
    <row r="9166" spans="1:7" x14ac:dyDescent="0.25">
      <c r="A9166">
        <v>-8936015</v>
      </c>
      <c r="B9166">
        <v>5471797.5</v>
      </c>
      <c r="C9166">
        <v>8.35</v>
      </c>
      <c r="D9166">
        <v>-0.91</v>
      </c>
      <c r="E9166">
        <v>-1.41</v>
      </c>
      <c r="F9166">
        <v>-0.12</v>
      </c>
      <c r="G9166">
        <v>1</v>
      </c>
    </row>
    <row r="9167" spans="1:7" x14ac:dyDescent="0.25">
      <c r="A9167">
        <v>-8936016</v>
      </c>
      <c r="B9167">
        <v>5471797</v>
      </c>
      <c r="C9167">
        <v>8.34</v>
      </c>
      <c r="D9167">
        <v>-0.9</v>
      </c>
      <c r="E9167">
        <v>-1.45</v>
      </c>
      <c r="F9167">
        <v>0.08</v>
      </c>
      <c r="G9167">
        <v>1</v>
      </c>
    </row>
    <row r="9168" spans="1:7" x14ac:dyDescent="0.25">
      <c r="A9168">
        <v>-8936016</v>
      </c>
      <c r="B9168">
        <v>5471797</v>
      </c>
      <c r="C9168">
        <v>8.36</v>
      </c>
      <c r="D9168">
        <v>-0.96</v>
      </c>
      <c r="E9168">
        <v>-1.39</v>
      </c>
      <c r="F9168">
        <v>0.27</v>
      </c>
      <c r="G9168">
        <v>1</v>
      </c>
    </row>
    <row r="9169" spans="1:7" x14ac:dyDescent="0.25">
      <c r="A9169">
        <v>-8936016</v>
      </c>
      <c r="B9169">
        <v>5471797</v>
      </c>
      <c r="C9169">
        <v>8.39</v>
      </c>
      <c r="D9169">
        <v>-1.06</v>
      </c>
      <c r="E9169">
        <v>-1.36</v>
      </c>
      <c r="F9169">
        <v>0.24</v>
      </c>
      <c r="G9169">
        <v>1</v>
      </c>
    </row>
    <row r="9170" spans="1:7" x14ac:dyDescent="0.25">
      <c r="A9170">
        <v>-8936016</v>
      </c>
      <c r="B9170">
        <v>5471797</v>
      </c>
      <c r="C9170">
        <v>8.4</v>
      </c>
      <c r="D9170">
        <v>-1.03</v>
      </c>
      <c r="E9170">
        <v>-1.43</v>
      </c>
      <c r="F9170">
        <v>-0.02</v>
      </c>
      <c r="G9170">
        <v>1</v>
      </c>
    </row>
    <row r="9171" spans="1:7" x14ac:dyDescent="0.25">
      <c r="A9171">
        <v>-8936016</v>
      </c>
      <c r="B9171">
        <v>5471796.5</v>
      </c>
      <c r="C9171">
        <v>8.3800000000000008</v>
      </c>
      <c r="D9171">
        <v>-1.03</v>
      </c>
      <c r="E9171">
        <v>-1.58</v>
      </c>
      <c r="F9171">
        <v>-0.21</v>
      </c>
      <c r="G9171">
        <v>1</v>
      </c>
    </row>
    <row r="9172" spans="1:7" x14ac:dyDescent="0.25">
      <c r="A9172">
        <v>-8936016</v>
      </c>
      <c r="B9172">
        <v>5471798</v>
      </c>
      <c r="C9172">
        <v>8.2899999999999991</v>
      </c>
      <c r="D9172">
        <v>-0.79</v>
      </c>
      <c r="E9172">
        <v>-0.89</v>
      </c>
      <c r="F9172">
        <v>-0.15</v>
      </c>
      <c r="G9172">
        <v>1</v>
      </c>
    </row>
    <row r="9173" spans="1:7" x14ac:dyDescent="0.25">
      <c r="A9173">
        <v>-8936016</v>
      </c>
      <c r="B9173">
        <v>5471798</v>
      </c>
      <c r="C9173">
        <v>8.2899999999999991</v>
      </c>
      <c r="D9173">
        <v>-0.7</v>
      </c>
      <c r="E9173">
        <v>-0.85</v>
      </c>
      <c r="F9173">
        <v>0.23</v>
      </c>
      <c r="G9173">
        <v>1</v>
      </c>
    </row>
    <row r="9174" spans="1:7" x14ac:dyDescent="0.25">
      <c r="A9174">
        <v>-8936016</v>
      </c>
      <c r="B9174">
        <v>5471797.5</v>
      </c>
      <c r="C9174">
        <v>8.32</v>
      </c>
      <c r="D9174">
        <v>-0.53</v>
      </c>
      <c r="E9174">
        <v>-0.77</v>
      </c>
      <c r="F9174">
        <v>0.28999999999999998</v>
      </c>
      <c r="G9174">
        <v>1</v>
      </c>
    </row>
    <row r="9175" spans="1:7" x14ac:dyDescent="0.25">
      <c r="A9175">
        <v>-8936016</v>
      </c>
      <c r="B9175">
        <v>5471797.5</v>
      </c>
      <c r="C9175">
        <v>8.34</v>
      </c>
      <c r="D9175">
        <v>-0.41</v>
      </c>
      <c r="E9175">
        <v>-0.8</v>
      </c>
      <c r="F9175">
        <v>0.13</v>
      </c>
      <c r="G9175">
        <v>1</v>
      </c>
    </row>
    <row r="9176" spans="1:7" x14ac:dyDescent="0.25">
      <c r="A9176">
        <v>-8936016</v>
      </c>
      <c r="B9176">
        <v>5471797.5</v>
      </c>
      <c r="C9176">
        <v>8.34</v>
      </c>
      <c r="D9176">
        <v>-0.46</v>
      </c>
      <c r="E9176">
        <v>-0.74</v>
      </c>
      <c r="F9176">
        <v>-0.21</v>
      </c>
      <c r="G9176">
        <v>1</v>
      </c>
    </row>
    <row r="9177" spans="1:7" x14ac:dyDescent="0.25">
      <c r="A9177">
        <v>-8936016</v>
      </c>
      <c r="B9177">
        <v>5471797.5</v>
      </c>
      <c r="C9177">
        <v>8.31</v>
      </c>
      <c r="D9177">
        <v>-0.5</v>
      </c>
      <c r="E9177">
        <v>-0.89</v>
      </c>
      <c r="F9177">
        <v>-0.24</v>
      </c>
      <c r="G9177">
        <v>1</v>
      </c>
    </row>
    <row r="9178" spans="1:7" x14ac:dyDescent="0.25">
      <c r="A9178">
        <v>-8936016</v>
      </c>
      <c r="B9178">
        <v>5471797.5</v>
      </c>
      <c r="C9178">
        <v>8.3000000000000007</v>
      </c>
      <c r="D9178">
        <v>-0.48</v>
      </c>
      <c r="E9178">
        <v>-0.96</v>
      </c>
      <c r="F9178">
        <v>-0.02</v>
      </c>
      <c r="G9178">
        <v>1</v>
      </c>
    </row>
    <row r="9179" spans="1:7" x14ac:dyDescent="0.25">
      <c r="A9179">
        <v>-8936016</v>
      </c>
      <c r="B9179">
        <v>5471797.5</v>
      </c>
      <c r="C9179">
        <v>8.3000000000000007</v>
      </c>
      <c r="D9179">
        <v>-0.5</v>
      </c>
      <c r="E9179">
        <v>-0.88</v>
      </c>
      <c r="F9179">
        <v>0.15</v>
      </c>
      <c r="G9179">
        <v>1</v>
      </c>
    </row>
    <row r="9180" spans="1:7" x14ac:dyDescent="0.25">
      <c r="A9180">
        <v>-8936016</v>
      </c>
      <c r="B9180">
        <v>5471797</v>
      </c>
      <c r="C9180">
        <v>8.32</v>
      </c>
      <c r="D9180">
        <v>-0.57999999999999996</v>
      </c>
      <c r="E9180">
        <v>-0.82</v>
      </c>
      <c r="F9180">
        <v>0.15</v>
      </c>
      <c r="G9180">
        <v>1</v>
      </c>
    </row>
    <row r="9181" spans="1:7" x14ac:dyDescent="0.25">
      <c r="A9181">
        <v>-8936016</v>
      </c>
      <c r="B9181">
        <v>5471797</v>
      </c>
      <c r="C9181">
        <v>8.32</v>
      </c>
      <c r="D9181">
        <v>-0.57999999999999996</v>
      </c>
      <c r="E9181">
        <v>-0.91</v>
      </c>
      <c r="F9181">
        <v>-0.09</v>
      </c>
      <c r="G9181">
        <v>1</v>
      </c>
    </row>
    <row r="9182" spans="1:7" x14ac:dyDescent="0.25">
      <c r="A9182">
        <v>-8936017</v>
      </c>
      <c r="B9182">
        <v>5471798</v>
      </c>
      <c r="C9182">
        <v>8.32</v>
      </c>
      <c r="D9182">
        <v>-0.9</v>
      </c>
      <c r="E9182">
        <v>-0.62</v>
      </c>
      <c r="F9182">
        <v>-0.27</v>
      </c>
      <c r="G9182">
        <v>1</v>
      </c>
    </row>
    <row r="9183" spans="1:7" x14ac:dyDescent="0.25">
      <c r="A9183">
        <v>-8936017</v>
      </c>
      <c r="B9183">
        <v>5471798</v>
      </c>
      <c r="C9183">
        <v>8.2899999999999991</v>
      </c>
      <c r="D9183">
        <v>-0.89</v>
      </c>
      <c r="E9183">
        <v>-0.75</v>
      </c>
      <c r="F9183">
        <v>-0.16</v>
      </c>
      <c r="G9183">
        <v>1</v>
      </c>
    </row>
    <row r="9184" spans="1:7" x14ac:dyDescent="0.25">
      <c r="A9184">
        <v>-8936017</v>
      </c>
      <c r="B9184">
        <v>5471797.5</v>
      </c>
      <c r="C9184">
        <v>8.2899999999999991</v>
      </c>
      <c r="D9184">
        <v>-0.93</v>
      </c>
      <c r="E9184">
        <v>-0.7</v>
      </c>
      <c r="F9184">
        <v>0.16</v>
      </c>
      <c r="G9184">
        <v>1</v>
      </c>
    </row>
    <row r="9185" spans="1:7" x14ac:dyDescent="0.25">
      <c r="A9185">
        <v>-8936017</v>
      </c>
      <c r="B9185">
        <v>5471797.5</v>
      </c>
      <c r="C9185">
        <v>8.32</v>
      </c>
      <c r="D9185">
        <v>-0.88</v>
      </c>
      <c r="E9185">
        <v>-0.61</v>
      </c>
      <c r="F9185">
        <v>0.28999999999999998</v>
      </c>
      <c r="G9185">
        <v>1</v>
      </c>
    </row>
    <row r="9186" spans="1:7" x14ac:dyDescent="0.25">
      <c r="A9186">
        <v>-8936017</v>
      </c>
      <c r="B9186">
        <v>5471797.5</v>
      </c>
      <c r="C9186">
        <v>8.34</v>
      </c>
      <c r="D9186">
        <v>-0.84</v>
      </c>
      <c r="E9186">
        <v>-0.56000000000000005</v>
      </c>
      <c r="F9186">
        <v>0.19</v>
      </c>
      <c r="G9186">
        <v>1</v>
      </c>
    </row>
    <row r="9187" spans="1:7" x14ac:dyDescent="0.25">
      <c r="A9187">
        <v>-8936017</v>
      </c>
      <c r="B9187">
        <v>5471797.5</v>
      </c>
      <c r="C9187">
        <v>8.35</v>
      </c>
      <c r="D9187">
        <v>-0.82</v>
      </c>
      <c r="E9187">
        <v>-0.61</v>
      </c>
      <c r="F9187">
        <v>-0.12</v>
      </c>
      <c r="G9187">
        <v>1</v>
      </c>
    </row>
    <row r="9188" spans="1:7" x14ac:dyDescent="0.25">
      <c r="A9188">
        <v>-8936017</v>
      </c>
      <c r="B9188">
        <v>5471797.5</v>
      </c>
      <c r="C9188">
        <v>8.33</v>
      </c>
      <c r="D9188">
        <v>-0.83</v>
      </c>
      <c r="E9188">
        <v>-0.7</v>
      </c>
      <c r="F9188">
        <v>-0.22</v>
      </c>
      <c r="G9188">
        <v>1</v>
      </c>
    </row>
    <row r="9189" spans="1:7" x14ac:dyDescent="0.25">
      <c r="A9189">
        <v>-8936017</v>
      </c>
      <c r="B9189">
        <v>5471797.5</v>
      </c>
      <c r="C9189">
        <v>8.32</v>
      </c>
      <c r="D9189">
        <v>-0.85</v>
      </c>
      <c r="E9189">
        <v>-0.72</v>
      </c>
      <c r="F9189">
        <v>0</v>
      </c>
      <c r="G9189">
        <v>1</v>
      </c>
    </row>
    <row r="9190" spans="1:7" x14ac:dyDescent="0.25">
      <c r="A9190">
        <v>-8936017</v>
      </c>
      <c r="B9190">
        <v>5471797.5</v>
      </c>
      <c r="C9190">
        <v>8.33</v>
      </c>
      <c r="D9190">
        <v>-0.9</v>
      </c>
      <c r="E9190">
        <v>-0.66</v>
      </c>
      <c r="F9190">
        <v>0.23</v>
      </c>
      <c r="G9190">
        <v>1</v>
      </c>
    </row>
    <row r="9191" spans="1:7" x14ac:dyDescent="0.25">
      <c r="A9191">
        <v>-8936018</v>
      </c>
      <c r="B9191">
        <v>5471797.5</v>
      </c>
      <c r="C9191">
        <v>8.35</v>
      </c>
      <c r="D9191">
        <v>-0.97</v>
      </c>
      <c r="E9191">
        <v>-0.64</v>
      </c>
      <c r="F9191">
        <v>0.2</v>
      </c>
      <c r="G9191">
        <v>1</v>
      </c>
    </row>
    <row r="9192" spans="1:7" x14ac:dyDescent="0.25">
      <c r="A9192">
        <v>-8936018</v>
      </c>
      <c r="B9192">
        <v>5471798.5</v>
      </c>
      <c r="C9192">
        <v>8.4600000000000009</v>
      </c>
      <c r="D9192">
        <v>-1.08</v>
      </c>
      <c r="E9192">
        <v>-0.09</v>
      </c>
      <c r="F9192">
        <v>-0.03</v>
      </c>
      <c r="G9192">
        <v>1</v>
      </c>
    </row>
    <row r="9193" spans="1:7" x14ac:dyDescent="0.25">
      <c r="A9193">
        <v>-8936018</v>
      </c>
      <c r="B9193">
        <v>5471798.5</v>
      </c>
      <c r="C9193">
        <v>8.44</v>
      </c>
      <c r="D9193">
        <v>-1.08</v>
      </c>
      <c r="E9193">
        <v>-0.25</v>
      </c>
      <c r="F9193">
        <v>-0.26</v>
      </c>
      <c r="G9193">
        <v>1</v>
      </c>
    </row>
    <row r="9194" spans="1:7" x14ac:dyDescent="0.25">
      <c r="A9194">
        <v>-8936018</v>
      </c>
      <c r="B9194">
        <v>5471798.5</v>
      </c>
      <c r="C9194">
        <v>8.42</v>
      </c>
      <c r="D9194">
        <v>-1.1000000000000001</v>
      </c>
      <c r="E9194">
        <v>-0.34</v>
      </c>
      <c r="F9194">
        <v>-0.16</v>
      </c>
      <c r="G9194">
        <v>1</v>
      </c>
    </row>
    <row r="9195" spans="1:7" x14ac:dyDescent="0.25">
      <c r="A9195">
        <v>-8936018</v>
      </c>
      <c r="B9195">
        <v>5471798</v>
      </c>
      <c r="C9195">
        <v>8.42</v>
      </c>
      <c r="D9195">
        <v>-1.0900000000000001</v>
      </c>
      <c r="E9195">
        <v>-0.37</v>
      </c>
      <c r="F9195">
        <v>0.12</v>
      </c>
      <c r="G9195">
        <v>1</v>
      </c>
    </row>
    <row r="9196" spans="1:7" x14ac:dyDescent="0.25">
      <c r="A9196">
        <v>-8936018</v>
      </c>
      <c r="B9196">
        <v>5471798</v>
      </c>
      <c r="C9196">
        <v>8.44</v>
      </c>
      <c r="D9196">
        <v>-1.02</v>
      </c>
      <c r="E9196">
        <v>-0.28000000000000003</v>
      </c>
      <c r="F9196">
        <v>0.3</v>
      </c>
      <c r="G9196">
        <v>1</v>
      </c>
    </row>
    <row r="9197" spans="1:7" x14ac:dyDescent="0.25">
      <c r="A9197">
        <v>-8936018</v>
      </c>
      <c r="B9197">
        <v>5471798</v>
      </c>
      <c r="C9197">
        <v>8.4700000000000006</v>
      </c>
      <c r="D9197">
        <v>-1.01</v>
      </c>
      <c r="E9197">
        <v>-0.2</v>
      </c>
      <c r="F9197">
        <v>0.21</v>
      </c>
      <c r="G9197">
        <v>1</v>
      </c>
    </row>
    <row r="9198" spans="1:7" x14ac:dyDescent="0.25">
      <c r="A9198">
        <v>-8936019</v>
      </c>
      <c r="B9198">
        <v>5471798</v>
      </c>
      <c r="C9198">
        <v>8.4700000000000006</v>
      </c>
      <c r="D9198">
        <v>-1.02</v>
      </c>
      <c r="E9198">
        <v>-0.26</v>
      </c>
      <c r="F9198">
        <v>-0.11</v>
      </c>
      <c r="G9198">
        <v>1</v>
      </c>
    </row>
    <row r="9199" spans="1:7" x14ac:dyDescent="0.25">
      <c r="A9199">
        <v>-8936019</v>
      </c>
      <c r="B9199">
        <v>5471798</v>
      </c>
      <c r="C9199">
        <v>8.4600000000000009</v>
      </c>
      <c r="D9199">
        <v>-1</v>
      </c>
      <c r="E9199">
        <v>-0.34</v>
      </c>
      <c r="F9199">
        <v>-0.15</v>
      </c>
      <c r="G9199">
        <v>1</v>
      </c>
    </row>
    <row r="9200" spans="1:7" x14ac:dyDescent="0.25">
      <c r="A9200">
        <v>-8936019</v>
      </c>
      <c r="B9200">
        <v>5471798</v>
      </c>
      <c r="C9200">
        <v>8.4499999999999993</v>
      </c>
      <c r="D9200">
        <v>-1</v>
      </c>
      <c r="E9200">
        <v>-0.38</v>
      </c>
      <c r="F9200">
        <v>-0.01</v>
      </c>
      <c r="G9200">
        <v>1</v>
      </c>
    </row>
    <row r="9201" spans="1:7" x14ac:dyDescent="0.25">
      <c r="A9201">
        <v>-8936019</v>
      </c>
      <c r="B9201">
        <v>5471798</v>
      </c>
      <c r="C9201">
        <v>8.4600000000000009</v>
      </c>
      <c r="D9201">
        <v>-1.06</v>
      </c>
      <c r="E9201">
        <v>-0.39</v>
      </c>
      <c r="F9201">
        <v>0.15</v>
      </c>
      <c r="G9201">
        <v>1</v>
      </c>
    </row>
    <row r="9202" spans="1:7" x14ac:dyDescent="0.25">
      <c r="A9202">
        <v>-8936020</v>
      </c>
      <c r="B9202">
        <v>5471798.5</v>
      </c>
      <c r="C9202">
        <v>8.5500000000000007</v>
      </c>
      <c r="D9202">
        <v>-1.48</v>
      </c>
      <c r="E9202">
        <v>0.03</v>
      </c>
      <c r="F9202">
        <v>0.22</v>
      </c>
      <c r="G9202">
        <v>1</v>
      </c>
    </row>
    <row r="9203" spans="1:7" x14ac:dyDescent="0.25">
      <c r="A9203">
        <v>-8936020</v>
      </c>
      <c r="B9203">
        <v>5471798.5</v>
      </c>
      <c r="C9203">
        <v>8.56</v>
      </c>
      <c r="D9203">
        <v>-1.49</v>
      </c>
      <c r="E9203">
        <v>0.01</v>
      </c>
      <c r="F9203">
        <v>0.04</v>
      </c>
      <c r="G9203">
        <v>1</v>
      </c>
    </row>
    <row r="9204" spans="1:7" x14ac:dyDescent="0.25">
      <c r="A9204">
        <v>-8936020</v>
      </c>
      <c r="B9204">
        <v>5471798.5</v>
      </c>
      <c r="C9204">
        <v>8.5500000000000007</v>
      </c>
      <c r="D9204">
        <v>-1.52</v>
      </c>
      <c r="E9204">
        <v>-0.11</v>
      </c>
      <c r="F9204">
        <v>-0.21</v>
      </c>
      <c r="G9204">
        <v>1</v>
      </c>
    </row>
    <row r="9205" spans="1:7" x14ac:dyDescent="0.25">
      <c r="A9205">
        <v>-8936020</v>
      </c>
      <c r="B9205">
        <v>5471798.5</v>
      </c>
      <c r="C9205">
        <v>8.5399999999999991</v>
      </c>
      <c r="D9205">
        <v>-1.5</v>
      </c>
      <c r="E9205">
        <v>-0.25</v>
      </c>
      <c r="F9205">
        <v>-0.13</v>
      </c>
      <c r="G9205">
        <v>1</v>
      </c>
    </row>
    <row r="9206" spans="1:7" x14ac:dyDescent="0.25">
      <c r="A9206">
        <v>-8936020</v>
      </c>
      <c r="B9206">
        <v>5471798.5</v>
      </c>
      <c r="C9206">
        <v>8.5399999999999991</v>
      </c>
      <c r="D9206">
        <v>-1.45</v>
      </c>
      <c r="E9206">
        <v>-0.3</v>
      </c>
      <c r="F9206">
        <v>0.16</v>
      </c>
      <c r="G9206">
        <v>1</v>
      </c>
    </row>
    <row r="9207" spans="1:7" x14ac:dyDescent="0.25">
      <c r="A9207">
        <v>-8936020</v>
      </c>
      <c r="B9207">
        <v>5471798.5</v>
      </c>
      <c r="C9207">
        <v>8.56</v>
      </c>
      <c r="D9207">
        <v>-1.26</v>
      </c>
      <c r="E9207">
        <v>-0.26</v>
      </c>
      <c r="F9207">
        <v>0.33</v>
      </c>
      <c r="G9207">
        <v>1</v>
      </c>
    </row>
    <row r="9208" spans="1:7" x14ac:dyDescent="0.25">
      <c r="A9208">
        <v>-8936020</v>
      </c>
      <c r="B9208">
        <v>5471798.5</v>
      </c>
      <c r="C9208">
        <v>8.59</v>
      </c>
      <c r="D9208">
        <v>-1.24</v>
      </c>
      <c r="E9208">
        <v>-0.24</v>
      </c>
      <c r="F9208">
        <v>0.14000000000000001</v>
      </c>
      <c r="G9208">
        <v>1</v>
      </c>
    </row>
    <row r="9209" spans="1:7" x14ac:dyDescent="0.25">
      <c r="A9209">
        <v>-8936021</v>
      </c>
      <c r="B9209">
        <v>5471798.5</v>
      </c>
      <c r="C9209">
        <v>8.59</v>
      </c>
      <c r="D9209">
        <v>-1.29</v>
      </c>
      <c r="E9209">
        <v>-0.32</v>
      </c>
      <c r="F9209">
        <v>-0.21</v>
      </c>
      <c r="G9209">
        <v>1</v>
      </c>
    </row>
    <row r="9210" spans="1:7" x14ac:dyDescent="0.25">
      <c r="A9210">
        <v>-8936021</v>
      </c>
      <c r="B9210">
        <v>5471798.5</v>
      </c>
      <c r="C9210">
        <v>8.56</v>
      </c>
      <c r="D9210">
        <v>-1.26</v>
      </c>
      <c r="E9210">
        <v>-0.39</v>
      </c>
      <c r="F9210">
        <v>-0.25</v>
      </c>
      <c r="G9210">
        <v>1</v>
      </c>
    </row>
    <row r="9211" spans="1:7" x14ac:dyDescent="0.25">
      <c r="A9211">
        <v>-8936021</v>
      </c>
      <c r="B9211">
        <v>5471798.5</v>
      </c>
      <c r="C9211">
        <v>8.5399999999999991</v>
      </c>
      <c r="D9211">
        <v>-1.26</v>
      </c>
      <c r="E9211">
        <v>-0.41</v>
      </c>
      <c r="F9211">
        <v>0</v>
      </c>
      <c r="G9211">
        <v>1</v>
      </c>
    </row>
    <row r="9212" spans="1:7" x14ac:dyDescent="0.25">
      <c r="A9212">
        <v>-8936021</v>
      </c>
      <c r="B9212">
        <v>5471799</v>
      </c>
      <c r="C9212">
        <v>8.64</v>
      </c>
      <c r="D9212">
        <v>-1.46</v>
      </c>
      <c r="E9212">
        <v>-7.0000000000000007E-2</v>
      </c>
      <c r="F9212">
        <v>0.3</v>
      </c>
      <c r="G9212">
        <v>1</v>
      </c>
    </row>
    <row r="9213" spans="1:7" x14ac:dyDescent="0.25">
      <c r="A9213">
        <v>-8936021</v>
      </c>
      <c r="B9213">
        <v>5471799</v>
      </c>
      <c r="C9213">
        <v>8.67</v>
      </c>
      <c r="D9213">
        <v>-1.47</v>
      </c>
      <c r="E9213">
        <v>0</v>
      </c>
      <c r="F9213">
        <v>0.26</v>
      </c>
      <c r="G9213">
        <v>1</v>
      </c>
    </row>
    <row r="9214" spans="1:7" x14ac:dyDescent="0.25">
      <c r="A9214">
        <v>-8936022</v>
      </c>
      <c r="B9214">
        <v>5471799</v>
      </c>
      <c r="C9214">
        <v>8.68</v>
      </c>
      <c r="D9214">
        <v>-1.45</v>
      </c>
      <c r="E9214">
        <v>-0.1</v>
      </c>
      <c r="F9214">
        <v>-0.04</v>
      </c>
      <c r="G9214">
        <v>1</v>
      </c>
    </row>
    <row r="9215" spans="1:7" x14ac:dyDescent="0.25">
      <c r="A9215">
        <v>-8936022</v>
      </c>
      <c r="B9215">
        <v>5471799</v>
      </c>
      <c r="C9215">
        <v>8.67</v>
      </c>
      <c r="D9215">
        <v>-1.44</v>
      </c>
      <c r="E9215">
        <v>-0.24</v>
      </c>
      <c r="F9215">
        <v>-0.21</v>
      </c>
      <c r="G9215">
        <v>1</v>
      </c>
    </row>
    <row r="9216" spans="1:7" x14ac:dyDescent="0.25">
      <c r="A9216">
        <v>-8936022</v>
      </c>
      <c r="B9216">
        <v>5471799</v>
      </c>
      <c r="C9216">
        <v>8.65</v>
      </c>
      <c r="D9216">
        <v>-1.45</v>
      </c>
      <c r="E9216">
        <v>-0.31</v>
      </c>
      <c r="F9216">
        <v>-0.13</v>
      </c>
      <c r="G9216">
        <v>1</v>
      </c>
    </row>
    <row r="9217" spans="1:7" x14ac:dyDescent="0.25">
      <c r="A9217">
        <v>-8936022</v>
      </c>
      <c r="B9217">
        <v>5471799</v>
      </c>
      <c r="C9217">
        <v>8.65</v>
      </c>
      <c r="D9217">
        <v>-1.41</v>
      </c>
      <c r="E9217">
        <v>-0.35</v>
      </c>
      <c r="F9217">
        <v>0.17</v>
      </c>
      <c r="G9217">
        <v>1</v>
      </c>
    </row>
    <row r="9218" spans="1:7" x14ac:dyDescent="0.25">
      <c r="A9218">
        <v>-8936022</v>
      </c>
      <c r="B9218">
        <v>5471799</v>
      </c>
      <c r="C9218">
        <v>8.67</v>
      </c>
      <c r="D9218">
        <v>-1.34</v>
      </c>
      <c r="E9218">
        <v>-0.28999999999999998</v>
      </c>
      <c r="F9218">
        <v>0.26</v>
      </c>
      <c r="G9218">
        <v>1</v>
      </c>
    </row>
    <row r="9219" spans="1:7" x14ac:dyDescent="0.25">
      <c r="A9219">
        <v>-8936022</v>
      </c>
      <c r="B9219">
        <v>5471799</v>
      </c>
      <c r="C9219">
        <v>8.69</v>
      </c>
      <c r="D9219">
        <v>-1.4</v>
      </c>
      <c r="E9219">
        <v>-0.32</v>
      </c>
      <c r="F9219">
        <v>0.12</v>
      </c>
      <c r="G9219">
        <v>1</v>
      </c>
    </row>
    <row r="9220" spans="1:7" x14ac:dyDescent="0.25">
      <c r="A9220">
        <v>-8936022</v>
      </c>
      <c r="B9220">
        <v>5471799</v>
      </c>
      <c r="C9220">
        <v>8.69</v>
      </c>
      <c r="D9220">
        <v>-1.42</v>
      </c>
      <c r="E9220">
        <v>-0.36</v>
      </c>
      <c r="F9220">
        <v>-0.13</v>
      </c>
      <c r="G9220">
        <v>1</v>
      </c>
    </row>
    <row r="9221" spans="1:7" x14ac:dyDescent="0.25">
      <c r="A9221">
        <v>-8936023</v>
      </c>
      <c r="B9221">
        <v>5471799</v>
      </c>
      <c r="C9221">
        <v>8.68</v>
      </c>
      <c r="D9221">
        <v>-1.43</v>
      </c>
      <c r="E9221">
        <v>-0.44</v>
      </c>
      <c r="F9221">
        <v>-0.15</v>
      </c>
      <c r="G9221">
        <v>1</v>
      </c>
    </row>
    <row r="9222" spans="1:7" x14ac:dyDescent="0.25">
      <c r="A9222">
        <v>-8936022</v>
      </c>
      <c r="B9222">
        <v>5471799.5</v>
      </c>
      <c r="C9222">
        <v>8.6999999999999993</v>
      </c>
      <c r="D9222">
        <v>-1.25</v>
      </c>
      <c r="E9222">
        <v>-0.11</v>
      </c>
      <c r="F9222">
        <v>0.03</v>
      </c>
      <c r="G9222">
        <v>1</v>
      </c>
    </row>
    <row r="9223" spans="1:7" x14ac:dyDescent="0.25">
      <c r="A9223">
        <v>-8936022</v>
      </c>
      <c r="B9223">
        <v>5471799.5</v>
      </c>
      <c r="C9223">
        <v>8.7100000000000009</v>
      </c>
      <c r="D9223">
        <v>-1.31</v>
      </c>
      <c r="E9223">
        <v>-0.04</v>
      </c>
      <c r="F9223">
        <v>0.24</v>
      </c>
      <c r="G9223">
        <v>1</v>
      </c>
    </row>
    <row r="9224" spans="1:7" x14ac:dyDescent="0.25">
      <c r="A9224">
        <v>-8936023</v>
      </c>
      <c r="B9224">
        <v>5471799.5</v>
      </c>
      <c r="C9224">
        <v>8.74</v>
      </c>
      <c r="D9224">
        <v>-1.36</v>
      </c>
      <c r="E9224">
        <v>0.01</v>
      </c>
      <c r="F9224">
        <v>0.24</v>
      </c>
      <c r="G9224">
        <v>1</v>
      </c>
    </row>
    <row r="9225" spans="1:7" x14ac:dyDescent="0.25">
      <c r="A9225">
        <v>-8936023</v>
      </c>
      <c r="B9225">
        <v>5471799.5</v>
      </c>
      <c r="C9225">
        <v>8.75</v>
      </c>
      <c r="D9225">
        <v>-1.38</v>
      </c>
      <c r="E9225">
        <v>-0.08</v>
      </c>
      <c r="F9225">
        <v>-0.02</v>
      </c>
      <c r="G9225">
        <v>1</v>
      </c>
    </row>
    <row r="9226" spans="1:7" x14ac:dyDescent="0.25">
      <c r="A9226">
        <v>-8936023</v>
      </c>
      <c r="B9226">
        <v>5471799.5</v>
      </c>
      <c r="C9226">
        <v>8.74</v>
      </c>
      <c r="D9226">
        <v>-1.41</v>
      </c>
      <c r="E9226">
        <v>-0.2</v>
      </c>
      <c r="F9226">
        <v>-0.15</v>
      </c>
      <c r="G9226">
        <v>1</v>
      </c>
    </row>
    <row r="9227" spans="1:7" x14ac:dyDescent="0.25">
      <c r="A9227">
        <v>-8936023</v>
      </c>
      <c r="B9227">
        <v>5471799.5</v>
      </c>
      <c r="C9227">
        <v>8.73</v>
      </c>
      <c r="D9227">
        <v>-1.42</v>
      </c>
      <c r="E9227">
        <v>-0.3</v>
      </c>
      <c r="F9227">
        <v>-0.09</v>
      </c>
      <c r="G9227">
        <v>1</v>
      </c>
    </row>
    <row r="9228" spans="1:7" x14ac:dyDescent="0.25">
      <c r="A9228">
        <v>-8936023</v>
      </c>
      <c r="B9228">
        <v>5471799.5</v>
      </c>
      <c r="C9228">
        <v>8.73</v>
      </c>
      <c r="D9228">
        <v>-1.37</v>
      </c>
      <c r="E9228">
        <v>-0.27</v>
      </c>
      <c r="F9228">
        <v>0.2</v>
      </c>
      <c r="G9228">
        <v>1</v>
      </c>
    </row>
    <row r="9229" spans="1:7" x14ac:dyDescent="0.25">
      <c r="A9229">
        <v>-8936023</v>
      </c>
      <c r="B9229">
        <v>5471799.5</v>
      </c>
      <c r="C9229">
        <v>8.76</v>
      </c>
      <c r="D9229">
        <v>-1.3</v>
      </c>
      <c r="E9229">
        <v>-0.31</v>
      </c>
      <c r="F9229">
        <v>0.28000000000000003</v>
      </c>
      <c r="G9229">
        <v>1</v>
      </c>
    </row>
    <row r="9230" spans="1:7" x14ac:dyDescent="0.25">
      <c r="A9230">
        <v>-8936023</v>
      </c>
      <c r="B9230">
        <v>5471799.5</v>
      </c>
      <c r="C9230">
        <v>8.7799999999999994</v>
      </c>
      <c r="D9230">
        <v>-1.28</v>
      </c>
      <c r="E9230">
        <v>-0.33</v>
      </c>
      <c r="F9230">
        <v>0.09</v>
      </c>
      <c r="G9230">
        <v>1</v>
      </c>
    </row>
    <row r="9231" spans="1:7" x14ac:dyDescent="0.25">
      <c r="A9231">
        <v>-8936024</v>
      </c>
      <c r="B9231">
        <v>5471799.5</v>
      </c>
      <c r="C9231">
        <v>8.77</v>
      </c>
      <c r="D9231">
        <v>-1.27</v>
      </c>
      <c r="E9231">
        <v>-0.35</v>
      </c>
      <c r="F9231">
        <v>-0.17</v>
      </c>
      <c r="G9231">
        <v>1</v>
      </c>
    </row>
    <row r="9232" spans="1:7" x14ac:dyDescent="0.25">
      <c r="A9232">
        <v>-8936024</v>
      </c>
      <c r="B9232">
        <v>5471800.5</v>
      </c>
      <c r="C9232">
        <v>8.75</v>
      </c>
      <c r="D9232">
        <v>-1.43</v>
      </c>
      <c r="E9232">
        <v>0.23</v>
      </c>
      <c r="F9232">
        <v>-0.15</v>
      </c>
      <c r="G9232">
        <v>1</v>
      </c>
    </row>
    <row r="9233" spans="1:7" x14ac:dyDescent="0.25">
      <c r="A9233">
        <v>-8936024</v>
      </c>
      <c r="B9233">
        <v>5471800.5</v>
      </c>
      <c r="C9233">
        <v>8.74</v>
      </c>
      <c r="D9233">
        <v>-1.43</v>
      </c>
      <c r="E9233">
        <v>0.16</v>
      </c>
      <c r="F9233">
        <v>0.05</v>
      </c>
      <c r="G9233">
        <v>1</v>
      </c>
    </row>
    <row r="9234" spans="1:7" x14ac:dyDescent="0.25">
      <c r="A9234">
        <v>-8936024</v>
      </c>
      <c r="B9234">
        <v>5471800.5</v>
      </c>
      <c r="C9234">
        <v>8.76</v>
      </c>
      <c r="D9234">
        <v>-1.46</v>
      </c>
      <c r="E9234">
        <v>0.21</v>
      </c>
      <c r="F9234">
        <v>0.22</v>
      </c>
      <c r="G9234">
        <v>1</v>
      </c>
    </row>
    <row r="9235" spans="1:7" x14ac:dyDescent="0.25">
      <c r="A9235">
        <v>-8936024</v>
      </c>
      <c r="B9235">
        <v>5471800.5</v>
      </c>
      <c r="C9235">
        <v>8.7799999999999994</v>
      </c>
      <c r="D9235">
        <v>-1.47</v>
      </c>
      <c r="E9235">
        <v>0.25</v>
      </c>
      <c r="F9235">
        <v>0.18</v>
      </c>
      <c r="G9235">
        <v>1</v>
      </c>
    </row>
    <row r="9236" spans="1:7" x14ac:dyDescent="0.25">
      <c r="A9236">
        <v>-8936025</v>
      </c>
      <c r="B9236">
        <v>5471800.5</v>
      </c>
      <c r="C9236">
        <v>8.7799999999999994</v>
      </c>
      <c r="D9236">
        <v>-1.47</v>
      </c>
      <c r="E9236">
        <v>0.15</v>
      </c>
      <c r="F9236">
        <v>-0.05</v>
      </c>
      <c r="G9236">
        <v>1</v>
      </c>
    </row>
    <row r="9237" spans="1:7" x14ac:dyDescent="0.25">
      <c r="A9237">
        <v>-8936025</v>
      </c>
      <c r="B9237">
        <v>5471800.5</v>
      </c>
      <c r="C9237">
        <v>8.77</v>
      </c>
      <c r="D9237">
        <v>-1.51</v>
      </c>
      <c r="E9237">
        <v>0.04</v>
      </c>
      <c r="F9237">
        <v>-0.2</v>
      </c>
      <c r="G9237">
        <v>1</v>
      </c>
    </row>
    <row r="9238" spans="1:7" x14ac:dyDescent="0.25">
      <c r="A9238">
        <v>-8936025</v>
      </c>
      <c r="B9238">
        <v>5471800.5</v>
      </c>
      <c r="C9238">
        <v>8.75</v>
      </c>
      <c r="D9238">
        <v>-1.54</v>
      </c>
      <c r="E9238">
        <v>0</v>
      </c>
      <c r="F9238">
        <v>-0.11</v>
      </c>
      <c r="G9238">
        <v>1</v>
      </c>
    </row>
    <row r="9239" spans="1:7" x14ac:dyDescent="0.25">
      <c r="A9239">
        <v>-8936025</v>
      </c>
      <c r="B9239">
        <v>5471800.5</v>
      </c>
      <c r="C9239">
        <v>8.75</v>
      </c>
      <c r="D9239">
        <v>-1.51</v>
      </c>
      <c r="E9239">
        <v>-0.05</v>
      </c>
      <c r="F9239">
        <v>0.09</v>
      </c>
      <c r="G9239">
        <v>1</v>
      </c>
    </row>
    <row r="9240" spans="1:7" x14ac:dyDescent="0.25">
      <c r="A9240">
        <v>-8936025</v>
      </c>
      <c r="B9240">
        <v>5471800.5</v>
      </c>
      <c r="C9240">
        <v>8.76</v>
      </c>
      <c r="D9240">
        <v>-1.4</v>
      </c>
      <c r="E9240">
        <v>-0.06</v>
      </c>
      <c r="F9240">
        <v>0.13</v>
      </c>
      <c r="G9240">
        <v>1</v>
      </c>
    </row>
    <row r="9241" spans="1:7" x14ac:dyDescent="0.25">
      <c r="A9241">
        <v>-8936025</v>
      </c>
      <c r="B9241">
        <v>5471800.5</v>
      </c>
      <c r="C9241">
        <v>8.7799999999999994</v>
      </c>
      <c r="D9241">
        <v>-1.38</v>
      </c>
      <c r="E9241">
        <v>-0.02</v>
      </c>
      <c r="F9241">
        <v>0.06</v>
      </c>
      <c r="G9241">
        <v>1</v>
      </c>
    </row>
    <row r="9242" spans="1:7" x14ac:dyDescent="0.25">
      <c r="A9242">
        <v>-8936026</v>
      </c>
      <c r="B9242">
        <v>5471801</v>
      </c>
      <c r="C9242">
        <v>8.8000000000000007</v>
      </c>
      <c r="D9242">
        <v>-1.51</v>
      </c>
      <c r="E9242">
        <v>0.14000000000000001</v>
      </c>
      <c r="F9242">
        <v>-0.16</v>
      </c>
      <c r="G9242">
        <v>1</v>
      </c>
    </row>
    <row r="9243" spans="1:7" x14ac:dyDescent="0.25">
      <c r="A9243">
        <v>-8936026</v>
      </c>
      <c r="B9243">
        <v>5471801</v>
      </c>
      <c r="C9243">
        <v>8.7799999999999994</v>
      </c>
      <c r="D9243">
        <v>-1.54</v>
      </c>
      <c r="E9243">
        <v>0.08</v>
      </c>
      <c r="F9243">
        <v>-0.16</v>
      </c>
      <c r="G9243">
        <v>1</v>
      </c>
    </row>
    <row r="9244" spans="1:7" x14ac:dyDescent="0.25">
      <c r="A9244">
        <v>-8936026</v>
      </c>
      <c r="B9244">
        <v>5471801</v>
      </c>
      <c r="C9244">
        <v>8.77</v>
      </c>
      <c r="D9244">
        <v>-1.59</v>
      </c>
      <c r="E9244">
        <v>0.01</v>
      </c>
      <c r="F9244">
        <v>0</v>
      </c>
      <c r="G9244">
        <v>1</v>
      </c>
    </row>
    <row r="9245" spans="1:7" x14ac:dyDescent="0.25">
      <c r="A9245">
        <v>-8936026</v>
      </c>
      <c r="B9245">
        <v>5471801</v>
      </c>
      <c r="C9245">
        <v>8.7799999999999994</v>
      </c>
      <c r="D9245">
        <v>-1.68</v>
      </c>
      <c r="E9245">
        <v>0.05</v>
      </c>
      <c r="F9245">
        <v>0.18</v>
      </c>
      <c r="G9245">
        <v>1</v>
      </c>
    </row>
    <row r="9246" spans="1:7" x14ac:dyDescent="0.25">
      <c r="A9246">
        <v>-8936026</v>
      </c>
      <c r="B9246">
        <v>5471801</v>
      </c>
      <c r="C9246">
        <v>8.8000000000000007</v>
      </c>
      <c r="D9246">
        <v>-1.73</v>
      </c>
      <c r="E9246">
        <v>0.15</v>
      </c>
      <c r="F9246">
        <v>0.18</v>
      </c>
      <c r="G9246">
        <v>1</v>
      </c>
    </row>
    <row r="9247" spans="1:7" x14ac:dyDescent="0.25">
      <c r="A9247">
        <v>-8936026</v>
      </c>
      <c r="B9247">
        <v>5471801</v>
      </c>
      <c r="C9247">
        <v>8.81</v>
      </c>
      <c r="D9247">
        <v>-1.73</v>
      </c>
      <c r="E9247">
        <v>0.09</v>
      </c>
      <c r="F9247">
        <v>-0.05</v>
      </c>
      <c r="G9247">
        <v>1</v>
      </c>
    </row>
    <row r="9248" spans="1:7" x14ac:dyDescent="0.25">
      <c r="A9248">
        <v>-8936027</v>
      </c>
      <c r="B9248">
        <v>5471801</v>
      </c>
      <c r="C9248">
        <v>8.7899999999999991</v>
      </c>
      <c r="D9248">
        <v>-1.76</v>
      </c>
      <c r="E9248">
        <v>-0.03</v>
      </c>
      <c r="F9248">
        <v>-0.22</v>
      </c>
      <c r="G9248">
        <v>1</v>
      </c>
    </row>
    <row r="9249" spans="1:7" x14ac:dyDescent="0.25">
      <c r="A9249">
        <v>-8936027</v>
      </c>
      <c r="B9249">
        <v>5471801</v>
      </c>
      <c r="C9249">
        <v>8.7799999999999994</v>
      </c>
      <c r="D9249">
        <v>-1.82</v>
      </c>
      <c r="E9249">
        <v>-0.09</v>
      </c>
      <c r="F9249">
        <v>-0.09</v>
      </c>
      <c r="G9249">
        <v>1</v>
      </c>
    </row>
    <row r="9250" spans="1:7" x14ac:dyDescent="0.25">
      <c r="A9250">
        <v>-8936027</v>
      </c>
      <c r="B9250">
        <v>5471801</v>
      </c>
      <c r="C9250">
        <v>8.7799999999999994</v>
      </c>
      <c r="D9250">
        <v>-1.83</v>
      </c>
      <c r="E9250">
        <v>-0.1</v>
      </c>
      <c r="F9250">
        <v>0.15</v>
      </c>
      <c r="G9250">
        <v>1</v>
      </c>
    </row>
    <row r="9251" spans="1:7" x14ac:dyDescent="0.25">
      <c r="A9251">
        <v>-8936027</v>
      </c>
      <c r="B9251">
        <v>5471801</v>
      </c>
      <c r="C9251">
        <v>8.8000000000000007</v>
      </c>
      <c r="D9251">
        <v>-1.74</v>
      </c>
      <c r="E9251">
        <v>-0.04</v>
      </c>
      <c r="F9251">
        <v>0.2</v>
      </c>
      <c r="G9251">
        <v>1</v>
      </c>
    </row>
    <row r="9252" spans="1:7" x14ac:dyDescent="0.25">
      <c r="A9252">
        <v>-8936027</v>
      </c>
      <c r="B9252">
        <v>5471801.5</v>
      </c>
      <c r="C9252">
        <v>8.85</v>
      </c>
      <c r="D9252">
        <v>-1.35</v>
      </c>
      <c r="E9252">
        <v>0.47</v>
      </c>
      <c r="F9252">
        <v>0.11</v>
      </c>
      <c r="G9252">
        <v>1</v>
      </c>
    </row>
    <row r="9253" spans="1:7" x14ac:dyDescent="0.25">
      <c r="A9253">
        <v>-8936027</v>
      </c>
      <c r="B9253">
        <v>5471802</v>
      </c>
      <c r="C9253">
        <v>8.85</v>
      </c>
      <c r="D9253">
        <v>-1.31</v>
      </c>
      <c r="E9253">
        <v>0.42</v>
      </c>
      <c r="F9253">
        <v>-0.14000000000000001</v>
      </c>
      <c r="G9253">
        <v>1</v>
      </c>
    </row>
    <row r="9254" spans="1:7" x14ac:dyDescent="0.25">
      <c r="A9254">
        <v>-8936027</v>
      </c>
      <c r="B9254">
        <v>5471802</v>
      </c>
      <c r="C9254">
        <v>8.83</v>
      </c>
      <c r="D9254">
        <v>-1.25</v>
      </c>
      <c r="E9254">
        <v>0.36</v>
      </c>
      <c r="F9254">
        <v>-0.21</v>
      </c>
      <c r="G9254">
        <v>1</v>
      </c>
    </row>
    <row r="9255" spans="1:7" x14ac:dyDescent="0.25">
      <c r="A9255">
        <v>-8936027</v>
      </c>
      <c r="B9255">
        <v>5471802</v>
      </c>
      <c r="C9255">
        <v>8.82</v>
      </c>
      <c r="D9255">
        <v>-1.22</v>
      </c>
      <c r="E9255">
        <v>0.27</v>
      </c>
      <c r="F9255">
        <v>-0.05</v>
      </c>
      <c r="G9255">
        <v>1</v>
      </c>
    </row>
    <row r="9256" spans="1:7" x14ac:dyDescent="0.25">
      <c r="A9256">
        <v>-8936027</v>
      </c>
      <c r="B9256">
        <v>5471802</v>
      </c>
      <c r="C9256">
        <v>8.83</v>
      </c>
      <c r="D9256">
        <v>-1.25</v>
      </c>
      <c r="E9256">
        <v>0.3</v>
      </c>
      <c r="F9256">
        <v>0.18</v>
      </c>
      <c r="G9256">
        <v>1</v>
      </c>
    </row>
    <row r="9257" spans="1:7" x14ac:dyDescent="0.25">
      <c r="A9257">
        <v>-8936027</v>
      </c>
      <c r="B9257">
        <v>5471802</v>
      </c>
      <c r="C9257">
        <v>8.85</v>
      </c>
      <c r="D9257">
        <v>-1.31</v>
      </c>
      <c r="E9257">
        <v>0.4</v>
      </c>
      <c r="F9257">
        <v>0.21</v>
      </c>
      <c r="G9257">
        <v>1</v>
      </c>
    </row>
    <row r="9258" spans="1:7" x14ac:dyDescent="0.25">
      <c r="A9258">
        <v>-8936028</v>
      </c>
      <c r="B9258">
        <v>5471802</v>
      </c>
      <c r="C9258">
        <v>8.86</v>
      </c>
      <c r="D9258">
        <v>-1.28</v>
      </c>
      <c r="E9258">
        <v>0.34</v>
      </c>
      <c r="F9258">
        <v>0</v>
      </c>
      <c r="G9258">
        <v>1</v>
      </c>
    </row>
    <row r="9259" spans="1:7" x14ac:dyDescent="0.25">
      <c r="A9259">
        <v>-8936028</v>
      </c>
      <c r="B9259">
        <v>5471802</v>
      </c>
      <c r="C9259">
        <v>8.85</v>
      </c>
      <c r="D9259">
        <v>-1.25</v>
      </c>
      <c r="E9259">
        <v>0.2</v>
      </c>
      <c r="F9259">
        <v>-0.23</v>
      </c>
      <c r="G9259">
        <v>1</v>
      </c>
    </row>
    <row r="9260" spans="1:7" x14ac:dyDescent="0.25">
      <c r="A9260">
        <v>-8936028</v>
      </c>
      <c r="B9260">
        <v>5471802</v>
      </c>
      <c r="C9260">
        <v>8.82</v>
      </c>
      <c r="D9260">
        <v>-1.23</v>
      </c>
      <c r="E9260">
        <v>0.14000000000000001</v>
      </c>
      <c r="F9260">
        <v>-0.21</v>
      </c>
      <c r="G9260">
        <v>1</v>
      </c>
    </row>
    <row r="9261" spans="1:7" x14ac:dyDescent="0.25">
      <c r="A9261">
        <v>-8936028</v>
      </c>
      <c r="B9261">
        <v>5471802</v>
      </c>
      <c r="C9261">
        <v>8.81</v>
      </c>
      <c r="D9261">
        <v>-1.2</v>
      </c>
      <c r="E9261">
        <v>0.12</v>
      </c>
      <c r="F9261">
        <v>0.02</v>
      </c>
      <c r="G9261">
        <v>1</v>
      </c>
    </row>
    <row r="9262" spans="1:7" x14ac:dyDescent="0.25">
      <c r="A9262">
        <v>-8936028</v>
      </c>
      <c r="B9262">
        <v>5471802</v>
      </c>
      <c r="C9262">
        <v>8.89</v>
      </c>
      <c r="D9262">
        <v>-1.38</v>
      </c>
      <c r="E9262">
        <v>0.26</v>
      </c>
      <c r="F9262">
        <v>0.21</v>
      </c>
      <c r="G9262">
        <v>1</v>
      </c>
    </row>
    <row r="9263" spans="1:7" x14ac:dyDescent="0.25">
      <c r="A9263">
        <v>-8936029</v>
      </c>
      <c r="B9263">
        <v>5471802</v>
      </c>
      <c r="C9263">
        <v>8.91</v>
      </c>
      <c r="D9263">
        <v>-1.42</v>
      </c>
      <c r="E9263">
        <v>0.33</v>
      </c>
      <c r="F9263">
        <v>0.14000000000000001</v>
      </c>
      <c r="G9263">
        <v>1</v>
      </c>
    </row>
    <row r="9264" spans="1:7" x14ac:dyDescent="0.25">
      <c r="A9264">
        <v>-8936029</v>
      </c>
      <c r="B9264">
        <v>5471802</v>
      </c>
      <c r="C9264">
        <v>8.91</v>
      </c>
      <c r="D9264">
        <v>-1.44</v>
      </c>
      <c r="E9264">
        <v>0.31</v>
      </c>
      <c r="F9264">
        <v>-0.12</v>
      </c>
      <c r="G9264">
        <v>1</v>
      </c>
    </row>
    <row r="9265" spans="1:7" x14ac:dyDescent="0.25">
      <c r="A9265">
        <v>-8936029</v>
      </c>
      <c r="B9265">
        <v>5471802</v>
      </c>
      <c r="C9265">
        <v>8.89</v>
      </c>
      <c r="D9265">
        <v>-1.42</v>
      </c>
      <c r="E9265">
        <v>0.25</v>
      </c>
      <c r="F9265">
        <v>-0.23</v>
      </c>
      <c r="G9265">
        <v>1</v>
      </c>
    </row>
    <row r="9266" spans="1:7" x14ac:dyDescent="0.25">
      <c r="A9266">
        <v>-8936029</v>
      </c>
      <c r="B9266">
        <v>5471802.5</v>
      </c>
      <c r="C9266">
        <v>8.8699999999999992</v>
      </c>
      <c r="D9266">
        <v>-1.42</v>
      </c>
      <c r="E9266">
        <v>0.21</v>
      </c>
      <c r="F9266">
        <v>-0.08</v>
      </c>
      <c r="G9266">
        <v>1</v>
      </c>
    </row>
    <row r="9267" spans="1:7" x14ac:dyDescent="0.25">
      <c r="A9267">
        <v>-8936029</v>
      </c>
      <c r="B9267">
        <v>5471802.5</v>
      </c>
      <c r="C9267">
        <v>8.8800000000000008</v>
      </c>
      <c r="D9267">
        <v>-1.46</v>
      </c>
      <c r="E9267">
        <v>0.26</v>
      </c>
      <c r="F9267">
        <v>0.17</v>
      </c>
      <c r="G9267">
        <v>1</v>
      </c>
    </row>
    <row r="9268" spans="1:7" x14ac:dyDescent="0.25">
      <c r="A9268">
        <v>-8936029</v>
      </c>
      <c r="B9268">
        <v>5471802.5</v>
      </c>
      <c r="C9268">
        <v>8.9</v>
      </c>
      <c r="D9268">
        <v>-1.54</v>
      </c>
      <c r="E9268">
        <v>0.31</v>
      </c>
      <c r="F9268">
        <v>0.21</v>
      </c>
      <c r="G9268">
        <v>1</v>
      </c>
    </row>
    <row r="9269" spans="1:7" x14ac:dyDescent="0.25">
      <c r="A9269">
        <v>-8936029</v>
      </c>
      <c r="B9269">
        <v>5471802.5</v>
      </c>
      <c r="C9269">
        <v>8.91</v>
      </c>
      <c r="D9269">
        <v>-1.54</v>
      </c>
      <c r="E9269">
        <v>0.28000000000000003</v>
      </c>
      <c r="F9269">
        <v>0</v>
      </c>
      <c r="G9269">
        <v>1</v>
      </c>
    </row>
    <row r="9270" spans="1:7" x14ac:dyDescent="0.25">
      <c r="A9270">
        <v>-8936030</v>
      </c>
      <c r="B9270">
        <v>5471802.5</v>
      </c>
      <c r="C9270">
        <v>8.9</v>
      </c>
      <c r="D9270">
        <v>-1.55</v>
      </c>
      <c r="E9270">
        <v>0.14000000000000001</v>
      </c>
      <c r="F9270">
        <v>-0.23</v>
      </c>
      <c r="G9270">
        <v>1</v>
      </c>
    </row>
    <row r="9271" spans="1:7" x14ac:dyDescent="0.25">
      <c r="A9271">
        <v>-8936030</v>
      </c>
      <c r="B9271">
        <v>5471802.5</v>
      </c>
      <c r="C9271">
        <v>8.8800000000000008</v>
      </c>
      <c r="D9271">
        <v>-1.58</v>
      </c>
      <c r="E9271">
        <v>7.0000000000000007E-2</v>
      </c>
      <c r="F9271">
        <v>-0.19</v>
      </c>
      <c r="G9271">
        <v>1</v>
      </c>
    </row>
    <row r="9272" spans="1:7" x14ac:dyDescent="0.25">
      <c r="A9272">
        <v>-8936030</v>
      </c>
      <c r="B9272">
        <v>5471802.5</v>
      </c>
      <c r="C9272">
        <v>8.9700000000000006</v>
      </c>
      <c r="D9272">
        <v>-1.35</v>
      </c>
      <c r="E9272">
        <v>0.2</v>
      </c>
      <c r="F9272">
        <v>0.13</v>
      </c>
      <c r="G9272">
        <v>1</v>
      </c>
    </row>
    <row r="9273" spans="1:7" x14ac:dyDescent="0.25">
      <c r="A9273">
        <v>-8936030</v>
      </c>
      <c r="B9273">
        <v>5471802.5</v>
      </c>
      <c r="C9273">
        <v>9</v>
      </c>
      <c r="D9273">
        <v>-1.32</v>
      </c>
      <c r="E9273">
        <v>0.25</v>
      </c>
      <c r="F9273">
        <v>0.25</v>
      </c>
      <c r="G9273">
        <v>1</v>
      </c>
    </row>
    <row r="9274" spans="1:7" x14ac:dyDescent="0.25">
      <c r="A9274">
        <v>-8936030</v>
      </c>
      <c r="B9274">
        <v>5471802.5</v>
      </c>
      <c r="C9274">
        <v>9.02</v>
      </c>
      <c r="D9274">
        <v>-1.33</v>
      </c>
      <c r="E9274">
        <v>0.3</v>
      </c>
      <c r="F9274">
        <v>0.17</v>
      </c>
      <c r="G9274">
        <v>1</v>
      </c>
    </row>
    <row r="9275" spans="1:7" x14ac:dyDescent="0.25">
      <c r="A9275">
        <v>-8936030</v>
      </c>
      <c r="B9275">
        <v>5471802.5</v>
      </c>
      <c r="C9275">
        <v>9.02</v>
      </c>
      <c r="D9275">
        <v>-1.33</v>
      </c>
      <c r="E9275">
        <v>0.27</v>
      </c>
      <c r="F9275">
        <v>-0.06</v>
      </c>
      <c r="G9275">
        <v>1</v>
      </c>
    </row>
    <row r="9276" spans="1:7" x14ac:dyDescent="0.25">
      <c r="A9276">
        <v>-8936030</v>
      </c>
      <c r="B9276">
        <v>5471802.5</v>
      </c>
      <c r="C9276">
        <v>9.01</v>
      </c>
      <c r="D9276">
        <v>-1.31</v>
      </c>
      <c r="E9276">
        <v>0.24</v>
      </c>
      <c r="F9276">
        <v>-0.14000000000000001</v>
      </c>
      <c r="G9276">
        <v>1</v>
      </c>
    </row>
    <row r="9277" spans="1:7" x14ac:dyDescent="0.25">
      <c r="A9277">
        <v>-8936030</v>
      </c>
      <c r="B9277">
        <v>5471802.5</v>
      </c>
      <c r="C9277">
        <v>9</v>
      </c>
      <c r="D9277">
        <v>-1.29</v>
      </c>
      <c r="E9277">
        <v>0.22</v>
      </c>
      <c r="F9277">
        <v>0.03</v>
      </c>
      <c r="G9277">
        <v>1</v>
      </c>
    </row>
    <row r="9278" spans="1:7" x14ac:dyDescent="0.25">
      <c r="A9278">
        <v>-8936030</v>
      </c>
      <c r="B9278">
        <v>5471802.5</v>
      </c>
      <c r="C9278">
        <v>9.02</v>
      </c>
      <c r="D9278">
        <v>-1.33</v>
      </c>
      <c r="E9278">
        <v>0.28999999999999998</v>
      </c>
      <c r="F9278">
        <v>0.26</v>
      </c>
      <c r="G9278">
        <v>1</v>
      </c>
    </row>
    <row r="9279" spans="1:7" x14ac:dyDescent="0.25">
      <c r="A9279">
        <v>-8936030</v>
      </c>
      <c r="B9279">
        <v>5471802.5</v>
      </c>
      <c r="C9279">
        <v>9.0500000000000007</v>
      </c>
      <c r="D9279">
        <v>-1.41</v>
      </c>
      <c r="E9279">
        <v>0.34</v>
      </c>
      <c r="F9279">
        <v>0.26</v>
      </c>
      <c r="G9279">
        <v>1</v>
      </c>
    </row>
    <row r="9280" spans="1:7" x14ac:dyDescent="0.25">
      <c r="A9280">
        <v>-8936031</v>
      </c>
      <c r="B9280">
        <v>5471803</v>
      </c>
      <c r="C9280">
        <v>9.06</v>
      </c>
      <c r="D9280">
        <v>-1.43</v>
      </c>
      <c r="E9280">
        <v>0.3</v>
      </c>
      <c r="F9280">
        <v>0.05</v>
      </c>
      <c r="G9280">
        <v>1</v>
      </c>
    </row>
    <row r="9281" spans="1:7" x14ac:dyDescent="0.25">
      <c r="A9281">
        <v>-8936031</v>
      </c>
      <c r="B9281">
        <v>5471803</v>
      </c>
      <c r="C9281">
        <v>9.06</v>
      </c>
      <c r="D9281">
        <v>-1.42</v>
      </c>
      <c r="E9281">
        <v>0.19</v>
      </c>
      <c r="F9281">
        <v>-0.15</v>
      </c>
      <c r="G9281">
        <v>1</v>
      </c>
    </row>
    <row r="9282" spans="1:7" x14ac:dyDescent="0.25">
      <c r="A9282">
        <v>-8936031</v>
      </c>
      <c r="B9282">
        <v>5471803</v>
      </c>
      <c r="C9282">
        <v>9.0399999999999991</v>
      </c>
      <c r="D9282">
        <v>-1.6</v>
      </c>
      <c r="E9282">
        <v>0.17</v>
      </c>
      <c r="F9282">
        <v>-0.14000000000000001</v>
      </c>
      <c r="G9282">
        <v>1</v>
      </c>
    </row>
    <row r="9283" spans="1:7" x14ac:dyDescent="0.25">
      <c r="A9283">
        <v>-8936031</v>
      </c>
      <c r="B9283">
        <v>5471803</v>
      </c>
      <c r="C9283">
        <v>9.0299999999999994</v>
      </c>
      <c r="D9283">
        <v>-1.59</v>
      </c>
      <c r="E9283">
        <v>0.19</v>
      </c>
      <c r="F9283">
        <v>0.1</v>
      </c>
      <c r="G9283">
        <v>1</v>
      </c>
    </row>
    <row r="9284" spans="1:7" x14ac:dyDescent="0.25">
      <c r="A9284">
        <v>-8936032</v>
      </c>
      <c r="B9284">
        <v>5471803</v>
      </c>
      <c r="C9284">
        <v>9.0500000000000007</v>
      </c>
      <c r="D9284">
        <v>-1.58</v>
      </c>
      <c r="E9284">
        <v>0.23</v>
      </c>
      <c r="F9284">
        <v>0.25</v>
      </c>
      <c r="G9284">
        <v>1</v>
      </c>
    </row>
    <row r="9285" spans="1:7" x14ac:dyDescent="0.25">
      <c r="A9285">
        <v>-8936032</v>
      </c>
      <c r="B9285">
        <v>5471803</v>
      </c>
      <c r="C9285">
        <v>9.08</v>
      </c>
      <c r="D9285">
        <v>-1.59</v>
      </c>
      <c r="E9285">
        <v>0.31</v>
      </c>
      <c r="F9285">
        <v>0.19</v>
      </c>
      <c r="G9285">
        <v>1</v>
      </c>
    </row>
    <row r="9286" spans="1:7" x14ac:dyDescent="0.25">
      <c r="A9286">
        <v>-8936032</v>
      </c>
      <c r="B9286">
        <v>5471803</v>
      </c>
      <c r="C9286">
        <v>9.08</v>
      </c>
      <c r="D9286">
        <v>-1.59</v>
      </c>
      <c r="E9286">
        <v>0.26</v>
      </c>
      <c r="F9286">
        <v>-0.12</v>
      </c>
      <c r="G9286">
        <v>1</v>
      </c>
    </row>
    <row r="9287" spans="1:7" x14ac:dyDescent="0.25">
      <c r="A9287">
        <v>-8936032</v>
      </c>
      <c r="B9287">
        <v>5471803</v>
      </c>
      <c r="C9287">
        <v>9.06</v>
      </c>
      <c r="D9287">
        <v>-1.56</v>
      </c>
      <c r="E9287">
        <v>0.16</v>
      </c>
      <c r="F9287">
        <v>-0.24</v>
      </c>
      <c r="G9287">
        <v>1</v>
      </c>
    </row>
    <row r="9288" spans="1:7" x14ac:dyDescent="0.25">
      <c r="A9288">
        <v>-8936032</v>
      </c>
      <c r="B9288">
        <v>5471803</v>
      </c>
      <c r="C9288">
        <v>9.0399999999999991</v>
      </c>
      <c r="D9288">
        <v>-1.57</v>
      </c>
      <c r="E9288">
        <v>0.1</v>
      </c>
      <c r="F9288">
        <v>-0.06</v>
      </c>
      <c r="G9288">
        <v>1</v>
      </c>
    </row>
    <row r="9289" spans="1:7" x14ac:dyDescent="0.25">
      <c r="A9289">
        <v>-8936032</v>
      </c>
      <c r="B9289">
        <v>5471803</v>
      </c>
      <c r="C9289">
        <v>9.0500000000000007</v>
      </c>
      <c r="D9289">
        <v>-1.58</v>
      </c>
      <c r="E9289">
        <v>0.12</v>
      </c>
      <c r="F9289">
        <v>0.19</v>
      </c>
      <c r="G9289">
        <v>1</v>
      </c>
    </row>
    <row r="9290" spans="1:7" x14ac:dyDescent="0.25">
      <c r="A9290">
        <v>-8936032</v>
      </c>
      <c r="B9290">
        <v>5471803</v>
      </c>
      <c r="C9290">
        <v>9.07</v>
      </c>
      <c r="D9290">
        <v>-1.62</v>
      </c>
      <c r="E9290">
        <v>0.17</v>
      </c>
      <c r="F9290">
        <v>0.21</v>
      </c>
      <c r="G9290">
        <v>1</v>
      </c>
    </row>
    <row r="9291" spans="1:7" x14ac:dyDescent="0.25">
      <c r="A9291">
        <v>-8936033</v>
      </c>
      <c r="B9291">
        <v>5471803</v>
      </c>
      <c r="C9291">
        <v>9.09</v>
      </c>
      <c r="D9291">
        <v>-1.62</v>
      </c>
      <c r="E9291">
        <v>0.1</v>
      </c>
      <c r="F9291">
        <v>0.03</v>
      </c>
      <c r="G9291">
        <v>1</v>
      </c>
    </row>
    <row r="9292" spans="1:7" x14ac:dyDescent="0.25">
      <c r="A9292">
        <v>-8936032</v>
      </c>
      <c r="B9292">
        <v>5471804</v>
      </c>
      <c r="C9292">
        <v>9.1</v>
      </c>
      <c r="D9292">
        <v>-1.35</v>
      </c>
      <c r="E9292">
        <v>0.33</v>
      </c>
      <c r="F9292">
        <v>-0.2</v>
      </c>
      <c r="G9292">
        <v>1</v>
      </c>
    </row>
    <row r="9293" spans="1:7" x14ac:dyDescent="0.25">
      <c r="A9293">
        <v>-8936032</v>
      </c>
      <c r="B9293">
        <v>5471804</v>
      </c>
      <c r="C9293">
        <v>9.08</v>
      </c>
      <c r="D9293">
        <v>-1.35</v>
      </c>
      <c r="E9293">
        <v>0.27</v>
      </c>
      <c r="F9293">
        <v>-0.18</v>
      </c>
      <c r="G9293">
        <v>1</v>
      </c>
    </row>
    <row r="9294" spans="1:7" x14ac:dyDescent="0.25">
      <c r="A9294">
        <v>-8936033</v>
      </c>
      <c r="B9294">
        <v>5471804</v>
      </c>
      <c r="C9294">
        <v>9.08</v>
      </c>
      <c r="D9294">
        <v>-1.3</v>
      </c>
      <c r="E9294">
        <v>0.28999999999999998</v>
      </c>
      <c r="F9294">
        <v>0.1</v>
      </c>
      <c r="G9294">
        <v>1</v>
      </c>
    </row>
    <row r="9295" spans="1:7" x14ac:dyDescent="0.25">
      <c r="A9295">
        <v>-8936033</v>
      </c>
      <c r="B9295">
        <v>5471804</v>
      </c>
      <c r="C9295">
        <v>9.09</v>
      </c>
      <c r="D9295">
        <v>-1.22</v>
      </c>
      <c r="E9295">
        <v>0.34</v>
      </c>
      <c r="F9295">
        <v>0.19</v>
      </c>
      <c r="G9295">
        <v>1</v>
      </c>
    </row>
    <row r="9296" spans="1:7" x14ac:dyDescent="0.25">
      <c r="A9296">
        <v>-8936033</v>
      </c>
      <c r="B9296">
        <v>5471804</v>
      </c>
      <c r="C9296">
        <v>9.11</v>
      </c>
      <c r="D9296">
        <v>-1.18</v>
      </c>
      <c r="E9296">
        <v>0.38</v>
      </c>
      <c r="F9296">
        <v>0.09</v>
      </c>
      <c r="G9296">
        <v>1</v>
      </c>
    </row>
    <row r="9297" spans="1:7" x14ac:dyDescent="0.25">
      <c r="A9297">
        <v>-8936033</v>
      </c>
      <c r="B9297">
        <v>5471804</v>
      </c>
      <c r="C9297">
        <v>9.11</v>
      </c>
      <c r="D9297">
        <v>-1.1299999999999999</v>
      </c>
      <c r="E9297">
        <v>0.32</v>
      </c>
      <c r="F9297">
        <v>-0.18</v>
      </c>
      <c r="G9297">
        <v>1</v>
      </c>
    </row>
    <row r="9298" spans="1:7" x14ac:dyDescent="0.25">
      <c r="A9298">
        <v>-8936033</v>
      </c>
      <c r="B9298">
        <v>5471804</v>
      </c>
      <c r="C9298">
        <v>9.08</v>
      </c>
      <c r="D9298">
        <v>-1.0900000000000001</v>
      </c>
      <c r="E9298">
        <v>0.23</v>
      </c>
      <c r="F9298">
        <v>-0.25</v>
      </c>
      <c r="G9298">
        <v>1</v>
      </c>
    </row>
    <row r="9299" spans="1:7" x14ac:dyDescent="0.25">
      <c r="A9299">
        <v>-8936033</v>
      </c>
      <c r="B9299">
        <v>5471804</v>
      </c>
      <c r="C9299">
        <v>9.06</v>
      </c>
      <c r="D9299">
        <v>-1.1000000000000001</v>
      </c>
      <c r="E9299">
        <v>0.2</v>
      </c>
      <c r="F9299">
        <v>-7.0000000000000007E-2</v>
      </c>
      <c r="G9299">
        <v>1</v>
      </c>
    </row>
    <row r="9300" spans="1:7" x14ac:dyDescent="0.25">
      <c r="A9300">
        <v>-8936033</v>
      </c>
      <c r="B9300">
        <v>5471804</v>
      </c>
      <c r="C9300">
        <v>9.07</v>
      </c>
      <c r="D9300">
        <v>-1.1399999999999999</v>
      </c>
      <c r="E9300">
        <v>0.28000000000000003</v>
      </c>
      <c r="F9300">
        <v>0.15</v>
      </c>
      <c r="G9300">
        <v>1</v>
      </c>
    </row>
    <row r="9301" spans="1:7" x14ac:dyDescent="0.25">
      <c r="A9301">
        <v>-8936033</v>
      </c>
      <c r="B9301">
        <v>5471804</v>
      </c>
      <c r="C9301">
        <v>9.09</v>
      </c>
      <c r="D9301">
        <v>-1.18</v>
      </c>
      <c r="E9301">
        <v>0.35</v>
      </c>
      <c r="F9301">
        <v>0.17</v>
      </c>
      <c r="G9301">
        <v>1</v>
      </c>
    </row>
    <row r="9302" spans="1:7" x14ac:dyDescent="0.25">
      <c r="A9302">
        <v>-8936033</v>
      </c>
      <c r="B9302">
        <v>5471804.5</v>
      </c>
      <c r="C9302">
        <v>9.16</v>
      </c>
      <c r="D9302">
        <v>-1.1000000000000001</v>
      </c>
      <c r="E9302">
        <v>0.36</v>
      </c>
      <c r="F9302">
        <v>0.01</v>
      </c>
      <c r="G9302">
        <v>1</v>
      </c>
    </row>
    <row r="9303" spans="1:7" x14ac:dyDescent="0.25">
      <c r="A9303">
        <v>-8936034</v>
      </c>
      <c r="B9303">
        <v>5471804.5</v>
      </c>
      <c r="C9303">
        <v>9.15</v>
      </c>
      <c r="D9303">
        <v>-1.1000000000000001</v>
      </c>
      <c r="E9303">
        <v>0.25</v>
      </c>
      <c r="F9303">
        <v>-0.16</v>
      </c>
      <c r="G9303">
        <v>1</v>
      </c>
    </row>
    <row r="9304" spans="1:7" x14ac:dyDescent="0.25">
      <c r="A9304">
        <v>-8936034</v>
      </c>
      <c r="B9304">
        <v>5471804.5</v>
      </c>
      <c r="C9304">
        <v>9.14</v>
      </c>
      <c r="D9304">
        <v>-1.1299999999999999</v>
      </c>
      <c r="E9304">
        <v>0.19</v>
      </c>
      <c r="F9304">
        <v>-0.09</v>
      </c>
      <c r="G9304">
        <v>1</v>
      </c>
    </row>
    <row r="9305" spans="1:7" x14ac:dyDescent="0.25">
      <c r="A9305">
        <v>-8936034</v>
      </c>
      <c r="B9305">
        <v>5471804.5</v>
      </c>
      <c r="C9305">
        <v>9.14</v>
      </c>
      <c r="D9305">
        <v>-1.1100000000000001</v>
      </c>
      <c r="E9305">
        <v>0.18</v>
      </c>
      <c r="F9305">
        <v>0.15</v>
      </c>
      <c r="G9305">
        <v>1</v>
      </c>
    </row>
    <row r="9306" spans="1:7" x14ac:dyDescent="0.25">
      <c r="A9306">
        <v>-8936034</v>
      </c>
      <c r="B9306">
        <v>5471804.5</v>
      </c>
      <c r="C9306">
        <v>9.16</v>
      </c>
      <c r="D9306">
        <v>-1.0900000000000001</v>
      </c>
      <c r="E9306">
        <v>0.28999999999999998</v>
      </c>
      <c r="F9306">
        <v>0.26</v>
      </c>
      <c r="G9306">
        <v>1</v>
      </c>
    </row>
    <row r="9307" spans="1:7" x14ac:dyDescent="0.25">
      <c r="A9307">
        <v>-8936034</v>
      </c>
      <c r="B9307">
        <v>5471804.5</v>
      </c>
      <c r="C9307">
        <v>9.18</v>
      </c>
      <c r="D9307">
        <v>-1.1299999999999999</v>
      </c>
      <c r="E9307">
        <v>0.34</v>
      </c>
      <c r="F9307">
        <v>0.15</v>
      </c>
      <c r="G9307">
        <v>1</v>
      </c>
    </row>
    <row r="9308" spans="1:7" x14ac:dyDescent="0.25">
      <c r="A9308">
        <v>-8936034</v>
      </c>
      <c r="B9308">
        <v>5471804.5</v>
      </c>
      <c r="C9308">
        <v>9.18</v>
      </c>
      <c r="D9308">
        <v>-1.1299999999999999</v>
      </c>
      <c r="E9308">
        <v>0.27</v>
      </c>
      <c r="F9308">
        <v>-0.14000000000000001</v>
      </c>
      <c r="G9308">
        <v>1</v>
      </c>
    </row>
    <row r="9309" spans="1:7" x14ac:dyDescent="0.25">
      <c r="A9309">
        <v>-8936034</v>
      </c>
      <c r="B9309">
        <v>5471804.5</v>
      </c>
      <c r="C9309">
        <v>9.17</v>
      </c>
      <c r="D9309">
        <v>-1.0900000000000001</v>
      </c>
      <c r="E9309">
        <v>0.19</v>
      </c>
      <c r="F9309">
        <v>-0.17</v>
      </c>
      <c r="G9309">
        <v>1</v>
      </c>
    </row>
    <row r="9310" spans="1:7" x14ac:dyDescent="0.25">
      <c r="A9310">
        <v>-8936034</v>
      </c>
      <c r="B9310">
        <v>5471804.5</v>
      </c>
      <c r="C9310">
        <v>9.15</v>
      </c>
      <c r="D9310">
        <v>-1.06</v>
      </c>
      <c r="E9310">
        <v>0.14000000000000001</v>
      </c>
      <c r="F9310">
        <v>-0.05</v>
      </c>
      <c r="G9310">
        <v>1</v>
      </c>
    </row>
    <row r="9311" spans="1:7" x14ac:dyDescent="0.25">
      <c r="A9311">
        <v>-8936034</v>
      </c>
      <c r="B9311">
        <v>5471804.5</v>
      </c>
      <c r="C9311">
        <v>9.16</v>
      </c>
      <c r="D9311">
        <v>-1.0900000000000001</v>
      </c>
      <c r="E9311">
        <v>0.17</v>
      </c>
      <c r="F9311">
        <v>0.14000000000000001</v>
      </c>
      <c r="G9311">
        <v>1</v>
      </c>
    </row>
    <row r="9312" spans="1:7" x14ac:dyDescent="0.25">
      <c r="A9312">
        <v>-8936035</v>
      </c>
      <c r="B9312">
        <v>5471804.5</v>
      </c>
      <c r="C9312">
        <v>9.23</v>
      </c>
      <c r="D9312">
        <v>-1.43</v>
      </c>
      <c r="E9312">
        <v>0.35</v>
      </c>
      <c r="F9312">
        <v>0.2</v>
      </c>
      <c r="G9312">
        <v>1</v>
      </c>
    </row>
    <row r="9313" spans="1:7" x14ac:dyDescent="0.25">
      <c r="A9313">
        <v>-8936035</v>
      </c>
      <c r="B9313">
        <v>5471804.5</v>
      </c>
      <c r="C9313">
        <v>9.24</v>
      </c>
      <c r="D9313">
        <v>-1.44</v>
      </c>
      <c r="E9313">
        <v>0.3</v>
      </c>
      <c r="F9313">
        <v>0</v>
      </c>
      <c r="G9313">
        <v>1</v>
      </c>
    </row>
    <row r="9314" spans="1:7" x14ac:dyDescent="0.25">
      <c r="A9314">
        <v>-8936035</v>
      </c>
      <c r="B9314">
        <v>5471804.5</v>
      </c>
      <c r="C9314">
        <v>9.23</v>
      </c>
      <c r="D9314">
        <v>-1.44</v>
      </c>
      <c r="E9314">
        <v>0.17</v>
      </c>
      <c r="F9314">
        <v>-0.19</v>
      </c>
      <c r="G9314">
        <v>1</v>
      </c>
    </row>
    <row r="9315" spans="1:7" x14ac:dyDescent="0.25">
      <c r="A9315">
        <v>-8936036</v>
      </c>
      <c r="B9315">
        <v>5471805</v>
      </c>
      <c r="C9315">
        <v>9.2200000000000006</v>
      </c>
      <c r="D9315">
        <v>-1.45</v>
      </c>
      <c r="E9315">
        <v>0.11</v>
      </c>
      <c r="F9315">
        <v>-0.12</v>
      </c>
      <c r="G9315">
        <v>1</v>
      </c>
    </row>
    <row r="9316" spans="1:7" x14ac:dyDescent="0.25">
      <c r="A9316">
        <v>-8936036</v>
      </c>
      <c r="B9316">
        <v>5471805</v>
      </c>
      <c r="C9316">
        <v>9.2100000000000009</v>
      </c>
      <c r="D9316">
        <v>-1.43</v>
      </c>
      <c r="E9316">
        <v>0.13</v>
      </c>
      <c r="F9316">
        <v>0.12</v>
      </c>
      <c r="G9316">
        <v>1</v>
      </c>
    </row>
    <row r="9317" spans="1:7" x14ac:dyDescent="0.25">
      <c r="A9317">
        <v>-8936036</v>
      </c>
      <c r="B9317">
        <v>5471805</v>
      </c>
      <c r="C9317">
        <v>9.23</v>
      </c>
      <c r="D9317">
        <v>-1.36</v>
      </c>
      <c r="E9317">
        <v>0.17</v>
      </c>
      <c r="F9317">
        <v>0.19</v>
      </c>
      <c r="G9317">
        <v>1</v>
      </c>
    </row>
    <row r="9318" spans="1:7" x14ac:dyDescent="0.25">
      <c r="A9318">
        <v>-8936036</v>
      </c>
      <c r="B9318">
        <v>5471805</v>
      </c>
      <c r="C9318">
        <v>9.25</v>
      </c>
      <c r="D9318">
        <v>-1.35</v>
      </c>
      <c r="E9318">
        <v>0.22</v>
      </c>
      <c r="F9318">
        <v>0.13</v>
      </c>
      <c r="G9318">
        <v>1</v>
      </c>
    </row>
    <row r="9319" spans="1:7" x14ac:dyDescent="0.25">
      <c r="A9319">
        <v>-8936036</v>
      </c>
      <c r="B9319">
        <v>5471805</v>
      </c>
      <c r="C9319">
        <v>9.25</v>
      </c>
      <c r="D9319">
        <v>-1.33</v>
      </c>
      <c r="E9319">
        <v>0.17</v>
      </c>
      <c r="F9319">
        <v>-0.13</v>
      </c>
      <c r="G9319">
        <v>1</v>
      </c>
    </row>
    <row r="9320" spans="1:7" x14ac:dyDescent="0.25">
      <c r="A9320">
        <v>-8936036</v>
      </c>
      <c r="B9320">
        <v>5471805</v>
      </c>
      <c r="C9320">
        <v>9.23</v>
      </c>
      <c r="D9320">
        <v>-1.31</v>
      </c>
      <c r="E9320">
        <v>0.09</v>
      </c>
      <c r="F9320">
        <v>-0.2</v>
      </c>
      <c r="G9320">
        <v>1</v>
      </c>
    </row>
    <row r="9321" spans="1:7" x14ac:dyDescent="0.25">
      <c r="A9321">
        <v>-8936036</v>
      </c>
      <c r="B9321">
        <v>5471805</v>
      </c>
      <c r="C9321">
        <v>9.2200000000000006</v>
      </c>
      <c r="D9321">
        <v>-1.34</v>
      </c>
      <c r="E9321">
        <v>0.04</v>
      </c>
      <c r="F9321">
        <v>-0.04</v>
      </c>
      <c r="G9321">
        <v>1</v>
      </c>
    </row>
    <row r="9322" spans="1:7" x14ac:dyDescent="0.25">
      <c r="A9322">
        <v>-8936036</v>
      </c>
      <c r="B9322">
        <v>5471805</v>
      </c>
      <c r="C9322">
        <v>9.27</v>
      </c>
      <c r="D9322">
        <v>-1.29</v>
      </c>
      <c r="E9322">
        <v>0.19</v>
      </c>
      <c r="F9322">
        <v>0.22</v>
      </c>
      <c r="G9322">
        <v>1</v>
      </c>
    </row>
    <row r="9323" spans="1:7" x14ac:dyDescent="0.25">
      <c r="A9323">
        <v>-8936036</v>
      </c>
      <c r="B9323">
        <v>5471805</v>
      </c>
      <c r="C9323">
        <v>9.2899999999999991</v>
      </c>
      <c r="D9323">
        <v>-1.35</v>
      </c>
      <c r="E9323">
        <v>0.28999999999999998</v>
      </c>
      <c r="F9323">
        <v>0.26</v>
      </c>
      <c r="G9323">
        <v>1</v>
      </c>
    </row>
    <row r="9324" spans="1:7" x14ac:dyDescent="0.25">
      <c r="A9324">
        <v>-8936036</v>
      </c>
      <c r="B9324">
        <v>5471805</v>
      </c>
      <c r="C9324">
        <v>9.31</v>
      </c>
      <c r="D9324">
        <v>-1.36</v>
      </c>
      <c r="E9324">
        <v>0.26</v>
      </c>
      <c r="F9324">
        <v>0</v>
      </c>
      <c r="G9324">
        <v>1</v>
      </c>
    </row>
    <row r="9325" spans="1:7" x14ac:dyDescent="0.25">
      <c r="A9325">
        <v>-8936037</v>
      </c>
      <c r="B9325">
        <v>5471805</v>
      </c>
      <c r="C9325">
        <v>9.2899999999999991</v>
      </c>
      <c r="D9325">
        <v>-1.34</v>
      </c>
      <c r="E9325">
        <v>0.13</v>
      </c>
      <c r="F9325">
        <v>-0.2</v>
      </c>
      <c r="G9325">
        <v>1</v>
      </c>
    </row>
    <row r="9326" spans="1:7" x14ac:dyDescent="0.25">
      <c r="A9326">
        <v>-8936037</v>
      </c>
      <c r="B9326">
        <v>5471805</v>
      </c>
      <c r="C9326">
        <v>9.2799999999999994</v>
      </c>
      <c r="D9326">
        <v>-1.28</v>
      </c>
      <c r="E9326">
        <v>0.05</v>
      </c>
      <c r="F9326">
        <v>-0.13</v>
      </c>
      <c r="G9326">
        <v>1</v>
      </c>
    </row>
    <row r="9327" spans="1:7" x14ac:dyDescent="0.25">
      <c r="A9327">
        <v>-8936037</v>
      </c>
      <c r="B9327">
        <v>5471805</v>
      </c>
      <c r="C9327">
        <v>9.2799999999999994</v>
      </c>
      <c r="D9327">
        <v>-1.19</v>
      </c>
      <c r="E9327">
        <v>0</v>
      </c>
      <c r="F9327">
        <v>0.15</v>
      </c>
      <c r="G9327">
        <v>1</v>
      </c>
    </row>
    <row r="9328" spans="1:7" x14ac:dyDescent="0.25">
      <c r="A9328">
        <v>-8936037</v>
      </c>
      <c r="B9328">
        <v>5471805</v>
      </c>
      <c r="C9328">
        <v>9.3000000000000007</v>
      </c>
      <c r="D9328">
        <v>-1.1499999999999999</v>
      </c>
      <c r="E9328">
        <v>0.05</v>
      </c>
      <c r="F9328">
        <v>0.26</v>
      </c>
      <c r="G9328">
        <v>1</v>
      </c>
    </row>
    <row r="9329" spans="1:7" x14ac:dyDescent="0.25">
      <c r="A9329">
        <v>-8936037</v>
      </c>
      <c r="B9329">
        <v>5471805</v>
      </c>
      <c r="C9329">
        <v>9.32</v>
      </c>
      <c r="D9329">
        <v>-1.1200000000000001</v>
      </c>
      <c r="E9329">
        <v>0.12</v>
      </c>
      <c r="F9329">
        <v>0.13</v>
      </c>
      <c r="G9329">
        <v>1</v>
      </c>
    </row>
    <row r="9330" spans="1:7" x14ac:dyDescent="0.25">
      <c r="A9330">
        <v>-8936037</v>
      </c>
      <c r="B9330">
        <v>5471805</v>
      </c>
      <c r="C9330">
        <v>9.31</v>
      </c>
      <c r="D9330">
        <v>-1.18</v>
      </c>
      <c r="E9330">
        <v>0.08</v>
      </c>
      <c r="F9330">
        <v>-0.23</v>
      </c>
      <c r="G9330">
        <v>1</v>
      </c>
    </row>
    <row r="9331" spans="1:7" x14ac:dyDescent="0.25">
      <c r="A9331">
        <v>-8936037</v>
      </c>
      <c r="B9331">
        <v>5471805</v>
      </c>
      <c r="C9331">
        <v>9.2899999999999991</v>
      </c>
      <c r="D9331">
        <v>-1.18</v>
      </c>
      <c r="E9331">
        <v>-0.08</v>
      </c>
      <c r="F9331">
        <v>-0.24</v>
      </c>
      <c r="G9331">
        <v>1</v>
      </c>
    </row>
    <row r="9332" spans="1:7" x14ac:dyDescent="0.25">
      <c r="A9332">
        <v>-8936037</v>
      </c>
      <c r="B9332">
        <v>5471805.5</v>
      </c>
      <c r="C9332">
        <v>9.2799999999999994</v>
      </c>
      <c r="D9332">
        <v>-1.0900000000000001</v>
      </c>
      <c r="E9332">
        <v>7.0000000000000007E-2</v>
      </c>
      <c r="F9332">
        <v>0.05</v>
      </c>
      <c r="G9332">
        <v>1</v>
      </c>
    </row>
    <row r="9333" spans="1:7" x14ac:dyDescent="0.25">
      <c r="A9333">
        <v>-8936037</v>
      </c>
      <c r="B9333">
        <v>5471805.5</v>
      </c>
      <c r="C9333">
        <v>9.3000000000000007</v>
      </c>
      <c r="D9333">
        <v>-1.1499999999999999</v>
      </c>
      <c r="E9333">
        <v>0.11</v>
      </c>
      <c r="F9333">
        <v>0.32</v>
      </c>
      <c r="G9333">
        <v>1</v>
      </c>
    </row>
    <row r="9334" spans="1:7" x14ac:dyDescent="0.25">
      <c r="A9334">
        <v>-8936038</v>
      </c>
      <c r="B9334">
        <v>5471805.5</v>
      </c>
      <c r="C9334">
        <v>9.33</v>
      </c>
      <c r="D9334">
        <v>-1.18</v>
      </c>
      <c r="E9334">
        <v>0.2</v>
      </c>
      <c r="F9334">
        <v>0.25</v>
      </c>
      <c r="G9334">
        <v>1</v>
      </c>
    </row>
    <row r="9335" spans="1:7" x14ac:dyDescent="0.25">
      <c r="A9335">
        <v>-8936038</v>
      </c>
      <c r="B9335">
        <v>5471805.5</v>
      </c>
      <c r="C9335">
        <v>9.34</v>
      </c>
      <c r="D9335">
        <v>-1.1499999999999999</v>
      </c>
      <c r="E9335">
        <v>0.15</v>
      </c>
      <c r="F9335">
        <v>-0.09</v>
      </c>
      <c r="G9335">
        <v>1</v>
      </c>
    </row>
    <row r="9336" spans="1:7" x14ac:dyDescent="0.25">
      <c r="A9336">
        <v>-8936038</v>
      </c>
      <c r="B9336">
        <v>5471805.5</v>
      </c>
      <c r="C9336">
        <v>9.32</v>
      </c>
      <c r="D9336">
        <v>-1.2</v>
      </c>
      <c r="E9336">
        <v>-0.03</v>
      </c>
      <c r="F9336">
        <v>-0.28999999999999998</v>
      </c>
      <c r="G9336">
        <v>1</v>
      </c>
    </row>
    <row r="9337" spans="1:7" x14ac:dyDescent="0.25">
      <c r="A9337">
        <v>-8936038</v>
      </c>
      <c r="B9337">
        <v>5471805.5</v>
      </c>
      <c r="C9337">
        <v>9.3000000000000007</v>
      </c>
      <c r="D9337">
        <v>-1.1599999999999999</v>
      </c>
      <c r="E9337">
        <v>-0.09</v>
      </c>
      <c r="F9337">
        <v>-0.11</v>
      </c>
      <c r="G9337">
        <v>1</v>
      </c>
    </row>
    <row r="9338" spans="1:7" x14ac:dyDescent="0.25">
      <c r="A9338">
        <v>-8936038</v>
      </c>
      <c r="B9338">
        <v>5471805.5</v>
      </c>
      <c r="C9338">
        <v>9.3000000000000007</v>
      </c>
      <c r="D9338">
        <v>-1.08</v>
      </c>
      <c r="E9338">
        <v>-0.06</v>
      </c>
      <c r="F9338">
        <v>0.25</v>
      </c>
      <c r="G9338">
        <v>1</v>
      </c>
    </row>
    <row r="9339" spans="1:7" x14ac:dyDescent="0.25">
      <c r="A9339">
        <v>-8936038</v>
      </c>
      <c r="B9339">
        <v>5471805.5</v>
      </c>
      <c r="C9339">
        <v>9.33</v>
      </c>
      <c r="D9339">
        <v>-1.01</v>
      </c>
      <c r="E9339">
        <v>0.01</v>
      </c>
      <c r="F9339">
        <v>0.27</v>
      </c>
      <c r="G9339">
        <v>1</v>
      </c>
    </row>
    <row r="9340" spans="1:7" x14ac:dyDescent="0.25">
      <c r="A9340">
        <v>-8936038</v>
      </c>
      <c r="B9340">
        <v>5471805.5</v>
      </c>
      <c r="C9340">
        <v>9.35</v>
      </c>
      <c r="D9340">
        <v>-1.03</v>
      </c>
      <c r="E9340">
        <v>0.06</v>
      </c>
      <c r="F9340">
        <v>7.0000000000000007E-2</v>
      </c>
      <c r="G9340">
        <v>1</v>
      </c>
    </row>
    <row r="9341" spans="1:7" x14ac:dyDescent="0.25">
      <c r="A9341">
        <v>-8936038</v>
      </c>
      <c r="B9341">
        <v>5471805.5</v>
      </c>
      <c r="C9341">
        <v>9.34</v>
      </c>
      <c r="D9341">
        <v>-1.06</v>
      </c>
      <c r="E9341">
        <v>-0.01</v>
      </c>
      <c r="F9341">
        <v>-0.24</v>
      </c>
      <c r="G9341">
        <v>1</v>
      </c>
    </row>
    <row r="9342" spans="1:7" x14ac:dyDescent="0.25">
      <c r="A9342">
        <v>-8936039</v>
      </c>
      <c r="B9342">
        <v>5471806</v>
      </c>
      <c r="C9342">
        <v>9.36</v>
      </c>
      <c r="D9342">
        <v>-1.32</v>
      </c>
      <c r="E9342">
        <v>0.12</v>
      </c>
      <c r="F9342">
        <v>-0.12</v>
      </c>
      <c r="G9342">
        <v>1</v>
      </c>
    </row>
    <row r="9343" spans="1:7" x14ac:dyDescent="0.25">
      <c r="A9343">
        <v>-8936039</v>
      </c>
      <c r="B9343">
        <v>5471806</v>
      </c>
      <c r="C9343">
        <v>9.36</v>
      </c>
      <c r="D9343">
        <v>-1.3</v>
      </c>
      <c r="E9343">
        <v>0.1</v>
      </c>
      <c r="F9343">
        <v>0.12</v>
      </c>
      <c r="G9343">
        <v>1</v>
      </c>
    </row>
    <row r="9344" spans="1:7" x14ac:dyDescent="0.25">
      <c r="A9344">
        <v>-8936039</v>
      </c>
      <c r="B9344">
        <v>5471806</v>
      </c>
      <c r="C9344">
        <v>9.3800000000000008</v>
      </c>
      <c r="D9344">
        <v>-1.31</v>
      </c>
      <c r="E9344">
        <v>0.15</v>
      </c>
      <c r="F9344">
        <v>0.31</v>
      </c>
      <c r="G9344">
        <v>1</v>
      </c>
    </row>
    <row r="9345" spans="1:7" x14ac:dyDescent="0.25">
      <c r="A9345">
        <v>-8936039</v>
      </c>
      <c r="B9345">
        <v>5471806</v>
      </c>
      <c r="C9345">
        <v>9.41</v>
      </c>
      <c r="D9345">
        <v>-1.29</v>
      </c>
      <c r="E9345">
        <v>0.16</v>
      </c>
      <c r="F9345">
        <v>0.24</v>
      </c>
      <c r="G9345">
        <v>1</v>
      </c>
    </row>
    <row r="9346" spans="1:7" x14ac:dyDescent="0.25">
      <c r="A9346">
        <v>-8936039</v>
      </c>
      <c r="B9346">
        <v>5471806</v>
      </c>
      <c r="C9346">
        <v>9.42</v>
      </c>
      <c r="D9346">
        <v>-1.3</v>
      </c>
      <c r="E9346">
        <v>7.0000000000000007E-2</v>
      </c>
      <c r="F9346">
        <v>-0.08</v>
      </c>
      <c r="G9346">
        <v>1</v>
      </c>
    </row>
    <row r="9347" spans="1:7" x14ac:dyDescent="0.25">
      <c r="A9347">
        <v>-8936040</v>
      </c>
      <c r="B9347">
        <v>5471806</v>
      </c>
      <c r="C9347">
        <v>9.4</v>
      </c>
      <c r="D9347">
        <v>-1.31</v>
      </c>
      <c r="E9347">
        <v>-0.1</v>
      </c>
      <c r="F9347">
        <v>-0.21</v>
      </c>
      <c r="G9347">
        <v>1</v>
      </c>
    </row>
    <row r="9348" spans="1:7" x14ac:dyDescent="0.25">
      <c r="A9348">
        <v>-8936040</v>
      </c>
      <c r="B9348">
        <v>5471806</v>
      </c>
      <c r="C9348">
        <v>9.39</v>
      </c>
      <c r="D9348">
        <v>-1.27</v>
      </c>
      <c r="E9348">
        <v>-0.13</v>
      </c>
      <c r="F9348">
        <v>0</v>
      </c>
      <c r="G9348">
        <v>1</v>
      </c>
    </row>
    <row r="9349" spans="1:7" x14ac:dyDescent="0.25">
      <c r="A9349">
        <v>-8936040</v>
      </c>
      <c r="B9349">
        <v>5471806</v>
      </c>
      <c r="C9349">
        <v>9.41</v>
      </c>
      <c r="D9349">
        <v>-1.2</v>
      </c>
      <c r="E9349">
        <v>-0.1</v>
      </c>
      <c r="F9349">
        <v>0.32</v>
      </c>
      <c r="G9349">
        <v>1</v>
      </c>
    </row>
    <row r="9350" spans="1:7" x14ac:dyDescent="0.25">
      <c r="A9350">
        <v>-8936040</v>
      </c>
      <c r="B9350">
        <v>5471806</v>
      </c>
      <c r="C9350">
        <v>9.44</v>
      </c>
      <c r="D9350">
        <v>-1.1499999999999999</v>
      </c>
      <c r="E9350">
        <v>-0.09</v>
      </c>
      <c r="F9350">
        <v>0.26</v>
      </c>
      <c r="G9350">
        <v>1</v>
      </c>
    </row>
    <row r="9351" spans="1:7" x14ac:dyDescent="0.25">
      <c r="A9351">
        <v>-8936040</v>
      </c>
      <c r="B9351">
        <v>5471806</v>
      </c>
      <c r="C9351">
        <v>9.4499999999999993</v>
      </c>
      <c r="D9351">
        <v>-1.18</v>
      </c>
      <c r="E9351">
        <v>-0.13</v>
      </c>
      <c r="F9351">
        <v>-0.05</v>
      </c>
      <c r="G9351">
        <v>1</v>
      </c>
    </row>
    <row r="9352" spans="1:7" x14ac:dyDescent="0.25">
      <c r="A9352">
        <v>-8936040</v>
      </c>
      <c r="B9352">
        <v>5471806.5</v>
      </c>
      <c r="C9352">
        <v>9.43</v>
      </c>
      <c r="D9352">
        <v>-1.1200000000000001</v>
      </c>
      <c r="E9352">
        <v>7.0000000000000007E-2</v>
      </c>
      <c r="F9352">
        <v>-0.3</v>
      </c>
      <c r="G9352">
        <v>1</v>
      </c>
    </row>
    <row r="9353" spans="1:7" x14ac:dyDescent="0.25">
      <c r="A9353">
        <v>-8936040</v>
      </c>
      <c r="B9353">
        <v>5471806.5</v>
      </c>
      <c r="C9353">
        <v>9.4</v>
      </c>
      <c r="D9353">
        <v>-1.1299999999999999</v>
      </c>
      <c r="E9353">
        <v>0.05</v>
      </c>
      <c r="F9353">
        <v>-0.11</v>
      </c>
      <c r="G9353">
        <v>1</v>
      </c>
    </row>
    <row r="9354" spans="1:7" x14ac:dyDescent="0.25">
      <c r="A9354">
        <v>-8936040</v>
      </c>
      <c r="B9354">
        <v>5471806.5</v>
      </c>
      <c r="C9354">
        <v>9.41</v>
      </c>
      <c r="D9354">
        <v>-1.1599999999999999</v>
      </c>
      <c r="E9354">
        <v>0</v>
      </c>
      <c r="F9354">
        <v>0.17</v>
      </c>
      <c r="G9354">
        <v>1</v>
      </c>
    </row>
    <row r="9355" spans="1:7" x14ac:dyDescent="0.25">
      <c r="A9355">
        <v>-8936040</v>
      </c>
      <c r="B9355">
        <v>5471806.5</v>
      </c>
      <c r="C9355">
        <v>9.43</v>
      </c>
      <c r="D9355">
        <v>-1.22</v>
      </c>
      <c r="E9355">
        <v>0.02</v>
      </c>
      <c r="F9355">
        <v>0.3</v>
      </c>
      <c r="G9355">
        <v>1</v>
      </c>
    </row>
    <row r="9356" spans="1:7" x14ac:dyDescent="0.25">
      <c r="A9356">
        <v>-8936041</v>
      </c>
      <c r="B9356">
        <v>5471806.5</v>
      </c>
      <c r="C9356">
        <v>9.4499999999999993</v>
      </c>
      <c r="D9356">
        <v>-1.22</v>
      </c>
      <c r="E9356">
        <v>0.01</v>
      </c>
      <c r="F9356">
        <v>0.1</v>
      </c>
      <c r="G9356">
        <v>1</v>
      </c>
    </row>
    <row r="9357" spans="1:7" x14ac:dyDescent="0.25">
      <c r="A9357">
        <v>-8936041</v>
      </c>
      <c r="B9357">
        <v>5471806.5</v>
      </c>
      <c r="C9357">
        <v>9.4499999999999993</v>
      </c>
      <c r="D9357">
        <v>-1.25</v>
      </c>
      <c r="E9357">
        <v>-0.13</v>
      </c>
      <c r="F9357">
        <v>-0.22</v>
      </c>
      <c r="G9357">
        <v>1</v>
      </c>
    </row>
    <row r="9358" spans="1:7" x14ac:dyDescent="0.25">
      <c r="A9358">
        <v>-8936041</v>
      </c>
      <c r="B9358">
        <v>5471806.5</v>
      </c>
      <c r="C9358">
        <v>9.42</v>
      </c>
      <c r="D9358">
        <v>-1.26</v>
      </c>
      <c r="E9358">
        <v>-0.23</v>
      </c>
      <c r="F9358">
        <v>-0.19</v>
      </c>
      <c r="G9358">
        <v>1</v>
      </c>
    </row>
    <row r="9359" spans="1:7" x14ac:dyDescent="0.25">
      <c r="A9359">
        <v>-8936041</v>
      </c>
      <c r="B9359">
        <v>5471806.5</v>
      </c>
      <c r="C9359">
        <v>9.42</v>
      </c>
      <c r="D9359">
        <v>-1.24</v>
      </c>
      <c r="E9359">
        <v>-0.25</v>
      </c>
      <c r="F9359">
        <v>0.11</v>
      </c>
      <c r="G9359">
        <v>1</v>
      </c>
    </row>
    <row r="9360" spans="1:7" x14ac:dyDescent="0.25">
      <c r="A9360">
        <v>-8936041</v>
      </c>
      <c r="B9360">
        <v>5471806.5</v>
      </c>
      <c r="C9360">
        <v>9.44</v>
      </c>
      <c r="D9360">
        <v>-1.19</v>
      </c>
      <c r="E9360">
        <v>-0.22</v>
      </c>
      <c r="F9360">
        <v>0.28999999999999998</v>
      </c>
      <c r="G9360">
        <v>1</v>
      </c>
    </row>
    <row r="9361" spans="1:7" x14ac:dyDescent="0.25">
      <c r="A9361">
        <v>-8936041</v>
      </c>
      <c r="B9361">
        <v>5471806.5</v>
      </c>
      <c r="C9361">
        <v>9.4700000000000006</v>
      </c>
      <c r="D9361">
        <v>-1.1599999999999999</v>
      </c>
      <c r="E9361">
        <v>-0.19</v>
      </c>
      <c r="F9361">
        <v>0.22</v>
      </c>
      <c r="G9361">
        <v>1</v>
      </c>
    </row>
    <row r="9362" spans="1:7" x14ac:dyDescent="0.25">
      <c r="A9362">
        <v>-8936042</v>
      </c>
      <c r="B9362">
        <v>5471806.5</v>
      </c>
      <c r="C9362">
        <v>9.52</v>
      </c>
      <c r="D9362">
        <v>-1.44</v>
      </c>
      <c r="E9362">
        <v>-0.19</v>
      </c>
      <c r="F9362">
        <v>-0.12</v>
      </c>
      <c r="G9362">
        <v>1</v>
      </c>
    </row>
    <row r="9363" spans="1:7" x14ac:dyDescent="0.25">
      <c r="A9363">
        <v>-8936042</v>
      </c>
      <c r="B9363">
        <v>5471806.5</v>
      </c>
      <c r="C9363">
        <v>9.49</v>
      </c>
      <c r="D9363">
        <v>-1.45</v>
      </c>
      <c r="E9363">
        <v>-0.3</v>
      </c>
      <c r="F9363">
        <v>-0.27</v>
      </c>
      <c r="G9363">
        <v>1</v>
      </c>
    </row>
    <row r="9364" spans="1:7" x14ac:dyDescent="0.25">
      <c r="A9364">
        <v>-8936042</v>
      </c>
      <c r="B9364">
        <v>5471806.5</v>
      </c>
      <c r="C9364">
        <v>9.48</v>
      </c>
      <c r="D9364">
        <v>-1.48</v>
      </c>
      <c r="E9364">
        <v>-0.33</v>
      </c>
      <c r="F9364">
        <v>-0.08</v>
      </c>
      <c r="G9364">
        <v>1</v>
      </c>
    </row>
    <row r="9365" spans="1:7" x14ac:dyDescent="0.25">
      <c r="A9365">
        <v>-8936042</v>
      </c>
      <c r="B9365">
        <v>5471806.5</v>
      </c>
      <c r="C9365">
        <v>9.48</v>
      </c>
      <c r="D9365">
        <v>-1.53</v>
      </c>
      <c r="E9365">
        <v>-0.35</v>
      </c>
      <c r="F9365">
        <v>0.23</v>
      </c>
      <c r="G9365">
        <v>1</v>
      </c>
    </row>
    <row r="9366" spans="1:7" x14ac:dyDescent="0.25">
      <c r="A9366">
        <v>-8936042</v>
      </c>
      <c r="B9366">
        <v>5471806</v>
      </c>
      <c r="C9366">
        <v>9.51</v>
      </c>
      <c r="D9366">
        <v>-1.62</v>
      </c>
      <c r="E9366">
        <v>-0.36</v>
      </c>
      <c r="F9366">
        <v>0.26</v>
      </c>
      <c r="G9366">
        <v>1</v>
      </c>
    </row>
    <row r="9367" spans="1:7" x14ac:dyDescent="0.25">
      <c r="A9367">
        <v>-8936042</v>
      </c>
      <c r="B9367">
        <v>5471806</v>
      </c>
      <c r="C9367">
        <v>9.52</v>
      </c>
      <c r="D9367">
        <v>-1.64</v>
      </c>
      <c r="E9367">
        <v>-0.37</v>
      </c>
      <c r="F9367">
        <v>-0.03</v>
      </c>
      <c r="G9367">
        <v>1</v>
      </c>
    </row>
    <row r="9368" spans="1:7" x14ac:dyDescent="0.25">
      <c r="A9368">
        <v>-8936043</v>
      </c>
      <c r="B9368">
        <v>5471806</v>
      </c>
      <c r="C9368">
        <v>9.51</v>
      </c>
      <c r="D9368">
        <v>-1.69</v>
      </c>
      <c r="E9368">
        <v>-0.51</v>
      </c>
      <c r="F9368">
        <v>-0.21</v>
      </c>
      <c r="G9368">
        <v>1</v>
      </c>
    </row>
    <row r="9369" spans="1:7" x14ac:dyDescent="0.25">
      <c r="A9369">
        <v>-8936043</v>
      </c>
      <c r="B9369">
        <v>5471806</v>
      </c>
      <c r="C9369">
        <v>9.49</v>
      </c>
      <c r="D9369">
        <v>-1.74</v>
      </c>
      <c r="E9369">
        <v>-0.56999999999999995</v>
      </c>
      <c r="F9369">
        <v>-0.09</v>
      </c>
      <c r="G9369">
        <v>1</v>
      </c>
    </row>
    <row r="9370" spans="1:7" x14ac:dyDescent="0.25">
      <c r="A9370">
        <v>-8936043</v>
      </c>
      <c r="B9370">
        <v>5471806</v>
      </c>
      <c r="C9370">
        <v>9.5</v>
      </c>
      <c r="D9370">
        <v>-1.7</v>
      </c>
      <c r="E9370">
        <v>-0.54</v>
      </c>
      <c r="F9370">
        <v>0.28000000000000003</v>
      </c>
      <c r="G9370">
        <v>1</v>
      </c>
    </row>
    <row r="9371" spans="1:7" x14ac:dyDescent="0.25">
      <c r="A9371">
        <v>-8936043</v>
      </c>
      <c r="B9371">
        <v>5471806</v>
      </c>
      <c r="C9371">
        <v>9.5299999999999994</v>
      </c>
      <c r="D9371">
        <v>-1.67</v>
      </c>
      <c r="E9371">
        <v>-0.55000000000000004</v>
      </c>
      <c r="F9371">
        <v>0.31</v>
      </c>
      <c r="G9371">
        <v>1</v>
      </c>
    </row>
    <row r="9372" spans="1:7" x14ac:dyDescent="0.25">
      <c r="A9372">
        <v>-8936043</v>
      </c>
      <c r="B9372">
        <v>5471807</v>
      </c>
      <c r="C9372">
        <v>9.59</v>
      </c>
      <c r="D9372">
        <v>-1.39</v>
      </c>
      <c r="E9372">
        <v>-7.0000000000000007E-2</v>
      </c>
      <c r="F9372">
        <v>0.15</v>
      </c>
      <c r="G9372">
        <v>1</v>
      </c>
    </row>
    <row r="9373" spans="1:7" x14ac:dyDescent="0.25">
      <c r="A9373">
        <v>-8936043</v>
      </c>
      <c r="B9373">
        <v>5471807</v>
      </c>
      <c r="C9373">
        <v>9.59</v>
      </c>
      <c r="D9373">
        <v>-1.41</v>
      </c>
      <c r="E9373">
        <v>-0.1</v>
      </c>
      <c r="F9373">
        <v>-0.14000000000000001</v>
      </c>
      <c r="G9373">
        <v>1</v>
      </c>
    </row>
    <row r="9374" spans="1:7" x14ac:dyDescent="0.25">
      <c r="A9374">
        <v>-8936043</v>
      </c>
      <c r="B9374">
        <v>5471807</v>
      </c>
      <c r="C9374">
        <v>9.57</v>
      </c>
      <c r="D9374">
        <v>-1.42</v>
      </c>
      <c r="E9374">
        <v>-0.11</v>
      </c>
      <c r="F9374">
        <v>-0.05</v>
      </c>
      <c r="G9374">
        <v>1</v>
      </c>
    </row>
    <row r="9375" spans="1:7" x14ac:dyDescent="0.25">
      <c r="A9375">
        <v>-8936043</v>
      </c>
      <c r="B9375">
        <v>5471807</v>
      </c>
      <c r="C9375">
        <v>9.58</v>
      </c>
      <c r="D9375">
        <v>-1.45</v>
      </c>
      <c r="E9375">
        <v>-0.11</v>
      </c>
      <c r="F9375">
        <v>0.15</v>
      </c>
      <c r="G9375">
        <v>1</v>
      </c>
    </row>
    <row r="9376" spans="1:7" x14ac:dyDescent="0.25">
      <c r="A9376">
        <v>-8936043</v>
      </c>
      <c r="B9376">
        <v>5471807</v>
      </c>
      <c r="C9376">
        <v>9.6</v>
      </c>
      <c r="D9376">
        <v>-1.48</v>
      </c>
      <c r="E9376">
        <v>-0.16</v>
      </c>
      <c r="F9376">
        <v>0.3</v>
      </c>
      <c r="G9376">
        <v>1</v>
      </c>
    </row>
    <row r="9377" spans="1:7" x14ac:dyDescent="0.25">
      <c r="A9377">
        <v>-8936044</v>
      </c>
      <c r="B9377">
        <v>5471806.5</v>
      </c>
      <c r="C9377">
        <v>9.6300000000000008</v>
      </c>
      <c r="D9377">
        <v>-1.53</v>
      </c>
      <c r="E9377">
        <v>-0.16</v>
      </c>
      <c r="F9377">
        <v>0.21</v>
      </c>
      <c r="G9377">
        <v>1</v>
      </c>
    </row>
    <row r="9378" spans="1:7" x14ac:dyDescent="0.25">
      <c r="A9378">
        <v>-8936044</v>
      </c>
      <c r="B9378">
        <v>5471806.5</v>
      </c>
      <c r="C9378">
        <v>9.64</v>
      </c>
      <c r="D9378">
        <v>-1.53</v>
      </c>
      <c r="E9378">
        <v>-0.22</v>
      </c>
      <c r="F9378">
        <v>-0.11</v>
      </c>
      <c r="G9378">
        <v>1</v>
      </c>
    </row>
    <row r="9379" spans="1:7" x14ac:dyDescent="0.25">
      <c r="A9379">
        <v>-8936044</v>
      </c>
      <c r="B9379">
        <v>5471806.5</v>
      </c>
      <c r="C9379">
        <v>9.6199999999999992</v>
      </c>
      <c r="D9379">
        <v>-1.57</v>
      </c>
      <c r="E9379">
        <v>-0.37</v>
      </c>
      <c r="F9379">
        <v>-0.23</v>
      </c>
      <c r="G9379">
        <v>1</v>
      </c>
    </row>
    <row r="9380" spans="1:7" x14ac:dyDescent="0.25">
      <c r="A9380">
        <v>-8936044</v>
      </c>
      <c r="B9380">
        <v>5471806.5</v>
      </c>
      <c r="C9380">
        <v>9.6</v>
      </c>
      <c r="D9380">
        <v>-1.58</v>
      </c>
      <c r="E9380">
        <v>-0.36</v>
      </c>
      <c r="F9380">
        <v>-0.04</v>
      </c>
      <c r="G9380">
        <v>1</v>
      </c>
    </row>
    <row r="9381" spans="1:7" x14ac:dyDescent="0.25">
      <c r="A9381">
        <v>-8936044</v>
      </c>
      <c r="B9381">
        <v>5471806.5</v>
      </c>
      <c r="C9381">
        <v>9.6199999999999992</v>
      </c>
      <c r="D9381">
        <v>-1.51</v>
      </c>
      <c r="E9381">
        <v>-0.36</v>
      </c>
      <c r="F9381">
        <v>0.3</v>
      </c>
      <c r="G9381">
        <v>1</v>
      </c>
    </row>
    <row r="9382" spans="1:7" x14ac:dyDescent="0.25">
      <c r="A9382">
        <v>-8936045</v>
      </c>
      <c r="B9382">
        <v>5471807</v>
      </c>
      <c r="C9382">
        <v>9.64</v>
      </c>
      <c r="D9382">
        <v>-1.55</v>
      </c>
      <c r="E9382">
        <v>0</v>
      </c>
      <c r="F9382">
        <v>0.34</v>
      </c>
      <c r="G9382">
        <v>1</v>
      </c>
    </row>
    <row r="9383" spans="1:7" x14ac:dyDescent="0.25">
      <c r="A9383">
        <v>-8936045</v>
      </c>
      <c r="B9383">
        <v>5471807</v>
      </c>
      <c r="C9383">
        <v>9.67</v>
      </c>
      <c r="D9383">
        <v>-1.59</v>
      </c>
      <c r="E9383">
        <v>0.01</v>
      </c>
      <c r="F9383">
        <v>0.11</v>
      </c>
      <c r="G9383">
        <v>1</v>
      </c>
    </row>
    <row r="9384" spans="1:7" x14ac:dyDescent="0.25">
      <c r="A9384">
        <v>-8936045</v>
      </c>
      <c r="B9384">
        <v>5471807</v>
      </c>
      <c r="C9384">
        <v>9.67</v>
      </c>
      <c r="D9384">
        <v>-1.6</v>
      </c>
      <c r="E9384">
        <v>0</v>
      </c>
      <c r="F9384">
        <v>-0.18</v>
      </c>
      <c r="G9384">
        <v>1</v>
      </c>
    </row>
    <row r="9385" spans="1:7" x14ac:dyDescent="0.25">
      <c r="A9385">
        <v>-8936045</v>
      </c>
      <c r="B9385">
        <v>5471807</v>
      </c>
      <c r="C9385">
        <v>9.65</v>
      </c>
      <c r="D9385">
        <v>-1.59</v>
      </c>
      <c r="E9385">
        <v>-0.08</v>
      </c>
      <c r="F9385">
        <v>-0.12</v>
      </c>
      <c r="G9385">
        <v>1</v>
      </c>
    </row>
    <row r="9386" spans="1:7" x14ac:dyDescent="0.25">
      <c r="A9386">
        <v>-8936045</v>
      </c>
      <c r="B9386">
        <v>5471807</v>
      </c>
      <c r="C9386">
        <v>9.64</v>
      </c>
      <c r="D9386">
        <v>-1.59</v>
      </c>
      <c r="E9386">
        <v>-0.12</v>
      </c>
      <c r="F9386">
        <v>0.08</v>
      </c>
      <c r="G9386">
        <v>1</v>
      </c>
    </row>
    <row r="9387" spans="1:7" x14ac:dyDescent="0.25">
      <c r="A9387">
        <v>-8936045</v>
      </c>
      <c r="B9387">
        <v>5471807</v>
      </c>
      <c r="C9387">
        <v>9.66</v>
      </c>
      <c r="D9387">
        <v>-1.61</v>
      </c>
      <c r="E9387">
        <v>-0.12</v>
      </c>
      <c r="F9387">
        <v>0.25</v>
      </c>
      <c r="G9387">
        <v>1</v>
      </c>
    </row>
    <row r="9388" spans="1:7" x14ac:dyDescent="0.25">
      <c r="A9388">
        <v>-8936045</v>
      </c>
      <c r="B9388">
        <v>5471807</v>
      </c>
      <c r="C9388">
        <v>9.69</v>
      </c>
      <c r="D9388">
        <v>-1.61</v>
      </c>
      <c r="E9388">
        <v>-0.13</v>
      </c>
      <c r="F9388">
        <v>0.16</v>
      </c>
      <c r="G9388">
        <v>1</v>
      </c>
    </row>
    <row r="9389" spans="1:7" x14ac:dyDescent="0.25">
      <c r="A9389">
        <v>-8936046</v>
      </c>
      <c r="B9389">
        <v>5471807</v>
      </c>
      <c r="C9389">
        <v>9.69</v>
      </c>
      <c r="D9389">
        <v>-1.59</v>
      </c>
      <c r="E9389">
        <v>-0.21</v>
      </c>
      <c r="F9389">
        <v>-0.11</v>
      </c>
      <c r="G9389">
        <v>1</v>
      </c>
    </row>
    <row r="9390" spans="1:7" x14ac:dyDescent="0.25">
      <c r="A9390">
        <v>-8936046</v>
      </c>
      <c r="B9390">
        <v>5471807</v>
      </c>
      <c r="C9390">
        <v>9.67</v>
      </c>
      <c r="D9390">
        <v>-1.65</v>
      </c>
      <c r="E9390">
        <v>-0.35</v>
      </c>
      <c r="F9390">
        <v>-0.22</v>
      </c>
      <c r="G9390">
        <v>1</v>
      </c>
    </row>
    <row r="9391" spans="1:7" x14ac:dyDescent="0.25">
      <c r="A9391">
        <v>-8936046</v>
      </c>
      <c r="B9391">
        <v>5471807</v>
      </c>
      <c r="C9391">
        <v>9.66</v>
      </c>
      <c r="D9391">
        <v>-1.69</v>
      </c>
      <c r="E9391">
        <v>-0.38</v>
      </c>
      <c r="F9391">
        <v>-0.02</v>
      </c>
      <c r="G9391">
        <v>1</v>
      </c>
    </row>
    <row r="9392" spans="1:7" x14ac:dyDescent="0.25">
      <c r="A9392">
        <v>-8936046</v>
      </c>
      <c r="B9392">
        <v>5471807.5</v>
      </c>
      <c r="C9392">
        <v>9.68</v>
      </c>
      <c r="D9392">
        <v>-1.33</v>
      </c>
      <c r="E9392">
        <v>-0.06</v>
      </c>
      <c r="F9392">
        <v>0.28000000000000003</v>
      </c>
      <c r="G9392">
        <v>1</v>
      </c>
    </row>
    <row r="9393" spans="1:7" x14ac:dyDescent="0.25">
      <c r="A9393">
        <v>-8936046</v>
      </c>
      <c r="B9393">
        <v>5471807.5</v>
      </c>
      <c r="C9393">
        <v>9.7100000000000009</v>
      </c>
      <c r="D9393">
        <v>-1.25</v>
      </c>
      <c r="E9393">
        <v>-0.06</v>
      </c>
      <c r="F9393">
        <v>0.28999999999999998</v>
      </c>
      <c r="G9393">
        <v>1</v>
      </c>
    </row>
    <row r="9394" spans="1:7" x14ac:dyDescent="0.25">
      <c r="A9394">
        <v>-8936046</v>
      </c>
      <c r="B9394">
        <v>5471807.5</v>
      </c>
      <c r="C9394">
        <v>9.73</v>
      </c>
      <c r="D9394">
        <v>-1.29</v>
      </c>
      <c r="E9394">
        <v>-0.05</v>
      </c>
      <c r="F9394">
        <v>0.06</v>
      </c>
      <c r="G9394">
        <v>1</v>
      </c>
    </row>
    <row r="9395" spans="1:7" x14ac:dyDescent="0.25">
      <c r="A9395">
        <v>-8936046</v>
      </c>
      <c r="B9395">
        <v>5471807.5</v>
      </c>
      <c r="C9395">
        <v>9.7200000000000006</v>
      </c>
      <c r="D9395">
        <v>-1.3</v>
      </c>
      <c r="E9395">
        <v>-0.08</v>
      </c>
      <c r="F9395">
        <v>-0.2</v>
      </c>
      <c r="G9395">
        <v>1</v>
      </c>
    </row>
    <row r="9396" spans="1:7" x14ac:dyDescent="0.25">
      <c r="A9396">
        <v>-8936046</v>
      </c>
      <c r="B9396">
        <v>5471807.5</v>
      </c>
      <c r="C9396">
        <v>9.6999999999999993</v>
      </c>
      <c r="D9396">
        <v>-1.29</v>
      </c>
      <c r="E9396">
        <v>-0.12</v>
      </c>
      <c r="F9396">
        <v>-0.12</v>
      </c>
      <c r="G9396">
        <v>1</v>
      </c>
    </row>
    <row r="9397" spans="1:7" x14ac:dyDescent="0.25">
      <c r="A9397">
        <v>-8936046</v>
      </c>
      <c r="B9397">
        <v>5471807.5</v>
      </c>
      <c r="C9397">
        <v>9.6999999999999993</v>
      </c>
      <c r="D9397">
        <v>-1.29</v>
      </c>
      <c r="E9397">
        <v>-0.14000000000000001</v>
      </c>
      <c r="F9397">
        <v>0.14000000000000001</v>
      </c>
      <c r="G9397">
        <v>1</v>
      </c>
    </row>
    <row r="9398" spans="1:7" x14ac:dyDescent="0.25">
      <c r="A9398">
        <v>-8936046</v>
      </c>
      <c r="B9398">
        <v>5471807.5</v>
      </c>
      <c r="C9398">
        <v>9.7200000000000006</v>
      </c>
      <c r="D9398">
        <v>-1.36</v>
      </c>
      <c r="E9398">
        <v>-0.08</v>
      </c>
      <c r="F9398">
        <v>0.3</v>
      </c>
      <c r="G9398">
        <v>1</v>
      </c>
    </row>
    <row r="9399" spans="1:7" x14ac:dyDescent="0.25">
      <c r="A9399">
        <v>-8936047</v>
      </c>
      <c r="B9399">
        <v>5471807.5</v>
      </c>
      <c r="C9399">
        <v>9.75</v>
      </c>
      <c r="D9399">
        <v>-1.4</v>
      </c>
      <c r="E9399">
        <v>-0.09</v>
      </c>
      <c r="F9399">
        <v>0.19</v>
      </c>
      <c r="G9399">
        <v>1</v>
      </c>
    </row>
    <row r="9400" spans="1:7" x14ac:dyDescent="0.25">
      <c r="A9400">
        <v>-8936047</v>
      </c>
      <c r="B9400">
        <v>5471807.5</v>
      </c>
      <c r="C9400">
        <v>9.75</v>
      </c>
      <c r="D9400">
        <v>-1.41</v>
      </c>
      <c r="E9400">
        <v>-0.18</v>
      </c>
      <c r="F9400">
        <v>-0.1</v>
      </c>
      <c r="G9400">
        <v>1</v>
      </c>
    </row>
    <row r="9401" spans="1:7" x14ac:dyDescent="0.25">
      <c r="A9401">
        <v>-8936047</v>
      </c>
      <c r="B9401">
        <v>5471807.5</v>
      </c>
      <c r="C9401">
        <v>9.74</v>
      </c>
      <c r="D9401">
        <v>-1.46</v>
      </c>
      <c r="E9401">
        <v>-0.31</v>
      </c>
      <c r="F9401">
        <v>-0.21</v>
      </c>
      <c r="G9401">
        <v>1</v>
      </c>
    </row>
    <row r="9402" spans="1:7" x14ac:dyDescent="0.25">
      <c r="A9402">
        <v>-8936047</v>
      </c>
      <c r="B9402">
        <v>5471808</v>
      </c>
      <c r="C9402">
        <v>9.7200000000000006</v>
      </c>
      <c r="D9402">
        <v>-1.63</v>
      </c>
      <c r="E9402">
        <v>-0.02</v>
      </c>
      <c r="F9402">
        <v>-0.01</v>
      </c>
      <c r="G9402">
        <v>1</v>
      </c>
    </row>
    <row r="9403" spans="1:7" x14ac:dyDescent="0.25">
      <c r="A9403">
        <v>-8936047</v>
      </c>
      <c r="B9403">
        <v>5471808</v>
      </c>
      <c r="C9403">
        <v>9.74</v>
      </c>
      <c r="D9403">
        <v>-1.54</v>
      </c>
      <c r="E9403">
        <v>0</v>
      </c>
      <c r="F9403">
        <v>0.25</v>
      </c>
      <c r="G9403">
        <v>1</v>
      </c>
    </row>
    <row r="9404" spans="1:7" x14ac:dyDescent="0.25">
      <c r="A9404">
        <v>-8936048</v>
      </c>
      <c r="B9404">
        <v>5471808</v>
      </c>
      <c r="C9404">
        <v>9.76</v>
      </c>
      <c r="D9404">
        <v>-1.48</v>
      </c>
      <c r="E9404">
        <v>0.01</v>
      </c>
      <c r="F9404">
        <v>0.27</v>
      </c>
      <c r="G9404">
        <v>1</v>
      </c>
    </row>
    <row r="9405" spans="1:7" x14ac:dyDescent="0.25">
      <c r="A9405">
        <v>-8936048</v>
      </c>
      <c r="B9405">
        <v>5471808</v>
      </c>
      <c r="C9405">
        <v>9.7799999999999994</v>
      </c>
      <c r="D9405">
        <v>-1.54</v>
      </c>
      <c r="E9405">
        <v>-0.03</v>
      </c>
      <c r="F9405">
        <v>-0.04</v>
      </c>
      <c r="G9405">
        <v>1</v>
      </c>
    </row>
    <row r="9406" spans="1:7" x14ac:dyDescent="0.25">
      <c r="A9406">
        <v>-8936048</v>
      </c>
      <c r="B9406">
        <v>5471808</v>
      </c>
      <c r="C9406">
        <v>9.76</v>
      </c>
      <c r="D9406">
        <v>-1.55</v>
      </c>
      <c r="E9406">
        <v>-0.09</v>
      </c>
      <c r="F9406">
        <v>-0.25</v>
      </c>
      <c r="G9406">
        <v>1</v>
      </c>
    </row>
    <row r="9407" spans="1:7" x14ac:dyDescent="0.25">
      <c r="A9407">
        <v>-8936048</v>
      </c>
      <c r="B9407">
        <v>5471808</v>
      </c>
      <c r="C9407">
        <v>9.74</v>
      </c>
      <c r="D9407">
        <v>-1.52</v>
      </c>
      <c r="E9407">
        <v>-0.1</v>
      </c>
      <c r="F9407">
        <v>-0.13</v>
      </c>
      <c r="G9407">
        <v>1</v>
      </c>
    </row>
    <row r="9408" spans="1:7" x14ac:dyDescent="0.25">
      <c r="A9408">
        <v>-8936048</v>
      </c>
      <c r="B9408">
        <v>5471808</v>
      </c>
      <c r="C9408">
        <v>9.74</v>
      </c>
      <c r="D9408">
        <v>-1.53</v>
      </c>
      <c r="E9408">
        <v>-0.14000000000000001</v>
      </c>
      <c r="F9408">
        <v>0.12</v>
      </c>
      <c r="G9408">
        <v>1</v>
      </c>
    </row>
    <row r="9409" spans="1:7" x14ac:dyDescent="0.25">
      <c r="A9409">
        <v>-8936048</v>
      </c>
      <c r="B9409">
        <v>5471808</v>
      </c>
      <c r="C9409">
        <v>9.76</v>
      </c>
      <c r="D9409">
        <v>-1.6</v>
      </c>
      <c r="E9409">
        <v>-0.09</v>
      </c>
      <c r="F9409">
        <v>0.27</v>
      </c>
      <c r="G9409">
        <v>1</v>
      </c>
    </row>
    <row r="9410" spans="1:7" x14ac:dyDescent="0.25">
      <c r="A9410">
        <v>-8936049</v>
      </c>
      <c r="B9410">
        <v>5471808</v>
      </c>
      <c r="C9410">
        <v>9.7799999999999994</v>
      </c>
      <c r="D9410">
        <v>-1.64</v>
      </c>
      <c r="E9410">
        <v>-0.11</v>
      </c>
      <c r="F9410">
        <v>0.11</v>
      </c>
      <c r="G9410">
        <v>1</v>
      </c>
    </row>
    <row r="9411" spans="1:7" x14ac:dyDescent="0.25">
      <c r="A9411">
        <v>-8936049</v>
      </c>
      <c r="B9411">
        <v>5471808</v>
      </c>
      <c r="C9411">
        <v>9.7799999999999994</v>
      </c>
      <c r="D9411">
        <v>-1.65</v>
      </c>
      <c r="E9411">
        <v>-0.18</v>
      </c>
      <c r="F9411">
        <v>-0.17</v>
      </c>
      <c r="G9411">
        <v>1</v>
      </c>
    </row>
    <row r="9412" spans="1:7" x14ac:dyDescent="0.25">
      <c r="A9412">
        <v>-8936048</v>
      </c>
      <c r="B9412">
        <v>5471808.5</v>
      </c>
      <c r="C9412">
        <v>9.77</v>
      </c>
      <c r="D9412">
        <v>-1.45</v>
      </c>
      <c r="E9412">
        <v>0</v>
      </c>
      <c r="F9412">
        <v>-0.2</v>
      </c>
      <c r="G9412">
        <v>1</v>
      </c>
    </row>
    <row r="9413" spans="1:7" x14ac:dyDescent="0.25">
      <c r="A9413">
        <v>-8936049</v>
      </c>
      <c r="B9413">
        <v>5471808.5</v>
      </c>
      <c r="C9413">
        <v>9.76</v>
      </c>
      <c r="D9413">
        <v>-1.47</v>
      </c>
      <c r="E9413">
        <v>-0.02</v>
      </c>
      <c r="F9413">
        <v>0.02</v>
      </c>
      <c r="G9413">
        <v>1</v>
      </c>
    </row>
    <row r="9414" spans="1:7" x14ac:dyDescent="0.25">
      <c r="A9414">
        <v>-8936049</v>
      </c>
      <c r="B9414">
        <v>5471808.5</v>
      </c>
      <c r="C9414">
        <v>9.7799999999999994</v>
      </c>
      <c r="D9414">
        <v>-1.36</v>
      </c>
      <c r="E9414">
        <v>0</v>
      </c>
      <c r="F9414">
        <v>0.27</v>
      </c>
      <c r="G9414">
        <v>1</v>
      </c>
    </row>
    <row r="9415" spans="1:7" x14ac:dyDescent="0.25">
      <c r="A9415">
        <v>-8936049</v>
      </c>
      <c r="B9415">
        <v>5471808.5</v>
      </c>
      <c r="C9415">
        <v>9.8000000000000007</v>
      </c>
      <c r="D9415">
        <v>-1.24</v>
      </c>
      <c r="E9415">
        <v>-0.02</v>
      </c>
      <c r="F9415">
        <v>0.24</v>
      </c>
      <c r="G9415">
        <v>1</v>
      </c>
    </row>
    <row r="9416" spans="1:7" x14ac:dyDescent="0.25">
      <c r="A9416">
        <v>-8936049</v>
      </c>
      <c r="B9416">
        <v>5471808.5</v>
      </c>
      <c r="C9416">
        <v>9.81</v>
      </c>
      <c r="D9416">
        <v>-1.22</v>
      </c>
      <c r="E9416">
        <v>-0.05</v>
      </c>
      <c r="F9416">
        <v>-0.13</v>
      </c>
      <c r="G9416">
        <v>1</v>
      </c>
    </row>
    <row r="9417" spans="1:7" x14ac:dyDescent="0.25">
      <c r="A9417">
        <v>-8936049</v>
      </c>
      <c r="B9417">
        <v>5471808.5</v>
      </c>
      <c r="C9417">
        <v>9.7899999999999991</v>
      </c>
      <c r="D9417">
        <v>-1.18</v>
      </c>
      <c r="E9417">
        <v>-0.12</v>
      </c>
      <c r="F9417">
        <v>-0.28000000000000003</v>
      </c>
      <c r="G9417">
        <v>1</v>
      </c>
    </row>
    <row r="9418" spans="1:7" x14ac:dyDescent="0.25">
      <c r="A9418">
        <v>-8936049</v>
      </c>
      <c r="B9418">
        <v>5471808.5</v>
      </c>
      <c r="C9418">
        <v>9.76</v>
      </c>
      <c r="D9418">
        <v>-1.22</v>
      </c>
      <c r="E9418">
        <v>-0.16</v>
      </c>
      <c r="F9418">
        <v>-0.16</v>
      </c>
      <c r="G9418">
        <v>1</v>
      </c>
    </row>
    <row r="9419" spans="1:7" x14ac:dyDescent="0.25">
      <c r="A9419">
        <v>-8936049</v>
      </c>
      <c r="B9419">
        <v>5471808.5</v>
      </c>
      <c r="C9419">
        <v>9.76</v>
      </c>
      <c r="D9419">
        <v>-1.27</v>
      </c>
      <c r="E9419">
        <v>-0.18</v>
      </c>
      <c r="F9419">
        <v>0.09</v>
      </c>
      <c r="G9419">
        <v>1</v>
      </c>
    </row>
    <row r="9420" spans="1:7" x14ac:dyDescent="0.25">
      <c r="A9420">
        <v>-8936049</v>
      </c>
      <c r="B9420">
        <v>5471808.5</v>
      </c>
      <c r="C9420">
        <v>9.7799999999999994</v>
      </c>
      <c r="D9420">
        <v>-1.32</v>
      </c>
      <c r="E9420">
        <v>-0.05</v>
      </c>
      <c r="F9420">
        <v>0.2</v>
      </c>
      <c r="G9420">
        <v>1</v>
      </c>
    </row>
    <row r="9421" spans="1:7" x14ac:dyDescent="0.25">
      <c r="A9421">
        <v>-8936050</v>
      </c>
      <c r="B9421">
        <v>5471808.5</v>
      </c>
      <c r="C9421">
        <v>9.7899999999999991</v>
      </c>
      <c r="D9421">
        <v>-1.33</v>
      </c>
      <c r="E9421">
        <v>-0.01</v>
      </c>
      <c r="F9421">
        <v>0.02</v>
      </c>
      <c r="G9421">
        <v>1</v>
      </c>
    </row>
    <row r="9422" spans="1:7" x14ac:dyDescent="0.25">
      <c r="A9422">
        <v>-8936049</v>
      </c>
      <c r="B9422">
        <v>5471809</v>
      </c>
      <c r="C9422">
        <v>9.82</v>
      </c>
      <c r="D9422">
        <v>-1.28</v>
      </c>
      <c r="E9422">
        <v>0.19</v>
      </c>
      <c r="F9422">
        <v>-0.23</v>
      </c>
      <c r="G9422">
        <v>1</v>
      </c>
    </row>
    <row r="9423" spans="1:7" x14ac:dyDescent="0.25">
      <c r="A9423">
        <v>-8936050</v>
      </c>
      <c r="B9423">
        <v>5471809</v>
      </c>
      <c r="C9423">
        <v>9.7899999999999991</v>
      </c>
      <c r="D9423">
        <v>-1.37</v>
      </c>
      <c r="E9423">
        <v>0.1</v>
      </c>
      <c r="F9423">
        <v>-0.21</v>
      </c>
      <c r="G9423">
        <v>1</v>
      </c>
    </row>
    <row r="9424" spans="1:7" x14ac:dyDescent="0.25">
      <c r="A9424">
        <v>-8936050</v>
      </c>
      <c r="B9424">
        <v>5471809</v>
      </c>
      <c r="C9424">
        <v>9.7899999999999991</v>
      </c>
      <c r="D9424">
        <v>-1.46</v>
      </c>
      <c r="E9424">
        <v>0.09</v>
      </c>
      <c r="F9424">
        <v>0.04</v>
      </c>
      <c r="G9424">
        <v>1</v>
      </c>
    </row>
    <row r="9425" spans="1:7" x14ac:dyDescent="0.25">
      <c r="A9425">
        <v>-8936050</v>
      </c>
      <c r="B9425">
        <v>5471809</v>
      </c>
      <c r="C9425">
        <v>9.8000000000000007</v>
      </c>
      <c r="D9425">
        <v>-1.47</v>
      </c>
      <c r="E9425">
        <v>0.15</v>
      </c>
      <c r="F9425">
        <v>0.24</v>
      </c>
      <c r="G9425">
        <v>1</v>
      </c>
    </row>
    <row r="9426" spans="1:7" x14ac:dyDescent="0.25">
      <c r="A9426">
        <v>-8936050</v>
      </c>
      <c r="B9426">
        <v>5471809</v>
      </c>
      <c r="C9426">
        <v>9.83</v>
      </c>
      <c r="D9426">
        <v>-1.44</v>
      </c>
      <c r="E9426">
        <v>0.28000000000000003</v>
      </c>
      <c r="F9426">
        <v>0.25</v>
      </c>
      <c r="G9426">
        <v>1</v>
      </c>
    </row>
    <row r="9427" spans="1:7" x14ac:dyDescent="0.25">
      <c r="A9427">
        <v>-8936050</v>
      </c>
      <c r="B9427">
        <v>5471809</v>
      </c>
      <c r="C9427">
        <v>9.84</v>
      </c>
      <c r="D9427">
        <v>-1.42</v>
      </c>
      <c r="E9427">
        <v>0.26</v>
      </c>
      <c r="F9427">
        <v>-0.04</v>
      </c>
      <c r="G9427">
        <v>1</v>
      </c>
    </row>
    <row r="9428" spans="1:7" x14ac:dyDescent="0.25">
      <c r="A9428">
        <v>-8936050</v>
      </c>
      <c r="B9428">
        <v>5471809</v>
      </c>
      <c r="C9428">
        <v>9.82</v>
      </c>
      <c r="D9428">
        <v>-1.36</v>
      </c>
      <c r="E9428">
        <v>0.12</v>
      </c>
      <c r="F9428">
        <v>-0.23</v>
      </c>
      <c r="G9428">
        <v>1</v>
      </c>
    </row>
    <row r="9429" spans="1:7" x14ac:dyDescent="0.25">
      <c r="A9429">
        <v>-8936050</v>
      </c>
      <c r="B9429">
        <v>5471809</v>
      </c>
      <c r="C9429">
        <v>9.8000000000000007</v>
      </c>
      <c r="D9429">
        <v>-1.39</v>
      </c>
      <c r="E9429">
        <v>0.05</v>
      </c>
      <c r="F9429">
        <v>-0.13</v>
      </c>
      <c r="G9429">
        <v>1</v>
      </c>
    </row>
    <row r="9430" spans="1:7" x14ac:dyDescent="0.25">
      <c r="A9430">
        <v>-8936051</v>
      </c>
      <c r="B9430">
        <v>5471809</v>
      </c>
      <c r="C9430">
        <v>9.8000000000000007</v>
      </c>
      <c r="D9430">
        <v>-1.42</v>
      </c>
      <c r="E9430">
        <v>0.05</v>
      </c>
      <c r="F9430">
        <v>0.12</v>
      </c>
      <c r="G9430">
        <v>1</v>
      </c>
    </row>
    <row r="9431" spans="1:7" x14ac:dyDescent="0.25">
      <c r="A9431">
        <v>-8936051</v>
      </c>
      <c r="B9431">
        <v>5471809</v>
      </c>
      <c r="C9431">
        <v>9.82</v>
      </c>
      <c r="D9431">
        <v>-1.48</v>
      </c>
      <c r="E9431">
        <v>0.19</v>
      </c>
      <c r="F9431">
        <v>0.22</v>
      </c>
      <c r="G9431">
        <v>1</v>
      </c>
    </row>
    <row r="9432" spans="1:7" x14ac:dyDescent="0.25">
      <c r="A9432">
        <v>-8936051</v>
      </c>
      <c r="B9432">
        <v>5471809</v>
      </c>
      <c r="C9432">
        <v>9.9</v>
      </c>
      <c r="D9432">
        <v>-1.57</v>
      </c>
      <c r="E9432">
        <v>0.13</v>
      </c>
      <c r="F9432">
        <v>0.09</v>
      </c>
      <c r="G9432">
        <v>1</v>
      </c>
    </row>
    <row r="9433" spans="1:7" x14ac:dyDescent="0.25">
      <c r="A9433">
        <v>-8936051</v>
      </c>
      <c r="B9433">
        <v>5471809</v>
      </c>
      <c r="C9433">
        <v>9.89</v>
      </c>
      <c r="D9433">
        <v>-1.53</v>
      </c>
      <c r="E9433">
        <v>0.04</v>
      </c>
      <c r="F9433">
        <v>-0.18</v>
      </c>
      <c r="G9433">
        <v>1</v>
      </c>
    </row>
    <row r="9434" spans="1:7" x14ac:dyDescent="0.25">
      <c r="A9434">
        <v>-8936051</v>
      </c>
      <c r="B9434">
        <v>5471809</v>
      </c>
      <c r="C9434">
        <v>9.8699999999999992</v>
      </c>
      <c r="D9434">
        <v>-1.6</v>
      </c>
      <c r="E9434">
        <v>-0.06</v>
      </c>
      <c r="F9434">
        <v>-0.25</v>
      </c>
      <c r="G9434">
        <v>1</v>
      </c>
    </row>
    <row r="9435" spans="1:7" x14ac:dyDescent="0.25">
      <c r="A9435">
        <v>-8936052</v>
      </c>
      <c r="B9435">
        <v>5471809</v>
      </c>
      <c r="C9435">
        <v>9.85</v>
      </c>
      <c r="D9435">
        <v>-1.67</v>
      </c>
      <c r="E9435">
        <v>-0.1</v>
      </c>
      <c r="F9435">
        <v>-0.02</v>
      </c>
      <c r="G9435">
        <v>1</v>
      </c>
    </row>
    <row r="9436" spans="1:7" x14ac:dyDescent="0.25">
      <c r="A9436">
        <v>-8936052</v>
      </c>
      <c r="B9436">
        <v>5471809</v>
      </c>
      <c r="C9436">
        <v>9.86</v>
      </c>
      <c r="D9436">
        <v>-1.65</v>
      </c>
      <c r="E9436">
        <v>-0.01</v>
      </c>
      <c r="F9436">
        <v>0.21</v>
      </c>
      <c r="G9436">
        <v>1</v>
      </c>
    </row>
    <row r="9437" spans="1:7" x14ac:dyDescent="0.25">
      <c r="A9437">
        <v>-8936052</v>
      </c>
      <c r="B9437">
        <v>5471809</v>
      </c>
      <c r="C9437">
        <v>9.89</v>
      </c>
      <c r="D9437">
        <v>-1.57</v>
      </c>
      <c r="E9437">
        <v>0.08</v>
      </c>
      <c r="F9437">
        <v>0.23</v>
      </c>
      <c r="G9437">
        <v>1</v>
      </c>
    </row>
    <row r="9438" spans="1:7" x14ac:dyDescent="0.25">
      <c r="A9438">
        <v>-8936052</v>
      </c>
      <c r="B9438">
        <v>5471809</v>
      </c>
      <c r="C9438">
        <v>9.9</v>
      </c>
      <c r="D9438">
        <v>-1.57</v>
      </c>
      <c r="E9438">
        <v>0.06</v>
      </c>
      <c r="F9438">
        <v>-0.04</v>
      </c>
      <c r="G9438">
        <v>1</v>
      </c>
    </row>
    <row r="9439" spans="1:7" x14ac:dyDescent="0.25">
      <c r="A9439">
        <v>-8936052</v>
      </c>
      <c r="B9439">
        <v>5471809</v>
      </c>
      <c r="C9439">
        <v>9.8800000000000008</v>
      </c>
      <c r="D9439">
        <v>-1.5</v>
      </c>
      <c r="E9439">
        <v>-0.06</v>
      </c>
      <c r="F9439">
        <v>-0.26</v>
      </c>
      <c r="G9439">
        <v>1</v>
      </c>
    </row>
    <row r="9440" spans="1:7" x14ac:dyDescent="0.25">
      <c r="A9440">
        <v>-8936052</v>
      </c>
      <c r="B9440">
        <v>5471809</v>
      </c>
      <c r="C9440">
        <v>9.86</v>
      </c>
      <c r="D9440">
        <v>-1.51</v>
      </c>
      <c r="E9440">
        <v>-0.11</v>
      </c>
      <c r="F9440">
        <v>-0.16</v>
      </c>
      <c r="G9440">
        <v>1</v>
      </c>
    </row>
    <row r="9441" spans="1:7" x14ac:dyDescent="0.25">
      <c r="A9441">
        <v>-8936053</v>
      </c>
      <c r="B9441">
        <v>5471809</v>
      </c>
      <c r="C9441">
        <v>9.86</v>
      </c>
      <c r="D9441">
        <v>-1.54</v>
      </c>
      <c r="E9441">
        <v>-0.09</v>
      </c>
      <c r="F9441">
        <v>0.15</v>
      </c>
      <c r="G9441">
        <v>1</v>
      </c>
    </row>
    <row r="9442" spans="1:7" x14ac:dyDescent="0.25">
      <c r="A9442">
        <v>-8936052</v>
      </c>
      <c r="B9442">
        <v>5471809</v>
      </c>
      <c r="C9442">
        <v>9.9499999999999993</v>
      </c>
      <c r="D9442">
        <v>-1.37</v>
      </c>
      <c r="E9442">
        <v>0.06</v>
      </c>
      <c r="F9442">
        <v>0.25</v>
      </c>
      <c r="G9442">
        <v>1</v>
      </c>
    </row>
    <row r="9443" spans="1:7" x14ac:dyDescent="0.25">
      <c r="A9443">
        <v>-8936052</v>
      </c>
      <c r="B9443">
        <v>5471809</v>
      </c>
      <c r="C9443">
        <v>9.9700000000000006</v>
      </c>
      <c r="D9443">
        <v>-1.39</v>
      </c>
      <c r="E9443">
        <v>0.08</v>
      </c>
      <c r="F9443">
        <v>7.0000000000000007E-2</v>
      </c>
      <c r="G9443">
        <v>1</v>
      </c>
    </row>
    <row r="9444" spans="1:7" x14ac:dyDescent="0.25">
      <c r="A9444">
        <v>-8936053</v>
      </c>
      <c r="B9444">
        <v>5471809</v>
      </c>
      <c r="C9444">
        <v>9.9600000000000009</v>
      </c>
      <c r="D9444">
        <v>-1.44</v>
      </c>
      <c r="E9444">
        <v>0</v>
      </c>
      <c r="F9444">
        <v>-0.17</v>
      </c>
      <c r="G9444">
        <v>1</v>
      </c>
    </row>
    <row r="9445" spans="1:7" x14ac:dyDescent="0.25">
      <c r="A9445">
        <v>-8936053</v>
      </c>
      <c r="B9445">
        <v>5471809</v>
      </c>
      <c r="C9445">
        <v>9.94</v>
      </c>
      <c r="D9445">
        <v>-1.47</v>
      </c>
      <c r="E9445">
        <v>-0.12</v>
      </c>
      <c r="F9445">
        <v>-0.15</v>
      </c>
      <c r="G9445">
        <v>1</v>
      </c>
    </row>
    <row r="9446" spans="1:7" x14ac:dyDescent="0.25">
      <c r="A9446">
        <v>-8936053</v>
      </c>
      <c r="B9446">
        <v>5471809</v>
      </c>
      <c r="C9446">
        <v>9.94</v>
      </c>
      <c r="D9446">
        <v>-1.47</v>
      </c>
      <c r="E9446">
        <v>-0.09</v>
      </c>
      <c r="F9446">
        <v>0.13</v>
      </c>
      <c r="G9446">
        <v>1</v>
      </c>
    </row>
    <row r="9447" spans="1:7" x14ac:dyDescent="0.25">
      <c r="A9447">
        <v>-8936053</v>
      </c>
      <c r="B9447">
        <v>5471809</v>
      </c>
      <c r="C9447">
        <v>9.9600000000000009</v>
      </c>
      <c r="D9447">
        <v>-1.41</v>
      </c>
      <c r="E9447">
        <v>0.01</v>
      </c>
      <c r="F9447">
        <v>0.3</v>
      </c>
      <c r="G9447">
        <v>1</v>
      </c>
    </row>
    <row r="9448" spans="1:7" x14ac:dyDescent="0.25">
      <c r="A9448">
        <v>-8936053</v>
      </c>
      <c r="B9448">
        <v>5471809</v>
      </c>
      <c r="C9448">
        <v>9.99</v>
      </c>
      <c r="D9448">
        <v>-1.36</v>
      </c>
      <c r="E9448">
        <v>7.0000000000000007E-2</v>
      </c>
      <c r="F9448">
        <v>0.23</v>
      </c>
      <c r="G9448">
        <v>1</v>
      </c>
    </row>
    <row r="9449" spans="1:7" x14ac:dyDescent="0.25">
      <c r="A9449">
        <v>-8936053</v>
      </c>
      <c r="B9449">
        <v>5471809</v>
      </c>
      <c r="C9449">
        <v>10</v>
      </c>
      <c r="D9449">
        <v>-1.38</v>
      </c>
      <c r="E9449">
        <v>0.01</v>
      </c>
      <c r="F9449">
        <v>-0.1</v>
      </c>
      <c r="G9449">
        <v>1</v>
      </c>
    </row>
    <row r="9450" spans="1:7" x14ac:dyDescent="0.25">
      <c r="A9450">
        <v>-8936053</v>
      </c>
      <c r="B9450">
        <v>5471809</v>
      </c>
      <c r="C9450">
        <v>9.98</v>
      </c>
      <c r="D9450">
        <v>-1.34</v>
      </c>
      <c r="E9450">
        <v>-0.08</v>
      </c>
      <c r="F9450">
        <v>-0.23</v>
      </c>
      <c r="G9450">
        <v>1</v>
      </c>
    </row>
    <row r="9451" spans="1:7" x14ac:dyDescent="0.25">
      <c r="A9451">
        <v>-8936054</v>
      </c>
      <c r="B9451">
        <v>5471809</v>
      </c>
      <c r="C9451">
        <v>9.9700000000000006</v>
      </c>
      <c r="D9451">
        <v>-1.28</v>
      </c>
      <c r="E9451">
        <v>-0.09</v>
      </c>
      <c r="F9451">
        <v>-0.04</v>
      </c>
      <c r="G9451">
        <v>1</v>
      </c>
    </row>
    <row r="9452" spans="1:7" x14ac:dyDescent="0.25">
      <c r="A9452">
        <v>-8936053</v>
      </c>
      <c r="B9452">
        <v>5471809.5</v>
      </c>
      <c r="C9452">
        <v>10</v>
      </c>
      <c r="D9452">
        <v>-1.1000000000000001</v>
      </c>
      <c r="E9452">
        <v>0.18</v>
      </c>
      <c r="F9452">
        <v>0.22</v>
      </c>
      <c r="G9452">
        <v>1</v>
      </c>
    </row>
    <row r="9453" spans="1:7" x14ac:dyDescent="0.25">
      <c r="A9453">
        <v>-8936053</v>
      </c>
      <c r="B9453">
        <v>5471809.5</v>
      </c>
      <c r="C9453">
        <v>10.02</v>
      </c>
      <c r="D9453">
        <v>-1.1399999999999999</v>
      </c>
      <c r="E9453">
        <v>0.22</v>
      </c>
      <c r="F9453">
        <v>0.18</v>
      </c>
      <c r="G9453">
        <v>1</v>
      </c>
    </row>
    <row r="9454" spans="1:7" x14ac:dyDescent="0.25">
      <c r="A9454">
        <v>-8936054</v>
      </c>
      <c r="B9454">
        <v>5471809.5</v>
      </c>
      <c r="C9454">
        <v>10.029999999999999</v>
      </c>
      <c r="D9454">
        <v>-1.1299999999999999</v>
      </c>
      <c r="E9454">
        <v>0.2</v>
      </c>
      <c r="F9454">
        <v>-0.04</v>
      </c>
      <c r="G9454">
        <v>1</v>
      </c>
    </row>
    <row r="9455" spans="1:7" x14ac:dyDescent="0.25">
      <c r="A9455">
        <v>-8936054</v>
      </c>
      <c r="B9455">
        <v>5471809.5</v>
      </c>
      <c r="C9455">
        <v>10.02</v>
      </c>
      <c r="D9455">
        <v>-1.1399999999999999</v>
      </c>
      <c r="E9455">
        <v>7.0000000000000007E-2</v>
      </c>
      <c r="F9455">
        <v>-0.22</v>
      </c>
      <c r="G9455">
        <v>1</v>
      </c>
    </row>
    <row r="9456" spans="1:7" x14ac:dyDescent="0.25">
      <c r="A9456">
        <v>-8936054</v>
      </c>
      <c r="B9456">
        <v>5471809.5</v>
      </c>
      <c r="C9456">
        <v>9.99</v>
      </c>
      <c r="D9456">
        <v>-1.18</v>
      </c>
      <c r="E9456">
        <v>-0.04</v>
      </c>
      <c r="F9456">
        <v>-0.15</v>
      </c>
      <c r="G9456">
        <v>1</v>
      </c>
    </row>
    <row r="9457" spans="1:7" x14ac:dyDescent="0.25">
      <c r="A9457">
        <v>-8936054</v>
      </c>
      <c r="B9457">
        <v>5471809.5</v>
      </c>
      <c r="C9457">
        <v>9.99</v>
      </c>
      <c r="D9457">
        <v>-1.19</v>
      </c>
      <c r="E9457">
        <v>-0.05</v>
      </c>
      <c r="F9457">
        <v>0.13</v>
      </c>
      <c r="G9457">
        <v>1</v>
      </c>
    </row>
    <row r="9458" spans="1:7" x14ac:dyDescent="0.25">
      <c r="A9458">
        <v>-8936054</v>
      </c>
      <c r="B9458">
        <v>5471809.5</v>
      </c>
      <c r="C9458">
        <v>10.02</v>
      </c>
      <c r="D9458">
        <v>-1.1200000000000001</v>
      </c>
      <c r="E9458">
        <v>0.05</v>
      </c>
      <c r="F9458">
        <v>0.28000000000000003</v>
      </c>
      <c r="G9458">
        <v>1</v>
      </c>
    </row>
    <row r="9459" spans="1:7" x14ac:dyDescent="0.25">
      <c r="A9459">
        <v>-8936054</v>
      </c>
      <c r="B9459">
        <v>5471809.5</v>
      </c>
      <c r="C9459">
        <v>10.039999999999999</v>
      </c>
      <c r="D9459">
        <v>-1.08</v>
      </c>
      <c r="E9459">
        <v>0.15</v>
      </c>
      <c r="F9459">
        <v>0.16</v>
      </c>
      <c r="G9459">
        <v>1</v>
      </c>
    </row>
    <row r="9460" spans="1:7" x14ac:dyDescent="0.25">
      <c r="A9460">
        <v>-8936054</v>
      </c>
      <c r="B9460">
        <v>5471809.5</v>
      </c>
      <c r="C9460">
        <v>10.039999999999999</v>
      </c>
      <c r="D9460">
        <v>-1.0900000000000001</v>
      </c>
      <c r="E9460">
        <v>0.13</v>
      </c>
      <c r="F9460">
        <v>-0.16</v>
      </c>
      <c r="G9460">
        <v>1</v>
      </c>
    </row>
    <row r="9461" spans="1:7" x14ac:dyDescent="0.25">
      <c r="A9461">
        <v>-8936054</v>
      </c>
      <c r="B9461">
        <v>5471809.5</v>
      </c>
      <c r="C9461">
        <v>10.02</v>
      </c>
      <c r="D9461">
        <v>-1.1499999999999999</v>
      </c>
      <c r="E9461">
        <v>0.05</v>
      </c>
      <c r="F9461">
        <v>-0.25</v>
      </c>
      <c r="G9461">
        <v>1</v>
      </c>
    </row>
    <row r="9462" spans="1:7" x14ac:dyDescent="0.25">
      <c r="A9462">
        <v>-8936054</v>
      </c>
      <c r="B9462">
        <v>5471809.5</v>
      </c>
      <c r="C9462">
        <v>10.06</v>
      </c>
      <c r="D9462">
        <v>-1.19</v>
      </c>
      <c r="E9462">
        <v>-0.08</v>
      </c>
      <c r="F9462">
        <v>-0.05</v>
      </c>
      <c r="G9462">
        <v>1</v>
      </c>
    </row>
    <row r="9463" spans="1:7" x14ac:dyDescent="0.25">
      <c r="A9463">
        <v>-8936055</v>
      </c>
      <c r="B9463">
        <v>5471809.5</v>
      </c>
      <c r="C9463">
        <v>10.07</v>
      </c>
      <c r="D9463">
        <v>-1.22</v>
      </c>
      <c r="E9463">
        <v>-0.08</v>
      </c>
      <c r="F9463">
        <v>0.19</v>
      </c>
      <c r="G9463">
        <v>1</v>
      </c>
    </row>
    <row r="9464" spans="1:7" x14ac:dyDescent="0.25">
      <c r="A9464">
        <v>-8936055</v>
      </c>
      <c r="B9464">
        <v>5471809.5</v>
      </c>
      <c r="C9464">
        <v>10.09</v>
      </c>
      <c r="D9464">
        <v>-1.22</v>
      </c>
      <c r="E9464">
        <v>0</v>
      </c>
      <c r="F9464">
        <v>0.25</v>
      </c>
      <c r="G9464">
        <v>1</v>
      </c>
    </row>
    <row r="9465" spans="1:7" x14ac:dyDescent="0.25">
      <c r="A9465">
        <v>-8936055</v>
      </c>
      <c r="B9465">
        <v>5471809.5</v>
      </c>
      <c r="C9465">
        <v>10.11</v>
      </c>
      <c r="D9465">
        <v>-1.18</v>
      </c>
      <c r="E9465">
        <v>-0.04</v>
      </c>
      <c r="F9465">
        <v>0</v>
      </c>
      <c r="G9465">
        <v>1</v>
      </c>
    </row>
    <row r="9466" spans="1:7" x14ac:dyDescent="0.25">
      <c r="A9466">
        <v>-8936055</v>
      </c>
      <c r="B9466">
        <v>5471809.5</v>
      </c>
      <c r="C9466">
        <v>10.09</v>
      </c>
      <c r="D9466">
        <v>-1.19</v>
      </c>
      <c r="E9466">
        <v>-0.16</v>
      </c>
      <c r="F9466">
        <v>-0.26</v>
      </c>
      <c r="G9466">
        <v>1</v>
      </c>
    </row>
    <row r="9467" spans="1:7" x14ac:dyDescent="0.25">
      <c r="A9467">
        <v>-8936055</v>
      </c>
      <c r="B9467">
        <v>5471809.5</v>
      </c>
      <c r="C9467">
        <v>10.07</v>
      </c>
      <c r="D9467">
        <v>-1.23</v>
      </c>
      <c r="E9467">
        <v>-0.25</v>
      </c>
      <c r="F9467">
        <v>-0.2</v>
      </c>
      <c r="G9467">
        <v>1</v>
      </c>
    </row>
    <row r="9468" spans="1:7" x14ac:dyDescent="0.25">
      <c r="A9468">
        <v>-8936055</v>
      </c>
      <c r="B9468">
        <v>5471809.5</v>
      </c>
      <c r="C9468">
        <v>10.06</v>
      </c>
      <c r="D9468">
        <v>-1.22</v>
      </c>
      <c r="E9468">
        <v>-0.25</v>
      </c>
      <c r="F9468">
        <v>0.14000000000000001</v>
      </c>
      <c r="G9468">
        <v>1</v>
      </c>
    </row>
    <row r="9469" spans="1:7" x14ac:dyDescent="0.25">
      <c r="A9469">
        <v>-8936055</v>
      </c>
      <c r="B9469">
        <v>5471809.5</v>
      </c>
      <c r="C9469">
        <v>10.09</v>
      </c>
      <c r="D9469">
        <v>-1.1299999999999999</v>
      </c>
      <c r="E9469">
        <v>-0.18</v>
      </c>
      <c r="F9469">
        <v>0.27</v>
      </c>
      <c r="G9469">
        <v>1</v>
      </c>
    </row>
    <row r="9470" spans="1:7" x14ac:dyDescent="0.25">
      <c r="A9470">
        <v>-8936055</v>
      </c>
      <c r="B9470">
        <v>5471809</v>
      </c>
      <c r="C9470">
        <v>10.11</v>
      </c>
      <c r="D9470">
        <v>-1.0900000000000001</v>
      </c>
      <c r="E9470">
        <v>-0.14000000000000001</v>
      </c>
      <c r="F9470">
        <v>0.11</v>
      </c>
      <c r="G9470">
        <v>1</v>
      </c>
    </row>
    <row r="9471" spans="1:7" x14ac:dyDescent="0.25">
      <c r="A9471">
        <v>-8936056</v>
      </c>
      <c r="B9471">
        <v>5471809</v>
      </c>
      <c r="C9471">
        <v>10.1</v>
      </c>
      <c r="D9471">
        <v>-1.04</v>
      </c>
      <c r="E9471">
        <v>-0.22</v>
      </c>
      <c r="F9471">
        <v>-0.2</v>
      </c>
      <c r="G9471">
        <v>1</v>
      </c>
    </row>
    <row r="9472" spans="1:7" x14ac:dyDescent="0.25">
      <c r="A9472">
        <v>-8936056</v>
      </c>
      <c r="B9472">
        <v>5471810</v>
      </c>
      <c r="C9472">
        <v>10.09</v>
      </c>
      <c r="D9472">
        <v>-1.26</v>
      </c>
      <c r="E9472">
        <v>-0.03</v>
      </c>
      <c r="F9472">
        <v>-0.23</v>
      </c>
      <c r="G9472">
        <v>1</v>
      </c>
    </row>
    <row r="9473" spans="1:7" x14ac:dyDescent="0.25">
      <c r="A9473">
        <v>-8936056</v>
      </c>
      <c r="B9473">
        <v>5471810</v>
      </c>
      <c r="C9473">
        <v>10.08</v>
      </c>
      <c r="D9473">
        <v>-1.27</v>
      </c>
      <c r="E9473">
        <v>-0.1</v>
      </c>
      <c r="F9473">
        <v>0.05</v>
      </c>
      <c r="G9473">
        <v>1</v>
      </c>
    </row>
    <row r="9474" spans="1:7" x14ac:dyDescent="0.25">
      <c r="A9474">
        <v>-8936056</v>
      </c>
      <c r="B9474">
        <v>5471810</v>
      </c>
      <c r="C9474">
        <v>10.1</v>
      </c>
      <c r="D9474">
        <v>-1.34</v>
      </c>
      <c r="E9474">
        <v>-0.03</v>
      </c>
      <c r="F9474">
        <v>0.28000000000000003</v>
      </c>
      <c r="G9474">
        <v>1</v>
      </c>
    </row>
    <row r="9475" spans="1:7" x14ac:dyDescent="0.25">
      <c r="A9475">
        <v>-8936057</v>
      </c>
      <c r="B9475">
        <v>5471810</v>
      </c>
      <c r="C9475">
        <v>10.130000000000001</v>
      </c>
      <c r="D9475">
        <v>-1.4</v>
      </c>
      <c r="E9475">
        <v>0.06</v>
      </c>
      <c r="F9475">
        <v>0.23</v>
      </c>
      <c r="G9475">
        <v>1</v>
      </c>
    </row>
    <row r="9476" spans="1:7" x14ac:dyDescent="0.25">
      <c r="A9476">
        <v>-8936057</v>
      </c>
      <c r="B9476">
        <v>5471810</v>
      </c>
      <c r="C9476">
        <v>10.14</v>
      </c>
      <c r="D9476">
        <v>-1.43</v>
      </c>
      <c r="E9476">
        <v>0</v>
      </c>
      <c r="F9476">
        <v>-0.1</v>
      </c>
      <c r="G9476">
        <v>1</v>
      </c>
    </row>
    <row r="9477" spans="1:7" x14ac:dyDescent="0.25">
      <c r="A9477">
        <v>-8936057</v>
      </c>
      <c r="B9477">
        <v>5471810</v>
      </c>
      <c r="C9477">
        <v>10.119999999999999</v>
      </c>
      <c r="D9477">
        <v>-1.46</v>
      </c>
      <c r="E9477">
        <v>-0.12</v>
      </c>
      <c r="F9477">
        <v>-0.24</v>
      </c>
      <c r="G9477">
        <v>1</v>
      </c>
    </row>
    <row r="9478" spans="1:7" x14ac:dyDescent="0.25">
      <c r="A9478">
        <v>-8936057</v>
      </c>
      <c r="B9478">
        <v>5471809.5</v>
      </c>
      <c r="C9478">
        <v>10.1</v>
      </c>
      <c r="D9478">
        <v>-1.51</v>
      </c>
      <c r="E9478">
        <v>-0.15</v>
      </c>
      <c r="F9478">
        <v>-0.08</v>
      </c>
      <c r="G9478">
        <v>1</v>
      </c>
    </row>
    <row r="9479" spans="1:7" x14ac:dyDescent="0.25">
      <c r="A9479">
        <v>-8936057</v>
      </c>
      <c r="B9479">
        <v>5471809.5</v>
      </c>
      <c r="C9479">
        <v>10.11</v>
      </c>
      <c r="D9479">
        <v>-1.52</v>
      </c>
      <c r="E9479">
        <v>-0.1</v>
      </c>
      <c r="F9479">
        <v>0.23</v>
      </c>
      <c r="G9479">
        <v>1</v>
      </c>
    </row>
    <row r="9480" spans="1:7" x14ac:dyDescent="0.25">
      <c r="A9480">
        <v>-8936057</v>
      </c>
      <c r="B9480">
        <v>5471809.5</v>
      </c>
      <c r="C9480">
        <v>10.14</v>
      </c>
      <c r="D9480">
        <v>-1.43</v>
      </c>
      <c r="E9480">
        <v>-0.06</v>
      </c>
      <c r="F9480">
        <v>0.27</v>
      </c>
      <c r="G9480">
        <v>1</v>
      </c>
    </row>
    <row r="9481" spans="1:7" x14ac:dyDescent="0.25">
      <c r="A9481">
        <v>-8936057</v>
      </c>
      <c r="B9481">
        <v>5471809.5</v>
      </c>
      <c r="C9481">
        <v>10.15</v>
      </c>
      <c r="D9481">
        <v>-1.44</v>
      </c>
      <c r="E9481">
        <v>-0.1</v>
      </c>
      <c r="F9481">
        <v>0.01</v>
      </c>
      <c r="G9481">
        <v>1</v>
      </c>
    </row>
    <row r="9482" spans="1:7" x14ac:dyDescent="0.25">
      <c r="A9482">
        <v>-8936057</v>
      </c>
      <c r="B9482">
        <v>5471810</v>
      </c>
      <c r="C9482">
        <v>10.14</v>
      </c>
      <c r="D9482">
        <v>-1.25</v>
      </c>
      <c r="E9482">
        <v>-0.13</v>
      </c>
      <c r="F9482">
        <v>-0.25</v>
      </c>
      <c r="G9482">
        <v>1</v>
      </c>
    </row>
    <row r="9483" spans="1:7" x14ac:dyDescent="0.25">
      <c r="A9483">
        <v>-8936057</v>
      </c>
      <c r="B9483">
        <v>5471810</v>
      </c>
      <c r="C9483">
        <v>10.119999999999999</v>
      </c>
      <c r="D9483">
        <v>-1.22</v>
      </c>
      <c r="E9483">
        <v>-0.16</v>
      </c>
      <c r="F9483">
        <v>-0.2</v>
      </c>
      <c r="G9483">
        <v>1</v>
      </c>
    </row>
    <row r="9484" spans="1:7" x14ac:dyDescent="0.25">
      <c r="A9484">
        <v>-8936057</v>
      </c>
      <c r="B9484">
        <v>5471809.5</v>
      </c>
      <c r="C9484">
        <v>10.11</v>
      </c>
      <c r="D9484">
        <v>-1.19</v>
      </c>
      <c r="E9484">
        <v>-0.17</v>
      </c>
      <c r="F9484">
        <v>7.0000000000000007E-2</v>
      </c>
      <c r="G9484">
        <v>1</v>
      </c>
    </row>
    <row r="9485" spans="1:7" x14ac:dyDescent="0.25">
      <c r="A9485">
        <v>-8936058</v>
      </c>
      <c r="B9485">
        <v>5471809.5</v>
      </c>
      <c r="C9485">
        <v>10.130000000000001</v>
      </c>
      <c r="D9485">
        <v>-1.21</v>
      </c>
      <c r="E9485">
        <v>-0.14000000000000001</v>
      </c>
      <c r="F9485">
        <v>0.22</v>
      </c>
      <c r="G9485">
        <v>1</v>
      </c>
    </row>
    <row r="9486" spans="1:7" x14ac:dyDescent="0.25">
      <c r="A9486">
        <v>-8936058</v>
      </c>
      <c r="B9486">
        <v>5471809.5</v>
      </c>
      <c r="C9486">
        <v>10.15</v>
      </c>
      <c r="D9486">
        <v>-1.22</v>
      </c>
      <c r="E9486">
        <v>-0.12</v>
      </c>
      <c r="F9486">
        <v>0.15</v>
      </c>
      <c r="G9486">
        <v>1</v>
      </c>
    </row>
    <row r="9487" spans="1:7" x14ac:dyDescent="0.25">
      <c r="A9487">
        <v>-8936058</v>
      </c>
      <c r="B9487">
        <v>5471809.5</v>
      </c>
      <c r="C9487">
        <v>10.15</v>
      </c>
      <c r="D9487">
        <v>-1.26</v>
      </c>
      <c r="E9487">
        <v>-0.21</v>
      </c>
      <c r="F9487">
        <v>-0.12</v>
      </c>
      <c r="G9487">
        <v>1</v>
      </c>
    </row>
    <row r="9488" spans="1:7" x14ac:dyDescent="0.25">
      <c r="A9488">
        <v>-8936058</v>
      </c>
      <c r="B9488">
        <v>5471809.5</v>
      </c>
      <c r="C9488">
        <v>10.130000000000001</v>
      </c>
      <c r="D9488">
        <v>-1.33</v>
      </c>
      <c r="E9488">
        <v>-0.32</v>
      </c>
      <c r="F9488">
        <v>-0.23</v>
      </c>
      <c r="G9488">
        <v>1</v>
      </c>
    </row>
    <row r="9489" spans="1:7" x14ac:dyDescent="0.25">
      <c r="A9489">
        <v>-8936058</v>
      </c>
      <c r="B9489">
        <v>5471809.5</v>
      </c>
      <c r="C9489">
        <v>10.11</v>
      </c>
      <c r="D9489">
        <v>-1.34</v>
      </c>
      <c r="E9489">
        <v>-0.33</v>
      </c>
      <c r="F9489">
        <v>-0.06</v>
      </c>
      <c r="G9489">
        <v>1</v>
      </c>
    </row>
    <row r="9490" spans="1:7" x14ac:dyDescent="0.25">
      <c r="A9490">
        <v>-8936058</v>
      </c>
      <c r="B9490">
        <v>5471809.5</v>
      </c>
      <c r="C9490">
        <v>10.119999999999999</v>
      </c>
      <c r="D9490">
        <v>-1.26</v>
      </c>
      <c r="E9490">
        <v>-0.28000000000000003</v>
      </c>
      <c r="F9490">
        <v>0.24</v>
      </c>
      <c r="G9490">
        <v>1</v>
      </c>
    </row>
    <row r="9491" spans="1:7" x14ac:dyDescent="0.25">
      <c r="A9491">
        <v>-8936058</v>
      </c>
      <c r="B9491">
        <v>5471809.5</v>
      </c>
      <c r="C9491">
        <v>10.15</v>
      </c>
      <c r="D9491">
        <v>-1.2</v>
      </c>
      <c r="E9491">
        <v>-0.19</v>
      </c>
      <c r="F9491">
        <v>0.28000000000000003</v>
      </c>
      <c r="G9491">
        <v>1</v>
      </c>
    </row>
    <row r="9492" spans="1:7" x14ac:dyDescent="0.25">
      <c r="A9492">
        <v>-8936058</v>
      </c>
      <c r="B9492">
        <v>5471809.5</v>
      </c>
      <c r="C9492">
        <v>10.18</v>
      </c>
      <c r="D9492">
        <v>-1.1399999999999999</v>
      </c>
      <c r="E9492">
        <v>-0.4</v>
      </c>
      <c r="F9492">
        <v>-0.01</v>
      </c>
      <c r="G9492">
        <v>1</v>
      </c>
    </row>
    <row r="9493" spans="1:7" x14ac:dyDescent="0.25">
      <c r="A9493">
        <v>-8936058</v>
      </c>
      <c r="B9493">
        <v>5471809.5</v>
      </c>
      <c r="C9493">
        <v>10.17</v>
      </c>
      <c r="D9493">
        <v>-1.1299999999999999</v>
      </c>
      <c r="E9493">
        <v>-0.48</v>
      </c>
      <c r="F9493">
        <v>-0.21</v>
      </c>
      <c r="G9493">
        <v>1</v>
      </c>
    </row>
    <row r="9494" spans="1:7" x14ac:dyDescent="0.25">
      <c r="A9494">
        <v>-8936059</v>
      </c>
      <c r="B9494">
        <v>5471809</v>
      </c>
      <c r="C9494">
        <v>10.15</v>
      </c>
      <c r="D9494">
        <v>-1.1499999999999999</v>
      </c>
      <c r="E9494">
        <v>-0.52</v>
      </c>
      <c r="F9494">
        <v>-0.16</v>
      </c>
      <c r="G9494">
        <v>1</v>
      </c>
    </row>
    <row r="9495" spans="1:7" x14ac:dyDescent="0.25">
      <c r="A9495">
        <v>-8936059</v>
      </c>
      <c r="B9495">
        <v>5471809</v>
      </c>
      <c r="C9495">
        <v>10.14</v>
      </c>
      <c r="D9495">
        <v>-1.1399999999999999</v>
      </c>
      <c r="E9495">
        <v>-0.53</v>
      </c>
      <c r="F9495">
        <v>0.05</v>
      </c>
      <c r="G9495">
        <v>1</v>
      </c>
    </row>
    <row r="9496" spans="1:7" x14ac:dyDescent="0.25">
      <c r="A9496">
        <v>-8936059</v>
      </c>
      <c r="B9496">
        <v>5471809</v>
      </c>
      <c r="C9496">
        <v>10.16</v>
      </c>
      <c r="D9496">
        <v>-1.1499999999999999</v>
      </c>
      <c r="E9496">
        <v>-0.47</v>
      </c>
      <c r="F9496">
        <v>0.2</v>
      </c>
      <c r="G9496">
        <v>1</v>
      </c>
    </row>
    <row r="9497" spans="1:7" x14ac:dyDescent="0.25">
      <c r="A9497">
        <v>-8936059</v>
      </c>
      <c r="B9497">
        <v>5471809</v>
      </c>
      <c r="C9497">
        <v>10.18</v>
      </c>
      <c r="D9497">
        <v>-1.1599999999999999</v>
      </c>
      <c r="E9497">
        <v>-0.5</v>
      </c>
      <c r="F9497">
        <v>0.1</v>
      </c>
      <c r="G9497">
        <v>1</v>
      </c>
    </row>
    <row r="9498" spans="1:7" x14ac:dyDescent="0.25">
      <c r="A9498">
        <v>-8936059</v>
      </c>
      <c r="B9498">
        <v>5471809</v>
      </c>
      <c r="C9498">
        <v>10.17</v>
      </c>
      <c r="D9498">
        <v>-1.2</v>
      </c>
      <c r="E9498">
        <v>-0.65</v>
      </c>
      <c r="F9498">
        <v>-0.17</v>
      </c>
      <c r="G9498">
        <v>1</v>
      </c>
    </row>
    <row r="9499" spans="1:7" x14ac:dyDescent="0.25">
      <c r="A9499">
        <v>-8936059</v>
      </c>
      <c r="B9499">
        <v>5471809</v>
      </c>
      <c r="C9499">
        <v>10.15</v>
      </c>
      <c r="D9499">
        <v>-1.26</v>
      </c>
      <c r="E9499">
        <v>-0.76</v>
      </c>
      <c r="F9499">
        <v>-0.24</v>
      </c>
      <c r="G9499">
        <v>1</v>
      </c>
    </row>
    <row r="9500" spans="1:7" x14ac:dyDescent="0.25">
      <c r="A9500">
        <v>-8936059</v>
      </c>
      <c r="B9500">
        <v>5471809</v>
      </c>
      <c r="C9500">
        <v>10.130000000000001</v>
      </c>
      <c r="D9500">
        <v>-1.23</v>
      </c>
      <c r="E9500">
        <v>-0.79</v>
      </c>
      <c r="F9500">
        <v>-0.05</v>
      </c>
      <c r="G9500">
        <v>1</v>
      </c>
    </row>
    <row r="9501" spans="1:7" x14ac:dyDescent="0.25">
      <c r="A9501">
        <v>-8936059</v>
      </c>
      <c r="B9501">
        <v>5471809</v>
      </c>
      <c r="C9501">
        <v>10.14</v>
      </c>
      <c r="D9501">
        <v>-1.1399999999999999</v>
      </c>
      <c r="E9501">
        <v>-0.78</v>
      </c>
      <c r="F9501">
        <v>0.15</v>
      </c>
      <c r="G9501">
        <v>1</v>
      </c>
    </row>
    <row r="9502" spans="1:7" x14ac:dyDescent="0.25">
      <c r="A9502">
        <v>-8936060</v>
      </c>
      <c r="B9502">
        <v>5471809.5</v>
      </c>
      <c r="C9502">
        <v>10.24</v>
      </c>
      <c r="D9502">
        <v>-1.32</v>
      </c>
      <c r="E9502">
        <v>-0.43</v>
      </c>
      <c r="F9502">
        <v>0.22</v>
      </c>
      <c r="G9502">
        <v>1</v>
      </c>
    </row>
    <row r="9503" spans="1:7" x14ac:dyDescent="0.25">
      <c r="A9503">
        <v>-8936060</v>
      </c>
      <c r="B9503">
        <v>5471809.5</v>
      </c>
      <c r="C9503">
        <v>10.25</v>
      </c>
      <c r="D9503">
        <v>-1.32</v>
      </c>
      <c r="E9503">
        <v>-0.48</v>
      </c>
      <c r="F9503">
        <v>-0.05</v>
      </c>
      <c r="G9503">
        <v>1</v>
      </c>
    </row>
    <row r="9504" spans="1:7" x14ac:dyDescent="0.25">
      <c r="A9504">
        <v>-8936060</v>
      </c>
      <c r="B9504">
        <v>5471809</v>
      </c>
      <c r="C9504">
        <v>10.23</v>
      </c>
      <c r="D9504">
        <v>-1.33</v>
      </c>
      <c r="E9504">
        <v>-0.56000000000000005</v>
      </c>
      <c r="F9504">
        <v>-0.3</v>
      </c>
      <c r="G9504">
        <v>1</v>
      </c>
    </row>
    <row r="9505" spans="1:7" x14ac:dyDescent="0.25">
      <c r="A9505">
        <v>-8936060</v>
      </c>
      <c r="B9505">
        <v>5471809</v>
      </c>
      <c r="C9505">
        <v>10.199999999999999</v>
      </c>
      <c r="D9505">
        <v>-1.33</v>
      </c>
      <c r="E9505">
        <v>-0.63</v>
      </c>
      <c r="F9505">
        <v>-0.22</v>
      </c>
      <c r="G9505">
        <v>1</v>
      </c>
    </row>
    <row r="9506" spans="1:7" x14ac:dyDescent="0.25">
      <c r="A9506">
        <v>-8936061</v>
      </c>
      <c r="B9506">
        <v>5471809</v>
      </c>
      <c r="C9506">
        <v>10.19</v>
      </c>
      <c r="D9506">
        <v>-1.39</v>
      </c>
      <c r="E9506">
        <v>-0.75</v>
      </c>
      <c r="F9506">
        <v>0</v>
      </c>
      <c r="G9506">
        <v>1</v>
      </c>
    </row>
    <row r="9507" spans="1:7" x14ac:dyDescent="0.25">
      <c r="A9507">
        <v>-8936061</v>
      </c>
      <c r="B9507">
        <v>5471809</v>
      </c>
      <c r="C9507">
        <v>10.199999999999999</v>
      </c>
      <c r="D9507">
        <v>-1.43</v>
      </c>
      <c r="E9507">
        <v>-0.69</v>
      </c>
      <c r="F9507">
        <v>0.14000000000000001</v>
      </c>
      <c r="G9507">
        <v>1</v>
      </c>
    </row>
    <row r="9508" spans="1:7" x14ac:dyDescent="0.25">
      <c r="A9508">
        <v>-8936061</v>
      </c>
      <c r="B9508">
        <v>5471809</v>
      </c>
      <c r="C9508">
        <v>10.220000000000001</v>
      </c>
      <c r="D9508">
        <v>-1.44</v>
      </c>
      <c r="E9508">
        <v>-0.65</v>
      </c>
      <c r="F9508">
        <v>0.17</v>
      </c>
      <c r="G9508">
        <v>1</v>
      </c>
    </row>
    <row r="9509" spans="1:7" x14ac:dyDescent="0.25">
      <c r="A9509">
        <v>-8936061</v>
      </c>
      <c r="B9509">
        <v>5471809</v>
      </c>
      <c r="C9509">
        <v>10.220000000000001</v>
      </c>
      <c r="D9509">
        <v>-1.47</v>
      </c>
      <c r="E9509">
        <v>-0.72</v>
      </c>
      <c r="F9509">
        <v>-0.04</v>
      </c>
      <c r="G9509">
        <v>1</v>
      </c>
    </row>
    <row r="9510" spans="1:7" x14ac:dyDescent="0.25">
      <c r="A9510">
        <v>-8936061</v>
      </c>
      <c r="B9510">
        <v>5471809</v>
      </c>
      <c r="C9510">
        <v>10.210000000000001</v>
      </c>
      <c r="D9510">
        <v>-1.51</v>
      </c>
      <c r="E9510">
        <v>-0.8</v>
      </c>
      <c r="F9510">
        <v>-0.19</v>
      </c>
      <c r="G9510">
        <v>1</v>
      </c>
    </row>
    <row r="9511" spans="1:7" x14ac:dyDescent="0.25">
      <c r="A9511">
        <v>-8936061</v>
      </c>
      <c r="B9511">
        <v>5471808.5</v>
      </c>
      <c r="C9511">
        <v>10.19</v>
      </c>
      <c r="D9511">
        <v>-1.51</v>
      </c>
      <c r="E9511">
        <v>-0.84</v>
      </c>
      <c r="F9511">
        <v>-0.12</v>
      </c>
      <c r="G9511">
        <v>1</v>
      </c>
    </row>
    <row r="9512" spans="1:7" x14ac:dyDescent="0.25">
      <c r="A9512">
        <v>-8936062</v>
      </c>
      <c r="B9512">
        <v>5471809.5</v>
      </c>
      <c r="C9512">
        <v>10.31</v>
      </c>
      <c r="D9512">
        <v>-1.6</v>
      </c>
      <c r="E9512">
        <v>-0.44</v>
      </c>
      <c r="F9512">
        <v>0.21</v>
      </c>
      <c r="G9512">
        <v>1</v>
      </c>
    </row>
    <row r="9513" spans="1:7" x14ac:dyDescent="0.25">
      <c r="A9513">
        <v>-8936062</v>
      </c>
      <c r="B9513">
        <v>5471809.5</v>
      </c>
      <c r="C9513">
        <v>10.33</v>
      </c>
      <c r="D9513">
        <v>-1.52</v>
      </c>
      <c r="E9513">
        <v>-0.39</v>
      </c>
      <c r="F9513">
        <v>0.27</v>
      </c>
      <c r="G9513">
        <v>1</v>
      </c>
    </row>
    <row r="9514" spans="1:7" x14ac:dyDescent="0.25">
      <c r="A9514">
        <v>-8936062</v>
      </c>
      <c r="B9514">
        <v>5471809.5</v>
      </c>
      <c r="C9514">
        <v>10.35</v>
      </c>
      <c r="D9514">
        <v>-1.54</v>
      </c>
      <c r="E9514">
        <v>-0.44</v>
      </c>
      <c r="F9514">
        <v>0.05</v>
      </c>
      <c r="G9514">
        <v>1</v>
      </c>
    </row>
    <row r="9515" spans="1:7" x14ac:dyDescent="0.25">
      <c r="A9515">
        <v>-8936062</v>
      </c>
      <c r="B9515">
        <v>5471809</v>
      </c>
      <c r="C9515">
        <v>10.34</v>
      </c>
      <c r="D9515">
        <v>-1.54</v>
      </c>
      <c r="E9515">
        <v>-0.49</v>
      </c>
      <c r="F9515">
        <v>-0.2</v>
      </c>
      <c r="G9515">
        <v>1</v>
      </c>
    </row>
    <row r="9516" spans="1:7" x14ac:dyDescent="0.25">
      <c r="A9516">
        <v>-8936062</v>
      </c>
      <c r="B9516">
        <v>5471809</v>
      </c>
      <c r="C9516">
        <v>10.32</v>
      </c>
      <c r="D9516">
        <v>-1.54</v>
      </c>
      <c r="E9516">
        <v>-0.52</v>
      </c>
      <c r="F9516">
        <v>-0.2</v>
      </c>
      <c r="G9516">
        <v>1</v>
      </c>
    </row>
    <row r="9517" spans="1:7" x14ac:dyDescent="0.25">
      <c r="A9517">
        <v>-8936062</v>
      </c>
      <c r="B9517">
        <v>5471809</v>
      </c>
      <c r="C9517">
        <v>10.31</v>
      </c>
      <c r="D9517">
        <v>-1.56</v>
      </c>
      <c r="E9517">
        <v>-0.6</v>
      </c>
      <c r="F9517">
        <v>0</v>
      </c>
      <c r="G9517">
        <v>1</v>
      </c>
    </row>
    <row r="9518" spans="1:7" x14ac:dyDescent="0.25">
      <c r="A9518">
        <v>-8936063</v>
      </c>
      <c r="B9518">
        <v>5471809</v>
      </c>
      <c r="C9518">
        <v>10.32</v>
      </c>
      <c r="D9518">
        <v>-1.6</v>
      </c>
      <c r="E9518">
        <v>-0.53</v>
      </c>
      <c r="F9518">
        <v>0.23</v>
      </c>
      <c r="G9518">
        <v>1</v>
      </c>
    </row>
    <row r="9519" spans="1:7" x14ac:dyDescent="0.25">
      <c r="A9519">
        <v>-8936063</v>
      </c>
      <c r="B9519">
        <v>5471809</v>
      </c>
      <c r="C9519">
        <v>10.34</v>
      </c>
      <c r="D9519">
        <v>-1.61</v>
      </c>
      <c r="E9519">
        <v>-0.49</v>
      </c>
      <c r="F9519">
        <v>0.19</v>
      </c>
      <c r="G9519">
        <v>1</v>
      </c>
    </row>
    <row r="9520" spans="1:7" x14ac:dyDescent="0.25">
      <c r="A9520">
        <v>-8936063</v>
      </c>
      <c r="B9520">
        <v>5471809</v>
      </c>
      <c r="C9520">
        <v>10.35</v>
      </c>
      <c r="D9520">
        <v>-1.66</v>
      </c>
      <c r="E9520">
        <v>-0.56999999999999995</v>
      </c>
      <c r="F9520">
        <v>-0.12</v>
      </c>
      <c r="G9520">
        <v>1</v>
      </c>
    </row>
    <row r="9521" spans="1:7" x14ac:dyDescent="0.25">
      <c r="A9521">
        <v>-8936063</v>
      </c>
      <c r="B9521">
        <v>5471809</v>
      </c>
      <c r="C9521">
        <v>10.33</v>
      </c>
      <c r="D9521">
        <v>-1.7</v>
      </c>
      <c r="E9521">
        <v>-0.69</v>
      </c>
      <c r="F9521">
        <v>-0.3</v>
      </c>
      <c r="G9521">
        <v>1</v>
      </c>
    </row>
    <row r="9522" spans="1:7" x14ac:dyDescent="0.25">
      <c r="A9522">
        <v>-8936063</v>
      </c>
      <c r="B9522">
        <v>5471809.5</v>
      </c>
      <c r="C9522">
        <v>10.35</v>
      </c>
      <c r="D9522">
        <v>-1.49</v>
      </c>
      <c r="E9522">
        <v>-0.44</v>
      </c>
      <c r="F9522">
        <v>-0.1</v>
      </c>
      <c r="G9522">
        <v>1</v>
      </c>
    </row>
    <row r="9523" spans="1:7" x14ac:dyDescent="0.25">
      <c r="A9523">
        <v>-8936063</v>
      </c>
      <c r="B9523">
        <v>5471809.5</v>
      </c>
      <c r="C9523">
        <v>10.36</v>
      </c>
      <c r="D9523">
        <v>-1.43</v>
      </c>
      <c r="E9523">
        <v>-0.42</v>
      </c>
      <c r="F9523">
        <v>0.21</v>
      </c>
      <c r="G9523">
        <v>1</v>
      </c>
    </row>
    <row r="9524" spans="1:7" x14ac:dyDescent="0.25">
      <c r="A9524">
        <v>-8936063</v>
      </c>
      <c r="B9524">
        <v>5471809</v>
      </c>
      <c r="C9524">
        <v>10.38</v>
      </c>
      <c r="D9524">
        <v>-1.36</v>
      </c>
      <c r="E9524">
        <v>-0.38</v>
      </c>
      <c r="F9524">
        <v>0.23</v>
      </c>
      <c r="G9524">
        <v>1</v>
      </c>
    </row>
    <row r="9525" spans="1:7" x14ac:dyDescent="0.25">
      <c r="A9525">
        <v>-8936063</v>
      </c>
      <c r="B9525">
        <v>5471809</v>
      </c>
      <c r="C9525">
        <v>10.4</v>
      </c>
      <c r="D9525">
        <v>-1.34</v>
      </c>
      <c r="E9525">
        <v>-0.37</v>
      </c>
      <c r="F9525">
        <v>0.08</v>
      </c>
      <c r="G9525">
        <v>1</v>
      </c>
    </row>
    <row r="9526" spans="1:7" x14ac:dyDescent="0.25">
      <c r="A9526">
        <v>-8936063</v>
      </c>
      <c r="B9526">
        <v>5471809</v>
      </c>
      <c r="C9526">
        <v>10.39</v>
      </c>
      <c r="D9526">
        <v>-1.33</v>
      </c>
      <c r="E9526">
        <v>-0.48</v>
      </c>
      <c r="F9526">
        <v>-0.17</v>
      </c>
      <c r="G9526">
        <v>1</v>
      </c>
    </row>
    <row r="9527" spans="1:7" x14ac:dyDescent="0.25">
      <c r="A9527">
        <v>-8936063</v>
      </c>
      <c r="B9527">
        <v>5471809</v>
      </c>
      <c r="C9527">
        <v>10.37</v>
      </c>
      <c r="D9527">
        <v>-1.32</v>
      </c>
      <c r="E9527">
        <v>-0.57999999999999996</v>
      </c>
      <c r="F9527">
        <v>-0.18</v>
      </c>
      <c r="G9527">
        <v>1</v>
      </c>
    </row>
    <row r="9528" spans="1:7" x14ac:dyDescent="0.25">
      <c r="A9528">
        <v>-8936064</v>
      </c>
      <c r="B9528">
        <v>5471809</v>
      </c>
      <c r="C9528">
        <v>10.36</v>
      </c>
      <c r="D9528">
        <v>-1.33</v>
      </c>
      <c r="E9528">
        <v>-0.59</v>
      </c>
      <c r="F9528">
        <v>0.02</v>
      </c>
      <c r="G9528">
        <v>1</v>
      </c>
    </row>
    <row r="9529" spans="1:7" x14ac:dyDescent="0.25">
      <c r="A9529">
        <v>-8936064</v>
      </c>
      <c r="B9529">
        <v>5471809</v>
      </c>
      <c r="C9529">
        <v>10.38</v>
      </c>
      <c r="D9529">
        <v>-1.38</v>
      </c>
      <c r="E9529">
        <v>-0.54</v>
      </c>
      <c r="F9529">
        <v>0.21</v>
      </c>
      <c r="G9529">
        <v>1</v>
      </c>
    </row>
    <row r="9530" spans="1:7" x14ac:dyDescent="0.25">
      <c r="A9530">
        <v>-8936064</v>
      </c>
      <c r="B9530">
        <v>5471809</v>
      </c>
      <c r="C9530">
        <v>10.4</v>
      </c>
      <c r="D9530">
        <v>-1.4</v>
      </c>
      <c r="E9530">
        <v>-0.49</v>
      </c>
      <c r="F9530">
        <v>0.17</v>
      </c>
      <c r="G9530">
        <v>1</v>
      </c>
    </row>
    <row r="9531" spans="1:7" x14ac:dyDescent="0.25">
      <c r="A9531">
        <v>-8936064</v>
      </c>
      <c r="B9531">
        <v>5471809</v>
      </c>
      <c r="C9531">
        <v>10.4</v>
      </c>
      <c r="D9531">
        <v>-1.43</v>
      </c>
      <c r="E9531">
        <v>-0.59</v>
      </c>
      <c r="F9531">
        <v>-0.15</v>
      </c>
      <c r="G9531">
        <v>1</v>
      </c>
    </row>
    <row r="9532" spans="1:7" x14ac:dyDescent="0.25">
      <c r="A9532">
        <v>-8936064</v>
      </c>
      <c r="B9532">
        <v>5471809</v>
      </c>
      <c r="C9532">
        <v>10.4</v>
      </c>
      <c r="D9532">
        <v>-1.65</v>
      </c>
      <c r="E9532">
        <v>-0.72</v>
      </c>
      <c r="F9532">
        <v>-0.27</v>
      </c>
      <c r="G9532">
        <v>1</v>
      </c>
    </row>
    <row r="9533" spans="1:7" x14ac:dyDescent="0.25">
      <c r="A9533">
        <v>-8936065</v>
      </c>
      <c r="B9533">
        <v>5471809</v>
      </c>
      <c r="C9533">
        <v>10.38</v>
      </c>
      <c r="D9533">
        <v>-1.68</v>
      </c>
      <c r="E9533">
        <v>-0.74</v>
      </c>
      <c r="F9533">
        <v>-0.13</v>
      </c>
      <c r="G9533">
        <v>1</v>
      </c>
    </row>
    <row r="9534" spans="1:7" x14ac:dyDescent="0.25">
      <c r="A9534">
        <v>-8936065</v>
      </c>
      <c r="B9534">
        <v>5471809</v>
      </c>
      <c r="C9534">
        <v>10.38</v>
      </c>
      <c r="D9534">
        <v>-1.62</v>
      </c>
      <c r="E9534">
        <v>-0.74</v>
      </c>
      <c r="F9534">
        <v>0.21</v>
      </c>
      <c r="G9534">
        <v>1</v>
      </c>
    </row>
    <row r="9535" spans="1:7" x14ac:dyDescent="0.25">
      <c r="A9535">
        <v>-8936065</v>
      </c>
      <c r="B9535">
        <v>5471808.5</v>
      </c>
      <c r="C9535">
        <v>10.4</v>
      </c>
      <c r="D9535">
        <v>-1.5</v>
      </c>
      <c r="E9535">
        <v>-0.71</v>
      </c>
      <c r="F9535">
        <v>0.22</v>
      </c>
      <c r="G9535">
        <v>1</v>
      </c>
    </row>
    <row r="9536" spans="1:7" x14ac:dyDescent="0.25">
      <c r="A9536">
        <v>-8936065</v>
      </c>
      <c r="B9536">
        <v>5471808.5</v>
      </c>
      <c r="C9536">
        <v>10.42</v>
      </c>
      <c r="D9536">
        <v>-1.52</v>
      </c>
      <c r="E9536">
        <v>-0.72</v>
      </c>
      <c r="F9536">
        <v>0.03</v>
      </c>
      <c r="G9536">
        <v>1</v>
      </c>
    </row>
    <row r="9537" spans="1:7" x14ac:dyDescent="0.25">
      <c r="A9537">
        <v>-8936065</v>
      </c>
      <c r="B9537">
        <v>5471808.5</v>
      </c>
      <c r="C9537">
        <v>10.41</v>
      </c>
      <c r="D9537">
        <v>-1.53</v>
      </c>
      <c r="E9537">
        <v>-0.8</v>
      </c>
      <c r="F9537">
        <v>-0.26</v>
      </c>
      <c r="G9537">
        <v>1</v>
      </c>
    </row>
    <row r="9538" spans="1:7" x14ac:dyDescent="0.25">
      <c r="A9538">
        <v>-8936065</v>
      </c>
      <c r="B9538">
        <v>5471808.5</v>
      </c>
      <c r="C9538">
        <v>10.38</v>
      </c>
      <c r="D9538">
        <v>-1.52</v>
      </c>
      <c r="E9538">
        <v>-0.88</v>
      </c>
      <c r="F9538">
        <v>-0.23</v>
      </c>
      <c r="G9538">
        <v>1</v>
      </c>
    </row>
    <row r="9539" spans="1:7" x14ac:dyDescent="0.25">
      <c r="A9539">
        <v>-8936066</v>
      </c>
      <c r="B9539">
        <v>5471808.5</v>
      </c>
      <c r="C9539">
        <v>10.37</v>
      </c>
      <c r="D9539">
        <v>-1.54</v>
      </c>
      <c r="E9539">
        <v>-0.91</v>
      </c>
      <c r="F9539">
        <v>0.04</v>
      </c>
      <c r="G9539">
        <v>1</v>
      </c>
    </row>
    <row r="9540" spans="1:7" x14ac:dyDescent="0.25">
      <c r="A9540">
        <v>-8936066</v>
      </c>
      <c r="B9540">
        <v>5471808.5</v>
      </c>
      <c r="C9540">
        <v>10.38</v>
      </c>
      <c r="D9540">
        <v>-1.59</v>
      </c>
      <c r="E9540">
        <v>-0.84</v>
      </c>
      <c r="F9540">
        <v>0.22</v>
      </c>
      <c r="G9540">
        <v>1</v>
      </c>
    </row>
    <row r="9541" spans="1:7" x14ac:dyDescent="0.25">
      <c r="A9541">
        <v>-8936066</v>
      </c>
      <c r="B9541">
        <v>5471808</v>
      </c>
      <c r="C9541">
        <v>10.4</v>
      </c>
      <c r="D9541">
        <v>-1.62</v>
      </c>
      <c r="E9541">
        <v>-0.82</v>
      </c>
      <c r="F9541">
        <v>0.15</v>
      </c>
      <c r="G9541">
        <v>1</v>
      </c>
    </row>
    <row r="9542" spans="1:7" x14ac:dyDescent="0.25">
      <c r="A9542">
        <v>-8936066</v>
      </c>
      <c r="B9542">
        <v>5471809</v>
      </c>
      <c r="C9542">
        <v>10.45</v>
      </c>
      <c r="D9542">
        <v>-1.37</v>
      </c>
      <c r="E9542">
        <v>-0.46</v>
      </c>
      <c r="F9542">
        <v>-0.13</v>
      </c>
      <c r="G9542">
        <v>1</v>
      </c>
    </row>
    <row r="9543" spans="1:7" x14ac:dyDescent="0.25">
      <c r="A9543">
        <v>-8936066</v>
      </c>
      <c r="B9543">
        <v>5471809</v>
      </c>
      <c r="C9543">
        <v>10.43</v>
      </c>
      <c r="D9543">
        <v>-1.42</v>
      </c>
      <c r="E9543">
        <v>-0.6</v>
      </c>
      <c r="F9543">
        <v>-0.24</v>
      </c>
      <c r="G9543">
        <v>1</v>
      </c>
    </row>
    <row r="9544" spans="1:7" x14ac:dyDescent="0.25">
      <c r="A9544">
        <v>-8936066</v>
      </c>
      <c r="B9544">
        <v>5471809</v>
      </c>
      <c r="C9544">
        <v>10.41</v>
      </c>
      <c r="D9544">
        <v>-1.43</v>
      </c>
      <c r="E9544">
        <v>-0.62</v>
      </c>
      <c r="F9544">
        <v>-0.1</v>
      </c>
      <c r="G9544">
        <v>1</v>
      </c>
    </row>
    <row r="9545" spans="1:7" x14ac:dyDescent="0.25">
      <c r="A9545">
        <v>-8936066</v>
      </c>
      <c r="B9545">
        <v>5471808.5</v>
      </c>
      <c r="C9545">
        <v>10.42</v>
      </c>
      <c r="D9545">
        <v>-1.36</v>
      </c>
      <c r="E9545">
        <v>-0.59</v>
      </c>
      <c r="F9545">
        <v>0.21</v>
      </c>
      <c r="G9545">
        <v>1</v>
      </c>
    </row>
    <row r="9546" spans="1:7" x14ac:dyDescent="0.25">
      <c r="A9546">
        <v>-8936066</v>
      </c>
      <c r="B9546">
        <v>5471808.5</v>
      </c>
      <c r="C9546">
        <v>10.44</v>
      </c>
      <c r="D9546">
        <v>-1.27</v>
      </c>
      <c r="E9546">
        <v>-0.52</v>
      </c>
      <c r="F9546">
        <v>0.22</v>
      </c>
      <c r="G9546">
        <v>1</v>
      </c>
    </row>
    <row r="9547" spans="1:7" x14ac:dyDescent="0.25">
      <c r="A9547">
        <v>-8936066</v>
      </c>
      <c r="B9547">
        <v>5471808.5</v>
      </c>
      <c r="C9547">
        <v>10.45</v>
      </c>
      <c r="D9547">
        <v>-1.3</v>
      </c>
      <c r="E9547">
        <v>-0.56000000000000005</v>
      </c>
      <c r="F9547">
        <v>-0.05</v>
      </c>
      <c r="G9547">
        <v>1</v>
      </c>
    </row>
    <row r="9548" spans="1:7" x14ac:dyDescent="0.25">
      <c r="A9548">
        <v>-8936066</v>
      </c>
      <c r="B9548">
        <v>5471808.5</v>
      </c>
      <c r="C9548">
        <v>10.44</v>
      </c>
      <c r="D9548">
        <v>-1.31</v>
      </c>
      <c r="E9548">
        <v>-0.63</v>
      </c>
      <c r="F9548">
        <v>-0.27</v>
      </c>
      <c r="G9548">
        <v>1</v>
      </c>
    </row>
    <row r="9549" spans="1:7" x14ac:dyDescent="0.25">
      <c r="A9549">
        <v>-8936067</v>
      </c>
      <c r="B9549">
        <v>5471808.5</v>
      </c>
      <c r="C9549">
        <v>10.41</v>
      </c>
      <c r="D9549">
        <v>-1.31</v>
      </c>
      <c r="E9549">
        <v>-0.65</v>
      </c>
      <c r="F9549">
        <v>-0.15</v>
      </c>
      <c r="G9549">
        <v>1</v>
      </c>
    </row>
    <row r="9550" spans="1:7" x14ac:dyDescent="0.25">
      <c r="A9550">
        <v>-8936067</v>
      </c>
      <c r="B9550">
        <v>5471808.5</v>
      </c>
      <c r="C9550">
        <v>10.41</v>
      </c>
      <c r="D9550">
        <v>-1.31</v>
      </c>
      <c r="E9550">
        <v>-0.62</v>
      </c>
      <c r="F9550">
        <v>0.11</v>
      </c>
      <c r="G9550">
        <v>1</v>
      </c>
    </row>
    <row r="9551" spans="1:7" x14ac:dyDescent="0.25">
      <c r="A9551">
        <v>-8936067</v>
      </c>
      <c r="B9551">
        <v>5471808.5</v>
      </c>
      <c r="C9551">
        <v>10.43</v>
      </c>
      <c r="D9551">
        <v>-1.37</v>
      </c>
      <c r="E9551">
        <v>-0.56000000000000005</v>
      </c>
      <c r="F9551">
        <v>0.19</v>
      </c>
      <c r="G9551">
        <v>1</v>
      </c>
    </row>
    <row r="9552" spans="1:7" x14ac:dyDescent="0.25">
      <c r="A9552">
        <v>-8936067</v>
      </c>
      <c r="B9552">
        <v>5471808.5</v>
      </c>
      <c r="C9552">
        <v>10.49</v>
      </c>
      <c r="D9552">
        <v>-1.55</v>
      </c>
      <c r="E9552">
        <v>-0.44</v>
      </c>
      <c r="F9552">
        <v>0.06</v>
      </c>
      <c r="G9552">
        <v>1</v>
      </c>
    </row>
    <row r="9553" spans="1:7" x14ac:dyDescent="0.25">
      <c r="A9553">
        <v>-8936067</v>
      </c>
      <c r="B9553">
        <v>5471808.5</v>
      </c>
      <c r="C9553">
        <v>10.48</v>
      </c>
      <c r="D9553">
        <v>-1.58</v>
      </c>
      <c r="E9553">
        <v>-0.52</v>
      </c>
      <c r="F9553">
        <v>-0.22</v>
      </c>
      <c r="G9553">
        <v>1</v>
      </c>
    </row>
    <row r="9554" spans="1:7" x14ac:dyDescent="0.25">
      <c r="A9554">
        <v>-8936068</v>
      </c>
      <c r="B9554">
        <v>5471808.5</v>
      </c>
      <c r="C9554">
        <v>10.46</v>
      </c>
      <c r="D9554">
        <v>-1.61</v>
      </c>
      <c r="E9554">
        <v>-0.64</v>
      </c>
      <c r="F9554">
        <v>-0.25</v>
      </c>
      <c r="G9554">
        <v>1</v>
      </c>
    </row>
    <row r="9555" spans="1:7" x14ac:dyDescent="0.25">
      <c r="A9555">
        <v>-8936068</v>
      </c>
      <c r="B9555">
        <v>5471808.5</v>
      </c>
      <c r="C9555">
        <v>10.44</v>
      </c>
      <c r="D9555">
        <v>-1.61</v>
      </c>
      <c r="E9555">
        <v>-0.65</v>
      </c>
      <c r="F9555">
        <v>0</v>
      </c>
      <c r="G9555">
        <v>1</v>
      </c>
    </row>
    <row r="9556" spans="1:7" x14ac:dyDescent="0.25">
      <c r="A9556">
        <v>-8936068</v>
      </c>
      <c r="B9556">
        <v>5471808.5</v>
      </c>
      <c r="C9556">
        <v>10.46</v>
      </c>
      <c r="D9556">
        <v>-1.54</v>
      </c>
      <c r="E9556">
        <v>-0.56999999999999995</v>
      </c>
      <c r="F9556">
        <v>0.25</v>
      </c>
      <c r="G9556">
        <v>1</v>
      </c>
    </row>
    <row r="9557" spans="1:7" x14ac:dyDescent="0.25">
      <c r="A9557">
        <v>-8936068</v>
      </c>
      <c r="B9557">
        <v>5471808</v>
      </c>
      <c r="C9557">
        <v>10.49</v>
      </c>
      <c r="D9557">
        <v>-1.49</v>
      </c>
      <c r="E9557">
        <v>-0.51</v>
      </c>
      <c r="F9557">
        <v>0.25</v>
      </c>
      <c r="G9557">
        <v>1</v>
      </c>
    </row>
    <row r="9558" spans="1:7" x14ac:dyDescent="0.25">
      <c r="A9558">
        <v>-8936068</v>
      </c>
      <c r="B9558">
        <v>5471808</v>
      </c>
      <c r="C9558">
        <v>10.5</v>
      </c>
      <c r="D9558">
        <v>-1.51</v>
      </c>
      <c r="E9558">
        <v>-0.6</v>
      </c>
      <c r="F9558">
        <v>-0.09</v>
      </c>
      <c r="G9558">
        <v>1</v>
      </c>
    </row>
    <row r="9559" spans="1:7" x14ac:dyDescent="0.25">
      <c r="A9559">
        <v>-8936068</v>
      </c>
      <c r="B9559">
        <v>5471808</v>
      </c>
      <c r="C9559">
        <v>10.48</v>
      </c>
      <c r="D9559">
        <v>-1.48</v>
      </c>
      <c r="E9559">
        <v>-0.62</v>
      </c>
      <c r="F9559">
        <v>-0.24</v>
      </c>
      <c r="G9559">
        <v>1</v>
      </c>
    </row>
    <row r="9560" spans="1:7" x14ac:dyDescent="0.25">
      <c r="A9560">
        <v>-8936068</v>
      </c>
      <c r="B9560">
        <v>5471808</v>
      </c>
      <c r="C9560">
        <v>10.46</v>
      </c>
      <c r="D9560">
        <v>-1.49</v>
      </c>
      <c r="E9560">
        <v>-0.66</v>
      </c>
      <c r="F9560">
        <v>-0.13</v>
      </c>
      <c r="G9560">
        <v>1</v>
      </c>
    </row>
    <row r="9561" spans="1:7" x14ac:dyDescent="0.25">
      <c r="A9561">
        <v>-8936069</v>
      </c>
      <c r="B9561">
        <v>5471808</v>
      </c>
      <c r="C9561">
        <v>10.46</v>
      </c>
      <c r="D9561">
        <v>-1.53</v>
      </c>
      <c r="E9561">
        <v>-0.64</v>
      </c>
      <c r="F9561">
        <v>0.1</v>
      </c>
      <c r="G9561">
        <v>1</v>
      </c>
    </row>
    <row r="9562" spans="1:7" x14ac:dyDescent="0.25">
      <c r="A9562">
        <v>-8936068</v>
      </c>
      <c r="B9562">
        <v>5471808.5</v>
      </c>
      <c r="C9562">
        <v>10.53</v>
      </c>
      <c r="D9562">
        <v>-1.37</v>
      </c>
      <c r="E9562">
        <v>-0.21</v>
      </c>
      <c r="F9562">
        <v>0.24</v>
      </c>
      <c r="G9562">
        <v>1</v>
      </c>
    </row>
    <row r="9563" spans="1:7" x14ac:dyDescent="0.25">
      <c r="A9563">
        <v>-8936068</v>
      </c>
      <c r="B9563">
        <v>5471808.5</v>
      </c>
      <c r="C9563">
        <v>10.55</v>
      </c>
      <c r="D9563">
        <v>-1.41</v>
      </c>
      <c r="E9563">
        <v>-0.24</v>
      </c>
      <c r="F9563">
        <v>7.0000000000000007E-2</v>
      </c>
      <c r="G9563">
        <v>1</v>
      </c>
    </row>
    <row r="9564" spans="1:7" x14ac:dyDescent="0.25">
      <c r="A9564">
        <v>-8936069</v>
      </c>
      <c r="B9564">
        <v>5471808.5</v>
      </c>
      <c r="C9564">
        <v>10.54</v>
      </c>
      <c r="D9564">
        <v>-1.44</v>
      </c>
      <c r="E9564">
        <v>-0.35</v>
      </c>
      <c r="F9564">
        <v>-0.15</v>
      </c>
      <c r="G9564">
        <v>1</v>
      </c>
    </row>
    <row r="9565" spans="1:7" x14ac:dyDescent="0.25">
      <c r="A9565">
        <v>-8936069</v>
      </c>
      <c r="B9565">
        <v>5471808.5</v>
      </c>
      <c r="C9565">
        <v>10.52</v>
      </c>
      <c r="D9565">
        <v>-1.46</v>
      </c>
      <c r="E9565">
        <v>-0.4</v>
      </c>
      <c r="F9565">
        <v>-0.19</v>
      </c>
      <c r="G9565">
        <v>1</v>
      </c>
    </row>
    <row r="9566" spans="1:7" x14ac:dyDescent="0.25">
      <c r="A9566">
        <v>-8936069</v>
      </c>
      <c r="B9566">
        <v>5471808.5</v>
      </c>
      <c r="C9566">
        <v>10.51</v>
      </c>
      <c r="D9566">
        <v>-1.44</v>
      </c>
      <c r="E9566">
        <v>-0.41</v>
      </c>
      <c r="F9566">
        <v>0</v>
      </c>
      <c r="G9566">
        <v>1</v>
      </c>
    </row>
    <row r="9567" spans="1:7" x14ac:dyDescent="0.25">
      <c r="A9567">
        <v>-8936069</v>
      </c>
      <c r="B9567">
        <v>5471808.5</v>
      </c>
      <c r="C9567">
        <v>10.53</v>
      </c>
      <c r="D9567">
        <v>-1.39</v>
      </c>
      <c r="E9567">
        <v>-0.39</v>
      </c>
      <c r="F9567">
        <v>0.23</v>
      </c>
      <c r="G9567">
        <v>1</v>
      </c>
    </row>
    <row r="9568" spans="1:7" x14ac:dyDescent="0.25">
      <c r="A9568">
        <v>-8936069</v>
      </c>
      <c r="B9568">
        <v>5471808.5</v>
      </c>
      <c r="C9568">
        <v>10.55</v>
      </c>
      <c r="D9568">
        <v>-1.37</v>
      </c>
      <c r="E9568">
        <v>-0.35</v>
      </c>
      <c r="F9568">
        <v>0.18</v>
      </c>
      <c r="G9568">
        <v>1</v>
      </c>
    </row>
    <row r="9569" spans="1:7" x14ac:dyDescent="0.25">
      <c r="A9569">
        <v>-8936069</v>
      </c>
      <c r="B9569">
        <v>5471808</v>
      </c>
      <c r="C9569">
        <v>10.55</v>
      </c>
      <c r="D9569">
        <v>-1.38</v>
      </c>
      <c r="E9569">
        <v>-0.39</v>
      </c>
      <c r="F9569">
        <v>-0.12</v>
      </c>
      <c r="G9569">
        <v>1</v>
      </c>
    </row>
    <row r="9570" spans="1:7" x14ac:dyDescent="0.25">
      <c r="A9570">
        <v>-8936069</v>
      </c>
      <c r="B9570">
        <v>5471808</v>
      </c>
      <c r="C9570">
        <v>10.53</v>
      </c>
      <c r="D9570">
        <v>-1.39</v>
      </c>
      <c r="E9570">
        <v>-0.43</v>
      </c>
      <c r="F9570">
        <v>-0.28999999999999998</v>
      </c>
      <c r="G9570">
        <v>1</v>
      </c>
    </row>
    <row r="9571" spans="1:7" x14ac:dyDescent="0.25">
      <c r="A9571">
        <v>-8936070</v>
      </c>
      <c r="B9571">
        <v>5471808</v>
      </c>
      <c r="C9571">
        <v>10.5</v>
      </c>
      <c r="D9571">
        <v>-1.37</v>
      </c>
      <c r="E9571">
        <v>-0.47</v>
      </c>
      <c r="F9571">
        <v>-0.19</v>
      </c>
      <c r="G9571">
        <v>1</v>
      </c>
    </row>
    <row r="9572" spans="1:7" x14ac:dyDescent="0.25">
      <c r="A9572">
        <v>-8936069</v>
      </c>
      <c r="B9572">
        <v>5471808</v>
      </c>
      <c r="C9572">
        <v>10.58</v>
      </c>
      <c r="D9572">
        <v>-1.23</v>
      </c>
      <c r="E9572">
        <v>-0.51</v>
      </c>
      <c r="F9572">
        <v>0.1</v>
      </c>
      <c r="G9572">
        <v>1</v>
      </c>
    </row>
    <row r="9573" spans="1:7" x14ac:dyDescent="0.25">
      <c r="A9573">
        <v>-8936070</v>
      </c>
      <c r="B9573">
        <v>5471808</v>
      </c>
      <c r="C9573">
        <v>10.59</v>
      </c>
      <c r="D9573">
        <v>-1.28</v>
      </c>
      <c r="E9573">
        <v>-0.49</v>
      </c>
      <c r="F9573">
        <v>0.22</v>
      </c>
      <c r="G9573">
        <v>1</v>
      </c>
    </row>
    <row r="9574" spans="1:7" x14ac:dyDescent="0.25">
      <c r="A9574">
        <v>-8936070</v>
      </c>
      <c r="B9574">
        <v>5471808</v>
      </c>
      <c r="C9574">
        <v>10.61</v>
      </c>
      <c r="D9574">
        <v>-1.31</v>
      </c>
      <c r="E9574">
        <v>-0.53</v>
      </c>
      <c r="F9574">
        <v>0.09</v>
      </c>
      <c r="G9574">
        <v>1</v>
      </c>
    </row>
    <row r="9575" spans="1:7" x14ac:dyDescent="0.25">
      <c r="A9575">
        <v>-8936070</v>
      </c>
      <c r="B9575">
        <v>5471808</v>
      </c>
      <c r="C9575">
        <v>10.61</v>
      </c>
      <c r="D9575">
        <v>-1.37</v>
      </c>
      <c r="E9575">
        <v>-0.62</v>
      </c>
      <c r="F9575">
        <v>-0.16</v>
      </c>
      <c r="G9575">
        <v>1</v>
      </c>
    </row>
    <row r="9576" spans="1:7" x14ac:dyDescent="0.25">
      <c r="A9576">
        <v>-8936070</v>
      </c>
      <c r="B9576">
        <v>5471808</v>
      </c>
      <c r="C9576">
        <v>10.59</v>
      </c>
      <c r="D9576">
        <v>-1.4</v>
      </c>
      <c r="E9576">
        <v>-0.66</v>
      </c>
      <c r="F9576">
        <v>-0.17</v>
      </c>
      <c r="G9576">
        <v>1</v>
      </c>
    </row>
    <row r="9577" spans="1:7" x14ac:dyDescent="0.25">
      <c r="A9577">
        <v>-8936070</v>
      </c>
      <c r="B9577">
        <v>5471808</v>
      </c>
      <c r="C9577">
        <v>10.58</v>
      </c>
      <c r="D9577">
        <v>-1.39</v>
      </c>
      <c r="E9577">
        <v>-0.69</v>
      </c>
      <c r="F9577">
        <v>0.02</v>
      </c>
      <c r="G9577">
        <v>1</v>
      </c>
    </row>
    <row r="9578" spans="1:7" x14ac:dyDescent="0.25">
      <c r="A9578">
        <v>-8936070</v>
      </c>
      <c r="B9578">
        <v>5471807.5</v>
      </c>
      <c r="C9578">
        <v>10.59</v>
      </c>
      <c r="D9578">
        <v>-1.3</v>
      </c>
      <c r="E9578">
        <v>-0.66</v>
      </c>
      <c r="F9578">
        <v>0.18</v>
      </c>
      <c r="G9578">
        <v>1</v>
      </c>
    </row>
    <row r="9579" spans="1:7" x14ac:dyDescent="0.25">
      <c r="A9579">
        <v>-8936070</v>
      </c>
      <c r="B9579">
        <v>5471807.5</v>
      </c>
      <c r="C9579">
        <v>10.61</v>
      </c>
      <c r="D9579">
        <v>-1.26</v>
      </c>
      <c r="E9579">
        <v>-0.62</v>
      </c>
      <c r="F9579">
        <v>0.16</v>
      </c>
      <c r="G9579">
        <v>1</v>
      </c>
    </row>
    <row r="9580" spans="1:7" x14ac:dyDescent="0.25">
      <c r="A9580">
        <v>-8936070</v>
      </c>
      <c r="B9580">
        <v>5471807.5</v>
      </c>
      <c r="C9580">
        <v>10.61</v>
      </c>
      <c r="D9580">
        <v>-1.26</v>
      </c>
      <c r="E9580">
        <v>-0.69</v>
      </c>
      <c r="F9580">
        <v>-0.15</v>
      </c>
      <c r="G9580">
        <v>1</v>
      </c>
    </row>
    <row r="9581" spans="1:7" x14ac:dyDescent="0.25">
      <c r="A9581">
        <v>-8936071</v>
      </c>
      <c r="B9581">
        <v>5471807.5</v>
      </c>
      <c r="C9581">
        <v>10.59</v>
      </c>
      <c r="D9581">
        <v>-1.27</v>
      </c>
      <c r="E9581">
        <v>-0.78</v>
      </c>
      <c r="F9581">
        <v>-0.27</v>
      </c>
      <c r="G9581">
        <v>1</v>
      </c>
    </row>
    <row r="9582" spans="1:7" x14ac:dyDescent="0.25">
      <c r="A9582">
        <v>-8936071</v>
      </c>
      <c r="B9582">
        <v>5471808.5</v>
      </c>
      <c r="C9582">
        <v>10.59</v>
      </c>
      <c r="D9582">
        <v>-1.1399999999999999</v>
      </c>
      <c r="E9582">
        <v>-0.28999999999999998</v>
      </c>
      <c r="F9582">
        <v>-7.0000000000000007E-2</v>
      </c>
      <c r="G9582">
        <v>1</v>
      </c>
    </row>
    <row r="9583" spans="1:7" x14ac:dyDescent="0.25">
      <c r="A9583">
        <v>-8936071</v>
      </c>
      <c r="B9583">
        <v>5471808.5</v>
      </c>
      <c r="C9583">
        <v>10.6</v>
      </c>
      <c r="D9583">
        <v>-1.1499999999999999</v>
      </c>
      <c r="E9583">
        <v>-0.23</v>
      </c>
      <c r="F9583">
        <v>0.21</v>
      </c>
      <c r="G9583">
        <v>1</v>
      </c>
    </row>
    <row r="9584" spans="1:7" x14ac:dyDescent="0.25">
      <c r="A9584">
        <v>-8936071</v>
      </c>
      <c r="B9584">
        <v>5471808.5</v>
      </c>
      <c r="C9584">
        <v>10.63</v>
      </c>
      <c r="D9584">
        <v>-1.1599999999999999</v>
      </c>
      <c r="E9584">
        <v>-0.13</v>
      </c>
      <c r="F9584">
        <v>0.32</v>
      </c>
      <c r="G9584">
        <v>1</v>
      </c>
    </row>
    <row r="9585" spans="1:7" x14ac:dyDescent="0.25">
      <c r="A9585">
        <v>-8936071</v>
      </c>
      <c r="B9585">
        <v>5471808.5</v>
      </c>
      <c r="C9585">
        <v>10.65</v>
      </c>
      <c r="D9585">
        <v>-1.18</v>
      </c>
      <c r="E9585">
        <v>-0.19</v>
      </c>
      <c r="F9585">
        <v>0.01</v>
      </c>
      <c r="G9585">
        <v>1</v>
      </c>
    </row>
    <row r="9586" spans="1:7" x14ac:dyDescent="0.25">
      <c r="A9586">
        <v>-8936071</v>
      </c>
      <c r="B9586">
        <v>5471808.5</v>
      </c>
      <c r="C9586">
        <v>10.63</v>
      </c>
      <c r="D9586">
        <v>-1.25</v>
      </c>
      <c r="E9586">
        <v>-0.32</v>
      </c>
      <c r="F9586">
        <v>-0.26</v>
      </c>
      <c r="G9586">
        <v>1</v>
      </c>
    </row>
    <row r="9587" spans="1:7" x14ac:dyDescent="0.25">
      <c r="A9587">
        <v>-8936071</v>
      </c>
      <c r="B9587">
        <v>5471808.5</v>
      </c>
      <c r="C9587">
        <v>10.61</v>
      </c>
      <c r="D9587">
        <v>-1.32</v>
      </c>
      <c r="E9587">
        <v>-0.41</v>
      </c>
      <c r="F9587">
        <v>-0.17</v>
      </c>
      <c r="G9587">
        <v>1</v>
      </c>
    </row>
    <row r="9588" spans="1:7" x14ac:dyDescent="0.25">
      <c r="A9588">
        <v>-8936071</v>
      </c>
      <c r="B9588">
        <v>5471808.5</v>
      </c>
      <c r="C9588">
        <v>10.61</v>
      </c>
      <c r="D9588">
        <v>-1.31</v>
      </c>
      <c r="E9588">
        <v>-0.4</v>
      </c>
      <c r="F9588">
        <v>0.24</v>
      </c>
      <c r="G9588">
        <v>1</v>
      </c>
    </row>
    <row r="9589" spans="1:7" x14ac:dyDescent="0.25">
      <c r="A9589">
        <v>-8936071</v>
      </c>
      <c r="B9589">
        <v>5471808.5</v>
      </c>
      <c r="C9589">
        <v>10.64</v>
      </c>
      <c r="D9589">
        <v>-1.21</v>
      </c>
      <c r="E9589">
        <v>-0.31</v>
      </c>
      <c r="F9589">
        <v>0.35</v>
      </c>
      <c r="G9589">
        <v>1</v>
      </c>
    </row>
    <row r="9590" spans="1:7" x14ac:dyDescent="0.25">
      <c r="A9590">
        <v>-8936072</v>
      </c>
      <c r="B9590">
        <v>5471808.5</v>
      </c>
      <c r="C9590">
        <v>10.67</v>
      </c>
      <c r="D9590">
        <v>-1.17</v>
      </c>
      <c r="E9590">
        <v>-0.28000000000000003</v>
      </c>
      <c r="F9590">
        <v>0.21</v>
      </c>
      <c r="G9590">
        <v>1</v>
      </c>
    </row>
    <row r="9591" spans="1:7" x14ac:dyDescent="0.25">
      <c r="A9591">
        <v>-8936072</v>
      </c>
      <c r="B9591">
        <v>5471808</v>
      </c>
      <c r="C9591">
        <v>10.67</v>
      </c>
      <c r="D9591">
        <v>-1.22</v>
      </c>
      <c r="E9591">
        <v>-0.34</v>
      </c>
      <c r="F9591">
        <v>-0.23</v>
      </c>
      <c r="G9591">
        <v>1</v>
      </c>
    </row>
    <row r="9592" spans="1:7" x14ac:dyDescent="0.25">
      <c r="A9592">
        <v>-8936073</v>
      </c>
      <c r="B9592">
        <v>5471808</v>
      </c>
      <c r="C9592">
        <v>10.62</v>
      </c>
      <c r="D9592">
        <v>-1.78</v>
      </c>
      <c r="E9592">
        <v>-0.51</v>
      </c>
      <c r="F9592">
        <v>-0.32</v>
      </c>
      <c r="G9592">
        <v>1</v>
      </c>
    </row>
    <row r="9593" spans="1:7" x14ac:dyDescent="0.25">
      <c r="A9593">
        <v>-8936073</v>
      </c>
      <c r="B9593">
        <v>5471808</v>
      </c>
      <c r="C9593">
        <v>10.6</v>
      </c>
      <c r="D9593">
        <v>-1.81</v>
      </c>
      <c r="E9593">
        <v>-0.54</v>
      </c>
      <c r="F9593">
        <v>-0.06</v>
      </c>
      <c r="G9593">
        <v>1</v>
      </c>
    </row>
    <row r="9594" spans="1:7" x14ac:dyDescent="0.25">
      <c r="A9594">
        <v>-8936073</v>
      </c>
      <c r="B9594">
        <v>5471808</v>
      </c>
      <c r="C9594">
        <v>10.61</v>
      </c>
      <c r="D9594">
        <v>-1.84</v>
      </c>
      <c r="E9594">
        <v>-0.49</v>
      </c>
      <c r="F9594">
        <v>0.23</v>
      </c>
      <c r="G9594">
        <v>1</v>
      </c>
    </row>
    <row r="9595" spans="1:7" x14ac:dyDescent="0.25">
      <c r="A9595">
        <v>-8936073</v>
      </c>
      <c r="B9595">
        <v>5471808</v>
      </c>
      <c r="C9595">
        <v>10.64</v>
      </c>
      <c r="D9595">
        <v>-1.87</v>
      </c>
      <c r="E9595">
        <v>-0.4</v>
      </c>
      <c r="F9595">
        <v>0.31</v>
      </c>
      <c r="G9595">
        <v>1</v>
      </c>
    </row>
    <row r="9596" spans="1:7" x14ac:dyDescent="0.25">
      <c r="A9596">
        <v>-8936074</v>
      </c>
      <c r="B9596">
        <v>5471808</v>
      </c>
      <c r="C9596">
        <v>10.65</v>
      </c>
      <c r="D9596">
        <v>-1.84</v>
      </c>
      <c r="E9596">
        <v>-0.46</v>
      </c>
      <c r="F9596">
        <v>-0.06</v>
      </c>
      <c r="G9596">
        <v>1</v>
      </c>
    </row>
    <row r="9597" spans="1:7" x14ac:dyDescent="0.25">
      <c r="A9597">
        <v>-8936074</v>
      </c>
      <c r="B9597">
        <v>5471808</v>
      </c>
      <c r="C9597">
        <v>10.63</v>
      </c>
      <c r="D9597">
        <v>-1.86</v>
      </c>
      <c r="E9597">
        <v>-0.63</v>
      </c>
      <c r="F9597">
        <v>-0.36</v>
      </c>
      <c r="G9597">
        <v>1</v>
      </c>
    </row>
    <row r="9598" spans="1:7" x14ac:dyDescent="0.25">
      <c r="A9598">
        <v>-8936074</v>
      </c>
      <c r="B9598">
        <v>5471807.5</v>
      </c>
      <c r="C9598">
        <v>10.6</v>
      </c>
      <c r="D9598">
        <v>-1.89</v>
      </c>
      <c r="E9598">
        <v>-0.76</v>
      </c>
      <c r="F9598">
        <v>-0.28000000000000003</v>
      </c>
      <c r="G9598">
        <v>1</v>
      </c>
    </row>
    <row r="9599" spans="1:7" x14ac:dyDescent="0.25">
      <c r="A9599">
        <v>-8936074</v>
      </c>
      <c r="B9599">
        <v>5471807.5</v>
      </c>
      <c r="C9599">
        <v>10.59</v>
      </c>
      <c r="D9599">
        <v>-1.81</v>
      </c>
      <c r="E9599">
        <v>-0.76</v>
      </c>
      <c r="F9599">
        <v>0.14000000000000001</v>
      </c>
      <c r="G9599">
        <v>1</v>
      </c>
    </row>
    <row r="9600" spans="1:7" x14ac:dyDescent="0.25">
      <c r="A9600">
        <v>-8936074</v>
      </c>
      <c r="B9600">
        <v>5471807.5</v>
      </c>
      <c r="C9600">
        <v>10.61</v>
      </c>
      <c r="D9600">
        <v>-1.66</v>
      </c>
      <c r="E9600">
        <v>-0.71</v>
      </c>
      <c r="F9600">
        <v>0.36</v>
      </c>
      <c r="G9600">
        <v>1</v>
      </c>
    </row>
    <row r="9601" spans="1:7" x14ac:dyDescent="0.25">
      <c r="A9601">
        <v>-8936074</v>
      </c>
      <c r="B9601">
        <v>5471807.5</v>
      </c>
      <c r="C9601">
        <v>10.65</v>
      </c>
      <c r="D9601">
        <v>-1.63</v>
      </c>
      <c r="E9601">
        <v>-0.73</v>
      </c>
      <c r="F9601">
        <v>0.18</v>
      </c>
      <c r="G9601">
        <v>1</v>
      </c>
    </row>
    <row r="9602" spans="1:7" x14ac:dyDescent="0.25">
      <c r="A9602">
        <v>-8936074</v>
      </c>
      <c r="B9602">
        <v>5471808</v>
      </c>
      <c r="C9602">
        <v>10.66</v>
      </c>
      <c r="D9602">
        <v>-1.31</v>
      </c>
      <c r="E9602">
        <v>-0.43</v>
      </c>
      <c r="F9602">
        <v>-0.26</v>
      </c>
      <c r="G9602">
        <v>1</v>
      </c>
    </row>
    <row r="9603" spans="1:7" x14ac:dyDescent="0.25">
      <c r="A9603">
        <v>-8936074</v>
      </c>
      <c r="B9603">
        <v>5471808</v>
      </c>
      <c r="C9603">
        <v>10.62</v>
      </c>
      <c r="D9603">
        <v>-1.3</v>
      </c>
      <c r="E9603">
        <v>-0.46</v>
      </c>
      <c r="F9603">
        <v>-0.33</v>
      </c>
      <c r="G9603">
        <v>1</v>
      </c>
    </row>
    <row r="9604" spans="1:7" x14ac:dyDescent="0.25">
      <c r="A9604">
        <v>-8936074</v>
      </c>
      <c r="B9604">
        <v>5471808</v>
      </c>
      <c r="C9604">
        <v>10.6</v>
      </c>
      <c r="D9604">
        <v>-1.35</v>
      </c>
      <c r="E9604">
        <v>-0.48</v>
      </c>
      <c r="F9604">
        <v>-0.13</v>
      </c>
      <c r="G9604">
        <v>1</v>
      </c>
    </row>
    <row r="9605" spans="1:7" x14ac:dyDescent="0.25">
      <c r="A9605">
        <v>-8936074</v>
      </c>
      <c r="B9605">
        <v>5471808</v>
      </c>
      <c r="C9605">
        <v>10.6</v>
      </c>
      <c r="D9605">
        <v>-1.42</v>
      </c>
      <c r="E9605">
        <v>-0.42</v>
      </c>
      <c r="F9605">
        <v>0.14000000000000001</v>
      </c>
      <c r="G9605">
        <v>1</v>
      </c>
    </row>
    <row r="9606" spans="1:7" x14ac:dyDescent="0.25">
      <c r="A9606">
        <v>-8936074</v>
      </c>
      <c r="B9606">
        <v>5471808</v>
      </c>
      <c r="C9606">
        <v>10.62</v>
      </c>
      <c r="D9606">
        <v>-1.48</v>
      </c>
      <c r="E9606">
        <v>-0.36</v>
      </c>
      <c r="F9606">
        <v>0.19</v>
      </c>
      <c r="G9606">
        <v>1</v>
      </c>
    </row>
    <row r="9607" spans="1:7" x14ac:dyDescent="0.25">
      <c r="A9607">
        <v>-8936075</v>
      </c>
      <c r="B9607">
        <v>5471808</v>
      </c>
      <c r="C9607">
        <v>10.63</v>
      </c>
      <c r="D9607">
        <v>-1.53</v>
      </c>
      <c r="E9607">
        <v>-0.42</v>
      </c>
      <c r="F9607">
        <v>-0.05</v>
      </c>
      <c r="G9607">
        <v>1</v>
      </c>
    </row>
    <row r="9608" spans="1:7" x14ac:dyDescent="0.25">
      <c r="A9608">
        <v>-8936075</v>
      </c>
      <c r="B9608">
        <v>5471808</v>
      </c>
      <c r="C9608">
        <v>10.61</v>
      </c>
      <c r="D9608">
        <v>-1.6</v>
      </c>
      <c r="E9608">
        <v>-0.51</v>
      </c>
      <c r="F9608">
        <v>-0.24</v>
      </c>
      <c r="G9608">
        <v>1</v>
      </c>
    </row>
    <row r="9609" spans="1:7" x14ac:dyDescent="0.25">
      <c r="A9609">
        <v>-8936075</v>
      </c>
      <c r="B9609">
        <v>5471808</v>
      </c>
      <c r="C9609">
        <v>10.59</v>
      </c>
      <c r="D9609">
        <v>-1.59</v>
      </c>
      <c r="E9609">
        <v>-0.54</v>
      </c>
      <c r="F9609">
        <v>-0.16</v>
      </c>
      <c r="G9609">
        <v>1</v>
      </c>
    </row>
    <row r="9610" spans="1:7" x14ac:dyDescent="0.25">
      <c r="A9610">
        <v>-8936075</v>
      </c>
      <c r="B9610">
        <v>5471807.5</v>
      </c>
      <c r="C9610">
        <v>10.59</v>
      </c>
      <c r="D9610">
        <v>-1.54</v>
      </c>
      <c r="E9610">
        <v>-0.55000000000000004</v>
      </c>
      <c r="F9610">
        <v>0.1</v>
      </c>
      <c r="G9610">
        <v>1</v>
      </c>
    </row>
    <row r="9611" spans="1:7" x14ac:dyDescent="0.25">
      <c r="A9611">
        <v>-8936075</v>
      </c>
      <c r="B9611">
        <v>5471807.5</v>
      </c>
      <c r="C9611">
        <v>10.61</v>
      </c>
      <c r="D9611">
        <v>-1.48</v>
      </c>
      <c r="E9611">
        <v>-0.52</v>
      </c>
      <c r="F9611">
        <v>0.24</v>
      </c>
      <c r="G9611">
        <v>1</v>
      </c>
    </row>
    <row r="9612" spans="1:7" x14ac:dyDescent="0.25">
      <c r="A9612">
        <v>-8936076</v>
      </c>
      <c r="B9612">
        <v>5471808</v>
      </c>
      <c r="C9612">
        <v>10.7</v>
      </c>
      <c r="D9612">
        <v>-1.57</v>
      </c>
      <c r="E9612">
        <v>-0.25</v>
      </c>
      <c r="F9612">
        <v>0.16</v>
      </c>
      <c r="G9612">
        <v>1</v>
      </c>
    </row>
    <row r="9613" spans="1:7" x14ac:dyDescent="0.25">
      <c r="A9613">
        <v>-8936076</v>
      </c>
      <c r="B9613">
        <v>5471808</v>
      </c>
      <c r="C9613">
        <v>10.7</v>
      </c>
      <c r="D9613">
        <v>-1.56</v>
      </c>
      <c r="E9613">
        <v>-0.31</v>
      </c>
      <c r="F9613">
        <v>-0.15</v>
      </c>
      <c r="G9613">
        <v>1</v>
      </c>
    </row>
    <row r="9614" spans="1:7" x14ac:dyDescent="0.25">
      <c r="A9614">
        <v>-8936076</v>
      </c>
      <c r="B9614">
        <v>5471808</v>
      </c>
      <c r="C9614">
        <v>10.67</v>
      </c>
      <c r="D9614">
        <v>-1.55</v>
      </c>
      <c r="E9614">
        <v>-0.34</v>
      </c>
      <c r="F9614">
        <v>-0.28999999999999998</v>
      </c>
      <c r="G9614">
        <v>1</v>
      </c>
    </row>
    <row r="9615" spans="1:7" x14ac:dyDescent="0.25">
      <c r="A9615">
        <v>-8936076</v>
      </c>
      <c r="B9615">
        <v>5471808</v>
      </c>
      <c r="C9615">
        <v>10.65</v>
      </c>
      <c r="D9615">
        <v>-1.56</v>
      </c>
      <c r="E9615">
        <v>-0.36</v>
      </c>
      <c r="F9615">
        <v>-0.17</v>
      </c>
      <c r="G9615">
        <v>1</v>
      </c>
    </row>
    <row r="9616" spans="1:7" x14ac:dyDescent="0.25">
      <c r="A9616">
        <v>-8936076</v>
      </c>
      <c r="B9616">
        <v>5471808</v>
      </c>
      <c r="C9616">
        <v>10.65</v>
      </c>
      <c r="D9616">
        <v>-1.6</v>
      </c>
      <c r="E9616">
        <v>-0.27</v>
      </c>
      <c r="F9616">
        <v>0.09</v>
      </c>
      <c r="G9616">
        <v>1</v>
      </c>
    </row>
    <row r="9617" spans="1:7" x14ac:dyDescent="0.25">
      <c r="A9617">
        <v>-8936076</v>
      </c>
      <c r="B9617">
        <v>5471808</v>
      </c>
      <c r="C9617">
        <v>10.66</v>
      </c>
      <c r="D9617">
        <v>-1.65</v>
      </c>
      <c r="E9617">
        <v>-0.22</v>
      </c>
      <c r="F9617">
        <v>0.1</v>
      </c>
      <c r="G9617">
        <v>1</v>
      </c>
    </row>
    <row r="9618" spans="1:7" x14ac:dyDescent="0.25">
      <c r="A9618">
        <v>-8936076</v>
      </c>
      <c r="B9618">
        <v>5471808</v>
      </c>
      <c r="C9618">
        <v>10.66</v>
      </c>
      <c r="D9618">
        <v>-1.67</v>
      </c>
      <c r="E9618">
        <v>-0.3</v>
      </c>
      <c r="F9618">
        <v>-0.12</v>
      </c>
      <c r="G9618">
        <v>1</v>
      </c>
    </row>
    <row r="9619" spans="1:7" x14ac:dyDescent="0.25">
      <c r="A9619">
        <v>-8936077</v>
      </c>
      <c r="B9619">
        <v>5471808</v>
      </c>
      <c r="C9619">
        <v>10.63</v>
      </c>
      <c r="D9619">
        <v>-1.79</v>
      </c>
      <c r="E9619">
        <v>-0.45</v>
      </c>
      <c r="F9619">
        <v>-0.31</v>
      </c>
      <c r="G9619">
        <v>1</v>
      </c>
    </row>
    <row r="9620" spans="1:7" x14ac:dyDescent="0.25">
      <c r="A9620">
        <v>-8936077</v>
      </c>
      <c r="B9620">
        <v>5471808</v>
      </c>
      <c r="C9620">
        <v>10.61</v>
      </c>
      <c r="D9620">
        <v>-1.79</v>
      </c>
      <c r="E9620">
        <v>-0.44</v>
      </c>
      <c r="F9620">
        <v>-0.17</v>
      </c>
      <c r="G9620">
        <v>1</v>
      </c>
    </row>
    <row r="9621" spans="1:7" x14ac:dyDescent="0.25">
      <c r="A9621">
        <v>-8936077</v>
      </c>
      <c r="B9621">
        <v>5471808</v>
      </c>
      <c r="C9621">
        <v>10.61</v>
      </c>
      <c r="D9621">
        <v>-1.76</v>
      </c>
      <c r="E9621">
        <v>-0.42</v>
      </c>
      <c r="F9621">
        <v>0.17</v>
      </c>
      <c r="G9621">
        <v>1</v>
      </c>
    </row>
    <row r="9622" spans="1:7" x14ac:dyDescent="0.25">
      <c r="A9622">
        <v>-8936078</v>
      </c>
      <c r="B9622">
        <v>5471809</v>
      </c>
      <c r="C9622">
        <v>10.74</v>
      </c>
      <c r="D9622">
        <v>-2.0099999999999998</v>
      </c>
      <c r="E9622">
        <v>0.31</v>
      </c>
      <c r="F9622">
        <v>0.36</v>
      </c>
      <c r="G9622">
        <v>1</v>
      </c>
    </row>
    <row r="9623" spans="1:7" x14ac:dyDescent="0.25">
      <c r="A9623">
        <v>-8936078</v>
      </c>
      <c r="B9623">
        <v>5471809</v>
      </c>
      <c r="C9623">
        <v>10.76</v>
      </c>
      <c r="D9623">
        <v>-2.02</v>
      </c>
      <c r="E9623">
        <v>0.3</v>
      </c>
      <c r="F9623">
        <v>0.13</v>
      </c>
      <c r="G9623">
        <v>1</v>
      </c>
    </row>
    <row r="9624" spans="1:7" x14ac:dyDescent="0.25">
      <c r="A9624">
        <v>-8936078</v>
      </c>
      <c r="B9624">
        <v>5471809</v>
      </c>
      <c r="C9624">
        <v>10.76</v>
      </c>
      <c r="D9624">
        <v>-1.99</v>
      </c>
      <c r="E9624">
        <v>0.27</v>
      </c>
      <c r="F9624">
        <v>-0.19</v>
      </c>
      <c r="G9624">
        <v>1</v>
      </c>
    </row>
    <row r="9625" spans="1:7" x14ac:dyDescent="0.25">
      <c r="A9625">
        <v>-8936078</v>
      </c>
      <c r="B9625">
        <v>5471809</v>
      </c>
      <c r="C9625">
        <v>10.74</v>
      </c>
      <c r="D9625">
        <v>-1.93</v>
      </c>
      <c r="E9625">
        <v>0.27</v>
      </c>
      <c r="F9625">
        <v>-0.21</v>
      </c>
      <c r="G9625">
        <v>1</v>
      </c>
    </row>
    <row r="9626" spans="1:7" x14ac:dyDescent="0.25">
      <c r="A9626">
        <v>-8936079</v>
      </c>
      <c r="B9626">
        <v>5471809</v>
      </c>
      <c r="C9626">
        <v>10.72</v>
      </c>
      <c r="D9626">
        <v>-1.95</v>
      </c>
      <c r="E9626">
        <v>0.21</v>
      </c>
      <c r="F9626">
        <v>-0.02</v>
      </c>
      <c r="G9626">
        <v>1</v>
      </c>
    </row>
    <row r="9627" spans="1:7" x14ac:dyDescent="0.25">
      <c r="A9627">
        <v>-8936079</v>
      </c>
      <c r="B9627">
        <v>5471809</v>
      </c>
      <c r="C9627">
        <v>10.73</v>
      </c>
      <c r="D9627">
        <v>-2.0299999999999998</v>
      </c>
      <c r="E9627">
        <v>0.26</v>
      </c>
      <c r="F9627">
        <v>0.18</v>
      </c>
      <c r="G9627">
        <v>1</v>
      </c>
    </row>
    <row r="9628" spans="1:7" x14ac:dyDescent="0.25">
      <c r="A9628">
        <v>-8936079</v>
      </c>
      <c r="B9628">
        <v>5471809</v>
      </c>
      <c r="C9628">
        <v>10.75</v>
      </c>
      <c r="D9628">
        <v>-2.06</v>
      </c>
      <c r="E9628">
        <v>0.37</v>
      </c>
      <c r="F9628">
        <v>0.22</v>
      </c>
      <c r="G9628">
        <v>1</v>
      </c>
    </row>
    <row r="9629" spans="1:7" x14ac:dyDescent="0.25">
      <c r="A9629">
        <v>-8936079</v>
      </c>
      <c r="B9629">
        <v>5471809</v>
      </c>
      <c r="C9629">
        <v>10.76</v>
      </c>
      <c r="D9629">
        <v>-2.14</v>
      </c>
      <c r="E9629">
        <v>0.28000000000000003</v>
      </c>
      <c r="F9629">
        <v>-0.06</v>
      </c>
      <c r="G9629">
        <v>1</v>
      </c>
    </row>
    <row r="9630" spans="1:7" x14ac:dyDescent="0.25">
      <c r="A9630">
        <v>-8936079</v>
      </c>
      <c r="B9630">
        <v>5471809</v>
      </c>
      <c r="C9630">
        <v>10.75</v>
      </c>
      <c r="D9630">
        <v>-2.21</v>
      </c>
      <c r="E9630">
        <v>0.18</v>
      </c>
      <c r="F9630">
        <v>-0.25</v>
      </c>
      <c r="G9630">
        <v>1</v>
      </c>
    </row>
    <row r="9631" spans="1:7" x14ac:dyDescent="0.25">
      <c r="A9631">
        <v>-8936080</v>
      </c>
      <c r="B9631">
        <v>5471809</v>
      </c>
      <c r="C9631">
        <v>10.73</v>
      </c>
      <c r="D9631">
        <v>-2.25</v>
      </c>
      <c r="E9631">
        <v>0.16</v>
      </c>
      <c r="F9631">
        <v>-0.15</v>
      </c>
      <c r="G9631">
        <v>1</v>
      </c>
    </row>
    <row r="9632" spans="1:7" x14ac:dyDescent="0.25">
      <c r="A9632">
        <v>-8936079</v>
      </c>
      <c r="B9632">
        <v>5471808.5</v>
      </c>
      <c r="C9632">
        <v>10.78</v>
      </c>
      <c r="D9632">
        <v>-1.96</v>
      </c>
      <c r="E9632">
        <v>-0.17</v>
      </c>
      <c r="F9632">
        <v>0.23</v>
      </c>
      <c r="G9632">
        <v>1</v>
      </c>
    </row>
    <row r="9633" spans="1:7" x14ac:dyDescent="0.25">
      <c r="A9633">
        <v>-8936080</v>
      </c>
      <c r="B9633">
        <v>5471808.5</v>
      </c>
      <c r="C9633">
        <v>10.81</v>
      </c>
      <c r="D9633">
        <v>-1.91</v>
      </c>
      <c r="E9633">
        <v>-0.09</v>
      </c>
      <c r="F9633">
        <v>0.32</v>
      </c>
      <c r="G9633">
        <v>1</v>
      </c>
    </row>
    <row r="9634" spans="1:7" x14ac:dyDescent="0.25">
      <c r="A9634">
        <v>-8936080</v>
      </c>
      <c r="B9634">
        <v>5471808.5</v>
      </c>
      <c r="C9634">
        <v>10.84</v>
      </c>
      <c r="D9634">
        <v>-1.94</v>
      </c>
      <c r="E9634">
        <v>-0.08</v>
      </c>
      <c r="F9634">
        <v>0.1</v>
      </c>
      <c r="G9634">
        <v>1</v>
      </c>
    </row>
    <row r="9635" spans="1:7" x14ac:dyDescent="0.25">
      <c r="A9635">
        <v>-8936080</v>
      </c>
      <c r="B9635">
        <v>5471808.5</v>
      </c>
      <c r="C9635">
        <v>10.83</v>
      </c>
      <c r="D9635">
        <v>-1.95</v>
      </c>
      <c r="E9635">
        <v>-0.1</v>
      </c>
      <c r="F9635">
        <v>-0.26</v>
      </c>
      <c r="G9635">
        <v>1</v>
      </c>
    </row>
    <row r="9636" spans="1:7" x14ac:dyDescent="0.25">
      <c r="A9636">
        <v>-8936080</v>
      </c>
      <c r="B9636">
        <v>5471808.5</v>
      </c>
      <c r="C9636">
        <v>10.8</v>
      </c>
      <c r="D9636">
        <v>-2</v>
      </c>
      <c r="E9636">
        <v>-0.17</v>
      </c>
      <c r="F9636">
        <v>-0.28999999999999998</v>
      </c>
      <c r="G9636">
        <v>1</v>
      </c>
    </row>
    <row r="9637" spans="1:7" x14ac:dyDescent="0.25">
      <c r="A9637">
        <v>-8936080</v>
      </c>
      <c r="B9637">
        <v>5471808.5</v>
      </c>
      <c r="C9637">
        <v>10.78</v>
      </c>
      <c r="D9637">
        <v>-2.16</v>
      </c>
      <c r="E9637">
        <v>-0.31</v>
      </c>
      <c r="F9637">
        <v>0.01</v>
      </c>
      <c r="G9637">
        <v>1</v>
      </c>
    </row>
    <row r="9638" spans="1:7" x14ac:dyDescent="0.25">
      <c r="A9638">
        <v>-8936081</v>
      </c>
      <c r="B9638">
        <v>5471808.5</v>
      </c>
      <c r="C9638">
        <v>10.8</v>
      </c>
      <c r="D9638">
        <v>-2.2200000000000002</v>
      </c>
      <c r="E9638">
        <v>-0.17</v>
      </c>
      <c r="F9638">
        <v>0.24</v>
      </c>
      <c r="G9638">
        <v>1</v>
      </c>
    </row>
    <row r="9639" spans="1:7" x14ac:dyDescent="0.25">
      <c r="A9639">
        <v>-8936081</v>
      </c>
      <c r="B9639">
        <v>5471808.5</v>
      </c>
      <c r="C9639">
        <v>10.83</v>
      </c>
      <c r="D9639">
        <v>-2.17</v>
      </c>
      <c r="E9639">
        <v>-0.06</v>
      </c>
      <c r="F9639">
        <v>0.27</v>
      </c>
      <c r="G9639">
        <v>1</v>
      </c>
    </row>
    <row r="9640" spans="1:7" x14ac:dyDescent="0.25">
      <c r="A9640">
        <v>-8936081</v>
      </c>
      <c r="B9640">
        <v>5471808.5</v>
      </c>
      <c r="C9640">
        <v>10.84</v>
      </c>
      <c r="D9640">
        <v>-2.2000000000000002</v>
      </c>
      <c r="E9640">
        <v>-0.17</v>
      </c>
      <c r="F9640">
        <v>-0.06</v>
      </c>
      <c r="G9640">
        <v>1</v>
      </c>
    </row>
    <row r="9641" spans="1:7" x14ac:dyDescent="0.25">
      <c r="A9641">
        <v>-8936081</v>
      </c>
      <c r="B9641">
        <v>5471808.5</v>
      </c>
      <c r="C9641">
        <v>10.82</v>
      </c>
      <c r="D9641">
        <v>-2.2400000000000002</v>
      </c>
      <c r="E9641">
        <v>-0.26</v>
      </c>
      <c r="F9641">
        <v>-0.23</v>
      </c>
      <c r="G9641">
        <v>1</v>
      </c>
    </row>
    <row r="9642" spans="1:7" x14ac:dyDescent="0.25">
      <c r="A9642">
        <v>-8936081</v>
      </c>
      <c r="B9642">
        <v>5471808.5</v>
      </c>
      <c r="C9642">
        <v>10.81</v>
      </c>
      <c r="D9642">
        <v>-1.69</v>
      </c>
      <c r="E9642">
        <v>-0.21</v>
      </c>
      <c r="F9642">
        <v>-0.08</v>
      </c>
      <c r="G9642">
        <v>1</v>
      </c>
    </row>
    <row r="9643" spans="1:7" x14ac:dyDescent="0.25">
      <c r="A9643">
        <v>-8936081</v>
      </c>
      <c r="B9643">
        <v>5471808.5</v>
      </c>
      <c r="C9643">
        <v>10.82</v>
      </c>
      <c r="D9643">
        <v>-1.64</v>
      </c>
      <c r="E9643">
        <v>-0.22</v>
      </c>
      <c r="F9643">
        <v>0.25</v>
      </c>
      <c r="G9643">
        <v>1</v>
      </c>
    </row>
    <row r="9644" spans="1:7" x14ac:dyDescent="0.25">
      <c r="A9644">
        <v>-8936081</v>
      </c>
      <c r="B9644">
        <v>5471808.5</v>
      </c>
      <c r="C9644">
        <v>10.85</v>
      </c>
      <c r="D9644">
        <v>-1.56</v>
      </c>
      <c r="E9644">
        <v>-0.17</v>
      </c>
      <c r="F9644">
        <v>0.31</v>
      </c>
      <c r="G9644">
        <v>1</v>
      </c>
    </row>
    <row r="9645" spans="1:7" x14ac:dyDescent="0.25">
      <c r="A9645">
        <v>-8936081</v>
      </c>
      <c r="B9645">
        <v>5471808.5</v>
      </c>
      <c r="C9645">
        <v>10.87</v>
      </c>
      <c r="D9645">
        <v>-1.6</v>
      </c>
      <c r="E9645">
        <v>-0.19</v>
      </c>
      <c r="F9645">
        <v>0.06</v>
      </c>
      <c r="G9645">
        <v>1</v>
      </c>
    </row>
    <row r="9646" spans="1:7" x14ac:dyDescent="0.25">
      <c r="A9646">
        <v>-8936081</v>
      </c>
      <c r="B9646">
        <v>5471808.5</v>
      </c>
      <c r="C9646">
        <v>10.86</v>
      </c>
      <c r="D9646">
        <v>-1.61</v>
      </c>
      <c r="E9646">
        <v>-0.21</v>
      </c>
      <c r="F9646">
        <v>-0.21</v>
      </c>
      <c r="G9646">
        <v>1</v>
      </c>
    </row>
    <row r="9647" spans="1:7" x14ac:dyDescent="0.25">
      <c r="A9647">
        <v>-8936081</v>
      </c>
      <c r="B9647">
        <v>5471808.5</v>
      </c>
      <c r="C9647">
        <v>10.84</v>
      </c>
      <c r="D9647">
        <v>-1.64</v>
      </c>
      <c r="E9647">
        <v>-0.25</v>
      </c>
      <c r="F9647">
        <v>-0.2</v>
      </c>
      <c r="G9647">
        <v>1</v>
      </c>
    </row>
    <row r="9648" spans="1:7" x14ac:dyDescent="0.25">
      <c r="A9648">
        <v>-8936082</v>
      </c>
      <c r="B9648">
        <v>5471808.5</v>
      </c>
      <c r="C9648">
        <v>10.83</v>
      </c>
      <c r="D9648">
        <v>-1.68</v>
      </c>
      <c r="E9648">
        <v>-0.3</v>
      </c>
      <c r="F9648">
        <v>-0.03</v>
      </c>
      <c r="G9648">
        <v>1</v>
      </c>
    </row>
    <row r="9649" spans="1:7" x14ac:dyDescent="0.25">
      <c r="A9649">
        <v>-8936082</v>
      </c>
      <c r="B9649">
        <v>5471808.5</v>
      </c>
      <c r="C9649">
        <v>10.84</v>
      </c>
      <c r="D9649">
        <v>-1.67</v>
      </c>
      <c r="E9649">
        <v>-0.22</v>
      </c>
      <c r="F9649">
        <v>0.21</v>
      </c>
      <c r="G9649">
        <v>1</v>
      </c>
    </row>
    <row r="9650" spans="1:7" x14ac:dyDescent="0.25">
      <c r="A9650">
        <v>-8936082</v>
      </c>
      <c r="B9650">
        <v>5471808.5</v>
      </c>
      <c r="C9650">
        <v>10.86</v>
      </c>
      <c r="D9650">
        <v>-1.64</v>
      </c>
      <c r="E9650">
        <v>-0.18</v>
      </c>
      <c r="F9650">
        <v>0.2</v>
      </c>
      <c r="G9650">
        <v>1</v>
      </c>
    </row>
    <row r="9651" spans="1:7" x14ac:dyDescent="0.25">
      <c r="A9651">
        <v>-8936082</v>
      </c>
      <c r="B9651">
        <v>5471808.5</v>
      </c>
      <c r="C9651">
        <v>10.86</v>
      </c>
      <c r="D9651">
        <v>-1.68</v>
      </c>
      <c r="E9651">
        <v>-0.26</v>
      </c>
      <c r="F9651">
        <v>-0.18</v>
      </c>
      <c r="G9651">
        <v>1</v>
      </c>
    </row>
    <row r="9652" spans="1:7" x14ac:dyDescent="0.25">
      <c r="A9652">
        <v>-8936082</v>
      </c>
      <c r="B9652">
        <v>5471808</v>
      </c>
      <c r="C9652">
        <v>10.86</v>
      </c>
      <c r="D9652">
        <v>-1.41</v>
      </c>
      <c r="E9652">
        <v>-0.55000000000000004</v>
      </c>
      <c r="F9652">
        <v>-0.35</v>
      </c>
      <c r="G9652">
        <v>1</v>
      </c>
    </row>
    <row r="9653" spans="1:7" x14ac:dyDescent="0.25">
      <c r="A9653">
        <v>-8936082</v>
      </c>
      <c r="B9653">
        <v>5471808</v>
      </c>
      <c r="C9653">
        <v>10.83</v>
      </c>
      <c r="D9653">
        <v>-1.46</v>
      </c>
      <c r="E9653">
        <v>-0.67</v>
      </c>
      <c r="F9653">
        <v>-0.15</v>
      </c>
      <c r="G9653">
        <v>1</v>
      </c>
    </row>
    <row r="9654" spans="1:7" x14ac:dyDescent="0.25">
      <c r="A9654">
        <v>-8936082</v>
      </c>
      <c r="B9654">
        <v>5471808</v>
      </c>
      <c r="C9654">
        <v>10.83</v>
      </c>
      <c r="D9654">
        <v>-1.36</v>
      </c>
      <c r="E9654">
        <v>-0.65</v>
      </c>
      <c r="F9654">
        <v>0.21</v>
      </c>
      <c r="G9654">
        <v>1</v>
      </c>
    </row>
    <row r="9655" spans="1:7" x14ac:dyDescent="0.25">
      <c r="A9655">
        <v>-8936082</v>
      </c>
      <c r="B9655">
        <v>5471808</v>
      </c>
      <c r="C9655">
        <v>10.86</v>
      </c>
      <c r="D9655">
        <v>-1.25</v>
      </c>
      <c r="E9655">
        <v>-0.57999999999999996</v>
      </c>
      <c r="F9655">
        <v>0.33</v>
      </c>
      <c r="G9655">
        <v>1</v>
      </c>
    </row>
    <row r="9656" spans="1:7" x14ac:dyDescent="0.25">
      <c r="A9656">
        <v>-8936082</v>
      </c>
      <c r="B9656">
        <v>5471808</v>
      </c>
      <c r="C9656">
        <v>10.89</v>
      </c>
      <c r="D9656">
        <v>-1.25</v>
      </c>
      <c r="E9656">
        <v>-0.56999999999999995</v>
      </c>
      <c r="F9656">
        <v>0.13</v>
      </c>
      <c r="G9656">
        <v>1</v>
      </c>
    </row>
    <row r="9657" spans="1:7" x14ac:dyDescent="0.25">
      <c r="A9657">
        <v>-8936082</v>
      </c>
      <c r="B9657">
        <v>5471808</v>
      </c>
      <c r="C9657">
        <v>10.88</v>
      </c>
      <c r="D9657">
        <v>-1.3</v>
      </c>
      <c r="E9657">
        <v>-0.62</v>
      </c>
      <c r="F9657">
        <v>-0.27</v>
      </c>
      <c r="G9657">
        <v>1</v>
      </c>
    </row>
    <row r="9658" spans="1:7" x14ac:dyDescent="0.25">
      <c r="A9658">
        <v>-8936082</v>
      </c>
      <c r="B9658">
        <v>5471807.5</v>
      </c>
      <c r="C9658">
        <v>10.85</v>
      </c>
      <c r="D9658">
        <v>-1.31</v>
      </c>
      <c r="E9658">
        <v>-0.66</v>
      </c>
      <c r="F9658">
        <v>-0.28999999999999998</v>
      </c>
      <c r="G9658">
        <v>1</v>
      </c>
    </row>
    <row r="9659" spans="1:7" x14ac:dyDescent="0.25">
      <c r="A9659">
        <v>-8936083</v>
      </c>
      <c r="B9659">
        <v>5471807.5</v>
      </c>
      <c r="C9659">
        <v>10.83</v>
      </c>
      <c r="D9659">
        <v>-1.33</v>
      </c>
      <c r="E9659">
        <v>-0.71</v>
      </c>
      <c r="F9659">
        <v>0.03</v>
      </c>
      <c r="G9659">
        <v>1</v>
      </c>
    </row>
    <row r="9660" spans="1:7" x14ac:dyDescent="0.25">
      <c r="A9660">
        <v>-8936083</v>
      </c>
      <c r="B9660">
        <v>5471807.5</v>
      </c>
      <c r="C9660">
        <v>10.85</v>
      </c>
      <c r="D9660">
        <v>-1.43</v>
      </c>
      <c r="E9660">
        <v>-0.59</v>
      </c>
      <c r="F9660">
        <v>0.27</v>
      </c>
      <c r="G9660">
        <v>1</v>
      </c>
    </row>
    <row r="9661" spans="1:7" x14ac:dyDescent="0.25">
      <c r="A9661">
        <v>-8936083</v>
      </c>
      <c r="B9661">
        <v>5471807.5</v>
      </c>
      <c r="C9661">
        <v>10.88</v>
      </c>
      <c r="D9661">
        <v>-1.47</v>
      </c>
      <c r="E9661">
        <v>-0.48</v>
      </c>
      <c r="F9661">
        <v>0.25</v>
      </c>
      <c r="G9661">
        <v>1</v>
      </c>
    </row>
    <row r="9662" spans="1:7" x14ac:dyDescent="0.25">
      <c r="A9662">
        <v>-8936083</v>
      </c>
      <c r="B9662">
        <v>5471807.5</v>
      </c>
      <c r="C9662">
        <v>10.92</v>
      </c>
      <c r="D9662">
        <v>-1.6</v>
      </c>
      <c r="E9662">
        <v>-0.44</v>
      </c>
      <c r="F9662">
        <v>-0.09</v>
      </c>
      <c r="G9662">
        <v>1</v>
      </c>
    </row>
    <row r="9663" spans="1:7" x14ac:dyDescent="0.25">
      <c r="A9663">
        <v>-8936083</v>
      </c>
      <c r="B9663">
        <v>5471807.5</v>
      </c>
      <c r="C9663">
        <v>10.9</v>
      </c>
      <c r="D9663">
        <v>-1.63</v>
      </c>
      <c r="E9663">
        <v>-0.62</v>
      </c>
      <c r="F9663">
        <v>-0.28000000000000003</v>
      </c>
      <c r="G9663">
        <v>1</v>
      </c>
    </row>
    <row r="9664" spans="1:7" x14ac:dyDescent="0.25">
      <c r="A9664">
        <v>-8936084</v>
      </c>
      <c r="B9664">
        <v>5471807.5</v>
      </c>
      <c r="C9664">
        <v>10.87</v>
      </c>
      <c r="D9664">
        <v>-1.64</v>
      </c>
      <c r="E9664">
        <v>-0.75</v>
      </c>
      <c r="F9664">
        <v>-0.12</v>
      </c>
      <c r="G9664">
        <v>1</v>
      </c>
    </row>
    <row r="9665" spans="1:7" x14ac:dyDescent="0.25">
      <c r="A9665">
        <v>-8936084</v>
      </c>
      <c r="B9665">
        <v>5471807.5</v>
      </c>
      <c r="C9665">
        <v>10.88</v>
      </c>
      <c r="D9665">
        <v>-1.57</v>
      </c>
      <c r="E9665">
        <v>-0.75</v>
      </c>
      <c r="F9665">
        <v>0.25</v>
      </c>
      <c r="G9665">
        <v>1</v>
      </c>
    </row>
    <row r="9666" spans="1:7" x14ac:dyDescent="0.25">
      <c r="A9666">
        <v>-8936084</v>
      </c>
      <c r="B9666">
        <v>5471807.5</v>
      </c>
      <c r="C9666">
        <v>10.91</v>
      </c>
      <c r="D9666">
        <v>-1.47</v>
      </c>
      <c r="E9666">
        <v>-0.66</v>
      </c>
      <c r="F9666">
        <v>0.33</v>
      </c>
      <c r="G9666">
        <v>1</v>
      </c>
    </row>
    <row r="9667" spans="1:7" x14ac:dyDescent="0.25">
      <c r="A9667">
        <v>-8936084</v>
      </c>
      <c r="B9667">
        <v>5471807.5</v>
      </c>
      <c r="C9667">
        <v>10.94</v>
      </c>
      <c r="D9667">
        <v>-1.5</v>
      </c>
      <c r="E9667">
        <v>-0.62</v>
      </c>
      <c r="F9667">
        <v>0.15</v>
      </c>
      <c r="G9667">
        <v>1</v>
      </c>
    </row>
    <row r="9668" spans="1:7" x14ac:dyDescent="0.25">
      <c r="A9668">
        <v>-8936084</v>
      </c>
      <c r="B9668">
        <v>5471807</v>
      </c>
      <c r="C9668">
        <v>10.93</v>
      </c>
      <c r="D9668">
        <v>-1.57</v>
      </c>
      <c r="E9668">
        <v>-0.65</v>
      </c>
      <c r="F9668">
        <v>-0.23</v>
      </c>
      <c r="G9668">
        <v>1</v>
      </c>
    </row>
    <row r="9669" spans="1:7" x14ac:dyDescent="0.25">
      <c r="A9669">
        <v>-8936084</v>
      </c>
      <c r="B9669">
        <v>5471807</v>
      </c>
      <c r="C9669">
        <v>10.9</v>
      </c>
      <c r="D9669">
        <v>-1.63</v>
      </c>
      <c r="E9669">
        <v>-0.72</v>
      </c>
      <c r="F9669">
        <v>-0.34</v>
      </c>
      <c r="G9669">
        <v>1</v>
      </c>
    </row>
    <row r="9670" spans="1:7" x14ac:dyDescent="0.25">
      <c r="A9670">
        <v>-8936085</v>
      </c>
      <c r="B9670">
        <v>5471807</v>
      </c>
      <c r="C9670">
        <v>10.88</v>
      </c>
      <c r="D9670">
        <v>-1.64</v>
      </c>
      <c r="E9670">
        <v>-0.78</v>
      </c>
      <c r="F9670">
        <v>-0.09</v>
      </c>
      <c r="G9670">
        <v>1</v>
      </c>
    </row>
    <row r="9671" spans="1:7" x14ac:dyDescent="0.25">
      <c r="A9671">
        <v>-8936085</v>
      </c>
      <c r="B9671">
        <v>5471807</v>
      </c>
      <c r="C9671">
        <v>10.89</v>
      </c>
      <c r="D9671">
        <v>-1.71</v>
      </c>
      <c r="E9671">
        <v>-0.71</v>
      </c>
      <c r="F9671">
        <v>0.25</v>
      </c>
      <c r="G9671">
        <v>1</v>
      </c>
    </row>
    <row r="9672" spans="1:7" x14ac:dyDescent="0.25">
      <c r="A9672">
        <v>-8936085</v>
      </c>
      <c r="B9672">
        <v>5471807.5</v>
      </c>
      <c r="C9672">
        <v>10.97</v>
      </c>
      <c r="D9672">
        <v>-1.87</v>
      </c>
      <c r="E9672">
        <v>-0.26</v>
      </c>
      <c r="F9672">
        <v>0.32</v>
      </c>
      <c r="G9672">
        <v>1</v>
      </c>
    </row>
    <row r="9673" spans="1:7" x14ac:dyDescent="0.25">
      <c r="A9673">
        <v>-8936085</v>
      </c>
      <c r="B9673">
        <v>5471807.5</v>
      </c>
      <c r="C9673">
        <v>10.99</v>
      </c>
      <c r="D9673">
        <v>-1.84</v>
      </c>
      <c r="E9673">
        <v>-0.28999999999999998</v>
      </c>
      <c r="F9673">
        <v>-0.01</v>
      </c>
      <c r="G9673">
        <v>1</v>
      </c>
    </row>
    <row r="9674" spans="1:7" x14ac:dyDescent="0.25">
      <c r="A9674">
        <v>-8936085</v>
      </c>
      <c r="B9674">
        <v>5471807.5</v>
      </c>
      <c r="C9674">
        <v>10.98</v>
      </c>
      <c r="D9674">
        <v>-1.87</v>
      </c>
      <c r="E9674">
        <v>-0.46</v>
      </c>
      <c r="F9674">
        <v>-0.27</v>
      </c>
      <c r="G9674">
        <v>1</v>
      </c>
    </row>
    <row r="9675" spans="1:7" x14ac:dyDescent="0.25">
      <c r="A9675">
        <v>-8936086</v>
      </c>
      <c r="B9675">
        <v>5471807.5</v>
      </c>
      <c r="C9675">
        <v>10.95</v>
      </c>
      <c r="D9675">
        <v>-1.93</v>
      </c>
      <c r="E9675">
        <v>-0.63</v>
      </c>
      <c r="F9675">
        <v>-0.2</v>
      </c>
      <c r="G9675">
        <v>1</v>
      </c>
    </row>
    <row r="9676" spans="1:7" x14ac:dyDescent="0.25">
      <c r="A9676">
        <v>-8936086</v>
      </c>
      <c r="B9676">
        <v>5471807.5</v>
      </c>
      <c r="C9676">
        <v>10.95</v>
      </c>
      <c r="D9676">
        <v>-1.84</v>
      </c>
      <c r="E9676">
        <v>-0.62</v>
      </c>
      <c r="F9676">
        <v>0.2</v>
      </c>
      <c r="G9676">
        <v>1</v>
      </c>
    </row>
    <row r="9677" spans="1:7" x14ac:dyDescent="0.25">
      <c r="A9677">
        <v>-8936086</v>
      </c>
      <c r="B9677">
        <v>5471807.5</v>
      </c>
      <c r="C9677">
        <v>10.98</v>
      </c>
      <c r="D9677">
        <v>-1.72</v>
      </c>
      <c r="E9677">
        <v>-0.57999999999999996</v>
      </c>
      <c r="F9677">
        <v>0.32</v>
      </c>
      <c r="G9677">
        <v>1</v>
      </c>
    </row>
    <row r="9678" spans="1:7" x14ac:dyDescent="0.25">
      <c r="A9678">
        <v>-8936086</v>
      </c>
      <c r="B9678">
        <v>5471807.5</v>
      </c>
      <c r="C9678">
        <v>11.01</v>
      </c>
      <c r="D9678">
        <v>-1.68</v>
      </c>
      <c r="E9678">
        <v>-0.56000000000000005</v>
      </c>
      <c r="F9678">
        <v>0.23</v>
      </c>
      <c r="G9678">
        <v>1</v>
      </c>
    </row>
    <row r="9679" spans="1:7" x14ac:dyDescent="0.25">
      <c r="A9679">
        <v>-8936086</v>
      </c>
      <c r="B9679">
        <v>5471807.5</v>
      </c>
      <c r="C9679">
        <v>11.01</v>
      </c>
      <c r="D9679">
        <v>-1.74</v>
      </c>
      <c r="E9679">
        <v>-0.61</v>
      </c>
      <c r="F9679">
        <v>-0.16</v>
      </c>
      <c r="G9679">
        <v>1</v>
      </c>
    </row>
    <row r="9680" spans="1:7" x14ac:dyDescent="0.25">
      <c r="A9680">
        <v>-8936086</v>
      </c>
      <c r="B9680">
        <v>5471807</v>
      </c>
      <c r="C9680">
        <v>10.98</v>
      </c>
      <c r="D9680">
        <v>-1.76</v>
      </c>
      <c r="E9680">
        <v>-0.65</v>
      </c>
      <c r="F9680">
        <v>-0.28999999999999998</v>
      </c>
      <c r="G9680">
        <v>1</v>
      </c>
    </row>
    <row r="9681" spans="1:7" x14ac:dyDescent="0.25">
      <c r="A9681">
        <v>-8936087</v>
      </c>
      <c r="B9681">
        <v>5471807</v>
      </c>
      <c r="C9681">
        <v>10.97</v>
      </c>
      <c r="D9681">
        <v>-1.76</v>
      </c>
      <c r="E9681">
        <v>-0.71</v>
      </c>
      <c r="F9681">
        <v>-0.03</v>
      </c>
      <c r="G9681">
        <v>1</v>
      </c>
    </row>
    <row r="9682" spans="1:7" x14ac:dyDescent="0.25">
      <c r="A9682">
        <v>-8936086</v>
      </c>
      <c r="B9682">
        <v>5471808</v>
      </c>
      <c r="C9682">
        <v>11.01</v>
      </c>
      <c r="D9682">
        <v>-1.45</v>
      </c>
      <c r="E9682">
        <v>-0.12</v>
      </c>
      <c r="F9682">
        <v>0.31</v>
      </c>
      <c r="G9682">
        <v>1</v>
      </c>
    </row>
    <row r="9683" spans="1:7" x14ac:dyDescent="0.25">
      <c r="A9683">
        <v>-8936086</v>
      </c>
      <c r="B9683">
        <v>5471808</v>
      </c>
      <c r="C9683">
        <v>11.04</v>
      </c>
      <c r="D9683">
        <v>-1.54</v>
      </c>
      <c r="E9683">
        <v>-0.01</v>
      </c>
      <c r="F9683">
        <v>0.28999999999999998</v>
      </c>
      <c r="G9683">
        <v>1</v>
      </c>
    </row>
    <row r="9684" spans="1:7" x14ac:dyDescent="0.25">
      <c r="A9684">
        <v>-8936086</v>
      </c>
      <c r="B9684">
        <v>5471808</v>
      </c>
      <c r="C9684">
        <v>11.06</v>
      </c>
      <c r="D9684">
        <v>-1.5</v>
      </c>
      <c r="E9684">
        <v>-0.06</v>
      </c>
      <c r="F9684">
        <v>-0.04</v>
      </c>
      <c r="G9684">
        <v>1</v>
      </c>
    </row>
    <row r="9685" spans="1:7" x14ac:dyDescent="0.25">
      <c r="A9685">
        <v>-8936087</v>
      </c>
      <c r="B9685">
        <v>5471808</v>
      </c>
      <c r="C9685">
        <v>11.04</v>
      </c>
      <c r="D9685">
        <v>-1.55</v>
      </c>
      <c r="E9685">
        <v>-0.27</v>
      </c>
      <c r="F9685">
        <v>-0.33</v>
      </c>
      <c r="G9685">
        <v>1</v>
      </c>
    </row>
    <row r="9686" spans="1:7" x14ac:dyDescent="0.25">
      <c r="A9686">
        <v>-8936087</v>
      </c>
      <c r="B9686">
        <v>5471808</v>
      </c>
      <c r="C9686">
        <v>11</v>
      </c>
      <c r="D9686">
        <v>-1.59</v>
      </c>
      <c r="E9686">
        <v>-0.41</v>
      </c>
      <c r="F9686">
        <v>-0.26</v>
      </c>
      <c r="G9686">
        <v>1</v>
      </c>
    </row>
    <row r="9687" spans="1:7" x14ac:dyDescent="0.25">
      <c r="A9687">
        <v>-8936087</v>
      </c>
      <c r="B9687">
        <v>5471808</v>
      </c>
      <c r="C9687">
        <v>10.99</v>
      </c>
      <c r="D9687">
        <v>-1.51</v>
      </c>
      <c r="E9687">
        <v>-0.42</v>
      </c>
      <c r="F9687">
        <v>0.12</v>
      </c>
      <c r="G9687">
        <v>1</v>
      </c>
    </row>
    <row r="9688" spans="1:7" x14ac:dyDescent="0.25">
      <c r="A9688">
        <v>-8936087</v>
      </c>
      <c r="B9688">
        <v>5471808</v>
      </c>
      <c r="C9688">
        <v>11.02</v>
      </c>
      <c r="D9688">
        <v>-1.42</v>
      </c>
      <c r="E9688">
        <v>-0.38</v>
      </c>
      <c r="F9688">
        <v>0.28000000000000003</v>
      </c>
      <c r="G9688">
        <v>1</v>
      </c>
    </row>
    <row r="9689" spans="1:7" x14ac:dyDescent="0.25">
      <c r="A9689">
        <v>-8936087</v>
      </c>
      <c r="B9689">
        <v>5471808</v>
      </c>
      <c r="C9689">
        <v>11.04</v>
      </c>
      <c r="D9689">
        <v>-1.37</v>
      </c>
      <c r="E9689">
        <v>-0.35</v>
      </c>
      <c r="F9689">
        <v>0.2</v>
      </c>
      <c r="G9689">
        <v>1</v>
      </c>
    </row>
    <row r="9690" spans="1:7" x14ac:dyDescent="0.25">
      <c r="A9690">
        <v>-8936087</v>
      </c>
      <c r="B9690">
        <v>5471808</v>
      </c>
      <c r="C9690">
        <v>11.04</v>
      </c>
      <c r="D9690">
        <v>-1.43</v>
      </c>
      <c r="E9690">
        <v>-0.38</v>
      </c>
      <c r="F9690">
        <v>-0.17</v>
      </c>
      <c r="G9690">
        <v>1</v>
      </c>
    </row>
    <row r="9691" spans="1:7" x14ac:dyDescent="0.25">
      <c r="A9691">
        <v>-8936087</v>
      </c>
      <c r="B9691">
        <v>5471808</v>
      </c>
      <c r="C9691">
        <v>11.02</v>
      </c>
      <c r="D9691">
        <v>-1.48</v>
      </c>
      <c r="E9691">
        <v>-0.42</v>
      </c>
      <c r="F9691">
        <v>-0.28000000000000003</v>
      </c>
      <c r="G9691">
        <v>1</v>
      </c>
    </row>
    <row r="9692" spans="1:7" x14ac:dyDescent="0.25">
      <c r="A9692">
        <v>-8936088</v>
      </c>
      <c r="B9692">
        <v>5471808.5</v>
      </c>
      <c r="C9692">
        <v>11.03</v>
      </c>
      <c r="D9692">
        <v>-1.59</v>
      </c>
      <c r="E9692">
        <v>-0.06</v>
      </c>
      <c r="F9692">
        <v>-0.08</v>
      </c>
      <c r="G9692">
        <v>1</v>
      </c>
    </row>
    <row r="9693" spans="1:7" x14ac:dyDescent="0.25">
      <c r="A9693">
        <v>-8936088</v>
      </c>
      <c r="B9693">
        <v>5471808.5</v>
      </c>
      <c r="C9693">
        <v>11.04</v>
      </c>
      <c r="D9693">
        <v>-1.67</v>
      </c>
      <c r="E9693">
        <v>-0.04</v>
      </c>
      <c r="F9693">
        <v>0.26</v>
      </c>
      <c r="G9693">
        <v>1</v>
      </c>
    </row>
    <row r="9694" spans="1:7" x14ac:dyDescent="0.25">
      <c r="A9694">
        <v>-8936088</v>
      </c>
      <c r="B9694">
        <v>5471808.5</v>
      </c>
      <c r="C9694">
        <v>11.08</v>
      </c>
      <c r="D9694">
        <v>-1.73</v>
      </c>
      <c r="E9694">
        <v>0.04</v>
      </c>
      <c r="F9694">
        <v>0.31</v>
      </c>
      <c r="G9694">
        <v>1</v>
      </c>
    </row>
    <row r="9695" spans="1:7" x14ac:dyDescent="0.25">
      <c r="A9695">
        <v>-8936088</v>
      </c>
      <c r="B9695">
        <v>5471808.5</v>
      </c>
      <c r="C9695">
        <v>11.09</v>
      </c>
      <c r="D9695">
        <v>-1.72</v>
      </c>
      <c r="E9695">
        <v>-0.04</v>
      </c>
      <c r="F9695">
        <v>-0.06</v>
      </c>
      <c r="G9695">
        <v>1</v>
      </c>
    </row>
    <row r="9696" spans="1:7" x14ac:dyDescent="0.25">
      <c r="A9696">
        <v>-8936088</v>
      </c>
      <c r="B9696">
        <v>5471808.5</v>
      </c>
      <c r="C9696">
        <v>11.07</v>
      </c>
      <c r="D9696">
        <v>-1.76</v>
      </c>
      <c r="E9696">
        <v>-0.23</v>
      </c>
      <c r="F9696">
        <v>-0.32</v>
      </c>
      <c r="G9696">
        <v>1</v>
      </c>
    </row>
    <row r="9697" spans="1:7" x14ac:dyDescent="0.25">
      <c r="A9697">
        <v>-8936089</v>
      </c>
      <c r="B9697">
        <v>5471808.5</v>
      </c>
      <c r="C9697">
        <v>11.04</v>
      </c>
      <c r="D9697">
        <v>-1.76</v>
      </c>
      <c r="E9697">
        <v>-0.31</v>
      </c>
      <c r="F9697">
        <v>-0.18</v>
      </c>
      <c r="G9697">
        <v>1</v>
      </c>
    </row>
    <row r="9698" spans="1:7" x14ac:dyDescent="0.25">
      <c r="A9698">
        <v>-8936089</v>
      </c>
      <c r="B9698">
        <v>5471808.5</v>
      </c>
      <c r="C9698">
        <v>11.04</v>
      </c>
      <c r="D9698">
        <v>-1.71</v>
      </c>
      <c r="E9698">
        <v>-0.3</v>
      </c>
      <c r="F9698">
        <v>0.2</v>
      </c>
      <c r="G9698">
        <v>1</v>
      </c>
    </row>
    <row r="9699" spans="1:7" x14ac:dyDescent="0.25">
      <c r="A9699">
        <v>-8936089</v>
      </c>
      <c r="B9699">
        <v>5471808.5</v>
      </c>
      <c r="C9699">
        <v>11.07</v>
      </c>
      <c r="D9699">
        <v>-1.63</v>
      </c>
      <c r="E9699">
        <v>-0.21</v>
      </c>
      <c r="F9699">
        <v>0.32</v>
      </c>
      <c r="G9699">
        <v>1</v>
      </c>
    </row>
    <row r="9700" spans="1:7" x14ac:dyDescent="0.25">
      <c r="A9700">
        <v>-8936089</v>
      </c>
      <c r="B9700">
        <v>5471808.5</v>
      </c>
      <c r="C9700">
        <v>11.1</v>
      </c>
      <c r="D9700">
        <v>-1.66</v>
      </c>
      <c r="E9700">
        <v>-0.19</v>
      </c>
      <c r="F9700">
        <v>0.16</v>
      </c>
      <c r="G9700">
        <v>1</v>
      </c>
    </row>
    <row r="9701" spans="1:7" x14ac:dyDescent="0.25">
      <c r="A9701">
        <v>-8936089</v>
      </c>
      <c r="B9701">
        <v>5471808.5</v>
      </c>
      <c r="C9701">
        <v>11.09</v>
      </c>
      <c r="D9701">
        <v>-1.73</v>
      </c>
      <c r="E9701">
        <v>-0.24</v>
      </c>
      <c r="F9701">
        <v>-0.27</v>
      </c>
      <c r="G9701">
        <v>1</v>
      </c>
    </row>
    <row r="9702" spans="1:7" x14ac:dyDescent="0.25">
      <c r="A9702">
        <v>-8936089</v>
      </c>
      <c r="B9702">
        <v>5471808.5</v>
      </c>
      <c r="C9702">
        <v>11.06</v>
      </c>
      <c r="D9702">
        <v>-1.73</v>
      </c>
      <c r="E9702">
        <v>-0.23</v>
      </c>
      <c r="F9702">
        <v>-0.33</v>
      </c>
      <c r="G9702">
        <v>1</v>
      </c>
    </row>
    <row r="9703" spans="1:7" x14ac:dyDescent="0.25">
      <c r="A9703">
        <v>-8936090</v>
      </c>
      <c r="B9703">
        <v>5471808.5</v>
      </c>
      <c r="C9703">
        <v>11.05</v>
      </c>
      <c r="D9703">
        <v>-1.71</v>
      </c>
      <c r="E9703">
        <v>-0.3</v>
      </c>
      <c r="F9703">
        <v>0</v>
      </c>
      <c r="G9703">
        <v>1</v>
      </c>
    </row>
    <row r="9704" spans="1:7" x14ac:dyDescent="0.25">
      <c r="A9704">
        <v>-8936090</v>
      </c>
      <c r="B9704">
        <v>5471808.5</v>
      </c>
      <c r="C9704">
        <v>11.06</v>
      </c>
      <c r="D9704">
        <v>-1.8</v>
      </c>
      <c r="E9704">
        <v>-0.19</v>
      </c>
      <c r="F9704">
        <v>0.32</v>
      </c>
      <c r="G9704">
        <v>1</v>
      </c>
    </row>
    <row r="9705" spans="1:7" x14ac:dyDescent="0.25">
      <c r="A9705">
        <v>-8936090</v>
      </c>
      <c r="B9705">
        <v>5471808.5</v>
      </c>
      <c r="C9705">
        <v>11.1</v>
      </c>
      <c r="D9705">
        <v>-1.86</v>
      </c>
      <c r="E9705">
        <v>-0.09</v>
      </c>
      <c r="F9705">
        <v>0.28999999999999998</v>
      </c>
      <c r="G9705">
        <v>1</v>
      </c>
    </row>
    <row r="9706" spans="1:7" x14ac:dyDescent="0.25">
      <c r="A9706">
        <v>-8936090</v>
      </c>
      <c r="B9706">
        <v>5471808.5</v>
      </c>
      <c r="C9706">
        <v>11.11</v>
      </c>
      <c r="D9706">
        <v>-1.81</v>
      </c>
      <c r="E9706">
        <v>-0.14000000000000001</v>
      </c>
      <c r="F9706">
        <v>-0.08</v>
      </c>
      <c r="G9706">
        <v>1</v>
      </c>
    </row>
    <row r="9707" spans="1:7" x14ac:dyDescent="0.25">
      <c r="A9707">
        <v>-8936090</v>
      </c>
      <c r="B9707">
        <v>5471808.5</v>
      </c>
      <c r="C9707">
        <v>11.09</v>
      </c>
      <c r="D9707">
        <v>-1.85</v>
      </c>
      <c r="E9707">
        <v>-0.33</v>
      </c>
      <c r="F9707">
        <v>-0.28999999999999998</v>
      </c>
      <c r="G9707">
        <v>1</v>
      </c>
    </row>
    <row r="9708" spans="1:7" x14ac:dyDescent="0.25">
      <c r="A9708">
        <v>-8936090</v>
      </c>
      <c r="B9708">
        <v>5471808.5</v>
      </c>
      <c r="C9708">
        <v>11.06</v>
      </c>
      <c r="D9708">
        <v>-1.88</v>
      </c>
      <c r="E9708">
        <v>-0.46</v>
      </c>
      <c r="F9708">
        <v>-0.16</v>
      </c>
      <c r="G9708">
        <v>1</v>
      </c>
    </row>
    <row r="9709" spans="1:7" x14ac:dyDescent="0.25">
      <c r="A9709">
        <v>-8936091</v>
      </c>
      <c r="B9709">
        <v>5471808.5</v>
      </c>
      <c r="C9709">
        <v>11.06</v>
      </c>
      <c r="D9709">
        <v>-1.78</v>
      </c>
      <c r="E9709">
        <v>-0.45</v>
      </c>
      <c r="F9709">
        <v>0.24</v>
      </c>
      <c r="G9709">
        <v>1</v>
      </c>
    </row>
    <row r="9710" spans="1:7" x14ac:dyDescent="0.25">
      <c r="A9710">
        <v>-8936091</v>
      </c>
      <c r="B9710">
        <v>5471808.5</v>
      </c>
      <c r="C9710">
        <v>11.09</v>
      </c>
      <c r="D9710">
        <v>-1.64</v>
      </c>
      <c r="E9710">
        <v>-0.36</v>
      </c>
      <c r="F9710">
        <v>0.32</v>
      </c>
      <c r="G9710">
        <v>1</v>
      </c>
    </row>
    <row r="9711" spans="1:7" x14ac:dyDescent="0.25">
      <c r="A9711">
        <v>-8936091</v>
      </c>
      <c r="B9711">
        <v>5471808</v>
      </c>
      <c r="C9711">
        <v>11.12</v>
      </c>
      <c r="D9711">
        <v>-1.64</v>
      </c>
      <c r="E9711">
        <v>-0.36</v>
      </c>
      <c r="F9711">
        <v>0.11</v>
      </c>
      <c r="G9711">
        <v>1</v>
      </c>
    </row>
    <row r="9712" spans="1:7" x14ac:dyDescent="0.25">
      <c r="A9712">
        <v>-8936091</v>
      </c>
      <c r="B9712">
        <v>5471808.5</v>
      </c>
      <c r="C9712">
        <v>11.12</v>
      </c>
      <c r="D9712">
        <v>-1.34</v>
      </c>
      <c r="E9712">
        <v>-0.23</v>
      </c>
      <c r="F9712">
        <v>-0.24</v>
      </c>
      <c r="G9712">
        <v>1</v>
      </c>
    </row>
    <row r="9713" spans="1:7" x14ac:dyDescent="0.25">
      <c r="A9713">
        <v>-8936091</v>
      </c>
      <c r="B9713">
        <v>5471808.5</v>
      </c>
      <c r="C9713">
        <v>11.09</v>
      </c>
      <c r="D9713">
        <v>-1.39</v>
      </c>
      <c r="E9713">
        <v>-0.28000000000000003</v>
      </c>
      <c r="F9713">
        <v>-0.24</v>
      </c>
      <c r="G9713">
        <v>1</v>
      </c>
    </row>
    <row r="9714" spans="1:7" x14ac:dyDescent="0.25">
      <c r="A9714">
        <v>-8936091</v>
      </c>
      <c r="B9714">
        <v>5471808.5</v>
      </c>
      <c r="C9714">
        <v>11.07</v>
      </c>
      <c r="D9714">
        <v>-1.38</v>
      </c>
      <c r="E9714">
        <v>-0.32</v>
      </c>
      <c r="F9714">
        <v>-0.02</v>
      </c>
      <c r="G9714">
        <v>1</v>
      </c>
    </row>
    <row r="9715" spans="1:7" x14ac:dyDescent="0.25">
      <c r="A9715">
        <v>-8936091</v>
      </c>
      <c r="B9715">
        <v>5471808.5</v>
      </c>
      <c r="C9715">
        <v>11.09</v>
      </c>
      <c r="D9715">
        <v>-1.45</v>
      </c>
      <c r="E9715">
        <v>-0.26</v>
      </c>
      <c r="F9715">
        <v>0.26</v>
      </c>
      <c r="G9715">
        <v>1</v>
      </c>
    </row>
    <row r="9716" spans="1:7" x14ac:dyDescent="0.25">
      <c r="A9716">
        <v>-8936091</v>
      </c>
      <c r="B9716">
        <v>5471808.5</v>
      </c>
      <c r="C9716">
        <v>11.11</v>
      </c>
      <c r="D9716">
        <v>-1.5</v>
      </c>
      <c r="E9716">
        <v>-0.21</v>
      </c>
      <c r="F9716">
        <v>0.21</v>
      </c>
      <c r="G9716">
        <v>1</v>
      </c>
    </row>
    <row r="9717" spans="1:7" x14ac:dyDescent="0.25">
      <c r="A9717">
        <v>-8936091</v>
      </c>
      <c r="B9717">
        <v>5471808.5</v>
      </c>
      <c r="C9717">
        <v>11.12</v>
      </c>
      <c r="D9717">
        <v>-1.5</v>
      </c>
      <c r="E9717">
        <v>-0.28000000000000003</v>
      </c>
      <c r="F9717">
        <v>-0.13</v>
      </c>
      <c r="G9717">
        <v>1</v>
      </c>
    </row>
    <row r="9718" spans="1:7" x14ac:dyDescent="0.25">
      <c r="A9718">
        <v>-8936091</v>
      </c>
      <c r="B9718">
        <v>5471808.5</v>
      </c>
      <c r="C9718">
        <v>11.1</v>
      </c>
      <c r="D9718">
        <v>-1.53</v>
      </c>
      <c r="E9718">
        <v>-0.4</v>
      </c>
      <c r="F9718">
        <v>-0.33</v>
      </c>
      <c r="G9718">
        <v>1</v>
      </c>
    </row>
    <row r="9719" spans="1:7" x14ac:dyDescent="0.25">
      <c r="A9719">
        <v>-8936092</v>
      </c>
      <c r="B9719">
        <v>5471808.5</v>
      </c>
      <c r="C9719">
        <v>11.06</v>
      </c>
      <c r="D9719">
        <v>-1.53</v>
      </c>
      <c r="E9719">
        <v>-0.48</v>
      </c>
      <c r="F9719">
        <v>-0.21</v>
      </c>
      <c r="G9719">
        <v>1</v>
      </c>
    </row>
    <row r="9720" spans="1:7" x14ac:dyDescent="0.25">
      <c r="A9720">
        <v>-8936092</v>
      </c>
      <c r="B9720">
        <v>5471808</v>
      </c>
      <c r="C9720">
        <v>11.06</v>
      </c>
      <c r="D9720">
        <v>-1.47</v>
      </c>
      <c r="E9720">
        <v>-0.52</v>
      </c>
      <c r="F9720">
        <v>0.15</v>
      </c>
      <c r="G9720">
        <v>1</v>
      </c>
    </row>
    <row r="9721" spans="1:7" x14ac:dyDescent="0.25">
      <c r="A9721">
        <v>-8936092</v>
      </c>
      <c r="B9721">
        <v>5471808</v>
      </c>
      <c r="C9721">
        <v>11.09</v>
      </c>
      <c r="D9721">
        <v>-1.37</v>
      </c>
      <c r="E9721">
        <v>-0.47</v>
      </c>
      <c r="F9721">
        <v>0.28999999999999998</v>
      </c>
      <c r="G9721">
        <v>1</v>
      </c>
    </row>
    <row r="9722" spans="1:7" x14ac:dyDescent="0.25">
      <c r="A9722">
        <v>-8936092</v>
      </c>
      <c r="B9722">
        <v>5471809</v>
      </c>
      <c r="C9722">
        <v>11.19</v>
      </c>
      <c r="D9722">
        <v>-1.49</v>
      </c>
      <c r="E9722">
        <v>-0.04</v>
      </c>
      <c r="F9722">
        <v>0.2</v>
      </c>
      <c r="G9722">
        <v>1</v>
      </c>
    </row>
    <row r="9723" spans="1:7" x14ac:dyDescent="0.25">
      <c r="A9723">
        <v>-8936092</v>
      </c>
      <c r="B9723">
        <v>5471809</v>
      </c>
      <c r="C9723">
        <v>11.19</v>
      </c>
      <c r="D9723">
        <v>-1.53</v>
      </c>
      <c r="E9723">
        <v>-0.09</v>
      </c>
      <c r="F9723">
        <v>-0.2</v>
      </c>
      <c r="G9723">
        <v>1</v>
      </c>
    </row>
    <row r="9724" spans="1:7" x14ac:dyDescent="0.25">
      <c r="A9724">
        <v>-8936092</v>
      </c>
      <c r="B9724">
        <v>5471809</v>
      </c>
      <c r="C9724">
        <v>11.17</v>
      </c>
      <c r="D9724">
        <v>-1.57</v>
      </c>
      <c r="E9724">
        <v>-0.1</v>
      </c>
      <c r="F9724">
        <v>-0.28000000000000003</v>
      </c>
      <c r="G9724">
        <v>1</v>
      </c>
    </row>
    <row r="9725" spans="1:7" x14ac:dyDescent="0.25">
      <c r="A9725">
        <v>-8936093</v>
      </c>
      <c r="B9725">
        <v>5471809</v>
      </c>
      <c r="C9725">
        <v>11.14</v>
      </c>
      <c r="D9725">
        <v>-1.62</v>
      </c>
      <c r="E9725">
        <v>-0.12</v>
      </c>
      <c r="F9725">
        <v>-0.1</v>
      </c>
      <c r="G9725">
        <v>1</v>
      </c>
    </row>
    <row r="9726" spans="1:7" x14ac:dyDescent="0.25">
      <c r="A9726">
        <v>-8936093</v>
      </c>
      <c r="B9726">
        <v>5471809</v>
      </c>
      <c r="C9726">
        <v>11.15</v>
      </c>
      <c r="D9726">
        <v>-1.71</v>
      </c>
      <c r="E9726">
        <v>-7.0000000000000007E-2</v>
      </c>
      <c r="F9726">
        <v>0.19</v>
      </c>
      <c r="G9726">
        <v>1</v>
      </c>
    </row>
    <row r="9727" spans="1:7" x14ac:dyDescent="0.25">
      <c r="A9727">
        <v>-8936093</v>
      </c>
      <c r="B9727">
        <v>5471809</v>
      </c>
      <c r="C9727">
        <v>11.17</v>
      </c>
      <c r="D9727">
        <v>-1.75</v>
      </c>
      <c r="E9727">
        <v>0</v>
      </c>
      <c r="F9727">
        <v>0.23</v>
      </c>
      <c r="G9727">
        <v>1</v>
      </c>
    </row>
    <row r="9728" spans="1:7" x14ac:dyDescent="0.25">
      <c r="A9728">
        <v>-8936093</v>
      </c>
      <c r="B9728">
        <v>5471809</v>
      </c>
      <c r="C9728">
        <v>11.18</v>
      </c>
      <c r="D9728">
        <v>-1.71</v>
      </c>
      <c r="E9728">
        <v>-0.09</v>
      </c>
      <c r="F9728">
        <v>-0.06</v>
      </c>
      <c r="G9728">
        <v>1</v>
      </c>
    </row>
    <row r="9729" spans="1:7" x14ac:dyDescent="0.25">
      <c r="A9729">
        <v>-8936093</v>
      </c>
      <c r="B9729">
        <v>5471809</v>
      </c>
      <c r="C9729">
        <v>11.17</v>
      </c>
      <c r="D9729">
        <v>-1.75</v>
      </c>
      <c r="E9729">
        <v>-0.24</v>
      </c>
      <c r="F9729">
        <v>-0.28000000000000003</v>
      </c>
      <c r="G9729">
        <v>1</v>
      </c>
    </row>
    <row r="9730" spans="1:7" x14ac:dyDescent="0.25">
      <c r="A9730">
        <v>-8936093</v>
      </c>
      <c r="B9730">
        <v>5471809</v>
      </c>
      <c r="C9730">
        <v>11.14</v>
      </c>
      <c r="D9730">
        <v>-1.76</v>
      </c>
      <c r="E9730">
        <v>-0.3</v>
      </c>
      <c r="F9730">
        <v>-0.21</v>
      </c>
      <c r="G9730">
        <v>1</v>
      </c>
    </row>
    <row r="9731" spans="1:7" x14ac:dyDescent="0.25">
      <c r="A9731">
        <v>-8936094</v>
      </c>
      <c r="B9731">
        <v>5471809</v>
      </c>
      <c r="C9731">
        <v>11.13</v>
      </c>
      <c r="D9731">
        <v>-1.72</v>
      </c>
      <c r="E9731">
        <v>-0.35</v>
      </c>
      <c r="F9731">
        <v>0.1</v>
      </c>
      <c r="G9731">
        <v>1</v>
      </c>
    </row>
    <row r="9732" spans="1:7" x14ac:dyDescent="0.25">
      <c r="A9732">
        <v>-8936094</v>
      </c>
      <c r="B9732">
        <v>5471809</v>
      </c>
      <c r="C9732">
        <v>11.25</v>
      </c>
      <c r="D9732">
        <v>-1.63</v>
      </c>
      <c r="E9732">
        <v>-0.26</v>
      </c>
      <c r="F9732">
        <v>0.33</v>
      </c>
      <c r="G9732">
        <v>1</v>
      </c>
    </row>
    <row r="9733" spans="1:7" x14ac:dyDescent="0.25">
      <c r="A9733">
        <v>-8936094</v>
      </c>
      <c r="B9733">
        <v>5471809</v>
      </c>
      <c r="C9733">
        <v>11.28</v>
      </c>
      <c r="D9733">
        <v>-1.61</v>
      </c>
      <c r="E9733">
        <v>-0.24</v>
      </c>
      <c r="F9733">
        <v>0.19</v>
      </c>
      <c r="G9733">
        <v>1</v>
      </c>
    </row>
    <row r="9734" spans="1:7" x14ac:dyDescent="0.25">
      <c r="A9734">
        <v>-8936094</v>
      </c>
      <c r="B9734">
        <v>5471809</v>
      </c>
      <c r="C9734">
        <v>11.28</v>
      </c>
      <c r="D9734">
        <v>-1.63</v>
      </c>
      <c r="E9734">
        <v>-0.28000000000000003</v>
      </c>
      <c r="F9734">
        <v>-0.17</v>
      </c>
      <c r="G9734">
        <v>1</v>
      </c>
    </row>
    <row r="9735" spans="1:7" x14ac:dyDescent="0.25">
      <c r="A9735">
        <v>-8936094</v>
      </c>
      <c r="B9735">
        <v>5471809</v>
      </c>
      <c r="C9735">
        <v>11.25</v>
      </c>
      <c r="D9735">
        <v>-1.68</v>
      </c>
      <c r="E9735">
        <v>-0.32</v>
      </c>
      <c r="F9735">
        <v>-0.23</v>
      </c>
      <c r="G9735">
        <v>1</v>
      </c>
    </row>
    <row r="9736" spans="1:7" x14ac:dyDescent="0.25">
      <c r="A9736">
        <v>-8936094</v>
      </c>
      <c r="B9736">
        <v>5471809</v>
      </c>
      <c r="C9736">
        <v>11.24</v>
      </c>
      <c r="D9736">
        <v>-1.68</v>
      </c>
      <c r="E9736">
        <v>-0.33</v>
      </c>
      <c r="F9736">
        <v>-0.03</v>
      </c>
      <c r="G9736">
        <v>1</v>
      </c>
    </row>
    <row r="9737" spans="1:7" x14ac:dyDescent="0.25">
      <c r="A9737">
        <v>-8936095</v>
      </c>
      <c r="B9737">
        <v>5471809</v>
      </c>
      <c r="C9737">
        <v>11.25</v>
      </c>
      <c r="D9737">
        <v>-1.71</v>
      </c>
      <c r="E9737">
        <v>-0.27</v>
      </c>
      <c r="F9737">
        <v>0.24</v>
      </c>
      <c r="G9737">
        <v>1</v>
      </c>
    </row>
    <row r="9738" spans="1:7" x14ac:dyDescent="0.25">
      <c r="A9738">
        <v>-8936095</v>
      </c>
      <c r="B9738">
        <v>5471808.5</v>
      </c>
      <c r="C9738">
        <v>11.28</v>
      </c>
      <c r="D9738">
        <v>-1.77</v>
      </c>
      <c r="E9738">
        <v>-0.22</v>
      </c>
      <c r="F9738">
        <v>0.19</v>
      </c>
      <c r="G9738">
        <v>1</v>
      </c>
    </row>
    <row r="9739" spans="1:7" x14ac:dyDescent="0.25">
      <c r="A9739">
        <v>-8936095</v>
      </c>
      <c r="B9739">
        <v>5471808.5</v>
      </c>
      <c r="C9739">
        <v>11.28</v>
      </c>
      <c r="D9739">
        <v>-1.77</v>
      </c>
      <c r="E9739">
        <v>-0.32</v>
      </c>
      <c r="F9739">
        <v>-0.12</v>
      </c>
      <c r="G9739">
        <v>1</v>
      </c>
    </row>
    <row r="9740" spans="1:7" x14ac:dyDescent="0.25">
      <c r="A9740">
        <v>-8936095</v>
      </c>
      <c r="B9740">
        <v>5471808.5</v>
      </c>
      <c r="C9740">
        <v>11.26</v>
      </c>
      <c r="D9740">
        <v>-1.84</v>
      </c>
      <c r="E9740">
        <v>-0.46</v>
      </c>
      <c r="F9740">
        <v>-0.28000000000000003</v>
      </c>
      <c r="G9740">
        <v>1</v>
      </c>
    </row>
    <row r="9741" spans="1:7" x14ac:dyDescent="0.25">
      <c r="A9741">
        <v>-8936095</v>
      </c>
      <c r="B9741">
        <v>5471808.5</v>
      </c>
      <c r="C9741">
        <v>11.23</v>
      </c>
      <c r="D9741">
        <v>-1.87</v>
      </c>
      <c r="E9741">
        <v>-0.52</v>
      </c>
      <c r="F9741">
        <v>-0.18</v>
      </c>
      <c r="G9741">
        <v>1</v>
      </c>
    </row>
    <row r="9742" spans="1:7" x14ac:dyDescent="0.25">
      <c r="A9742">
        <v>-8936095</v>
      </c>
      <c r="B9742">
        <v>5471809.5</v>
      </c>
      <c r="C9742">
        <v>11.31</v>
      </c>
      <c r="D9742">
        <v>-1.47</v>
      </c>
      <c r="E9742">
        <v>-0.09</v>
      </c>
      <c r="F9742">
        <v>0.19</v>
      </c>
      <c r="G9742">
        <v>1</v>
      </c>
    </row>
    <row r="9743" spans="1:7" x14ac:dyDescent="0.25">
      <c r="A9743">
        <v>-8936095</v>
      </c>
      <c r="B9743">
        <v>5471809.5</v>
      </c>
      <c r="C9743">
        <v>11.34</v>
      </c>
      <c r="D9743">
        <v>-1.37</v>
      </c>
      <c r="E9743">
        <v>-0.05</v>
      </c>
      <c r="F9743">
        <v>0.28000000000000003</v>
      </c>
      <c r="G9743">
        <v>1</v>
      </c>
    </row>
    <row r="9744" spans="1:7" x14ac:dyDescent="0.25">
      <c r="A9744">
        <v>-8936095</v>
      </c>
      <c r="B9744">
        <v>5471809.5</v>
      </c>
      <c r="C9744">
        <v>11.36</v>
      </c>
      <c r="D9744">
        <v>-1.37</v>
      </c>
      <c r="E9744">
        <v>-0.04</v>
      </c>
      <c r="F9744">
        <v>0.14000000000000001</v>
      </c>
      <c r="G9744">
        <v>1</v>
      </c>
    </row>
    <row r="9745" spans="1:7" x14ac:dyDescent="0.25">
      <c r="A9745">
        <v>-8936095</v>
      </c>
      <c r="B9745">
        <v>5471809.5</v>
      </c>
      <c r="C9745">
        <v>11.36</v>
      </c>
      <c r="D9745">
        <v>-1.39</v>
      </c>
      <c r="E9745">
        <v>-0.11</v>
      </c>
      <c r="F9745">
        <v>-0.18</v>
      </c>
      <c r="G9745">
        <v>1</v>
      </c>
    </row>
    <row r="9746" spans="1:7" x14ac:dyDescent="0.25">
      <c r="A9746">
        <v>-8936095</v>
      </c>
      <c r="B9746">
        <v>5471809.5</v>
      </c>
      <c r="C9746">
        <v>11.34</v>
      </c>
      <c r="D9746">
        <v>-1.36</v>
      </c>
      <c r="E9746">
        <v>-0.16</v>
      </c>
      <c r="F9746">
        <v>-0.21</v>
      </c>
      <c r="G9746">
        <v>1</v>
      </c>
    </row>
    <row r="9747" spans="1:7" x14ac:dyDescent="0.25">
      <c r="A9747">
        <v>-8936096</v>
      </c>
      <c r="B9747">
        <v>5471809.5</v>
      </c>
      <c r="C9747">
        <v>11.32</v>
      </c>
      <c r="D9747">
        <v>-1.43</v>
      </c>
      <c r="E9747">
        <v>-0.2</v>
      </c>
      <c r="F9747">
        <v>-0.01</v>
      </c>
      <c r="G9747">
        <v>1</v>
      </c>
    </row>
    <row r="9748" spans="1:7" x14ac:dyDescent="0.25">
      <c r="A9748">
        <v>-8936096</v>
      </c>
      <c r="B9748">
        <v>5471809.5</v>
      </c>
      <c r="C9748">
        <v>11.34</v>
      </c>
      <c r="D9748">
        <v>-1.53</v>
      </c>
      <c r="E9748">
        <v>-0.09</v>
      </c>
      <c r="F9748">
        <v>0.27</v>
      </c>
      <c r="G9748">
        <v>1</v>
      </c>
    </row>
    <row r="9749" spans="1:7" x14ac:dyDescent="0.25">
      <c r="A9749">
        <v>-8936096</v>
      </c>
      <c r="B9749">
        <v>5471809.5</v>
      </c>
      <c r="C9749">
        <v>11.37</v>
      </c>
      <c r="D9749">
        <v>-1.58</v>
      </c>
      <c r="E9749">
        <v>-0.03</v>
      </c>
      <c r="F9749">
        <v>0.24</v>
      </c>
      <c r="G9749">
        <v>1</v>
      </c>
    </row>
    <row r="9750" spans="1:7" x14ac:dyDescent="0.25">
      <c r="A9750">
        <v>-8936096</v>
      </c>
      <c r="B9750">
        <v>5471809.5</v>
      </c>
      <c r="C9750">
        <v>11.38</v>
      </c>
      <c r="D9750">
        <v>-1.64</v>
      </c>
      <c r="E9750">
        <v>-0.1</v>
      </c>
      <c r="F9750">
        <v>-0.04</v>
      </c>
      <c r="G9750">
        <v>1</v>
      </c>
    </row>
    <row r="9751" spans="1:7" x14ac:dyDescent="0.25">
      <c r="A9751">
        <v>-8936096</v>
      </c>
      <c r="B9751">
        <v>5471809.5</v>
      </c>
      <c r="C9751">
        <v>11.36</v>
      </c>
      <c r="D9751">
        <v>-1.7</v>
      </c>
      <c r="E9751">
        <v>-0.2</v>
      </c>
      <c r="F9751">
        <v>-0.22</v>
      </c>
      <c r="G9751">
        <v>1</v>
      </c>
    </row>
    <row r="9752" spans="1:7" x14ac:dyDescent="0.25">
      <c r="A9752">
        <v>-8936097</v>
      </c>
      <c r="B9752">
        <v>5471809.5</v>
      </c>
      <c r="C9752">
        <v>11.37</v>
      </c>
      <c r="D9752">
        <v>-1.82</v>
      </c>
      <c r="E9752">
        <v>-0.15</v>
      </c>
      <c r="F9752">
        <v>-0.14000000000000001</v>
      </c>
      <c r="G9752">
        <v>1</v>
      </c>
    </row>
    <row r="9753" spans="1:7" x14ac:dyDescent="0.25">
      <c r="A9753">
        <v>-8936097</v>
      </c>
      <c r="B9753">
        <v>5471809.5</v>
      </c>
      <c r="C9753">
        <v>11.37</v>
      </c>
      <c r="D9753">
        <v>-1.78</v>
      </c>
      <c r="E9753">
        <v>-0.15</v>
      </c>
      <c r="F9753">
        <v>0.17</v>
      </c>
      <c r="G9753">
        <v>1</v>
      </c>
    </row>
    <row r="9754" spans="1:7" x14ac:dyDescent="0.25">
      <c r="A9754">
        <v>-8936097</v>
      </c>
      <c r="B9754">
        <v>5471809.5</v>
      </c>
      <c r="C9754">
        <v>11.4</v>
      </c>
      <c r="D9754">
        <v>-1.73</v>
      </c>
      <c r="E9754">
        <v>-0.12</v>
      </c>
      <c r="F9754">
        <v>0.31</v>
      </c>
      <c r="G9754">
        <v>1</v>
      </c>
    </row>
    <row r="9755" spans="1:7" x14ac:dyDescent="0.25">
      <c r="A9755">
        <v>-8936097</v>
      </c>
      <c r="B9755">
        <v>5471809.5</v>
      </c>
      <c r="C9755">
        <v>11.43</v>
      </c>
      <c r="D9755">
        <v>-1.73</v>
      </c>
      <c r="E9755">
        <v>-0.14000000000000001</v>
      </c>
      <c r="F9755">
        <v>0.19</v>
      </c>
      <c r="G9755">
        <v>1</v>
      </c>
    </row>
    <row r="9756" spans="1:7" x14ac:dyDescent="0.25">
      <c r="A9756">
        <v>-8936097</v>
      </c>
      <c r="B9756">
        <v>5471809.5</v>
      </c>
      <c r="C9756">
        <v>11.43</v>
      </c>
      <c r="D9756">
        <v>-1.73</v>
      </c>
      <c r="E9756">
        <v>-0.2</v>
      </c>
      <c r="F9756">
        <v>-0.12</v>
      </c>
      <c r="G9756">
        <v>1</v>
      </c>
    </row>
    <row r="9757" spans="1:7" x14ac:dyDescent="0.25">
      <c r="A9757">
        <v>-8936097</v>
      </c>
      <c r="B9757">
        <v>5471809.5</v>
      </c>
      <c r="C9757">
        <v>11.41</v>
      </c>
      <c r="D9757">
        <v>-1.75</v>
      </c>
      <c r="E9757">
        <v>-0.26</v>
      </c>
      <c r="F9757">
        <v>-0.2</v>
      </c>
      <c r="G9757">
        <v>1</v>
      </c>
    </row>
    <row r="9758" spans="1:7" x14ac:dyDescent="0.25">
      <c r="A9758">
        <v>-8936098</v>
      </c>
      <c r="B9758">
        <v>5471809</v>
      </c>
      <c r="C9758">
        <v>11.4</v>
      </c>
      <c r="D9758">
        <v>-1.75</v>
      </c>
      <c r="E9758">
        <v>-0.35</v>
      </c>
      <c r="F9758">
        <v>-0.08</v>
      </c>
      <c r="G9758">
        <v>1</v>
      </c>
    </row>
    <row r="9759" spans="1:7" x14ac:dyDescent="0.25">
      <c r="A9759">
        <v>-8936098</v>
      </c>
      <c r="B9759">
        <v>5471809</v>
      </c>
      <c r="C9759">
        <v>11.4</v>
      </c>
      <c r="D9759">
        <v>-1.76</v>
      </c>
      <c r="E9759">
        <v>-0.36</v>
      </c>
      <c r="F9759">
        <v>0.2</v>
      </c>
      <c r="G9759">
        <v>1</v>
      </c>
    </row>
    <row r="9760" spans="1:7" x14ac:dyDescent="0.25">
      <c r="A9760">
        <v>-8936098</v>
      </c>
      <c r="B9760">
        <v>5471809</v>
      </c>
      <c r="C9760">
        <v>11.43</v>
      </c>
      <c r="D9760">
        <v>-1.75</v>
      </c>
      <c r="E9760">
        <v>-0.27</v>
      </c>
      <c r="F9760">
        <v>0.24</v>
      </c>
      <c r="G9760">
        <v>1</v>
      </c>
    </row>
    <row r="9761" spans="1:7" x14ac:dyDescent="0.25">
      <c r="A9761">
        <v>-8936098</v>
      </c>
      <c r="B9761">
        <v>5471809</v>
      </c>
      <c r="C9761">
        <v>11.44</v>
      </c>
      <c r="D9761">
        <v>-1.8</v>
      </c>
      <c r="E9761">
        <v>-0.34</v>
      </c>
      <c r="F9761">
        <v>0.02</v>
      </c>
      <c r="G9761">
        <v>1</v>
      </c>
    </row>
    <row r="9762" spans="1:7" x14ac:dyDescent="0.25">
      <c r="A9762">
        <v>-8936098</v>
      </c>
      <c r="B9762">
        <v>5471809</v>
      </c>
      <c r="C9762">
        <v>17.649999999999999</v>
      </c>
      <c r="D9762">
        <v>-1.88</v>
      </c>
      <c r="E9762">
        <v>-0.42</v>
      </c>
      <c r="F9762">
        <v>3.22</v>
      </c>
      <c r="G9762">
        <v>0</v>
      </c>
    </row>
    <row r="9763" spans="1:7" x14ac:dyDescent="0.25">
      <c r="A9763">
        <v>-8936099</v>
      </c>
      <c r="B9763">
        <v>5471809</v>
      </c>
      <c r="C9763">
        <v>17.97</v>
      </c>
      <c r="D9763">
        <v>-1.91</v>
      </c>
      <c r="E9763">
        <v>-0.45</v>
      </c>
      <c r="F9763">
        <v>3.25</v>
      </c>
      <c r="G9763">
        <v>0</v>
      </c>
    </row>
    <row r="9764" spans="1:7" x14ac:dyDescent="0.25">
      <c r="A9764">
        <v>-8936099</v>
      </c>
      <c r="B9764">
        <v>5471809</v>
      </c>
      <c r="C9764">
        <v>18.3</v>
      </c>
      <c r="D9764">
        <v>-1.85</v>
      </c>
      <c r="E9764">
        <v>-0.53</v>
      </c>
      <c r="F9764">
        <v>3.46</v>
      </c>
      <c r="G9764">
        <v>0</v>
      </c>
    </row>
    <row r="9765" spans="1:7" x14ac:dyDescent="0.25">
      <c r="A9765">
        <v>-8936099</v>
      </c>
      <c r="B9765">
        <v>5471809</v>
      </c>
      <c r="C9765">
        <v>18.66</v>
      </c>
      <c r="D9765">
        <v>-1.7</v>
      </c>
      <c r="E9765">
        <v>-0.57999999999999996</v>
      </c>
      <c r="F9765">
        <v>3.63</v>
      </c>
      <c r="G9765">
        <v>0</v>
      </c>
    </row>
    <row r="9766" spans="1:7" x14ac:dyDescent="0.25">
      <c r="A9766">
        <v>-8936099</v>
      </c>
      <c r="B9766">
        <v>5471809</v>
      </c>
      <c r="C9766">
        <v>19.02</v>
      </c>
      <c r="D9766">
        <v>-1.59</v>
      </c>
      <c r="E9766">
        <v>-0.55000000000000004</v>
      </c>
      <c r="F9766">
        <v>3.57</v>
      </c>
      <c r="G9766">
        <v>0</v>
      </c>
    </row>
    <row r="9767" spans="1:7" x14ac:dyDescent="0.25">
      <c r="A9767">
        <v>-8936099</v>
      </c>
      <c r="B9767">
        <v>5471809</v>
      </c>
      <c r="C9767">
        <v>19.37</v>
      </c>
      <c r="D9767">
        <v>-1.58</v>
      </c>
      <c r="E9767">
        <v>-0.6</v>
      </c>
      <c r="F9767">
        <v>3.29</v>
      </c>
      <c r="G9767">
        <v>0</v>
      </c>
    </row>
    <row r="9768" spans="1:7" x14ac:dyDescent="0.25">
      <c r="A9768">
        <v>-8936099</v>
      </c>
      <c r="B9768">
        <v>5471809</v>
      </c>
      <c r="C9768">
        <v>19.68</v>
      </c>
      <c r="D9768">
        <v>-1.61</v>
      </c>
      <c r="E9768">
        <v>-0.67</v>
      </c>
      <c r="F9768">
        <v>3.1</v>
      </c>
      <c r="G9768">
        <v>0</v>
      </c>
    </row>
    <row r="9769" spans="1:7" x14ac:dyDescent="0.25">
      <c r="A9769">
        <v>-8936100</v>
      </c>
      <c r="B9769">
        <v>5471808.5</v>
      </c>
      <c r="C9769">
        <v>20</v>
      </c>
      <c r="D9769">
        <v>-1.64</v>
      </c>
      <c r="E9769">
        <v>-0.76</v>
      </c>
      <c r="F9769">
        <v>3.26</v>
      </c>
      <c r="G9769">
        <v>0</v>
      </c>
    </row>
    <row r="9770" spans="1:7" x14ac:dyDescent="0.25">
      <c r="A9770">
        <v>-8936100</v>
      </c>
      <c r="B9770">
        <v>5471808.5</v>
      </c>
      <c r="C9770">
        <v>20.350000000000001</v>
      </c>
      <c r="D9770">
        <v>-1.69</v>
      </c>
      <c r="E9770">
        <v>-0.69</v>
      </c>
      <c r="F9770">
        <v>3.63</v>
      </c>
      <c r="G9770">
        <v>0</v>
      </c>
    </row>
    <row r="9771" spans="1:7" x14ac:dyDescent="0.25">
      <c r="A9771">
        <v>-8936100</v>
      </c>
      <c r="B9771">
        <v>5471808.5</v>
      </c>
      <c r="C9771">
        <v>20.71</v>
      </c>
      <c r="D9771">
        <v>-1.77</v>
      </c>
      <c r="E9771">
        <v>-0.59</v>
      </c>
      <c r="F9771">
        <v>3.62</v>
      </c>
      <c r="G9771">
        <v>0</v>
      </c>
    </row>
    <row r="9772" spans="1:7" x14ac:dyDescent="0.25">
      <c r="A9772">
        <v>-8936100</v>
      </c>
      <c r="B9772">
        <v>5471808.5</v>
      </c>
      <c r="C9772">
        <v>17.62</v>
      </c>
      <c r="D9772">
        <v>-1.75</v>
      </c>
      <c r="E9772">
        <v>-0.59</v>
      </c>
      <c r="F9772">
        <v>1.45</v>
      </c>
      <c r="G9772">
        <v>0</v>
      </c>
    </row>
    <row r="9773" spans="1:7" x14ac:dyDescent="0.25">
      <c r="A9773">
        <v>-8936100</v>
      </c>
      <c r="B9773">
        <v>5471808.5</v>
      </c>
      <c r="C9773">
        <v>17.75</v>
      </c>
      <c r="D9773">
        <v>-1.81</v>
      </c>
      <c r="E9773">
        <v>-0.7</v>
      </c>
      <c r="F9773">
        <v>1.18</v>
      </c>
      <c r="G9773">
        <v>0</v>
      </c>
    </row>
    <row r="9774" spans="1:7" x14ac:dyDescent="0.25">
      <c r="A9774">
        <v>-8936100</v>
      </c>
      <c r="B9774">
        <v>5471808.5</v>
      </c>
      <c r="C9774">
        <v>17.87</v>
      </c>
      <c r="D9774">
        <v>-1.87</v>
      </c>
      <c r="E9774">
        <v>-0.77</v>
      </c>
      <c r="F9774">
        <v>1.28</v>
      </c>
      <c r="G9774">
        <v>0</v>
      </c>
    </row>
    <row r="9775" spans="1:7" x14ac:dyDescent="0.25">
      <c r="A9775">
        <v>-8936101</v>
      </c>
      <c r="B9775">
        <v>5471808.5</v>
      </c>
      <c r="C9775">
        <v>18.010000000000002</v>
      </c>
      <c r="D9775">
        <v>-1.88</v>
      </c>
      <c r="E9775">
        <v>-0.78</v>
      </c>
      <c r="F9775">
        <v>1.62</v>
      </c>
      <c r="G9775">
        <v>0</v>
      </c>
    </row>
    <row r="9776" spans="1:7" x14ac:dyDescent="0.25">
      <c r="A9776">
        <v>-8936101</v>
      </c>
      <c r="B9776">
        <v>5471808</v>
      </c>
      <c r="C9776">
        <v>18.190000000000001</v>
      </c>
      <c r="D9776">
        <v>-1.8</v>
      </c>
      <c r="E9776">
        <v>-0.7</v>
      </c>
      <c r="F9776">
        <v>1.82</v>
      </c>
      <c r="G9776">
        <v>0</v>
      </c>
    </row>
    <row r="9777" spans="1:7" x14ac:dyDescent="0.25">
      <c r="A9777">
        <v>-8936101</v>
      </c>
      <c r="B9777">
        <v>5471808</v>
      </c>
      <c r="C9777">
        <v>18.37</v>
      </c>
      <c r="D9777">
        <v>-1.76</v>
      </c>
      <c r="E9777">
        <v>-0.63</v>
      </c>
      <c r="F9777">
        <v>1.77</v>
      </c>
      <c r="G9777">
        <v>0</v>
      </c>
    </row>
    <row r="9778" spans="1:7" x14ac:dyDescent="0.25">
      <c r="A9778">
        <v>-8936101</v>
      </c>
      <c r="B9778">
        <v>5471808</v>
      </c>
      <c r="C9778">
        <v>18.53</v>
      </c>
      <c r="D9778">
        <v>-1.81</v>
      </c>
      <c r="E9778">
        <v>-0.67</v>
      </c>
      <c r="F9778">
        <v>1.4</v>
      </c>
      <c r="G9778">
        <v>0</v>
      </c>
    </row>
    <row r="9779" spans="1:7" x14ac:dyDescent="0.25">
      <c r="A9779">
        <v>-8936101</v>
      </c>
      <c r="B9779">
        <v>5471808</v>
      </c>
      <c r="C9779">
        <v>18.66</v>
      </c>
      <c r="D9779">
        <v>-1.84</v>
      </c>
      <c r="E9779">
        <v>-0.78</v>
      </c>
      <c r="F9779">
        <v>1.22</v>
      </c>
      <c r="G9779">
        <v>0</v>
      </c>
    </row>
    <row r="9780" spans="1:7" x14ac:dyDescent="0.25">
      <c r="A9780">
        <v>-8936102</v>
      </c>
      <c r="B9780">
        <v>5471808</v>
      </c>
      <c r="C9780">
        <v>18.79</v>
      </c>
      <c r="D9780">
        <v>-1.83</v>
      </c>
      <c r="E9780">
        <v>-0.83</v>
      </c>
      <c r="F9780">
        <v>1.37</v>
      </c>
      <c r="G9780">
        <v>0</v>
      </c>
    </row>
    <row r="9781" spans="1:7" x14ac:dyDescent="0.25">
      <c r="A9781">
        <v>-8936102</v>
      </c>
      <c r="B9781">
        <v>5471808</v>
      </c>
      <c r="C9781">
        <v>18.940000000000001</v>
      </c>
      <c r="D9781">
        <v>-1.85</v>
      </c>
      <c r="E9781">
        <v>-0.78</v>
      </c>
      <c r="F9781">
        <v>1.69</v>
      </c>
      <c r="G9781">
        <v>0</v>
      </c>
    </row>
    <row r="9782" spans="1:7" x14ac:dyDescent="0.25">
      <c r="A9782">
        <v>-8936102</v>
      </c>
      <c r="B9782">
        <v>5471808</v>
      </c>
      <c r="C9782">
        <v>17.61</v>
      </c>
      <c r="D9782">
        <v>-1.89</v>
      </c>
      <c r="E9782">
        <v>-0.66</v>
      </c>
      <c r="F9782">
        <v>0.98</v>
      </c>
      <c r="G9782">
        <v>0</v>
      </c>
    </row>
    <row r="9783" spans="1:7" x14ac:dyDescent="0.25">
      <c r="A9783">
        <v>-8936102</v>
      </c>
      <c r="B9783">
        <v>5471807.5</v>
      </c>
      <c r="C9783">
        <v>17.7</v>
      </c>
      <c r="D9783">
        <v>-1.9</v>
      </c>
      <c r="E9783">
        <v>-0.68</v>
      </c>
      <c r="F9783">
        <v>0.72</v>
      </c>
      <c r="G9783">
        <v>0</v>
      </c>
    </row>
    <row r="9784" spans="1:7" x14ac:dyDescent="0.25">
      <c r="A9784">
        <v>-8936102</v>
      </c>
      <c r="B9784">
        <v>5471807.5</v>
      </c>
      <c r="C9784">
        <v>17.75</v>
      </c>
      <c r="D9784">
        <v>-1.96</v>
      </c>
      <c r="E9784">
        <v>-0.79</v>
      </c>
      <c r="F9784">
        <v>0.4</v>
      </c>
      <c r="G9784">
        <v>0</v>
      </c>
    </row>
    <row r="9785" spans="1:7" x14ac:dyDescent="0.25">
      <c r="A9785">
        <v>-8936103</v>
      </c>
      <c r="B9785">
        <v>5471807.5</v>
      </c>
      <c r="C9785">
        <v>17.79</v>
      </c>
      <c r="D9785">
        <v>-2.02</v>
      </c>
      <c r="E9785">
        <v>-0.9</v>
      </c>
      <c r="F9785">
        <v>0.4</v>
      </c>
      <c r="G9785">
        <v>0</v>
      </c>
    </row>
    <row r="9786" spans="1:7" x14ac:dyDescent="0.25">
      <c r="A9786">
        <v>-8936103</v>
      </c>
      <c r="B9786">
        <v>5471807.5</v>
      </c>
      <c r="C9786">
        <v>17.84</v>
      </c>
      <c r="D9786">
        <v>-1.99</v>
      </c>
      <c r="E9786">
        <v>-0.94</v>
      </c>
      <c r="F9786">
        <v>0.69</v>
      </c>
      <c r="G9786">
        <v>0</v>
      </c>
    </row>
    <row r="9787" spans="1:7" x14ac:dyDescent="0.25">
      <c r="A9787">
        <v>-8936103</v>
      </c>
      <c r="B9787">
        <v>5471807.5</v>
      </c>
      <c r="C9787">
        <v>17.920000000000002</v>
      </c>
      <c r="D9787">
        <v>-1.88</v>
      </c>
      <c r="E9787">
        <v>-0.91</v>
      </c>
      <c r="F9787">
        <v>0.89</v>
      </c>
      <c r="G9787">
        <v>0</v>
      </c>
    </row>
    <row r="9788" spans="1:7" x14ac:dyDescent="0.25">
      <c r="A9788">
        <v>-8936103</v>
      </c>
      <c r="B9788">
        <v>5471807.5</v>
      </c>
      <c r="C9788">
        <v>18.010000000000002</v>
      </c>
      <c r="D9788">
        <v>-1.8</v>
      </c>
      <c r="E9788">
        <v>-0.84</v>
      </c>
      <c r="F9788">
        <v>0.87</v>
      </c>
      <c r="G9788">
        <v>0</v>
      </c>
    </row>
    <row r="9789" spans="1:7" x14ac:dyDescent="0.25">
      <c r="A9789">
        <v>-8936103</v>
      </c>
      <c r="B9789">
        <v>5471807</v>
      </c>
      <c r="C9789">
        <v>18.079999999999998</v>
      </c>
      <c r="D9789">
        <v>-1.82</v>
      </c>
      <c r="E9789">
        <v>-0.88</v>
      </c>
      <c r="F9789">
        <v>0.5</v>
      </c>
      <c r="G9789">
        <v>0</v>
      </c>
    </row>
    <row r="9790" spans="1:7" x14ac:dyDescent="0.25">
      <c r="A9790">
        <v>-8936103</v>
      </c>
      <c r="B9790">
        <v>5471807</v>
      </c>
      <c r="C9790">
        <v>18.12</v>
      </c>
      <c r="D9790">
        <v>-1.82</v>
      </c>
      <c r="E9790">
        <v>-0.95</v>
      </c>
      <c r="F9790">
        <v>0.33</v>
      </c>
      <c r="G9790">
        <v>0</v>
      </c>
    </row>
    <row r="9791" spans="1:7" x14ac:dyDescent="0.25">
      <c r="A9791">
        <v>-8936104</v>
      </c>
      <c r="B9791">
        <v>5471807</v>
      </c>
      <c r="C9791">
        <v>18.16</v>
      </c>
      <c r="D9791">
        <v>-1.8</v>
      </c>
      <c r="E9791">
        <v>-0.99</v>
      </c>
      <c r="F9791">
        <v>0.51</v>
      </c>
      <c r="G9791">
        <v>0</v>
      </c>
    </row>
    <row r="9792" spans="1:7" x14ac:dyDescent="0.25">
      <c r="A9792">
        <v>-8936104</v>
      </c>
      <c r="B9792">
        <v>5471807</v>
      </c>
      <c r="C9792">
        <v>17.600000000000001</v>
      </c>
      <c r="D9792">
        <v>-1.82</v>
      </c>
      <c r="E9792">
        <v>-0.96</v>
      </c>
      <c r="F9792">
        <v>0.49</v>
      </c>
      <c r="G9792">
        <v>0</v>
      </c>
    </row>
    <row r="9793" spans="1:7" x14ac:dyDescent="0.25">
      <c r="A9793">
        <v>-8936104</v>
      </c>
      <c r="B9793">
        <v>5471807</v>
      </c>
      <c r="C9793">
        <v>17.649999999999999</v>
      </c>
      <c r="D9793">
        <v>-1.92</v>
      </c>
      <c r="E9793">
        <v>-0.88</v>
      </c>
      <c r="F9793">
        <v>0.54</v>
      </c>
      <c r="G9793">
        <v>0</v>
      </c>
    </row>
    <row r="9794" spans="1:7" x14ac:dyDescent="0.25">
      <c r="A9794">
        <v>-8936104</v>
      </c>
      <c r="B9794">
        <v>5471806.5</v>
      </c>
      <c r="C9794">
        <v>17.7</v>
      </c>
      <c r="D9794">
        <v>-1.93</v>
      </c>
      <c r="E9794">
        <v>-0.89</v>
      </c>
      <c r="F9794">
        <v>0.32</v>
      </c>
      <c r="G9794">
        <v>0</v>
      </c>
    </row>
    <row r="9795" spans="1:7" x14ac:dyDescent="0.25">
      <c r="A9795">
        <v>-8936104</v>
      </c>
      <c r="B9795">
        <v>5471806.5</v>
      </c>
      <c r="C9795">
        <v>17.71</v>
      </c>
      <c r="D9795">
        <v>-2</v>
      </c>
      <c r="E9795">
        <v>-1</v>
      </c>
      <c r="F9795">
        <v>0</v>
      </c>
      <c r="G9795">
        <v>0</v>
      </c>
    </row>
    <row r="9796" spans="1:7" x14ac:dyDescent="0.25">
      <c r="A9796">
        <v>-8936105</v>
      </c>
      <c r="B9796">
        <v>5471806.5</v>
      </c>
      <c r="C9796">
        <v>17.71</v>
      </c>
      <c r="D9796">
        <v>-2.0699999999999998</v>
      </c>
      <c r="E9796">
        <v>-1.1100000000000001</v>
      </c>
      <c r="F9796">
        <v>-0.05</v>
      </c>
      <c r="G9796">
        <v>0</v>
      </c>
    </row>
    <row r="9797" spans="1:7" x14ac:dyDescent="0.25">
      <c r="A9797">
        <v>-8936105</v>
      </c>
      <c r="B9797">
        <v>5471806.5</v>
      </c>
      <c r="C9797">
        <v>17.71</v>
      </c>
      <c r="D9797">
        <v>-2.0699999999999998</v>
      </c>
      <c r="E9797">
        <v>-1.1100000000000001</v>
      </c>
      <c r="F9797">
        <v>0.22</v>
      </c>
      <c r="G9797">
        <v>0</v>
      </c>
    </row>
    <row r="9798" spans="1:7" x14ac:dyDescent="0.25">
      <c r="A9798">
        <v>-8936105</v>
      </c>
      <c r="B9798">
        <v>5471806.5</v>
      </c>
      <c r="C9798">
        <v>17.75</v>
      </c>
      <c r="D9798">
        <v>-2.0099999999999998</v>
      </c>
      <c r="E9798">
        <v>-1.06</v>
      </c>
      <c r="F9798">
        <v>0.49</v>
      </c>
      <c r="G9798">
        <v>0</v>
      </c>
    </row>
    <row r="9799" spans="1:7" x14ac:dyDescent="0.25">
      <c r="A9799">
        <v>-8936105</v>
      </c>
      <c r="B9799">
        <v>5471806</v>
      </c>
      <c r="C9799">
        <v>17.8</v>
      </c>
      <c r="D9799">
        <v>-1.93</v>
      </c>
      <c r="E9799">
        <v>-1</v>
      </c>
      <c r="F9799">
        <v>0.52</v>
      </c>
      <c r="G9799">
        <v>0</v>
      </c>
    </row>
    <row r="9800" spans="1:7" x14ac:dyDescent="0.25">
      <c r="A9800">
        <v>-8936105</v>
      </c>
      <c r="B9800">
        <v>5471806</v>
      </c>
      <c r="C9800">
        <v>17.84</v>
      </c>
      <c r="D9800">
        <v>-1.95</v>
      </c>
      <c r="E9800">
        <v>-1.04</v>
      </c>
      <c r="F9800">
        <v>0.16</v>
      </c>
      <c r="G9800">
        <v>0</v>
      </c>
    </row>
    <row r="9801" spans="1:7" x14ac:dyDescent="0.25">
      <c r="A9801">
        <v>-8936106</v>
      </c>
      <c r="B9801">
        <v>5471806</v>
      </c>
      <c r="C9801">
        <v>17.84</v>
      </c>
      <c r="D9801">
        <v>-1.98</v>
      </c>
      <c r="E9801">
        <v>-1.1100000000000001</v>
      </c>
      <c r="F9801">
        <v>-0.05</v>
      </c>
      <c r="G9801">
        <v>0</v>
      </c>
    </row>
    <row r="9802" spans="1:7" x14ac:dyDescent="0.25">
      <c r="A9802">
        <v>-8936106</v>
      </c>
      <c r="B9802">
        <v>5471806</v>
      </c>
      <c r="C9802">
        <v>17.59</v>
      </c>
      <c r="D9802">
        <v>-1.99</v>
      </c>
      <c r="E9802">
        <v>-1.1499999999999999</v>
      </c>
      <c r="F9802">
        <v>-0.04</v>
      </c>
      <c r="G9802">
        <v>0</v>
      </c>
    </row>
    <row r="9803" spans="1:7" x14ac:dyDescent="0.25">
      <c r="A9803">
        <v>-8936106</v>
      </c>
      <c r="B9803">
        <v>5471806</v>
      </c>
      <c r="C9803">
        <v>17.600000000000001</v>
      </c>
      <c r="D9803">
        <v>-2.0099999999999998</v>
      </c>
      <c r="E9803">
        <v>-1.1399999999999999</v>
      </c>
      <c r="F9803">
        <v>0.28000000000000003</v>
      </c>
      <c r="G9803">
        <v>0</v>
      </c>
    </row>
    <row r="9804" spans="1:7" x14ac:dyDescent="0.25">
      <c r="A9804">
        <v>-8936106</v>
      </c>
      <c r="B9804">
        <v>5471805.5</v>
      </c>
      <c r="C9804">
        <v>17.63</v>
      </c>
      <c r="D9804">
        <v>-2.09</v>
      </c>
      <c r="E9804">
        <v>-1.05</v>
      </c>
      <c r="F9804">
        <v>0.35</v>
      </c>
      <c r="G9804">
        <v>0</v>
      </c>
    </row>
    <row r="9805" spans="1:7" x14ac:dyDescent="0.25">
      <c r="A9805">
        <v>-8936106</v>
      </c>
      <c r="B9805">
        <v>5471805.5</v>
      </c>
      <c r="C9805">
        <v>17.66</v>
      </c>
      <c r="D9805">
        <v>-2.0699999999999998</v>
      </c>
      <c r="E9805">
        <v>-1.06</v>
      </c>
      <c r="F9805">
        <v>0.16</v>
      </c>
      <c r="G9805">
        <v>0</v>
      </c>
    </row>
    <row r="9806" spans="1:7" x14ac:dyDescent="0.25">
      <c r="A9806">
        <v>-8936107</v>
      </c>
      <c r="B9806">
        <v>5471805.5</v>
      </c>
      <c r="C9806">
        <v>17.66</v>
      </c>
      <c r="D9806">
        <v>-2.11</v>
      </c>
      <c r="E9806">
        <v>-1.1599999999999999</v>
      </c>
      <c r="F9806">
        <v>-0.13</v>
      </c>
      <c r="G9806">
        <v>0</v>
      </c>
    </row>
    <row r="9807" spans="1:7" x14ac:dyDescent="0.25">
      <c r="A9807">
        <v>-8936107</v>
      </c>
      <c r="B9807">
        <v>5471805.5</v>
      </c>
      <c r="C9807">
        <v>17.64</v>
      </c>
      <c r="D9807">
        <v>-2.15</v>
      </c>
      <c r="E9807">
        <v>-1.26</v>
      </c>
      <c r="F9807">
        <v>-0.15</v>
      </c>
      <c r="G9807">
        <v>0</v>
      </c>
    </row>
    <row r="9808" spans="1:7" x14ac:dyDescent="0.25">
      <c r="A9808">
        <v>-8936107</v>
      </c>
      <c r="B9808">
        <v>5471805</v>
      </c>
      <c r="C9808">
        <v>17.64</v>
      </c>
      <c r="D9808">
        <v>-2.14</v>
      </c>
      <c r="E9808">
        <v>-1.26</v>
      </c>
      <c r="F9808">
        <v>0.12</v>
      </c>
      <c r="G9808">
        <v>0</v>
      </c>
    </row>
    <row r="9809" spans="1:7" x14ac:dyDescent="0.25">
      <c r="A9809">
        <v>-8936107</v>
      </c>
      <c r="B9809">
        <v>5471805</v>
      </c>
      <c r="C9809">
        <v>17.670000000000002</v>
      </c>
      <c r="D9809">
        <v>-2.04</v>
      </c>
      <c r="E9809">
        <v>-1.21</v>
      </c>
      <c r="F9809">
        <v>0.34</v>
      </c>
      <c r="G9809">
        <v>0</v>
      </c>
    </row>
    <row r="9810" spans="1:7" x14ac:dyDescent="0.25">
      <c r="A9810">
        <v>-8936107</v>
      </c>
      <c r="B9810">
        <v>5471805</v>
      </c>
      <c r="C9810">
        <v>17.7</v>
      </c>
      <c r="D9810">
        <v>-1.96</v>
      </c>
      <c r="E9810">
        <v>-1.1399999999999999</v>
      </c>
      <c r="F9810">
        <v>0.33</v>
      </c>
      <c r="G9810">
        <v>0</v>
      </c>
    </row>
    <row r="9811" spans="1:7" x14ac:dyDescent="0.25">
      <c r="A9811">
        <v>-8936108</v>
      </c>
      <c r="B9811">
        <v>5471805</v>
      </c>
      <c r="C9811">
        <v>17.72</v>
      </c>
      <c r="D9811">
        <v>-1.98</v>
      </c>
      <c r="E9811">
        <v>-1.2</v>
      </c>
      <c r="F9811">
        <v>0</v>
      </c>
      <c r="G9811">
        <v>0</v>
      </c>
    </row>
    <row r="9812" spans="1:7" x14ac:dyDescent="0.25">
      <c r="A9812">
        <v>-8936108</v>
      </c>
      <c r="B9812">
        <v>5471804.5</v>
      </c>
      <c r="C9812">
        <v>17.579999999999998</v>
      </c>
      <c r="D9812">
        <v>-2.0099999999999998</v>
      </c>
      <c r="E9812">
        <v>-1.29</v>
      </c>
      <c r="F9812">
        <v>-0.25</v>
      </c>
      <c r="G9812">
        <v>0</v>
      </c>
    </row>
    <row r="9813" spans="1:7" x14ac:dyDescent="0.25">
      <c r="A9813">
        <v>-8936108</v>
      </c>
      <c r="B9813">
        <v>5471804.5</v>
      </c>
      <c r="C9813">
        <v>17.559999999999999</v>
      </c>
      <c r="D9813">
        <v>-1.99</v>
      </c>
      <c r="E9813">
        <v>-1.31</v>
      </c>
      <c r="F9813">
        <v>-0.14000000000000001</v>
      </c>
      <c r="G9813">
        <v>0</v>
      </c>
    </row>
    <row r="9814" spans="1:7" x14ac:dyDescent="0.25">
      <c r="A9814">
        <v>-8936108</v>
      </c>
      <c r="B9814">
        <v>5471804.5</v>
      </c>
      <c r="C9814">
        <v>17.559999999999999</v>
      </c>
      <c r="D9814">
        <v>-1.99</v>
      </c>
      <c r="E9814">
        <v>-1.3</v>
      </c>
      <c r="F9814">
        <v>0.18</v>
      </c>
      <c r="G9814">
        <v>0</v>
      </c>
    </row>
    <row r="9815" spans="1:7" x14ac:dyDescent="0.25">
      <c r="A9815">
        <v>-8936108</v>
      </c>
      <c r="B9815">
        <v>5471804.5</v>
      </c>
      <c r="C9815">
        <v>17.59</v>
      </c>
      <c r="D9815">
        <v>-2.0499999999999998</v>
      </c>
      <c r="E9815">
        <v>-1.23</v>
      </c>
      <c r="F9815">
        <v>0.28000000000000003</v>
      </c>
      <c r="G9815">
        <v>0</v>
      </c>
    </row>
    <row r="9816" spans="1:7" x14ac:dyDescent="0.25">
      <c r="A9816">
        <v>-8936109</v>
      </c>
      <c r="B9816">
        <v>5471804</v>
      </c>
      <c r="C9816">
        <v>17.61</v>
      </c>
      <c r="D9816">
        <v>-2.04</v>
      </c>
      <c r="E9816">
        <v>-1.26</v>
      </c>
      <c r="F9816">
        <v>0.08</v>
      </c>
      <c r="G9816">
        <v>0</v>
      </c>
    </row>
    <row r="9817" spans="1:7" x14ac:dyDescent="0.25">
      <c r="A9817">
        <v>-8936109</v>
      </c>
      <c r="B9817">
        <v>5471804</v>
      </c>
      <c r="C9817">
        <v>17.600000000000001</v>
      </c>
      <c r="D9817">
        <v>-2.09</v>
      </c>
      <c r="E9817">
        <v>-1.37</v>
      </c>
      <c r="F9817">
        <v>-0.26</v>
      </c>
      <c r="G9817">
        <v>0</v>
      </c>
    </row>
    <row r="9818" spans="1:7" x14ac:dyDescent="0.25">
      <c r="A9818">
        <v>-8936109</v>
      </c>
      <c r="B9818">
        <v>5471804</v>
      </c>
      <c r="C9818">
        <v>17.57</v>
      </c>
      <c r="D9818">
        <v>-2.15</v>
      </c>
      <c r="E9818">
        <v>-1.47</v>
      </c>
      <c r="F9818">
        <v>-0.28999999999999998</v>
      </c>
      <c r="G9818">
        <v>0</v>
      </c>
    </row>
    <row r="9819" spans="1:7" x14ac:dyDescent="0.25">
      <c r="A9819">
        <v>-8936109</v>
      </c>
      <c r="B9819">
        <v>5471804</v>
      </c>
      <c r="C9819">
        <v>17.55</v>
      </c>
      <c r="D9819">
        <v>-2.15</v>
      </c>
      <c r="E9819">
        <v>-1.49</v>
      </c>
      <c r="F9819">
        <v>0</v>
      </c>
      <c r="G9819">
        <v>0</v>
      </c>
    </row>
    <row r="9820" spans="1:7" x14ac:dyDescent="0.25">
      <c r="A9820">
        <v>-8936109</v>
      </c>
      <c r="B9820">
        <v>5471803.5</v>
      </c>
      <c r="C9820">
        <v>17.57</v>
      </c>
      <c r="D9820">
        <v>-2.0699999999999998</v>
      </c>
      <c r="E9820">
        <v>-1.43</v>
      </c>
      <c r="F9820">
        <v>0.26</v>
      </c>
      <c r="G9820">
        <v>0</v>
      </c>
    </row>
    <row r="9821" spans="1:7" x14ac:dyDescent="0.25">
      <c r="A9821">
        <v>-8936110</v>
      </c>
      <c r="B9821">
        <v>5471803.5</v>
      </c>
      <c r="C9821">
        <v>17.600000000000001</v>
      </c>
      <c r="D9821">
        <v>-2</v>
      </c>
      <c r="E9821">
        <v>-1.35</v>
      </c>
      <c r="F9821">
        <v>0.24</v>
      </c>
      <c r="G9821">
        <v>0</v>
      </c>
    </row>
    <row r="9822" spans="1:7" x14ac:dyDescent="0.25">
      <c r="A9822">
        <v>-8936110</v>
      </c>
      <c r="B9822">
        <v>5471803.5</v>
      </c>
      <c r="C9822">
        <v>17.59</v>
      </c>
      <c r="D9822">
        <v>-2.04</v>
      </c>
      <c r="E9822">
        <v>-1.4</v>
      </c>
      <c r="F9822">
        <v>-0.12</v>
      </c>
      <c r="G9822">
        <v>0</v>
      </c>
    </row>
    <row r="9823" spans="1:7" x14ac:dyDescent="0.25">
      <c r="A9823">
        <v>-8936110</v>
      </c>
      <c r="B9823">
        <v>5471803</v>
      </c>
      <c r="C9823">
        <v>17.559999999999999</v>
      </c>
      <c r="D9823">
        <v>-2.06</v>
      </c>
      <c r="E9823">
        <v>-1.47</v>
      </c>
      <c r="F9823">
        <v>-0.36</v>
      </c>
      <c r="G9823">
        <v>0</v>
      </c>
    </row>
    <row r="9824" spans="1:7" x14ac:dyDescent="0.25">
      <c r="A9824">
        <v>-8936110</v>
      </c>
      <c r="B9824">
        <v>5471803</v>
      </c>
      <c r="C9824">
        <v>17.53</v>
      </c>
      <c r="D9824">
        <v>-2.08</v>
      </c>
      <c r="E9824">
        <v>-1.5</v>
      </c>
      <c r="F9824">
        <v>-0.22</v>
      </c>
      <c r="G9824">
        <v>0</v>
      </c>
    </row>
    <row r="9825" spans="1:7" x14ac:dyDescent="0.25">
      <c r="A9825">
        <v>-8936111</v>
      </c>
      <c r="B9825">
        <v>5471803</v>
      </c>
      <c r="C9825">
        <v>17.52</v>
      </c>
      <c r="D9825">
        <v>-2.11</v>
      </c>
      <c r="E9825">
        <v>-1.5</v>
      </c>
      <c r="F9825">
        <v>0.11</v>
      </c>
      <c r="G9825">
        <v>0</v>
      </c>
    </row>
    <row r="9826" spans="1:7" x14ac:dyDescent="0.25">
      <c r="A9826">
        <v>-8936111</v>
      </c>
      <c r="B9826">
        <v>5471803</v>
      </c>
      <c r="C9826">
        <v>17.54</v>
      </c>
      <c r="D9826">
        <v>-2.1800000000000002</v>
      </c>
      <c r="E9826">
        <v>-1.42</v>
      </c>
      <c r="F9826">
        <v>0.17</v>
      </c>
      <c r="G9826">
        <v>0</v>
      </c>
    </row>
    <row r="9827" spans="1:7" x14ac:dyDescent="0.25">
      <c r="A9827">
        <v>-8936111</v>
      </c>
      <c r="B9827">
        <v>5471802.5</v>
      </c>
      <c r="C9827">
        <v>17.55</v>
      </c>
      <c r="D9827">
        <v>-2.16</v>
      </c>
      <c r="E9827">
        <v>-1.44</v>
      </c>
      <c r="F9827">
        <v>-0.01</v>
      </c>
      <c r="G9827">
        <v>0</v>
      </c>
    </row>
    <row r="9828" spans="1:7" x14ac:dyDescent="0.25">
      <c r="A9828">
        <v>-8936111</v>
      </c>
      <c r="B9828">
        <v>5471802.5</v>
      </c>
      <c r="C9828">
        <v>17.53</v>
      </c>
      <c r="D9828">
        <v>-2.23</v>
      </c>
      <c r="E9828">
        <v>-1.54</v>
      </c>
      <c r="F9828">
        <v>-0.31</v>
      </c>
      <c r="G9828">
        <v>0</v>
      </c>
    </row>
    <row r="9829" spans="1:7" x14ac:dyDescent="0.25">
      <c r="A9829">
        <v>-8936111</v>
      </c>
      <c r="B9829">
        <v>5471802.5</v>
      </c>
      <c r="C9829">
        <v>17.5</v>
      </c>
      <c r="D9829">
        <v>-2.2999999999999998</v>
      </c>
      <c r="E9829">
        <v>-1.65</v>
      </c>
      <c r="F9829">
        <v>-0.3</v>
      </c>
      <c r="G9829">
        <v>0</v>
      </c>
    </row>
    <row r="9830" spans="1:7" x14ac:dyDescent="0.25">
      <c r="A9830">
        <v>-8936112</v>
      </c>
      <c r="B9830">
        <v>5471802</v>
      </c>
      <c r="C9830">
        <v>17.48</v>
      </c>
      <c r="D9830">
        <v>-2.29</v>
      </c>
      <c r="E9830">
        <v>-1.69</v>
      </c>
      <c r="F9830">
        <v>-0.04</v>
      </c>
      <c r="G9830">
        <v>0</v>
      </c>
    </row>
    <row r="9831" spans="1:7" x14ac:dyDescent="0.25">
      <c r="A9831">
        <v>-8936112</v>
      </c>
      <c r="B9831">
        <v>5471802</v>
      </c>
      <c r="C9831">
        <v>17.489999999999998</v>
      </c>
      <c r="D9831">
        <v>-2.2200000000000002</v>
      </c>
      <c r="E9831">
        <v>-1.69</v>
      </c>
      <c r="F9831">
        <v>0.22</v>
      </c>
      <c r="G9831">
        <v>0</v>
      </c>
    </row>
    <row r="9832" spans="1:7" x14ac:dyDescent="0.25">
      <c r="A9832">
        <v>-8936112</v>
      </c>
      <c r="B9832">
        <v>5471802</v>
      </c>
      <c r="C9832">
        <v>17.59</v>
      </c>
      <c r="D9832">
        <v>-2.16</v>
      </c>
      <c r="E9832">
        <v>-1.63</v>
      </c>
      <c r="F9832">
        <v>0.25</v>
      </c>
      <c r="G9832">
        <v>0</v>
      </c>
    </row>
    <row r="9833" spans="1:7" x14ac:dyDescent="0.25">
      <c r="A9833">
        <v>-8936112</v>
      </c>
      <c r="B9833">
        <v>5471801.5</v>
      </c>
      <c r="C9833">
        <v>17.600000000000001</v>
      </c>
      <c r="D9833">
        <v>-2.1800000000000002</v>
      </c>
      <c r="E9833">
        <v>-1.66</v>
      </c>
      <c r="F9833">
        <v>-0.11</v>
      </c>
      <c r="G9833">
        <v>0</v>
      </c>
    </row>
    <row r="9834" spans="1:7" x14ac:dyDescent="0.25">
      <c r="A9834">
        <v>-8936112</v>
      </c>
      <c r="B9834">
        <v>5471801.5</v>
      </c>
      <c r="C9834">
        <v>17.57</v>
      </c>
      <c r="D9834">
        <v>-2.2200000000000002</v>
      </c>
      <c r="E9834">
        <v>-1.74</v>
      </c>
      <c r="F9834">
        <v>-0.34</v>
      </c>
      <c r="G9834">
        <v>0</v>
      </c>
    </row>
    <row r="9835" spans="1:7" x14ac:dyDescent="0.25">
      <c r="A9835">
        <v>-8936113</v>
      </c>
      <c r="B9835">
        <v>5471801.5</v>
      </c>
      <c r="C9835">
        <v>17.55</v>
      </c>
      <c r="D9835">
        <v>-2.23</v>
      </c>
      <c r="E9835">
        <v>-1.76</v>
      </c>
      <c r="F9835">
        <v>-0.22</v>
      </c>
      <c r="G9835">
        <v>0</v>
      </c>
    </row>
    <row r="9836" spans="1:7" x14ac:dyDescent="0.25">
      <c r="A9836">
        <v>-8936113</v>
      </c>
      <c r="B9836">
        <v>5471801</v>
      </c>
      <c r="C9836">
        <v>17.54</v>
      </c>
      <c r="D9836">
        <v>-2.2599999999999998</v>
      </c>
      <c r="E9836">
        <v>-1.78</v>
      </c>
      <c r="F9836">
        <v>0.08</v>
      </c>
      <c r="G9836">
        <v>0</v>
      </c>
    </row>
    <row r="9837" spans="1:7" x14ac:dyDescent="0.25">
      <c r="A9837">
        <v>-8936113</v>
      </c>
      <c r="B9837">
        <v>5471801</v>
      </c>
      <c r="C9837">
        <v>17.55</v>
      </c>
      <c r="D9837">
        <v>-2.3199999999999998</v>
      </c>
      <c r="E9837">
        <v>-1.68</v>
      </c>
      <c r="F9837">
        <v>0.22</v>
      </c>
      <c r="G9837">
        <v>0</v>
      </c>
    </row>
    <row r="9838" spans="1:7" x14ac:dyDescent="0.25">
      <c r="A9838">
        <v>-8936113</v>
      </c>
      <c r="B9838">
        <v>5471801</v>
      </c>
      <c r="C9838">
        <v>17.57</v>
      </c>
      <c r="D9838">
        <v>-2.31</v>
      </c>
      <c r="E9838">
        <v>-1.7</v>
      </c>
      <c r="F9838">
        <v>0.03</v>
      </c>
      <c r="G9838">
        <v>0</v>
      </c>
    </row>
    <row r="9839" spans="1:7" x14ac:dyDescent="0.25">
      <c r="A9839">
        <v>-8936114</v>
      </c>
      <c r="B9839">
        <v>5471800.5</v>
      </c>
      <c r="C9839">
        <v>17.559999999999999</v>
      </c>
      <c r="D9839">
        <v>-2.34</v>
      </c>
      <c r="E9839">
        <v>-1.79</v>
      </c>
      <c r="F9839">
        <v>-0.28000000000000003</v>
      </c>
      <c r="G9839">
        <v>0</v>
      </c>
    </row>
    <row r="9840" spans="1:7" x14ac:dyDescent="0.25">
      <c r="A9840">
        <v>-8936114</v>
      </c>
      <c r="B9840">
        <v>5471800.5</v>
      </c>
      <c r="C9840">
        <v>17.53</v>
      </c>
      <c r="D9840">
        <v>-2.4</v>
      </c>
      <c r="E9840">
        <v>-1.88</v>
      </c>
      <c r="F9840">
        <v>-0.28999999999999998</v>
      </c>
      <c r="G9840">
        <v>0</v>
      </c>
    </row>
    <row r="9841" spans="1:7" x14ac:dyDescent="0.25">
      <c r="A9841">
        <v>-8936114</v>
      </c>
      <c r="B9841">
        <v>5471800</v>
      </c>
      <c r="C9841">
        <v>17.510000000000002</v>
      </c>
      <c r="D9841">
        <v>-2.37</v>
      </c>
      <c r="E9841">
        <v>-1.88</v>
      </c>
      <c r="F9841">
        <v>0.03</v>
      </c>
      <c r="G9841">
        <v>0</v>
      </c>
    </row>
    <row r="9842" spans="1:7" x14ac:dyDescent="0.25">
      <c r="A9842">
        <v>-8936114</v>
      </c>
      <c r="B9842">
        <v>5471800</v>
      </c>
      <c r="C9842">
        <v>17.59</v>
      </c>
      <c r="D9842">
        <v>-2.25</v>
      </c>
      <c r="E9842">
        <v>-1.88</v>
      </c>
      <c r="F9842">
        <v>0.27</v>
      </c>
      <c r="G9842">
        <v>0</v>
      </c>
    </row>
    <row r="9843" spans="1:7" x14ac:dyDescent="0.25">
      <c r="A9843">
        <v>-8936115</v>
      </c>
      <c r="B9843">
        <v>5471800</v>
      </c>
      <c r="C9843">
        <v>17.62</v>
      </c>
      <c r="D9843">
        <v>-2.14</v>
      </c>
      <c r="E9843">
        <v>-1.81</v>
      </c>
      <c r="F9843">
        <v>0.25</v>
      </c>
      <c r="G9843">
        <v>0</v>
      </c>
    </row>
    <row r="9844" spans="1:7" x14ac:dyDescent="0.25">
      <c r="A9844">
        <v>-8936115</v>
      </c>
      <c r="B9844">
        <v>5471799.5</v>
      </c>
      <c r="C9844">
        <v>17.63</v>
      </c>
      <c r="D9844">
        <v>-2.17</v>
      </c>
      <c r="E9844">
        <v>-1.85</v>
      </c>
      <c r="F9844">
        <v>-0.1</v>
      </c>
      <c r="G9844">
        <v>0</v>
      </c>
    </row>
    <row r="9845" spans="1:7" x14ac:dyDescent="0.25">
      <c r="A9845">
        <v>-8936115</v>
      </c>
      <c r="B9845">
        <v>5471799.5</v>
      </c>
      <c r="C9845">
        <v>17.61</v>
      </c>
      <c r="D9845">
        <v>-2.17</v>
      </c>
      <c r="E9845">
        <v>-1.97</v>
      </c>
      <c r="F9845">
        <v>-0.3</v>
      </c>
      <c r="G9845">
        <v>0</v>
      </c>
    </row>
    <row r="9846" spans="1:7" x14ac:dyDescent="0.25">
      <c r="A9846">
        <v>-8936115</v>
      </c>
      <c r="B9846">
        <v>5471799.5</v>
      </c>
      <c r="C9846">
        <v>17.579999999999998</v>
      </c>
      <c r="D9846">
        <v>-2.17</v>
      </c>
      <c r="E9846">
        <v>-1.96</v>
      </c>
      <c r="F9846">
        <v>-0.16</v>
      </c>
      <c r="G9846">
        <v>0</v>
      </c>
    </row>
    <row r="9847" spans="1:7" x14ac:dyDescent="0.25">
      <c r="A9847">
        <v>-8936115</v>
      </c>
      <c r="B9847">
        <v>5471799</v>
      </c>
      <c r="C9847">
        <v>17.579999999999998</v>
      </c>
      <c r="D9847">
        <v>-2.17</v>
      </c>
      <c r="E9847">
        <v>-1.93</v>
      </c>
      <c r="F9847">
        <v>0.17</v>
      </c>
      <c r="G9847">
        <v>0</v>
      </c>
    </row>
    <row r="9848" spans="1:7" x14ac:dyDescent="0.25">
      <c r="A9848">
        <v>-8936116</v>
      </c>
      <c r="B9848">
        <v>5471799</v>
      </c>
      <c r="C9848">
        <v>17.61</v>
      </c>
      <c r="D9848">
        <v>-2.27</v>
      </c>
      <c r="E9848">
        <v>-1.89</v>
      </c>
      <c r="F9848">
        <v>0.24</v>
      </c>
      <c r="G9848">
        <v>0</v>
      </c>
    </row>
    <row r="9849" spans="1:7" x14ac:dyDescent="0.25">
      <c r="A9849">
        <v>-8936116</v>
      </c>
      <c r="B9849">
        <v>5471798.5</v>
      </c>
      <c r="C9849">
        <v>17.62</v>
      </c>
      <c r="D9849">
        <v>-2.2400000000000002</v>
      </c>
      <c r="E9849">
        <v>-1.89</v>
      </c>
      <c r="F9849">
        <v>0.06</v>
      </c>
      <c r="G9849">
        <v>0</v>
      </c>
    </row>
    <row r="9850" spans="1:7" x14ac:dyDescent="0.25">
      <c r="A9850">
        <v>-8936116</v>
      </c>
      <c r="B9850">
        <v>5471798.5</v>
      </c>
      <c r="C9850">
        <v>17.61</v>
      </c>
      <c r="D9850">
        <v>-2.31</v>
      </c>
      <c r="E9850">
        <v>-2</v>
      </c>
      <c r="F9850">
        <v>-0.26</v>
      </c>
      <c r="G9850">
        <v>0</v>
      </c>
    </row>
    <row r="9851" spans="1:7" x14ac:dyDescent="0.25">
      <c r="A9851">
        <v>-8936116</v>
      </c>
      <c r="B9851">
        <v>5471798.5</v>
      </c>
      <c r="C9851">
        <v>17.579999999999998</v>
      </c>
      <c r="D9851">
        <v>-2.38</v>
      </c>
      <c r="E9851">
        <v>-2.08</v>
      </c>
      <c r="F9851">
        <v>-0.28000000000000003</v>
      </c>
      <c r="G9851">
        <v>0</v>
      </c>
    </row>
    <row r="9852" spans="1:7" x14ac:dyDescent="0.25">
      <c r="A9852">
        <v>-8936117</v>
      </c>
      <c r="B9852">
        <v>5471798</v>
      </c>
      <c r="C9852">
        <v>17.59</v>
      </c>
      <c r="D9852">
        <v>-2.4</v>
      </c>
      <c r="E9852">
        <v>-2.08</v>
      </c>
      <c r="F9852">
        <v>-0.05</v>
      </c>
      <c r="G9852">
        <v>0</v>
      </c>
    </row>
    <row r="9853" spans="1:7" x14ac:dyDescent="0.25">
      <c r="A9853">
        <v>-8936117</v>
      </c>
      <c r="B9853">
        <v>5471798</v>
      </c>
      <c r="C9853">
        <v>17.600000000000001</v>
      </c>
      <c r="D9853">
        <v>-2.33</v>
      </c>
      <c r="E9853">
        <v>-2.0699999999999998</v>
      </c>
      <c r="F9853">
        <v>0.24</v>
      </c>
      <c r="G9853">
        <v>0</v>
      </c>
    </row>
    <row r="9854" spans="1:7" x14ac:dyDescent="0.25">
      <c r="A9854">
        <v>-8936117</v>
      </c>
      <c r="B9854">
        <v>5471797.5</v>
      </c>
      <c r="C9854">
        <v>17.63</v>
      </c>
      <c r="D9854">
        <v>-2.27</v>
      </c>
      <c r="E9854">
        <v>-2</v>
      </c>
      <c r="F9854">
        <v>0.25</v>
      </c>
      <c r="G9854">
        <v>0</v>
      </c>
    </row>
    <row r="9855" spans="1:7" x14ac:dyDescent="0.25">
      <c r="A9855">
        <v>-8936117</v>
      </c>
      <c r="B9855">
        <v>5471797.5</v>
      </c>
      <c r="C9855">
        <v>17.64</v>
      </c>
      <c r="D9855">
        <v>-2.2999999999999998</v>
      </c>
      <c r="E9855">
        <v>-2.02</v>
      </c>
      <c r="F9855">
        <v>-7.0000000000000007E-2</v>
      </c>
      <c r="G9855">
        <v>0</v>
      </c>
    </row>
    <row r="9856" spans="1:7" x14ac:dyDescent="0.25">
      <c r="A9856">
        <v>-8936118</v>
      </c>
      <c r="B9856">
        <v>5471797.5</v>
      </c>
      <c r="C9856">
        <v>17.62</v>
      </c>
      <c r="D9856">
        <v>-2.33</v>
      </c>
      <c r="E9856">
        <v>-2.1</v>
      </c>
      <c r="F9856">
        <v>-0.31</v>
      </c>
      <c r="G9856">
        <v>0</v>
      </c>
    </row>
    <row r="9857" spans="1:7" x14ac:dyDescent="0.25">
      <c r="A9857">
        <v>-8936118</v>
      </c>
      <c r="B9857">
        <v>5471797</v>
      </c>
      <c r="C9857">
        <v>17.59</v>
      </c>
      <c r="D9857">
        <v>-2.35</v>
      </c>
      <c r="E9857">
        <v>-2.15</v>
      </c>
      <c r="F9857">
        <v>-0.2</v>
      </c>
      <c r="G9857">
        <v>0</v>
      </c>
    </row>
    <row r="9858" spans="1:7" x14ac:dyDescent="0.25">
      <c r="A9858">
        <v>-8936118</v>
      </c>
      <c r="B9858">
        <v>5471797</v>
      </c>
      <c r="C9858">
        <v>17.579999999999998</v>
      </c>
      <c r="D9858">
        <v>-2.34</v>
      </c>
      <c r="E9858">
        <v>-2.16</v>
      </c>
      <c r="F9858">
        <v>0.11</v>
      </c>
      <c r="G9858">
        <v>0</v>
      </c>
    </row>
    <row r="9859" spans="1:7" x14ac:dyDescent="0.25">
      <c r="A9859">
        <v>-8936118</v>
      </c>
      <c r="B9859">
        <v>5471796.5</v>
      </c>
      <c r="C9859">
        <v>17.600000000000001</v>
      </c>
      <c r="D9859">
        <v>-2.39</v>
      </c>
      <c r="E9859">
        <v>-2.0699999999999998</v>
      </c>
      <c r="F9859">
        <v>0.21</v>
      </c>
      <c r="G9859">
        <v>0</v>
      </c>
    </row>
    <row r="9860" spans="1:7" x14ac:dyDescent="0.25">
      <c r="A9860">
        <v>-8936118</v>
      </c>
      <c r="B9860">
        <v>5471796.5</v>
      </c>
      <c r="C9860">
        <v>17.62</v>
      </c>
      <c r="D9860">
        <v>-2.39</v>
      </c>
      <c r="E9860">
        <v>-2.1</v>
      </c>
      <c r="F9860">
        <v>7.0000000000000007E-2</v>
      </c>
      <c r="G9860">
        <v>0</v>
      </c>
    </row>
    <row r="9861" spans="1:7" x14ac:dyDescent="0.25">
      <c r="A9861">
        <v>-8936119</v>
      </c>
      <c r="B9861">
        <v>5471796</v>
      </c>
      <c r="C9861">
        <v>17.61</v>
      </c>
      <c r="D9861">
        <v>-2.4300000000000002</v>
      </c>
      <c r="E9861">
        <v>-2.2000000000000002</v>
      </c>
      <c r="F9861">
        <v>-0.26</v>
      </c>
      <c r="G9861">
        <v>0</v>
      </c>
    </row>
    <row r="9862" spans="1:7" x14ac:dyDescent="0.25">
      <c r="A9862">
        <v>-8936119</v>
      </c>
      <c r="B9862">
        <v>5471796</v>
      </c>
      <c r="C9862">
        <v>17.579999999999998</v>
      </c>
      <c r="D9862">
        <v>-2.5099999999999998</v>
      </c>
      <c r="E9862">
        <v>-2.2999999999999998</v>
      </c>
      <c r="F9862">
        <v>-0.34</v>
      </c>
      <c r="G9862">
        <v>0</v>
      </c>
    </row>
    <row r="9863" spans="1:7" x14ac:dyDescent="0.25">
      <c r="A9863">
        <v>-8936119</v>
      </c>
      <c r="B9863">
        <v>5471796</v>
      </c>
      <c r="C9863">
        <v>17.55</v>
      </c>
      <c r="D9863">
        <v>-2.5099999999999998</v>
      </c>
      <c r="E9863">
        <v>-2.3199999999999998</v>
      </c>
      <c r="F9863">
        <v>-0.13</v>
      </c>
      <c r="G9863">
        <v>0</v>
      </c>
    </row>
    <row r="9864" spans="1:7" x14ac:dyDescent="0.25">
      <c r="A9864">
        <v>-8936119</v>
      </c>
      <c r="B9864">
        <v>5471795.5</v>
      </c>
      <c r="C9864">
        <v>17.559999999999999</v>
      </c>
      <c r="D9864">
        <v>-2.42</v>
      </c>
      <c r="E9864">
        <v>-2.31</v>
      </c>
      <c r="F9864">
        <v>0.19</v>
      </c>
      <c r="G9864">
        <v>0</v>
      </c>
    </row>
    <row r="9865" spans="1:7" x14ac:dyDescent="0.25">
      <c r="A9865">
        <v>-8936120</v>
      </c>
      <c r="B9865">
        <v>5471795.5</v>
      </c>
      <c r="C9865">
        <v>17.579999999999998</v>
      </c>
      <c r="D9865">
        <v>-2.2999999999999998</v>
      </c>
      <c r="E9865">
        <v>-2.25</v>
      </c>
      <c r="F9865">
        <v>0.21</v>
      </c>
      <c r="G9865">
        <v>0</v>
      </c>
    </row>
    <row r="9866" spans="1:7" x14ac:dyDescent="0.25">
      <c r="A9866">
        <v>-8936120</v>
      </c>
      <c r="B9866">
        <v>5471795</v>
      </c>
      <c r="C9866">
        <v>17.59</v>
      </c>
      <c r="D9866">
        <v>-2.2999999999999998</v>
      </c>
      <c r="E9866">
        <v>-2.27</v>
      </c>
      <c r="F9866">
        <v>-0.08</v>
      </c>
      <c r="G9866">
        <v>0</v>
      </c>
    </row>
    <row r="9867" spans="1:7" x14ac:dyDescent="0.25">
      <c r="A9867">
        <v>-8936120</v>
      </c>
      <c r="B9867">
        <v>5471795</v>
      </c>
      <c r="C9867">
        <v>17.57</v>
      </c>
      <c r="D9867">
        <v>-2.2999999999999998</v>
      </c>
      <c r="E9867">
        <v>-2.38</v>
      </c>
      <c r="F9867">
        <v>-0.33</v>
      </c>
      <c r="G9867">
        <v>0</v>
      </c>
    </row>
    <row r="9868" spans="1:7" x14ac:dyDescent="0.25">
      <c r="A9868">
        <v>-8936120</v>
      </c>
      <c r="B9868">
        <v>5471794.5</v>
      </c>
      <c r="C9868">
        <v>17.54</v>
      </c>
      <c r="D9868">
        <v>-2.31</v>
      </c>
      <c r="E9868">
        <v>-2.4300000000000002</v>
      </c>
      <c r="F9868">
        <v>-0.27</v>
      </c>
      <c r="G9868">
        <v>0</v>
      </c>
    </row>
    <row r="9869" spans="1:7" x14ac:dyDescent="0.25">
      <c r="A9869">
        <v>-8936121</v>
      </c>
      <c r="B9869">
        <v>5471794.5</v>
      </c>
      <c r="C9869">
        <v>17.52</v>
      </c>
      <c r="D9869">
        <v>-2.2999999999999998</v>
      </c>
      <c r="E9869">
        <v>-2.4500000000000002</v>
      </c>
      <c r="F9869">
        <v>0.03</v>
      </c>
      <c r="G9869">
        <v>0</v>
      </c>
    </row>
    <row r="9870" spans="1:7" x14ac:dyDescent="0.25">
      <c r="A9870">
        <v>-8936121</v>
      </c>
      <c r="B9870">
        <v>5471794</v>
      </c>
      <c r="C9870">
        <v>17.54</v>
      </c>
      <c r="D9870">
        <v>-2.33</v>
      </c>
      <c r="E9870">
        <v>-2.37</v>
      </c>
      <c r="F9870">
        <v>0.18</v>
      </c>
      <c r="G9870">
        <v>0</v>
      </c>
    </row>
    <row r="9871" spans="1:7" x14ac:dyDescent="0.25">
      <c r="A9871">
        <v>-8936121</v>
      </c>
      <c r="B9871">
        <v>5471794</v>
      </c>
      <c r="C9871">
        <v>17.55</v>
      </c>
      <c r="D9871">
        <v>-2.34</v>
      </c>
      <c r="E9871">
        <v>-2.36</v>
      </c>
      <c r="F9871">
        <v>0.09</v>
      </c>
      <c r="G9871">
        <v>0</v>
      </c>
    </row>
    <row r="9872" spans="1:7" x14ac:dyDescent="0.25">
      <c r="A9872">
        <v>-8936121</v>
      </c>
      <c r="B9872">
        <v>5471793.5</v>
      </c>
      <c r="C9872">
        <v>17.579999999999998</v>
      </c>
      <c r="D9872">
        <v>-2.36</v>
      </c>
      <c r="E9872">
        <v>-2.44</v>
      </c>
      <c r="F9872">
        <v>-0.21</v>
      </c>
      <c r="G9872">
        <v>0</v>
      </c>
    </row>
    <row r="9873" spans="1:7" x14ac:dyDescent="0.25">
      <c r="A9873">
        <v>-8936122</v>
      </c>
      <c r="B9873">
        <v>5471793.5</v>
      </c>
      <c r="C9873">
        <v>17.55</v>
      </c>
      <c r="D9873">
        <v>-2.4</v>
      </c>
      <c r="E9873">
        <v>-2.59</v>
      </c>
      <c r="F9873">
        <v>-0.38</v>
      </c>
      <c r="G9873">
        <v>0</v>
      </c>
    </row>
    <row r="9874" spans="1:7" x14ac:dyDescent="0.25">
      <c r="A9874">
        <v>-8936122</v>
      </c>
      <c r="B9874">
        <v>5471793</v>
      </c>
      <c r="C9874">
        <v>17.52</v>
      </c>
      <c r="D9874">
        <v>-2.42</v>
      </c>
      <c r="E9874">
        <v>-2.65</v>
      </c>
      <c r="F9874">
        <v>-0.26</v>
      </c>
      <c r="G9874">
        <v>0</v>
      </c>
    </row>
    <row r="9875" spans="1:7" x14ac:dyDescent="0.25">
      <c r="A9875">
        <v>-8936122</v>
      </c>
      <c r="B9875">
        <v>5471793</v>
      </c>
      <c r="C9875">
        <v>17.510000000000002</v>
      </c>
      <c r="D9875">
        <v>-2.39</v>
      </c>
      <c r="E9875">
        <v>-2.63</v>
      </c>
      <c r="F9875">
        <v>0.09</v>
      </c>
      <c r="G9875">
        <v>0</v>
      </c>
    </row>
    <row r="9876" spans="1:7" x14ac:dyDescent="0.25">
      <c r="A9876">
        <v>-8936122</v>
      </c>
      <c r="B9876">
        <v>5471792.5</v>
      </c>
      <c r="C9876">
        <v>17.52</v>
      </c>
      <c r="D9876">
        <v>-2.2999999999999998</v>
      </c>
      <c r="E9876">
        <v>-2.54</v>
      </c>
      <c r="F9876">
        <v>0.22</v>
      </c>
      <c r="G9876">
        <v>0</v>
      </c>
    </row>
    <row r="9877" spans="1:7" x14ac:dyDescent="0.25">
      <c r="A9877">
        <v>-8936122</v>
      </c>
      <c r="B9877">
        <v>5471792.5</v>
      </c>
      <c r="C9877">
        <v>17.54</v>
      </c>
      <c r="D9877">
        <v>-2.3199999999999998</v>
      </c>
      <c r="E9877">
        <v>-2.5499999999999998</v>
      </c>
      <c r="F9877">
        <v>0.02</v>
      </c>
      <c r="G9877">
        <v>0</v>
      </c>
    </row>
    <row r="9878" spans="1:7" x14ac:dyDescent="0.25">
      <c r="A9878">
        <v>-8936123</v>
      </c>
      <c r="B9878">
        <v>5471792</v>
      </c>
      <c r="C9878">
        <v>17.52</v>
      </c>
      <c r="D9878">
        <v>-2.35</v>
      </c>
      <c r="E9878">
        <v>-2.61</v>
      </c>
      <c r="F9878">
        <v>-0.34</v>
      </c>
      <c r="G9878">
        <v>0</v>
      </c>
    </row>
    <row r="9879" spans="1:7" x14ac:dyDescent="0.25">
      <c r="A9879">
        <v>-8936123</v>
      </c>
      <c r="B9879">
        <v>5471792</v>
      </c>
      <c r="C9879">
        <v>17.48</v>
      </c>
      <c r="D9879">
        <v>-2.38</v>
      </c>
      <c r="E9879">
        <v>-2.69</v>
      </c>
      <c r="F9879">
        <v>-0.33</v>
      </c>
      <c r="G9879">
        <v>0</v>
      </c>
    </row>
    <row r="9880" spans="1:7" x14ac:dyDescent="0.25">
      <c r="A9880">
        <v>-8936123</v>
      </c>
      <c r="B9880">
        <v>5471791.5</v>
      </c>
      <c r="C9880">
        <v>17.46</v>
      </c>
      <c r="D9880">
        <v>-2.42</v>
      </c>
      <c r="E9880">
        <v>-2.73</v>
      </c>
      <c r="F9880">
        <v>-0.08</v>
      </c>
      <c r="G9880">
        <v>0</v>
      </c>
    </row>
    <row r="9881" spans="1:7" x14ac:dyDescent="0.25">
      <c r="A9881">
        <v>-8936123</v>
      </c>
      <c r="B9881">
        <v>5471791.5</v>
      </c>
      <c r="C9881">
        <v>17.47</v>
      </c>
      <c r="D9881">
        <v>-2.5</v>
      </c>
      <c r="E9881">
        <v>-2.64</v>
      </c>
      <c r="F9881">
        <v>0.16</v>
      </c>
      <c r="G9881">
        <v>0</v>
      </c>
    </row>
    <row r="9882" spans="1:7" x14ac:dyDescent="0.25">
      <c r="A9882">
        <v>-8936124</v>
      </c>
      <c r="B9882">
        <v>5471791</v>
      </c>
      <c r="C9882">
        <v>17.59</v>
      </c>
      <c r="D9882">
        <v>-2.58</v>
      </c>
      <c r="E9882">
        <v>-2.57</v>
      </c>
      <c r="F9882">
        <v>0.19</v>
      </c>
      <c r="G9882">
        <v>0</v>
      </c>
    </row>
    <row r="9883" spans="1:7" x14ac:dyDescent="0.25">
      <c r="A9883">
        <v>-8936124</v>
      </c>
      <c r="B9883">
        <v>5471791</v>
      </c>
      <c r="C9883">
        <v>17.59</v>
      </c>
      <c r="D9883">
        <v>-2.62</v>
      </c>
      <c r="E9883">
        <v>-2.62</v>
      </c>
      <c r="F9883">
        <v>-0.16</v>
      </c>
      <c r="G9883">
        <v>0</v>
      </c>
    </row>
    <row r="9884" spans="1:7" x14ac:dyDescent="0.25">
      <c r="A9884">
        <v>-8936124</v>
      </c>
      <c r="B9884">
        <v>5471790.5</v>
      </c>
      <c r="C9884">
        <v>17.559999999999999</v>
      </c>
      <c r="D9884">
        <v>-2.72</v>
      </c>
      <c r="E9884">
        <v>-2.75</v>
      </c>
      <c r="F9884">
        <v>-0.37</v>
      </c>
      <c r="G9884">
        <v>0</v>
      </c>
    </row>
    <row r="9885" spans="1:7" x14ac:dyDescent="0.25">
      <c r="A9885">
        <v>-8936124</v>
      </c>
      <c r="B9885">
        <v>5471790</v>
      </c>
      <c r="C9885">
        <v>17.53</v>
      </c>
      <c r="D9885">
        <v>-2.78</v>
      </c>
      <c r="E9885">
        <v>-2.79</v>
      </c>
      <c r="F9885">
        <v>-0.24</v>
      </c>
      <c r="G9885">
        <v>0</v>
      </c>
    </row>
    <row r="9886" spans="1:7" x14ac:dyDescent="0.25">
      <c r="A9886">
        <v>-8936125</v>
      </c>
      <c r="B9886">
        <v>5471790</v>
      </c>
      <c r="C9886">
        <v>17.53</v>
      </c>
      <c r="D9886">
        <v>-2.75</v>
      </c>
      <c r="E9886">
        <v>-2.78</v>
      </c>
      <c r="F9886">
        <v>0.18</v>
      </c>
      <c r="G9886">
        <v>0</v>
      </c>
    </row>
    <row r="9887" spans="1:7" x14ac:dyDescent="0.25">
      <c r="A9887">
        <v>-8936125</v>
      </c>
      <c r="B9887">
        <v>5471789.5</v>
      </c>
      <c r="C9887">
        <v>17.55</v>
      </c>
      <c r="D9887">
        <v>-2.62</v>
      </c>
      <c r="E9887">
        <v>-2.67</v>
      </c>
      <c r="F9887">
        <v>0.28000000000000003</v>
      </c>
      <c r="G9887">
        <v>0</v>
      </c>
    </row>
    <row r="9888" spans="1:7" x14ac:dyDescent="0.25">
      <c r="A9888">
        <v>-8936125</v>
      </c>
      <c r="B9888">
        <v>5471789.5</v>
      </c>
      <c r="C9888">
        <v>17.579999999999998</v>
      </c>
      <c r="D9888">
        <v>-2.62</v>
      </c>
      <c r="E9888">
        <v>-2.67</v>
      </c>
      <c r="F9888">
        <v>0.05</v>
      </c>
      <c r="G9888">
        <v>0</v>
      </c>
    </row>
    <row r="9889" spans="1:7" x14ac:dyDescent="0.25">
      <c r="A9889">
        <v>-8936126</v>
      </c>
      <c r="B9889">
        <v>5471789</v>
      </c>
      <c r="C9889">
        <v>17.559999999999999</v>
      </c>
      <c r="D9889">
        <v>-2.65</v>
      </c>
      <c r="E9889">
        <v>-2.75</v>
      </c>
      <c r="F9889">
        <v>-0.31</v>
      </c>
      <c r="G9889">
        <v>0</v>
      </c>
    </row>
    <row r="9890" spans="1:7" x14ac:dyDescent="0.25">
      <c r="A9890">
        <v>-8936126</v>
      </c>
      <c r="B9890">
        <v>5471789</v>
      </c>
      <c r="C9890">
        <v>17.52</v>
      </c>
      <c r="D9890">
        <v>-2.64</v>
      </c>
      <c r="E9890">
        <v>-2.84</v>
      </c>
      <c r="F9890">
        <v>-0.33</v>
      </c>
      <c r="G9890">
        <v>0</v>
      </c>
    </row>
    <row r="9891" spans="1:7" x14ac:dyDescent="0.25">
      <c r="A9891">
        <v>-8936126</v>
      </c>
      <c r="B9891">
        <v>5471788.5</v>
      </c>
      <c r="C9891">
        <v>17.5</v>
      </c>
      <c r="D9891">
        <v>-2.6</v>
      </c>
      <c r="E9891">
        <v>-2.91</v>
      </c>
      <c r="F9891">
        <v>-0.06</v>
      </c>
      <c r="G9891">
        <v>0</v>
      </c>
    </row>
    <row r="9892" spans="1:7" x14ac:dyDescent="0.25">
      <c r="A9892">
        <v>-8936126</v>
      </c>
      <c r="B9892">
        <v>5471788.5</v>
      </c>
      <c r="C9892">
        <v>17.59</v>
      </c>
      <c r="D9892">
        <v>-2.61</v>
      </c>
      <c r="E9892">
        <v>-2.85</v>
      </c>
      <c r="F9892">
        <v>0.27</v>
      </c>
      <c r="G9892">
        <v>0</v>
      </c>
    </row>
    <row r="9893" spans="1:7" x14ac:dyDescent="0.25">
      <c r="A9893">
        <v>-8936127</v>
      </c>
      <c r="B9893">
        <v>5471788</v>
      </c>
      <c r="C9893">
        <v>17.62</v>
      </c>
      <c r="D9893">
        <v>-2.62</v>
      </c>
      <c r="E9893">
        <v>-2.78</v>
      </c>
      <c r="F9893">
        <v>0.31</v>
      </c>
      <c r="G9893">
        <v>0</v>
      </c>
    </row>
    <row r="9894" spans="1:7" x14ac:dyDescent="0.25">
      <c r="A9894">
        <v>-8936127</v>
      </c>
      <c r="B9894">
        <v>5471787.5</v>
      </c>
      <c r="C9894">
        <v>17.64</v>
      </c>
      <c r="D9894">
        <v>-2.59</v>
      </c>
      <c r="E9894">
        <v>-2.88</v>
      </c>
      <c r="F9894">
        <v>-7.0000000000000007E-2</v>
      </c>
      <c r="G9894">
        <v>0</v>
      </c>
    </row>
    <row r="9895" spans="1:7" x14ac:dyDescent="0.25">
      <c r="A9895">
        <v>-8936127</v>
      </c>
      <c r="B9895">
        <v>5471787.5</v>
      </c>
      <c r="C9895">
        <v>17.61</v>
      </c>
      <c r="D9895">
        <v>-2.62</v>
      </c>
      <c r="E9895">
        <v>-3.05</v>
      </c>
      <c r="F9895">
        <v>-0.36</v>
      </c>
      <c r="G9895">
        <v>0</v>
      </c>
    </row>
    <row r="9896" spans="1:7" x14ac:dyDescent="0.25">
      <c r="A9896">
        <v>-8936127</v>
      </c>
      <c r="B9896">
        <v>5471787</v>
      </c>
      <c r="C9896">
        <v>17.579999999999998</v>
      </c>
      <c r="D9896">
        <v>-2.61</v>
      </c>
      <c r="E9896">
        <v>-3.11</v>
      </c>
      <c r="F9896">
        <v>-0.31</v>
      </c>
      <c r="G9896">
        <v>0</v>
      </c>
    </row>
    <row r="9897" spans="1:7" x14ac:dyDescent="0.25">
      <c r="A9897">
        <v>-8936128</v>
      </c>
      <c r="B9897">
        <v>5471787</v>
      </c>
      <c r="C9897">
        <v>17.57</v>
      </c>
      <c r="D9897">
        <v>-2.6</v>
      </c>
      <c r="E9897">
        <v>-3.07</v>
      </c>
      <c r="F9897">
        <v>0.11</v>
      </c>
      <c r="G9897">
        <v>0</v>
      </c>
    </row>
    <row r="9898" spans="1:7" x14ac:dyDescent="0.25">
      <c r="A9898">
        <v>-8936128</v>
      </c>
      <c r="B9898">
        <v>5471786.5</v>
      </c>
      <c r="C9898">
        <v>17.59</v>
      </c>
      <c r="D9898">
        <v>-2.52</v>
      </c>
      <c r="E9898">
        <v>-2.98</v>
      </c>
      <c r="F9898">
        <v>0.35</v>
      </c>
      <c r="G9898">
        <v>0</v>
      </c>
    </row>
    <row r="9899" spans="1:7" x14ac:dyDescent="0.25">
      <c r="A9899">
        <v>-8936128</v>
      </c>
      <c r="B9899">
        <v>5471786</v>
      </c>
      <c r="C9899">
        <v>17.63</v>
      </c>
      <c r="D9899">
        <v>-2.5099999999999998</v>
      </c>
      <c r="E9899">
        <v>-2.94</v>
      </c>
      <c r="F9899">
        <v>0.22</v>
      </c>
      <c r="G9899">
        <v>0</v>
      </c>
    </row>
    <row r="9900" spans="1:7" x14ac:dyDescent="0.25">
      <c r="A9900">
        <v>-8936128</v>
      </c>
      <c r="B9900">
        <v>5471786</v>
      </c>
      <c r="C9900">
        <v>17.63</v>
      </c>
      <c r="D9900">
        <v>-2.56</v>
      </c>
      <c r="E9900">
        <v>-2.98</v>
      </c>
      <c r="F9900">
        <v>-0.22</v>
      </c>
      <c r="G9900">
        <v>0</v>
      </c>
    </row>
    <row r="9901" spans="1:7" x14ac:dyDescent="0.25">
      <c r="A9901">
        <v>-8936129</v>
      </c>
      <c r="B9901">
        <v>5471785.5</v>
      </c>
      <c r="C9901">
        <v>17.59</v>
      </c>
      <c r="D9901">
        <v>-2.6</v>
      </c>
      <c r="E9901">
        <v>-3.07</v>
      </c>
      <c r="F9901">
        <v>-0.39</v>
      </c>
      <c r="G9901">
        <v>0</v>
      </c>
    </row>
    <row r="9902" spans="1:7" x14ac:dyDescent="0.25">
      <c r="A9902">
        <v>-8936129</v>
      </c>
      <c r="B9902">
        <v>5471785.5</v>
      </c>
      <c r="C9902">
        <v>17.579999999999998</v>
      </c>
      <c r="D9902">
        <v>-2.6</v>
      </c>
      <c r="E9902">
        <v>-3.1</v>
      </c>
      <c r="F9902">
        <v>-0.19</v>
      </c>
      <c r="G9902">
        <v>0</v>
      </c>
    </row>
    <row r="9903" spans="1:7" x14ac:dyDescent="0.25">
      <c r="A9903">
        <v>-8936129</v>
      </c>
      <c r="B9903">
        <v>5471785</v>
      </c>
      <c r="C9903">
        <v>17.579999999999998</v>
      </c>
      <c r="D9903">
        <v>-2.65</v>
      </c>
      <c r="E9903">
        <v>-3.09</v>
      </c>
      <c r="F9903">
        <v>0.15</v>
      </c>
      <c r="G9903">
        <v>0</v>
      </c>
    </row>
    <row r="9904" spans="1:7" x14ac:dyDescent="0.25">
      <c r="A9904">
        <v>-8936129</v>
      </c>
      <c r="B9904">
        <v>5471784.5</v>
      </c>
      <c r="C9904">
        <v>17.61</v>
      </c>
      <c r="D9904">
        <v>-2.72</v>
      </c>
      <c r="E9904">
        <v>-2.98</v>
      </c>
      <c r="F9904">
        <v>0.3</v>
      </c>
      <c r="G9904">
        <v>0</v>
      </c>
    </row>
    <row r="9905" spans="1:7" x14ac:dyDescent="0.25">
      <c r="A9905">
        <v>-8936130</v>
      </c>
      <c r="B9905">
        <v>5471784.5</v>
      </c>
      <c r="C9905">
        <v>17.63</v>
      </c>
      <c r="D9905">
        <v>-2.69</v>
      </c>
      <c r="E9905">
        <v>-3.04</v>
      </c>
      <c r="F9905">
        <v>0.04</v>
      </c>
      <c r="G9905">
        <v>0</v>
      </c>
    </row>
    <row r="9906" spans="1:7" x14ac:dyDescent="0.25">
      <c r="A9906">
        <v>-8936130</v>
      </c>
      <c r="B9906">
        <v>5471784</v>
      </c>
      <c r="C9906">
        <v>17.61</v>
      </c>
      <c r="D9906">
        <v>-2.73</v>
      </c>
      <c r="E9906">
        <v>-3.19</v>
      </c>
      <c r="F9906">
        <v>-0.32</v>
      </c>
      <c r="G9906">
        <v>0</v>
      </c>
    </row>
    <row r="9907" spans="1:7" x14ac:dyDescent="0.25">
      <c r="A9907">
        <v>-8936130</v>
      </c>
      <c r="B9907">
        <v>5471784</v>
      </c>
      <c r="C9907">
        <v>17.57</v>
      </c>
      <c r="D9907">
        <v>-2.78</v>
      </c>
      <c r="E9907">
        <v>-3.27</v>
      </c>
      <c r="F9907">
        <v>-0.36</v>
      </c>
      <c r="G9907">
        <v>0</v>
      </c>
    </row>
    <row r="9908" spans="1:7" x14ac:dyDescent="0.25">
      <c r="A9908">
        <v>-8936131</v>
      </c>
      <c r="B9908">
        <v>5471783.5</v>
      </c>
      <c r="C9908">
        <v>17.55</v>
      </c>
      <c r="D9908">
        <v>-2.76</v>
      </c>
      <c r="E9908">
        <v>-3.28</v>
      </c>
      <c r="F9908">
        <v>-0.03</v>
      </c>
      <c r="G9908">
        <v>0</v>
      </c>
    </row>
    <row r="9909" spans="1:7" x14ac:dyDescent="0.25">
      <c r="A9909">
        <v>-8936131</v>
      </c>
      <c r="B9909">
        <v>5471783</v>
      </c>
      <c r="C9909">
        <v>17.57</v>
      </c>
      <c r="D9909">
        <v>-2.68</v>
      </c>
      <c r="E9909">
        <v>-3.24</v>
      </c>
      <c r="F9909">
        <v>0.28000000000000003</v>
      </c>
      <c r="G9909">
        <v>0</v>
      </c>
    </row>
    <row r="9910" spans="1:7" x14ac:dyDescent="0.25">
      <c r="A9910">
        <v>-8936131</v>
      </c>
      <c r="B9910">
        <v>5471783</v>
      </c>
      <c r="C9910">
        <v>17.600000000000001</v>
      </c>
      <c r="D9910">
        <v>-2.6</v>
      </c>
      <c r="E9910">
        <v>-3.19</v>
      </c>
      <c r="F9910">
        <v>0.26</v>
      </c>
      <c r="G9910">
        <v>0</v>
      </c>
    </row>
    <row r="9911" spans="1:7" x14ac:dyDescent="0.25">
      <c r="A9911">
        <v>-8936131</v>
      </c>
      <c r="B9911">
        <v>5471782.5</v>
      </c>
      <c r="C9911">
        <v>17.600000000000001</v>
      </c>
      <c r="D9911">
        <v>-2.65</v>
      </c>
      <c r="E9911">
        <v>-3.23</v>
      </c>
      <c r="F9911">
        <v>-0.22</v>
      </c>
      <c r="G9911">
        <v>0</v>
      </c>
    </row>
    <row r="9912" spans="1:7" x14ac:dyDescent="0.25">
      <c r="A9912">
        <v>-8936132</v>
      </c>
      <c r="B9912">
        <v>5471782</v>
      </c>
      <c r="C9912">
        <v>17.579999999999998</v>
      </c>
      <c r="D9912">
        <v>-2.67</v>
      </c>
      <c r="E9912">
        <v>-3.3</v>
      </c>
      <c r="F9912">
        <v>-0.46</v>
      </c>
      <c r="G9912">
        <v>0</v>
      </c>
    </row>
    <row r="9913" spans="1:7" x14ac:dyDescent="0.25">
      <c r="A9913">
        <v>-8936132</v>
      </c>
      <c r="B9913">
        <v>5471782</v>
      </c>
      <c r="C9913">
        <v>17.54</v>
      </c>
      <c r="D9913">
        <v>-2.66</v>
      </c>
      <c r="E9913">
        <v>-3.39</v>
      </c>
      <c r="F9913">
        <v>-0.28999999999999998</v>
      </c>
      <c r="G9913">
        <v>0</v>
      </c>
    </row>
    <row r="9914" spans="1:7" x14ac:dyDescent="0.25">
      <c r="A9914">
        <v>-8936132</v>
      </c>
      <c r="B9914">
        <v>5471781.5</v>
      </c>
      <c r="C9914">
        <v>17.53</v>
      </c>
      <c r="D9914">
        <v>-2.71</v>
      </c>
      <c r="E9914">
        <v>-3.42</v>
      </c>
      <c r="F9914">
        <v>0.11</v>
      </c>
      <c r="G9914">
        <v>0</v>
      </c>
    </row>
    <row r="9915" spans="1:7" x14ac:dyDescent="0.25">
      <c r="A9915">
        <v>-8936132</v>
      </c>
      <c r="B9915">
        <v>5471781</v>
      </c>
      <c r="C9915">
        <v>17.55</v>
      </c>
      <c r="D9915">
        <v>-2.78</v>
      </c>
      <c r="E9915">
        <v>-3.3</v>
      </c>
      <c r="F9915">
        <v>0.19</v>
      </c>
      <c r="G9915">
        <v>0</v>
      </c>
    </row>
    <row r="9916" spans="1:7" x14ac:dyDescent="0.25">
      <c r="A9916">
        <v>-8936133</v>
      </c>
      <c r="B9916">
        <v>5471781</v>
      </c>
      <c r="C9916">
        <v>17.559999999999999</v>
      </c>
      <c r="D9916">
        <v>-2.75</v>
      </c>
      <c r="E9916">
        <v>-3.3</v>
      </c>
      <c r="F9916">
        <v>-0.05</v>
      </c>
      <c r="G9916">
        <v>0</v>
      </c>
    </row>
    <row r="9917" spans="1:7" x14ac:dyDescent="0.25">
      <c r="A9917">
        <v>-8936133</v>
      </c>
      <c r="B9917">
        <v>5471780.5</v>
      </c>
      <c r="C9917">
        <v>17.53</v>
      </c>
      <c r="D9917">
        <v>-2.8</v>
      </c>
      <c r="E9917">
        <v>-3.39</v>
      </c>
      <c r="F9917">
        <v>-0.43</v>
      </c>
      <c r="G9917">
        <v>0</v>
      </c>
    </row>
    <row r="9918" spans="1:7" x14ac:dyDescent="0.25">
      <c r="A9918">
        <v>-8936133</v>
      </c>
      <c r="B9918">
        <v>5471780</v>
      </c>
      <c r="C9918">
        <v>17.489999999999998</v>
      </c>
      <c r="D9918">
        <v>-2.86</v>
      </c>
      <c r="E9918">
        <v>-3.46</v>
      </c>
      <c r="F9918">
        <v>-0.43</v>
      </c>
      <c r="G9918">
        <v>0</v>
      </c>
    </row>
    <row r="9919" spans="1:7" x14ac:dyDescent="0.25">
      <c r="A9919">
        <v>-8936134</v>
      </c>
      <c r="B9919">
        <v>5471780</v>
      </c>
      <c r="C9919">
        <v>17.46</v>
      </c>
      <c r="D9919">
        <v>-2.84</v>
      </c>
      <c r="E9919">
        <v>-3.5</v>
      </c>
      <c r="F9919">
        <v>-0.06</v>
      </c>
      <c r="G9919">
        <v>0</v>
      </c>
    </row>
    <row r="9920" spans="1:7" x14ac:dyDescent="0.25">
      <c r="A9920">
        <v>-8936134</v>
      </c>
      <c r="B9920">
        <v>5471779.5</v>
      </c>
      <c r="C9920">
        <v>17.47</v>
      </c>
      <c r="D9920">
        <v>-2.71</v>
      </c>
      <c r="E9920">
        <v>-3.45</v>
      </c>
      <c r="F9920">
        <v>0.27</v>
      </c>
      <c r="G9920">
        <v>0</v>
      </c>
    </row>
    <row r="9921" spans="1:7" x14ac:dyDescent="0.25">
      <c r="A9921">
        <v>-8936134</v>
      </c>
      <c r="B9921">
        <v>5471779</v>
      </c>
      <c r="C9921">
        <v>17.5</v>
      </c>
      <c r="D9921">
        <v>-2.64</v>
      </c>
      <c r="E9921">
        <v>-3.42</v>
      </c>
      <c r="F9921">
        <v>0.23</v>
      </c>
      <c r="G9921">
        <v>0</v>
      </c>
    </row>
    <row r="9922" spans="1:7" x14ac:dyDescent="0.25">
      <c r="A9922">
        <v>-8936134</v>
      </c>
      <c r="B9922">
        <v>5471778.5</v>
      </c>
      <c r="C9922">
        <v>17.579999999999998</v>
      </c>
      <c r="D9922">
        <v>-2.66</v>
      </c>
      <c r="E9922">
        <v>-3.46</v>
      </c>
      <c r="F9922">
        <v>-0.16</v>
      </c>
      <c r="G9922">
        <v>0</v>
      </c>
    </row>
    <row r="9923" spans="1:7" x14ac:dyDescent="0.25">
      <c r="A9923">
        <v>-8936135</v>
      </c>
      <c r="B9923">
        <v>5471778.5</v>
      </c>
      <c r="C9923">
        <v>17.55</v>
      </c>
      <c r="D9923">
        <v>-2.65</v>
      </c>
      <c r="E9923">
        <v>-3.49</v>
      </c>
      <c r="F9923">
        <v>-0.42</v>
      </c>
      <c r="G9923">
        <v>0</v>
      </c>
    </row>
    <row r="9924" spans="1:7" x14ac:dyDescent="0.25">
      <c r="A9924">
        <v>-8936135</v>
      </c>
      <c r="B9924">
        <v>5471778</v>
      </c>
      <c r="C9924">
        <v>17.52</v>
      </c>
      <c r="D9924">
        <v>-2.62</v>
      </c>
      <c r="E9924">
        <v>-3.46</v>
      </c>
      <c r="F9924">
        <v>-0.21</v>
      </c>
      <c r="G9924">
        <v>0</v>
      </c>
    </row>
    <row r="9925" spans="1:7" x14ac:dyDescent="0.25">
      <c r="A9925">
        <v>-8936135</v>
      </c>
      <c r="B9925">
        <v>5471777.5</v>
      </c>
      <c r="C9925">
        <v>17.52</v>
      </c>
      <c r="D9925">
        <v>-2.69</v>
      </c>
      <c r="E9925">
        <v>-3.37</v>
      </c>
      <c r="F9925">
        <v>0.19</v>
      </c>
      <c r="G9925">
        <v>0</v>
      </c>
    </row>
    <row r="9926" spans="1:7" x14ac:dyDescent="0.25">
      <c r="A9926">
        <v>-8936135</v>
      </c>
      <c r="B9926">
        <v>5471777.5</v>
      </c>
      <c r="C9926">
        <v>17.54</v>
      </c>
      <c r="D9926">
        <v>-2.78</v>
      </c>
      <c r="E9926">
        <v>-3.27</v>
      </c>
      <c r="F9926">
        <v>0.24</v>
      </c>
      <c r="G9926">
        <v>0</v>
      </c>
    </row>
    <row r="9927" spans="1:7" x14ac:dyDescent="0.25">
      <c r="A9927">
        <v>-8936136</v>
      </c>
      <c r="B9927">
        <v>5471777</v>
      </c>
      <c r="C9927">
        <v>17.559999999999999</v>
      </c>
      <c r="D9927">
        <v>-2.77</v>
      </c>
      <c r="E9927">
        <v>-3.31</v>
      </c>
      <c r="F9927">
        <v>-0.05</v>
      </c>
      <c r="G9927">
        <v>0</v>
      </c>
    </row>
    <row r="9928" spans="1:7" x14ac:dyDescent="0.25">
      <c r="A9928">
        <v>-8936136</v>
      </c>
      <c r="B9928">
        <v>5471776.5</v>
      </c>
      <c r="C9928">
        <v>17.53</v>
      </c>
      <c r="D9928">
        <v>-2.82</v>
      </c>
      <c r="E9928">
        <v>-3.4</v>
      </c>
      <c r="F9928">
        <v>-0.37</v>
      </c>
      <c r="G9928">
        <v>0</v>
      </c>
    </row>
    <row r="9929" spans="1:7" x14ac:dyDescent="0.25">
      <c r="A9929">
        <v>-8936136</v>
      </c>
      <c r="B9929">
        <v>5471776.5</v>
      </c>
      <c r="C9929">
        <v>17.489999999999998</v>
      </c>
      <c r="D9929">
        <v>-2.88</v>
      </c>
      <c r="E9929">
        <v>-3.47</v>
      </c>
      <c r="F9929">
        <v>-0.34</v>
      </c>
      <c r="G9929">
        <v>0</v>
      </c>
    </row>
    <row r="9930" spans="1:7" x14ac:dyDescent="0.25">
      <c r="A9930">
        <v>-8936137</v>
      </c>
      <c r="B9930">
        <v>5471776</v>
      </c>
      <c r="C9930">
        <v>17.48</v>
      </c>
      <c r="D9930">
        <v>-2.84</v>
      </c>
      <c r="E9930">
        <v>-3.47</v>
      </c>
      <c r="F9930">
        <v>0.04</v>
      </c>
      <c r="G9930">
        <v>0</v>
      </c>
    </row>
    <row r="9931" spans="1:7" x14ac:dyDescent="0.25">
      <c r="A9931">
        <v>-8936137</v>
      </c>
      <c r="B9931">
        <v>5471775.5</v>
      </c>
      <c r="C9931">
        <v>17.5</v>
      </c>
      <c r="D9931">
        <v>-2.72</v>
      </c>
      <c r="E9931">
        <v>-3.36</v>
      </c>
      <c r="F9931">
        <v>0.33</v>
      </c>
      <c r="G9931">
        <v>0</v>
      </c>
    </row>
    <row r="9932" spans="1:7" x14ac:dyDescent="0.25">
      <c r="A9932">
        <v>-8936137</v>
      </c>
      <c r="B9932">
        <v>5471775.5</v>
      </c>
      <c r="C9932">
        <v>17.59</v>
      </c>
      <c r="D9932">
        <v>-2.7</v>
      </c>
      <c r="E9932">
        <v>-3.33</v>
      </c>
      <c r="F9932">
        <v>0.23</v>
      </c>
      <c r="G9932">
        <v>0</v>
      </c>
    </row>
    <row r="9933" spans="1:7" x14ac:dyDescent="0.25">
      <c r="A9933">
        <v>-8936137</v>
      </c>
      <c r="B9933">
        <v>5471775</v>
      </c>
      <c r="C9933">
        <v>17.59</v>
      </c>
      <c r="D9933">
        <v>-2.74</v>
      </c>
      <c r="E9933">
        <v>-3.38</v>
      </c>
      <c r="F9933">
        <v>-0.21</v>
      </c>
      <c r="G9933">
        <v>0</v>
      </c>
    </row>
    <row r="9934" spans="1:7" x14ac:dyDescent="0.25">
      <c r="A9934">
        <v>-8936138</v>
      </c>
      <c r="B9934">
        <v>5471774.5</v>
      </c>
      <c r="C9934">
        <v>17.559999999999999</v>
      </c>
      <c r="D9934">
        <v>-2.76</v>
      </c>
      <c r="E9934">
        <v>-3.37</v>
      </c>
      <c r="F9934">
        <v>-0.35</v>
      </c>
      <c r="G9934">
        <v>0</v>
      </c>
    </row>
    <row r="9935" spans="1:7" x14ac:dyDescent="0.25">
      <c r="A9935">
        <v>-8936138</v>
      </c>
      <c r="B9935">
        <v>5471774.5</v>
      </c>
      <c r="C9935">
        <v>17.53</v>
      </c>
      <c r="D9935">
        <v>-2.74</v>
      </c>
      <c r="E9935">
        <v>-3.38</v>
      </c>
      <c r="F9935">
        <v>-0.16</v>
      </c>
      <c r="G9935">
        <v>0</v>
      </c>
    </row>
    <row r="9936" spans="1:7" x14ac:dyDescent="0.25">
      <c r="A9936">
        <v>-8936138</v>
      </c>
      <c r="B9936">
        <v>5471774</v>
      </c>
      <c r="C9936">
        <v>17.54</v>
      </c>
      <c r="D9936">
        <v>-2.79</v>
      </c>
      <c r="E9936">
        <v>-3.39</v>
      </c>
      <c r="F9936">
        <v>0.16</v>
      </c>
      <c r="G9936">
        <v>0</v>
      </c>
    </row>
    <row r="9937" spans="1:7" x14ac:dyDescent="0.25">
      <c r="A9937">
        <v>-8936138</v>
      </c>
      <c r="B9937">
        <v>5471773.5</v>
      </c>
      <c r="C9937">
        <v>17.559999999999999</v>
      </c>
      <c r="D9937">
        <v>-2.83</v>
      </c>
      <c r="E9937">
        <v>-3.32</v>
      </c>
      <c r="F9937">
        <v>0.21</v>
      </c>
      <c r="G9937">
        <v>0</v>
      </c>
    </row>
    <row r="9938" spans="1:7" x14ac:dyDescent="0.25">
      <c r="A9938">
        <v>-8936139</v>
      </c>
      <c r="B9938">
        <v>5471773.5</v>
      </c>
      <c r="C9938">
        <v>17.57</v>
      </c>
      <c r="D9938">
        <v>-2.81</v>
      </c>
      <c r="E9938">
        <v>-3.33</v>
      </c>
      <c r="F9938">
        <v>-0.09</v>
      </c>
      <c r="G9938">
        <v>0</v>
      </c>
    </row>
    <row r="9939" spans="1:7" x14ac:dyDescent="0.25">
      <c r="A9939">
        <v>-8936139</v>
      </c>
      <c r="B9939">
        <v>5471773</v>
      </c>
      <c r="C9939">
        <v>17.54</v>
      </c>
      <c r="D9939">
        <v>-2.85</v>
      </c>
      <c r="E9939">
        <v>-3.44</v>
      </c>
      <c r="F9939">
        <v>-0.4</v>
      </c>
      <c r="G9939">
        <v>0</v>
      </c>
    </row>
    <row r="9940" spans="1:7" x14ac:dyDescent="0.25">
      <c r="A9940">
        <v>-8936139</v>
      </c>
      <c r="B9940">
        <v>5471772.5</v>
      </c>
      <c r="C9940">
        <v>17.5</v>
      </c>
      <c r="D9940">
        <v>-2.89</v>
      </c>
      <c r="E9940">
        <v>-3.5</v>
      </c>
      <c r="F9940">
        <v>-0.34</v>
      </c>
      <c r="G9940">
        <v>0</v>
      </c>
    </row>
    <row r="9941" spans="1:7" x14ac:dyDescent="0.25">
      <c r="A9941">
        <v>-8936140</v>
      </c>
      <c r="B9941">
        <v>5471772.5</v>
      </c>
      <c r="C9941">
        <v>17.48</v>
      </c>
      <c r="D9941">
        <v>-2.89</v>
      </c>
      <c r="E9941">
        <v>-3.49</v>
      </c>
      <c r="F9941">
        <v>7.0000000000000007E-2</v>
      </c>
      <c r="G9941">
        <v>0</v>
      </c>
    </row>
    <row r="9942" spans="1:7" x14ac:dyDescent="0.25">
      <c r="A9942">
        <v>-8936140</v>
      </c>
      <c r="B9942">
        <v>5471772</v>
      </c>
      <c r="C9942">
        <v>17.59</v>
      </c>
      <c r="D9942">
        <v>-2.78</v>
      </c>
      <c r="E9942">
        <v>-3.42</v>
      </c>
      <c r="F9942">
        <v>0.34</v>
      </c>
      <c r="G9942">
        <v>0</v>
      </c>
    </row>
    <row r="9943" spans="1:7" x14ac:dyDescent="0.25">
      <c r="A9943">
        <v>-8936140</v>
      </c>
      <c r="B9943">
        <v>5471771.5</v>
      </c>
      <c r="C9943">
        <v>17.63</v>
      </c>
      <c r="D9943">
        <v>-2.7</v>
      </c>
      <c r="E9943">
        <v>-3.4</v>
      </c>
      <c r="F9943">
        <v>0.24</v>
      </c>
      <c r="G9943">
        <v>0</v>
      </c>
    </row>
    <row r="9944" spans="1:7" x14ac:dyDescent="0.25">
      <c r="A9944">
        <v>-8936140</v>
      </c>
      <c r="B9944">
        <v>5471771.5</v>
      </c>
      <c r="C9944">
        <v>17.63</v>
      </c>
      <c r="D9944">
        <v>-2.73</v>
      </c>
      <c r="E9944">
        <v>-3.46</v>
      </c>
      <c r="F9944">
        <v>-0.18</v>
      </c>
      <c r="G9944">
        <v>0</v>
      </c>
    </row>
    <row r="9945" spans="1:7" x14ac:dyDescent="0.25">
      <c r="A9945">
        <v>-8936141</v>
      </c>
      <c r="B9945">
        <v>5471771</v>
      </c>
      <c r="C9945">
        <v>17.600000000000001</v>
      </c>
      <c r="D9945">
        <v>-2.74</v>
      </c>
      <c r="E9945">
        <v>-3.49</v>
      </c>
      <c r="F9945">
        <v>-0.39</v>
      </c>
      <c r="G9945">
        <v>0</v>
      </c>
    </row>
    <row r="9946" spans="1:7" x14ac:dyDescent="0.25">
      <c r="A9946">
        <v>-8936141</v>
      </c>
      <c r="B9946">
        <v>5471770.5</v>
      </c>
      <c r="C9946">
        <v>17.57</v>
      </c>
      <c r="D9946">
        <v>-2.75</v>
      </c>
      <c r="E9946">
        <v>-3.47</v>
      </c>
      <c r="F9946">
        <v>-0.21</v>
      </c>
      <c r="G9946">
        <v>0</v>
      </c>
    </row>
    <row r="9947" spans="1:7" x14ac:dyDescent="0.25">
      <c r="A9947">
        <v>-8936141</v>
      </c>
      <c r="B9947">
        <v>5471770</v>
      </c>
      <c r="C9947">
        <v>17.57</v>
      </c>
      <c r="D9947">
        <v>-2.82</v>
      </c>
      <c r="E9947">
        <v>-3.44</v>
      </c>
      <c r="F9947">
        <v>0.18</v>
      </c>
      <c r="G9947">
        <v>0</v>
      </c>
    </row>
    <row r="9948" spans="1:7" x14ac:dyDescent="0.25">
      <c r="A9948">
        <v>-8936142</v>
      </c>
      <c r="B9948">
        <v>5471770</v>
      </c>
      <c r="C9948">
        <v>17.59</v>
      </c>
      <c r="D9948">
        <v>-2.89</v>
      </c>
      <c r="E9948">
        <v>-3.35</v>
      </c>
      <c r="F9948">
        <v>0.27</v>
      </c>
      <c r="G9948">
        <v>0</v>
      </c>
    </row>
    <row r="9949" spans="1:7" x14ac:dyDescent="0.25">
      <c r="A9949">
        <v>-8936142</v>
      </c>
      <c r="B9949">
        <v>5471769.5</v>
      </c>
      <c r="C9949">
        <v>17.61</v>
      </c>
      <c r="D9949">
        <v>-2.88</v>
      </c>
      <c r="E9949">
        <v>-3.41</v>
      </c>
      <c r="F9949">
        <v>-0.03</v>
      </c>
      <c r="G9949">
        <v>0</v>
      </c>
    </row>
    <row r="9950" spans="1:7" x14ac:dyDescent="0.25">
      <c r="A9950">
        <v>-8936142</v>
      </c>
      <c r="B9950">
        <v>5471769</v>
      </c>
      <c r="C9950">
        <v>17.579999999999998</v>
      </c>
      <c r="D9950">
        <v>-2.91</v>
      </c>
      <c r="E9950">
        <v>-3.55</v>
      </c>
      <c r="F9950">
        <v>-0.38</v>
      </c>
      <c r="G9950">
        <v>0</v>
      </c>
    </row>
    <row r="9951" spans="1:7" x14ac:dyDescent="0.25">
      <c r="A9951">
        <v>-8936142</v>
      </c>
      <c r="B9951">
        <v>5471769</v>
      </c>
      <c r="C9951">
        <v>17.54</v>
      </c>
      <c r="D9951">
        <v>-2.95</v>
      </c>
      <c r="E9951">
        <v>-3.6</v>
      </c>
      <c r="F9951">
        <v>-0.32</v>
      </c>
      <c r="G9951">
        <v>0</v>
      </c>
    </row>
    <row r="9952" spans="1:7" x14ac:dyDescent="0.25">
      <c r="A9952">
        <v>-8936143</v>
      </c>
      <c r="B9952">
        <v>5471768.5</v>
      </c>
      <c r="C9952">
        <v>17.59</v>
      </c>
      <c r="D9952">
        <v>-2.96</v>
      </c>
      <c r="E9952">
        <v>-3.63</v>
      </c>
      <c r="F9952">
        <v>7.0000000000000007E-2</v>
      </c>
      <c r="G9952">
        <v>0</v>
      </c>
    </row>
    <row r="9953" spans="1:7" x14ac:dyDescent="0.25">
      <c r="A9953">
        <v>-8936143</v>
      </c>
      <c r="B9953">
        <v>5471768</v>
      </c>
      <c r="C9953">
        <v>17.61</v>
      </c>
      <c r="D9953">
        <v>-2.91</v>
      </c>
      <c r="E9953">
        <v>-3.57</v>
      </c>
      <c r="F9953">
        <v>0.34</v>
      </c>
      <c r="G9953">
        <v>0</v>
      </c>
    </row>
    <row r="9954" spans="1:7" x14ac:dyDescent="0.25">
      <c r="A9954">
        <v>-8936143</v>
      </c>
      <c r="B9954">
        <v>5471768</v>
      </c>
      <c r="C9954">
        <v>17.649999999999999</v>
      </c>
      <c r="D9954">
        <v>-2.86</v>
      </c>
      <c r="E9954">
        <v>-3.49</v>
      </c>
      <c r="F9954">
        <v>0.26</v>
      </c>
      <c r="G9954">
        <v>0</v>
      </c>
    </row>
    <row r="9955" spans="1:7" x14ac:dyDescent="0.25">
      <c r="A9955">
        <v>-8936144</v>
      </c>
      <c r="B9955">
        <v>5471767.5</v>
      </c>
      <c r="C9955">
        <v>17.649999999999999</v>
      </c>
      <c r="D9955">
        <v>-2.9</v>
      </c>
      <c r="E9955">
        <v>-3.54</v>
      </c>
      <c r="F9955">
        <v>-0.16</v>
      </c>
      <c r="G9955">
        <v>0</v>
      </c>
    </row>
    <row r="9956" spans="1:7" x14ac:dyDescent="0.25">
      <c r="A9956">
        <v>-8936144</v>
      </c>
      <c r="B9956">
        <v>5471767</v>
      </c>
      <c r="C9956">
        <v>17.62</v>
      </c>
      <c r="D9956">
        <v>-2.93</v>
      </c>
      <c r="E9956">
        <v>-3.58</v>
      </c>
      <c r="F9956">
        <v>-0.37</v>
      </c>
      <c r="G9956">
        <v>0</v>
      </c>
    </row>
    <row r="9957" spans="1:7" x14ac:dyDescent="0.25">
      <c r="A9957">
        <v>-8936144</v>
      </c>
      <c r="B9957">
        <v>5471766.5</v>
      </c>
      <c r="C9957">
        <v>17.59</v>
      </c>
      <c r="D9957">
        <v>-2.91</v>
      </c>
      <c r="E9957">
        <v>-3.59</v>
      </c>
      <c r="F9957">
        <v>-0.25</v>
      </c>
      <c r="G9957">
        <v>0</v>
      </c>
    </row>
    <row r="9958" spans="1:7" x14ac:dyDescent="0.25">
      <c r="A9958">
        <v>-8936144</v>
      </c>
      <c r="B9958">
        <v>5471766.5</v>
      </c>
      <c r="C9958">
        <v>17.579999999999998</v>
      </c>
      <c r="D9958">
        <v>-2.95</v>
      </c>
      <c r="E9958">
        <v>-3.61</v>
      </c>
      <c r="F9958">
        <v>0.09</v>
      </c>
      <c r="G9958">
        <v>0</v>
      </c>
    </row>
    <row r="9959" spans="1:7" x14ac:dyDescent="0.25">
      <c r="A9959">
        <v>-8936145</v>
      </c>
      <c r="B9959">
        <v>5471766</v>
      </c>
      <c r="C9959">
        <v>17.600000000000001</v>
      </c>
      <c r="D9959">
        <v>-2.99</v>
      </c>
      <c r="E9959">
        <v>-3.51</v>
      </c>
      <c r="F9959">
        <v>0.22</v>
      </c>
      <c r="G9959">
        <v>0</v>
      </c>
    </row>
    <row r="9960" spans="1:7" x14ac:dyDescent="0.25">
      <c r="A9960">
        <v>-8936145</v>
      </c>
      <c r="B9960">
        <v>5471765.5</v>
      </c>
      <c r="C9960">
        <v>17.61</v>
      </c>
      <c r="D9960">
        <v>-2.98</v>
      </c>
      <c r="E9960">
        <v>-3.53</v>
      </c>
      <c r="F9960">
        <v>0.03</v>
      </c>
      <c r="G9960">
        <v>0</v>
      </c>
    </row>
    <row r="9961" spans="1:7" x14ac:dyDescent="0.25">
      <c r="A9961">
        <v>-8936145</v>
      </c>
      <c r="B9961">
        <v>5471765.5</v>
      </c>
      <c r="C9961">
        <v>17.600000000000001</v>
      </c>
      <c r="D9961">
        <v>-3.03</v>
      </c>
      <c r="E9961">
        <v>-3.65</v>
      </c>
      <c r="F9961">
        <v>-0.31</v>
      </c>
      <c r="G9961">
        <v>0</v>
      </c>
    </row>
    <row r="9962" spans="1:7" x14ac:dyDescent="0.25">
      <c r="A9962">
        <v>-8936146</v>
      </c>
      <c r="B9962">
        <v>5471765</v>
      </c>
      <c r="C9962">
        <v>17.579999999999998</v>
      </c>
      <c r="D9962">
        <v>-3.06</v>
      </c>
      <c r="E9962">
        <v>-3.76</v>
      </c>
      <c r="F9962">
        <v>-0.36</v>
      </c>
      <c r="G9962">
        <v>0</v>
      </c>
    </row>
    <row r="9963" spans="1:7" x14ac:dyDescent="0.25">
      <c r="A9963">
        <v>-8936146</v>
      </c>
      <c r="B9963">
        <v>5471764.5</v>
      </c>
      <c r="C9963">
        <v>17.559999999999999</v>
      </c>
      <c r="D9963">
        <v>-3.01</v>
      </c>
      <c r="E9963">
        <v>-3.77</v>
      </c>
      <c r="F9963">
        <v>-0.03</v>
      </c>
      <c r="G9963">
        <v>0</v>
      </c>
    </row>
    <row r="9964" spans="1:7" x14ac:dyDescent="0.25">
      <c r="A9964">
        <v>-8936146</v>
      </c>
      <c r="B9964">
        <v>5471764</v>
      </c>
      <c r="C9964">
        <v>17.57</v>
      </c>
      <c r="D9964">
        <v>-2.9</v>
      </c>
      <c r="E9964">
        <v>-3.72</v>
      </c>
      <c r="F9964">
        <v>0.31</v>
      </c>
      <c r="G9964">
        <v>0</v>
      </c>
    </row>
    <row r="9965" spans="1:7" x14ac:dyDescent="0.25">
      <c r="A9965">
        <v>-8936147</v>
      </c>
      <c r="B9965">
        <v>5471764</v>
      </c>
      <c r="C9965">
        <v>17.61</v>
      </c>
      <c r="D9965">
        <v>-2.8</v>
      </c>
      <c r="E9965">
        <v>-3.66</v>
      </c>
      <c r="F9965">
        <v>0.31</v>
      </c>
      <c r="G9965">
        <v>0</v>
      </c>
    </row>
    <row r="9966" spans="1:7" x14ac:dyDescent="0.25">
      <c r="A9966">
        <v>-8936147</v>
      </c>
      <c r="B9966">
        <v>5471763.5</v>
      </c>
      <c r="C9966">
        <v>17.62</v>
      </c>
      <c r="D9966">
        <v>-2.82</v>
      </c>
      <c r="E9966">
        <v>-3.71</v>
      </c>
      <c r="F9966">
        <v>-0.11</v>
      </c>
      <c r="G9966">
        <v>0</v>
      </c>
    </row>
    <row r="9967" spans="1:7" x14ac:dyDescent="0.25">
      <c r="A9967">
        <v>-8936147</v>
      </c>
      <c r="B9967">
        <v>5471763</v>
      </c>
      <c r="C9967">
        <v>17.59</v>
      </c>
      <c r="D9967">
        <v>-2.84</v>
      </c>
      <c r="E9967">
        <v>-3.74</v>
      </c>
      <c r="F9967">
        <v>-0.39</v>
      </c>
      <c r="G9967">
        <v>0</v>
      </c>
    </row>
    <row r="9968" spans="1:7" x14ac:dyDescent="0.25">
      <c r="A9968">
        <v>-8936147</v>
      </c>
      <c r="B9968">
        <v>5471762.5</v>
      </c>
      <c r="C9968">
        <v>17.559999999999999</v>
      </c>
      <c r="D9968">
        <v>-2.86</v>
      </c>
      <c r="E9968">
        <v>-3.72</v>
      </c>
      <c r="F9968">
        <v>-0.28000000000000003</v>
      </c>
      <c r="G9968">
        <v>0</v>
      </c>
    </row>
    <row r="9969" spans="1:7" x14ac:dyDescent="0.25">
      <c r="A9969">
        <v>-8936148</v>
      </c>
      <c r="B9969">
        <v>5471762.5</v>
      </c>
      <c r="C9969">
        <v>17.55</v>
      </c>
      <c r="D9969">
        <v>-2.91</v>
      </c>
      <c r="E9969">
        <v>-3.71</v>
      </c>
      <c r="F9969">
        <v>0.11</v>
      </c>
      <c r="G9969">
        <v>0</v>
      </c>
    </row>
    <row r="9970" spans="1:7" x14ac:dyDescent="0.25">
      <c r="A9970">
        <v>-8936148</v>
      </c>
      <c r="B9970">
        <v>5471762</v>
      </c>
      <c r="C9970">
        <v>17.57</v>
      </c>
      <c r="D9970">
        <v>-3</v>
      </c>
      <c r="E9970">
        <v>-3.6</v>
      </c>
      <c r="F9970">
        <v>0.23</v>
      </c>
      <c r="G9970">
        <v>0</v>
      </c>
    </row>
    <row r="9971" spans="1:7" x14ac:dyDescent="0.25">
      <c r="A9971">
        <v>-8936148</v>
      </c>
      <c r="B9971">
        <v>5471761.5</v>
      </c>
      <c r="C9971">
        <v>17.579999999999998</v>
      </c>
      <c r="D9971">
        <v>-2.99</v>
      </c>
      <c r="E9971">
        <v>-3.64</v>
      </c>
      <c r="F9971">
        <v>0.03</v>
      </c>
      <c r="G9971">
        <v>0</v>
      </c>
    </row>
    <row r="9972" spans="1:7" x14ac:dyDescent="0.25">
      <c r="A9972">
        <v>-8936149</v>
      </c>
      <c r="B9972">
        <v>5471761</v>
      </c>
      <c r="C9972">
        <v>17.579999999999998</v>
      </c>
      <c r="D9972">
        <v>-3.06</v>
      </c>
      <c r="E9972">
        <v>-3.78</v>
      </c>
      <c r="F9972">
        <v>-0.32</v>
      </c>
      <c r="G9972">
        <v>0</v>
      </c>
    </row>
    <row r="9973" spans="1:7" x14ac:dyDescent="0.25">
      <c r="A9973">
        <v>-8936149</v>
      </c>
      <c r="B9973">
        <v>5471761</v>
      </c>
      <c r="C9973">
        <v>17.54</v>
      </c>
      <c r="D9973">
        <v>-3.11</v>
      </c>
      <c r="E9973">
        <v>-3.86</v>
      </c>
      <c r="F9973">
        <v>-0.37</v>
      </c>
      <c r="G9973">
        <v>0</v>
      </c>
    </row>
    <row r="9974" spans="1:7" x14ac:dyDescent="0.25">
      <c r="A9974">
        <v>-8936149</v>
      </c>
      <c r="B9974">
        <v>5471760.5</v>
      </c>
      <c r="C9974">
        <v>17.52</v>
      </c>
      <c r="D9974">
        <v>-3.05</v>
      </c>
      <c r="E9974">
        <v>-3.88</v>
      </c>
      <c r="F9974">
        <v>0</v>
      </c>
      <c r="G9974">
        <v>0</v>
      </c>
    </row>
    <row r="9975" spans="1:7" x14ac:dyDescent="0.25">
      <c r="A9975">
        <v>-8936150</v>
      </c>
      <c r="B9975">
        <v>5471760</v>
      </c>
      <c r="C9975">
        <v>17.54</v>
      </c>
      <c r="D9975">
        <v>-2.92</v>
      </c>
      <c r="E9975">
        <v>-3.77</v>
      </c>
      <c r="F9975">
        <v>0.3</v>
      </c>
      <c r="G9975">
        <v>0</v>
      </c>
    </row>
    <row r="9976" spans="1:7" x14ac:dyDescent="0.25">
      <c r="A9976">
        <v>-8936150</v>
      </c>
      <c r="B9976">
        <v>5471759.5</v>
      </c>
      <c r="C9976">
        <v>17.57</v>
      </c>
      <c r="D9976">
        <v>-2.86</v>
      </c>
      <c r="E9976">
        <v>-3.72</v>
      </c>
      <c r="F9976">
        <v>0.26</v>
      </c>
      <c r="G9976">
        <v>0</v>
      </c>
    </row>
    <row r="9977" spans="1:7" x14ac:dyDescent="0.25">
      <c r="A9977">
        <v>-8936150</v>
      </c>
      <c r="B9977">
        <v>5471759.5</v>
      </c>
      <c r="C9977">
        <v>17.579999999999998</v>
      </c>
      <c r="D9977">
        <v>-2.91</v>
      </c>
      <c r="E9977">
        <v>-3.76</v>
      </c>
      <c r="F9977">
        <v>-0.17</v>
      </c>
      <c r="G9977">
        <v>0</v>
      </c>
    </row>
    <row r="9978" spans="1:7" x14ac:dyDescent="0.25">
      <c r="A9978">
        <v>-8936150</v>
      </c>
      <c r="B9978">
        <v>5471759</v>
      </c>
      <c r="C9978">
        <v>17.54</v>
      </c>
      <c r="D9978">
        <v>-2.93</v>
      </c>
      <c r="E9978">
        <v>-3.93</v>
      </c>
      <c r="F9978">
        <v>-0.44</v>
      </c>
      <c r="G9978">
        <v>0</v>
      </c>
    </row>
    <row r="9979" spans="1:7" x14ac:dyDescent="0.25">
      <c r="A9979">
        <v>-8936151</v>
      </c>
      <c r="B9979">
        <v>5471758.5</v>
      </c>
      <c r="C9979">
        <v>17.5</v>
      </c>
      <c r="D9979">
        <v>-2.95</v>
      </c>
      <c r="E9979">
        <v>-3.89</v>
      </c>
      <c r="F9979">
        <v>-0.3</v>
      </c>
      <c r="G9979">
        <v>0</v>
      </c>
    </row>
    <row r="9980" spans="1:7" x14ac:dyDescent="0.25">
      <c r="A9980">
        <v>-8936151</v>
      </c>
      <c r="B9980">
        <v>5471758</v>
      </c>
      <c r="C9980">
        <v>17.5</v>
      </c>
      <c r="D9980">
        <v>-2.93</v>
      </c>
      <c r="E9980">
        <v>-3.83</v>
      </c>
      <c r="F9980">
        <v>0.14000000000000001</v>
      </c>
      <c r="G9980">
        <v>0</v>
      </c>
    </row>
    <row r="9981" spans="1:7" x14ac:dyDescent="0.25">
      <c r="A9981">
        <v>-8936151</v>
      </c>
      <c r="B9981">
        <v>5471758</v>
      </c>
      <c r="C9981">
        <v>17.52</v>
      </c>
      <c r="D9981">
        <v>-2.97</v>
      </c>
      <c r="E9981">
        <v>-3.8</v>
      </c>
      <c r="F9981">
        <v>0.21</v>
      </c>
      <c r="G9981">
        <v>0</v>
      </c>
    </row>
    <row r="9982" spans="1:7" x14ac:dyDescent="0.25">
      <c r="A9982">
        <v>-8936152</v>
      </c>
      <c r="B9982">
        <v>5471757.5</v>
      </c>
      <c r="C9982">
        <v>17.59</v>
      </c>
      <c r="D9982">
        <v>-2.96</v>
      </c>
      <c r="E9982">
        <v>-3.88</v>
      </c>
      <c r="F9982">
        <v>-0.02</v>
      </c>
      <c r="G9982">
        <v>0</v>
      </c>
    </row>
    <row r="9983" spans="1:7" x14ac:dyDescent="0.25">
      <c r="A9983">
        <v>-8936152</v>
      </c>
      <c r="B9983">
        <v>5471757</v>
      </c>
      <c r="C9983">
        <v>17.57</v>
      </c>
      <c r="D9983">
        <v>-2.98</v>
      </c>
      <c r="E9983">
        <v>-3.97</v>
      </c>
      <c r="F9983">
        <v>-0.28999999999999998</v>
      </c>
      <c r="G9983">
        <v>0</v>
      </c>
    </row>
    <row r="9984" spans="1:7" x14ac:dyDescent="0.25">
      <c r="A9984">
        <v>-8936152</v>
      </c>
      <c r="B9984">
        <v>5471756.5</v>
      </c>
      <c r="C9984">
        <v>17.54</v>
      </c>
      <c r="D9984">
        <v>-3.02</v>
      </c>
      <c r="E9984">
        <v>-3.99</v>
      </c>
      <c r="F9984">
        <v>-0.28000000000000003</v>
      </c>
      <c r="G9984">
        <v>0</v>
      </c>
    </row>
    <row r="9985" spans="1:7" x14ac:dyDescent="0.25">
      <c r="A9985">
        <v>-8936152</v>
      </c>
      <c r="B9985">
        <v>5471756</v>
      </c>
      <c r="C9985">
        <v>17.52</v>
      </c>
      <c r="D9985">
        <v>-3.04</v>
      </c>
      <c r="E9985">
        <v>-3.99</v>
      </c>
      <c r="F9985">
        <v>-0.03</v>
      </c>
      <c r="G9985">
        <v>0</v>
      </c>
    </row>
    <row r="9986" spans="1:7" x14ac:dyDescent="0.25">
      <c r="A9986">
        <v>-8936153</v>
      </c>
      <c r="B9986">
        <v>5471756</v>
      </c>
      <c r="C9986">
        <v>17.53</v>
      </c>
      <c r="D9986">
        <v>-2.98</v>
      </c>
      <c r="E9986">
        <v>-3.93</v>
      </c>
      <c r="F9986">
        <v>0.19</v>
      </c>
      <c r="G9986">
        <v>0</v>
      </c>
    </row>
    <row r="9987" spans="1:7" x14ac:dyDescent="0.25">
      <c r="A9987">
        <v>-8936153</v>
      </c>
      <c r="B9987">
        <v>5471755.5</v>
      </c>
      <c r="C9987">
        <v>17.55</v>
      </c>
      <c r="D9987">
        <v>-2.97</v>
      </c>
      <c r="E9987">
        <v>-3.9</v>
      </c>
      <c r="F9987">
        <v>0.12</v>
      </c>
      <c r="G9987">
        <v>0</v>
      </c>
    </row>
    <row r="9988" spans="1:7" x14ac:dyDescent="0.25">
      <c r="A9988">
        <v>-8936153</v>
      </c>
      <c r="B9988">
        <v>5471755</v>
      </c>
      <c r="C9988">
        <v>17.55</v>
      </c>
      <c r="D9988">
        <v>-2.99</v>
      </c>
      <c r="E9988">
        <v>-3.95</v>
      </c>
      <c r="F9988">
        <v>-0.22</v>
      </c>
      <c r="G9988">
        <v>0</v>
      </c>
    </row>
    <row r="9989" spans="1:7" x14ac:dyDescent="0.25">
      <c r="A9989">
        <v>-8936154</v>
      </c>
      <c r="B9989">
        <v>5471754.5</v>
      </c>
      <c r="C9989">
        <v>17.510000000000002</v>
      </c>
      <c r="D9989">
        <v>-2.98</v>
      </c>
      <c r="E9989">
        <v>-4.03</v>
      </c>
      <c r="F9989">
        <v>-0.37</v>
      </c>
      <c r="G9989">
        <v>0</v>
      </c>
    </row>
    <row r="9990" spans="1:7" x14ac:dyDescent="0.25">
      <c r="A9990">
        <v>-8936154</v>
      </c>
      <c r="B9990">
        <v>5471754</v>
      </c>
      <c r="C9990">
        <v>17.48</v>
      </c>
      <c r="D9990">
        <v>-2.99</v>
      </c>
      <c r="E9990">
        <v>-4.1100000000000003</v>
      </c>
      <c r="F9990">
        <v>-0.28000000000000003</v>
      </c>
      <c r="G9990">
        <v>0</v>
      </c>
    </row>
    <row r="9991" spans="1:7" x14ac:dyDescent="0.25">
      <c r="A9991">
        <v>-8936154</v>
      </c>
      <c r="B9991">
        <v>5471754</v>
      </c>
      <c r="C9991">
        <v>17.47</v>
      </c>
      <c r="D9991">
        <v>-3</v>
      </c>
      <c r="E9991">
        <v>-4.1500000000000004</v>
      </c>
      <c r="F9991">
        <v>-0.02</v>
      </c>
      <c r="G9991">
        <v>0</v>
      </c>
    </row>
    <row r="9992" spans="1:7" x14ac:dyDescent="0.25">
      <c r="A9992">
        <v>-8936155</v>
      </c>
      <c r="B9992">
        <v>5471753.5</v>
      </c>
      <c r="C9992">
        <v>17.59</v>
      </c>
      <c r="D9992">
        <v>-2.99</v>
      </c>
      <c r="E9992">
        <v>-4</v>
      </c>
      <c r="F9992">
        <v>0.18</v>
      </c>
      <c r="G9992">
        <v>0</v>
      </c>
    </row>
    <row r="9993" spans="1:7" x14ac:dyDescent="0.25">
      <c r="A9993">
        <v>-8936155</v>
      </c>
      <c r="B9993">
        <v>5471753</v>
      </c>
      <c r="C9993">
        <v>17.61</v>
      </c>
      <c r="D9993">
        <v>-2.98</v>
      </c>
      <c r="E9993">
        <v>-4.03</v>
      </c>
      <c r="F9993">
        <v>0.11</v>
      </c>
      <c r="G9993">
        <v>0</v>
      </c>
    </row>
    <row r="9994" spans="1:7" x14ac:dyDescent="0.25">
      <c r="A9994">
        <v>-8936155</v>
      </c>
      <c r="B9994">
        <v>5471752.5</v>
      </c>
      <c r="C9994">
        <v>17.61</v>
      </c>
      <c r="D9994">
        <v>-3.01</v>
      </c>
      <c r="E9994">
        <v>-4.13</v>
      </c>
      <c r="F9994">
        <v>-0.09</v>
      </c>
      <c r="G9994">
        <v>0</v>
      </c>
    </row>
    <row r="9995" spans="1:7" x14ac:dyDescent="0.25">
      <c r="A9995">
        <v>-8936155</v>
      </c>
      <c r="B9995">
        <v>5471752</v>
      </c>
      <c r="C9995">
        <v>17.59</v>
      </c>
      <c r="D9995">
        <v>-3.06</v>
      </c>
      <c r="E9995">
        <v>-4.17</v>
      </c>
      <c r="F9995">
        <v>-0.15</v>
      </c>
      <c r="G9995">
        <v>0</v>
      </c>
    </row>
    <row r="9996" spans="1:7" x14ac:dyDescent="0.25">
      <c r="A9996">
        <v>-8936156</v>
      </c>
      <c r="B9996">
        <v>5471752</v>
      </c>
      <c r="C9996">
        <v>17.579999999999998</v>
      </c>
      <c r="D9996">
        <v>-3.07</v>
      </c>
      <c r="E9996">
        <v>-4.2300000000000004</v>
      </c>
      <c r="F9996">
        <v>-7.0000000000000007E-2</v>
      </c>
      <c r="G9996">
        <v>0</v>
      </c>
    </row>
    <row r="9997" spans="1:7" x14ac:dyDescent="0.25">
      <c r="A9997">
        <v>-8936156</v>
      </c>
      <c r="B9997">
        <v>5471751.5</v>
      </c>
      <c r="C9997">
        <v>17.579999999999998</v>
      </c>
      <c r="D9997">
        <v>-2.99</v>
      </c>
      <c r="E9997">
        <v>-4.25</v>
      </c>
      <c r="F9997">
        <v>0.12</v>
      </c>
      <c r="G9997">
        <v>0</v>
      </c>
    </row>
    <row r="9998" spans="1:7" x14ac:dyDescent="0.25">
      <c r="A9998">
        <v>-8936156</v>
      </c>
      <c r="B9998">
        <v>5471751</v>
      </c>
      <c r="C9998">
        <v>17.600000000000001</v>
      </c>
      <c r="D9998">
        <v>-2.91</v>
      </c>
      <c r="E9998">
        <v>-4.16</v>
      </c>
      <c r="F9998">
        <v>0.16</v>
      </c>
      <c r="G9998">
        <v>0</v>
      </c>
    </row>
    <row r="9999" spans="1:7" x14ac:dyDescent="0.25">
      <c r="A9999">
        <v>-8936157</v>
      </c>
      <c r="B9999">
        <v>5471750.5</v>
      </c>
      <c r="C9999">
        <v>17.600000000000001</v>
      </c>
      <c r="D9999">
        <v>-2.92</v>
      </c>
      <c r="E9999">
        <v>-4.24</v>
      </c>
      <c r="F9999">
        <v>-0.09</v>
      </c>
      <c r="G9999">
        <v>0</v>
      </c>
    </row>
    <row r="10000" spans="1:7" x14ac:dyDescent="0.25">
      <c r="A10000">
        <v>-8936157</v>
      </c>
      <c r="B10000">
        <v>5471750</v>
      </c>
      <c r="C10000">
        <v>17.579999999999998</v>
      </c>
      <c r="D10000">
        <v>-2.94</v>
      </c>
      <c r="E10000">
        <v>-4.3099999999999996</v>
      </c>
      <c r="F10000">
        <v>-0.32</v>
      </c>
      <c r="G10000">
        <v>0</v>
      </c>
    </row>
    <row r="10001" spans="1:7" x14ac:dyDescent="0.25">
      <c r="A10001">
        <v>-8936157</v>
      </c>
      <c r="B10001">
        <v>5471749.5</v>
      </c>
      <c r="C10001">
        <v>17.55</v>
      </c>
      <c r="D10001">
        <v>-2.98</v>
      </c>
      <c r="E10001">
        <v>-4.3899999999999997</v>
      </c>
      <c r="F10001">
        <v>-0.31</v>
      </c>
      <c r="G10001">
        <v>0</v>
      </c>
    </row>
    <row r="10002" spans="1:7" x14ac:dyDescent="0.25">
      <c r="A10002">
        <v>-8936132</v>
      </c>
      <c r="B10002">
        <v>5471812.5</v>
      </c>
      <c r="C10002">
        <v>11.31</v>
      </c>
      <c r="D10002">
        <v>-1.53</v>
      </c>
      <c r="E10002">
        <v>-0.88</v>
      </c>
      <c r="F10002">
        <v>-3.55</v>
      </c>
      <c r="G10002">
        <v>1</v>
      </c>
    </row>
    <row r="10003" spans="1:7" x14ac:dyDescent="0.25">
      <c r="A10003">
        <v>-8936132</v>
      </c>
      <c r="B10003">
        <v>5471812</v>
      </c>
      <c r="C10003">
        <v>10.97</v>
      </c>
      <c r="D10003">
        <v>-1.56</v>
      </c>
      <c r="E10003">
        <v>-0.79</v>
      </c>
      <c r="F10003">
        <v>-3.36</v>
      </c>
      <c r="G10003">
        <v>1</v>
      </c>
    </row>
    <row r="10004" spans="1:7" x14ac:dyDescent="0.25">
      <c r="A10004">
        <v>-8936132</v>
      </c>
      <c r="B10004">
        <v>5471812</v>
      </c>
      <c r="C10004">
        <v>10.63</v>
      </c>
      <c r="D10004">
        <v>-1.58</v>
      </c>
      <c r="E10004">
        <v>-0.79</v>
      </c>
      <c r="F10004">
        <v>-3.33</v>
      </c>
      <c r="G10004">
        <v>1</v>
      </c>
    </row>
    <row r="10005" spans="1:7" x14ac:dyDescent="0.25">
      <c r="A10005">
        <v>-8936133</v>
      </c>
      <c r="B10005">
        <v>5471812</v>
      </c>
      <c r="C10005">
        <v>10.29</v>
      </c>
      <c r="D10005">
        <v>-1.65</v>
      </c>
      <c r="E10005">
        <v>-0.89</v>
      </c>
      <c r="F10005">
        <v>-3.64</v>
      </c>
      <c r="G10005">
        <v>1</v>
      </c>
    </row>
    <row r="10006" spans="1:7" x14ac:dyDescent="0.25">
      <c r="A10006">
        <v>-8936133</v>
      </c>
      <c r="B10006">
        <v>5471812</v>
      </c>
      <c r="C10006">
        <v>9.91</v>
      </c>
      <c r="D10006">
        <v>-1.71</v>
      </c>
      <c r="E10006">
        <v>-0.96</v>
      </c>
      <c r="F10006">
        <v>-3.83</v>
      </c>
      <c r="G10006">
        <v>1</v>
      </c>
    </row>
    <row r="10007" spans="1:7" x14ac:dyDescent="0.25">
      <c r="A10007">
        <v>-8936133</v>
      </c>
      <c r="B10007">
        <v>5471812</v>
      </c>
      <c r="C10007">
        <v>9.5299999999999994</v>
      </c>
      <c r="D10007">
        <v>-1.7</v>
      </c>
      <c r="E10007">
        <v>-1</v>
      </c>
      <c r="F10007">
        <v>-3.69</v>
      </c>
      <c r="G10007">
        <v>1</v>
      </c>
    </row>
    <row r="10008" spans="1:7" x14ac:dyDescent="0.25">
      <c r="A10008">
        <v>-8936133</v>
      </c>
      <c r="B10008">
        <v>5471812</v>
      </c>
      <c r="C10008">
        <v>9.18</v>
      </c>
      <c r="D10008">
        <v>-1.57</v>
      </c>
      <c r="E10008">
        <v>-1.06</v>
      </c>
      <c r="F10008">
        <v>-3.32</v>
      </c>
      <c r="G10008">
        <v>1</v>
      </c>
    </row>
    <row r="10009" spans="1:7" x14ac:dyDescent="0.25">
      <c r="A10009">
        <v>-8936133</v>
      </c>
      <c r="B10009">
        <v>5471811.5</v>
      </c>
      <c r="C10009">
        <v>8.86</v>
      </c>
      <c r="D10009">
        <v>-1.37</v>
      </c>
      <c r="E10009">
        <v>-1.03</v>
      </c>
      <c r="F10009">
        <v>-3.17</v>
      </c>
      <c r="G10009">
        <v>1</v>
      </c>
    </row>
    <row r="10010" spans="1:7" x14ac:dyDescent="0.25">
      <c r="A10010">
        <v>-8936133</v>
      </c>
      <c r="B10010">
        <v>5471811.5</v>
      </c>
      <c r="C10010">
        <v>8.5399999999999991</v>
      </c>
      <c r="D10010">
        <v>-1.34</v>
      </c>
      <c r="E10010">
        <v>-1.04</v>
      </c>
      <c r="F10010">
        <v>-3.39</v>
      </c>
      <c r="G10010">
        <v>1</v>
      </c>
    </row>
    <row r="10011" spans="1:7" x14ac:dyDescent="0.25">
      <c r="A10011">
        <v>-8936133</v>
      </c>
      <c r="B10011">
        <v>5471811.5</v>
      </c>
      <c r="C10011">
        <v>8.18</v>
      </c>
      <c r="D10011">
        <v>-1.31</v>
      </c>
      <c r="E10011">
        <v>-1.1000000000000001</v>
      </c>
      <c r="F10011">
        <v>-3.78</v>
      </c>
      <c r="G10011">
        <v>1</v>
      </c>
    </row>
    <row r="10012" spans="1:7" x14ac:dyDescent="0.25">
      <c r="A10012">
        <v>-8936134</v>
      </c>
      <c r="B10012">
        <v>5471812</v>
      </c>
      <c r="C10012">
        <v>13.2</v>
      </c>
      <c r="D10012">
        <v>-1.51</v>
      </c>
      <c r="E10012">
        <v>-0.7</v>
      </c>
      <c r="F10012">
        <v>-0.89</v>
      </c>
      <c r="G10012">
        <v>1</v>
      </c>
    </row>
    <row r="10013" spans="1:7" x14ac:dyDescent="0.25">
      <c r="A10013">
        <v>-8936134</v>
      </c>
      <c r="B10013">
        <v>5471812</v>
      </c>
      <c r="C10013">
        <v>13.12</v>
      </c>
      <c r="D10013">
        <v>-1.55</v>
      </c>
      <c r="E10013">
        <v>-0.71</v>
      </c>
      <c r="F10013">
        <v>-0.62</v>
      </c>
      <c r="G10013">
        <v>1</v>
      </c>
    </row>
    <row r="10014" spans="1:7" x14ac:dyDescent="0.25">
      <c r="A10014">
        <v>-8936134</v>
      </c>
      <c r="B10014">
        <v>5471811.5</v>
      </c>
      <c r="C10014">
        <v>13.08</v>
      </c>
      <c r="D10014">
        <v>-1.63</v>
      </c>
      <c r="E10014">
        <v>-0.62</v>
      </c>
      <c r="F10014">
        <v>-0.25</v>
      </c>
      <c r="G10014">
        <v>1</v>
      </c>
    </row>
    <row r="10015" spans="1:7" x14ac:dyDescent="0.25">
      <c r="A10015">
        <v>-8936134</v>
      </c>
      <c r="B10015">
        <v>5471811.5</v>
      </c>
      <c r="C10015">
        <v>13.06</v>
      </c>
      <c r="D10015">
        <v>-1.68</v>
      </c>
      <c r="E10015">
        <v>-0.54</v>
      </c>
      <c r="F10015">
        <v>-0.26</v>
      </c>
      <c r="G10015">
        <v>1</v>
      </c>
    </row>
    <row r="10016" spans="1:7" x14ac:dyDescent="0.25">
      <c r="A10016">
        <v>-8936134</v>
      </c>
      <c r="B10016">
        <v>5471811.5</v>
      </c>
      <c r="C10016">
        <v>13.01</v>
      </c>
      <c r="D10016">
        <v>-1.68</v>
      </c>
      <c r="E10016">
        <v>-0.62</v>
      </c>
      <c r="F10016">
        <v>-0.71</v>
      </c>
      <c r="G10016">
        <v>1</v>
      </c>
    </row>
    <row r="10017" spans="1:7" x14ac:dyDescent="0.25">
      <c r="A10017">
        <v>-8936135</v>
      </c>
      <c r="B10017">
        <v>5471811.5</v>
      </c>
      <c r="C10017">
        <v>12.93</v>
      </c>
      <c r="D10017">
        <v>-1.75</v>
      </c>
      <c r="E10017">
        <v>-0.79</v>
      </c>
      <c r="F10017">
        <v>-0.92</v>
      </c>
      <c r="G10017">
        <v>1</v>
      </c>
    </row>
    <row r="10018" spans="1:7" x14ac:dyDescent="0.25">
      <c r="A10018">
        <v>-8936135</v>
      </c>
      <c r="B10018">
        <v>5471811.5</v>
      </c>
      <c r="C10018">
        <v>12.84</v>
      </c>
      <c r="D10018">
        <v>-1.76</v>
      </c>
      <c r="E10018">
        <v>-0.86</v>
      </c>
      <c r="F10018">
        <v>-0.75</v>
      </c>
      <c r="G10018">
        <v>1</v>
      </c>
    </row>
    <row r="10019" spans="1:7" x14ac:dyDescent="0.25">
      <c r="A10019">
        <v>-8936135</v>
      </c>
      <c r="B10019">
        <v>5471811.5</v>
      </c>
      <c r="C10019">
        <v>12.79</v>
      </c>
      <c r="D10019">
        <v>-1.72</v>
      </c>
      <c r="E10019">
        <v>-0.79</v>
      </c>
      <c r="F10019">
        <v>-0.33</v>
      </c>
      <c r="G10019">
        <v>1</v>
      </c>
    </row>
    <row r="10020" spans="1:7" x14ac:dyDescent="0.25">
      <c r="A10020">
        <v>-8936135</v>
      </c>
      <c r="B10020">
        <v>5471811.5</v>
      </c>
      <c r="C10020">
        <v>12.76</v>
      </c>
      <c r="D10020">
        <v>-1.65</v>
      </c>
      <c r="E10020">
        <v>-0.71</v>
      </c>
      <c r="F10020">
        <v>-0.21</v>
      </c>
      <c r="G10020">
        <v>1</v>
      </c>
    </row>
    <row r="10021" spans="1:7" x14ac:dyDescent="0.25">
      <c r="A10021">
        <v>-8936135</v>
      </c>
      <c r="B10021">
        <v>5471811</v>
      </c>
      <c r="C10021">
        <v>12.73</v>
      </c>
      <c r="D10021">
        <v>-1.67</v>
      </c>
      <c r="E10021">
        <v>-0.71</v>
      </c>
      <c r="F10021">
        <v>-0.51</v>
      </c>
      <c r="G10021">
        <v>1</v>
      </c>
    </row>
    <row r="10022" spans="1:7" x14ac:dyDescent="0.25">
      <c r="A10022">
        <v>-8936135</v>
      </c>
      <c r="B10022">
        <v>5471812</v>
      </c>
      <c r="C10022">
        <v>13.29</v>
      </c>
      <c r="D10022">
        <v>-1.37</v>
      </c>
      <c r="E10022">
        <v>-0.31</v>
      </c>
      <c r="F10022">
        <v>-0.59</v>
      </c>
      <c r="G10022">
        <v>1</v>
      </c>
    </row>
    <row r="10023" spans="1:7" x14ac:dyDescent="0.25">
      <c r="A10023">
        <v>-8936135</v>
      </c>
      <c r="B10023">
        <v>5471812</v>
      </c>
      <c r="C10023">
        <v>13.24</v>
      </c>
      <c r="D10023">
        <v>-1.38</v>
      </c>
      <c r="E10023">
        <v>-0.36</v>
      </c>
      <c r="F10023">
        <v>-0.48</v>
      </c>
      <c r="G10023">
        <v>1</v>
      </c>
    </row>
    <row r="10024" spans="1:7" x14ac:dyDescent="0.25">
      <c r="A10024">
        <v>-8936135</v>
      </c>
      <c r="B10024">
        <v>5471812</v>
      </c>
      <c r="C10024">
        <v>13.2</v>
      </c>
      <c r="D10024">
        <v>-1.39</v>
      </c>
      <c r="E10024">
        <v>-0.39</v>
      </c>
      <c r="F10024">
        <v>-0.13</v>
      </c>
      <c r="G10024">
        <v>1</v>
      </c>
    </row>
    <row r="10025" spans="1:7" x14ac:dyDescent="0.25">
      <c r="A10025">
        <v>-8936135</v>
      </c>
      <c r="B10025">
        <v>5471812</v>
      </c>
      <c r="C10025">
        <v>13.21</v>
      </c>
      <c r="D10025">
        <v>-1.47</v>
      </c>
      <c r="E10025">
        <v>-0.31</v>
      </c>
      <c r="F10025">
        <v>0.14000000000000001</v>
      </c>
      <c r="G10025">
        <v>1</v>
      </c>
    </row>
    <row r="10026" spans="1:7" x14ac:dyDescent="0.25">
      <c r="A10026">
        <v>-8936135</v>
      </c>
      <c r="B10026">
        <v>5471811.5</v>
      </c>
      <c r="C10026">
        <v>13.22</v>
      </c>
      <c r="D10026">
        <v>-1.49</v>
      </c>
      <c r="E10026">
        <v>-0.3</v>
      </c>
      <c r="F10026">
        <v>-0.02</v>
      </c>
      <c r="G10026">
        <v>1</v>
      </c>
    </row>
    <row r="10027" spans="1:7" x14ac:dyDescent="0.25">
      <c r="A10027">
        <v>-8936136</v>
      </c>
      <c r="B10027">
        <v>5471811.5</v>
      </c>
      <c r="C10027">
        <v>13.19</v>
      </c>
      <c r="D10027">
        <v>-1.5</v>
      </c>
      <c r="E10027">
        <v>-0.4</v>
      </c>
      <c r="F10027">
        <v>-0.44</v>
      </c>
      <c r="G10027">
        <v>1</v>
      </c>
    </row>
    <row r="10028" spans="1:7" x14ac:dyDescent="0.25">
      <c r="A10028">
        <v>-8936136</v>
      </c>
      <c r="B10028">
        <v>5471811.5</v>
      </c>
      <c r="C10028">
        <v>13.14</v>
      </c>
      <c r="D10028">
        <v>-1.59</v>
      </c>
      <c r="E10028">
        <v>-0.55000000000000004</v>
      </c>
      <c r="F10028">
        <v>-0.57999999999999996</v>
      </c>
      <c r="G10028">
        <v>1</v>
      </c>
    </row>
    <row r="10029" spans="1:7" x14ac:dyDescent="0.25">
      <c r="A10029">
        <v>-8936136</v>
      </c>
      <c r="B10029">
        <v>5471811.5</v>
      </c>
      <c r="C10029">
        <v>13.09</v>
      </c>
      <c r="D10029">
        <v>-1.59</v>
      </c>
      <c r="E10029">
        <v>-0.54</v>
      </c>
      <c r="F10029">
        <v>-0.31</v>
      </c>
      <c r="G10029">
        <v>1</v>
      </c>
    </row>
    <row r="10030" spans="1:7" x14ac:dyDescent="0.25">
      <c r="A10030">
        <v>-8936136</v>
      </c>
      <c r="B10030">
        <v>5471811.5</v>
      </c>
      <c r="C10030">
        <v>13.08</v>
      </c>
      <c r="D10030">
        <v>-1.51</v>
      </c>
      <c r="E10030">
        <v>-0.48</v>
      </c>
      <c r="F10030">
        <v>0.06</v>
      </c>
      <c r="G10030">
        <v>1</v>
      </c>
    </row>
    <row r="10031" spans="1:7" x14ac:dyDescent="0.25">
      <c r="A10031">
        <v>-8936136</v>
      </c>
      <c r="B10031">
        <v>5471811.5</v>
      </c>
      <c r="C10031">
        <v>13.09</v>
      </c>
      <c r="D10031">
        <v>-1.43</v>
      </c>
      <c r="E10031">
        <v>-0.42</v>
      </c>
      <c r="F10031">
        <v>7.0000000000000007E-2</v>
      </c>
      <c r="G10031">
        <v>1</v>
      </c>
    </row>
    <row r="10032" spans="1:7" x14ac:dyDescent="0.25">
      <c r="A10032">
        <v>-8936137</v>
      </c>
      <c r="B10032">
        <v>5471811</v>
      </c>
      <c r="C10032">
        <v>13.35</v>
      </c>
      <c r="D10032">
        <v>-1.59</v>
      </c>
      <c r="E10032">
        <v>-0.68</v>
      </c>
      <c r="F10032">
        <v>-0.19</v>
      </c>
      <c r="G10032">
        <v>1</v>
      </c>
    </row>
    <row r="10033" spans="1:7" x14ac:dyDescent="0.25">
      <c r="A10033">
        <v>-8936137</v>
      </c>
      <c r="B10033">
        <v>5471811</v>
      </c>
      <c r="C10033">
        <v>13.32</v>
      </c>
      <c r="D10033">
        <v>-1.63</v>
      </c>
      <c r="E10033">
        <v>-0.73</v>
      </c>
      <c r="F10033">
        <v>-0.48</v>
      </c>
      <c r="G10033">
        <v>1</v>
      </c>
    </row>
    <row r="10034" spans="1:7" x14ac:dyDescent="0.25">
      <c r="A10034">
        <v>-8936137</v>
      </c>
      <c r="B10034">
        <v>5471811</v>
      </c>
      <c r="C10034">
        <v>13.28</v>
      </c>
      <c r="D10034">
        <v>-1.63</v>
      </c>
      <c r="E10034">
        <v>-0.79</v>
      </c>
      <c r="F10034">
        <v>-0.3</v>
      </c>
      <c r="G10034">
        <v>1</v>
      </c>
    </row>
    <row r="10035" spans="1:7" x14ac:dyDescent="0.25">
      <c r="A10035">
        <v>-8936137</v>
      </c>
      <c r="B10035">
        <v>5471811</v>
      </c>
      <c r="C10035">
        <v>13.27</v>
      </c>
      <c r="D10035">
        <v>-1.65</v>
      </c>
      <c r="E10035">
        <v>-0.83</v>
      </c>
      <c r="F10035">
        <v>0.12</v>
      </c>
      <c r="G10035">
        <v>1</v>
      </c>
    </row>
    <row r="10036" spans="1:7" x14ac:dyDescent="0.25">
      <c r="A10036">
        <v>-8936137</v>
      </c>
      <c r="B10036">
        <v>5471810.5</v>
      </c>
      <c r="C10036">
        <v>13.29</v>
      </c>
      <c r="D10036">
        <v>-1.75</v>
      </c>
      <c r="E10036">
        <v>-0.72</v>
      </c>
      <c r="F10036">
        <v>0.28000000000000003</v>
      </c>
      <c r="G10036">
        <v>1</v>
      </c>
    </row>
    <row r="10037" spans="1:7" x14ac:dyDescent="0.25">
      <c r="A10037">
        <v>-8936137</v>
      </c>
      <c r="B10037">
        <v>5471810.5</v>
      </c>
      <c r="C10037">
        <v>13.3</v>
      </c>
      <c r="D10037">
        <v>-1.74</v>
      </c>
      <c r="E10037">
        <v>-0.71</v>
      </c>
      <c r="F10037">
        <v>-0.02</v>
      </c>
      <c r="G10037">
        <v>1</v>
      </c>
    </row>
    <row r="10038" spans="1:7" x14ac:dyDescent="0.25">
      <c r="A10038">
        <v>-8936138</v>
      </c>
      <c r="B10038">
        <v>5471810.5</v>
      </c>
      <c r="C10038">
        <v>13.28</v>
      </c>
      <c r="D10038">
        <v>-1.79</v>
      </c>
      <c r="E10038">
        <v>-0.86</v>
      </c>
      <c r="F10038">
        <v>-0.45</v>
      </c>
      <c r="G10038">
        <v>1</v>
      </c>
    </row>
    <row r="10039" spans="1:7" x14ac:dyDescent="0.25">
      <c r="A10039">
        <v>-8936138</v>
      </c>
      <c r="B10039">
        <v>5471810.5</v>
      </c>
      <c r="C10039">
        <v>13.23</v>
      </c>
      <c r="D10039">
        <v>-1.87</v>
      </c>
      <c r="E10039">
        <v>-0.95</v>
      </c>
      <c r="F10039">
        <v>-0.43</v>
      </c>
      <c r="G10039">
        <v>1</v>
      </c>
    </row>
    <row r="10040" spans="1:7" x14ac:dyDescent="0.25">
      <c r="A10040">
        <v>-8936138</v>
      </c>
      <c r="B10040">
        <v>5471810.5</v>
      </c>
      <c r="C10040">
        <v>13.21</v>
      </c>
      <c r="D10040">
        <v>-1.88</v>
      </c>
      <c r="E10040">
        <v>-0.93</v>
      </c>
      <c r="F10040">
        <v>-0.03</v>
      </c>
      <c r="G10040">
        <v>1</v>
      </c>
    </row>
    <row r="10041" spans="1:7" x14ac:dyDescent="0.25">
      <c r="A10041">
        <v>-8936138</v>
      </c>
      <c r="B10041">
        <v>5471810.5</v>
      </c>
      <c r="C10041">
        <v>13.22</v>
      </c>
      <c r="D10041">
        <v>-1.81</v>
      </c>
      <c r="E10041">
        <v>-0.88</v>
      </c>
      <c r="F10041">
        <v>0.28000000000000003</v>
      </c>
      <c r="G10041">
        <v>1</v>
      </c>
    </row>
    <row r="10042" spans="1:7" x14ac:dyDescent="0.25">
      <c r="A10042">
        <v>-8936138</v>
      </c>
      <c r="B10042">
        <v>5471811</v>
      </c>
      <c r="C10042">
        <v>13.45</v>
      </c>
      <c r="D10042">
        <v>-1.4</v>
      </c>
      <c r="E10042">
        <v>-0.37</v>
      </c>
      <c r="F10042">
        <v>0.28999999999999998</v>
      </c>
      <c r="G10042">
        <v>1</v>
      </c>
    </row>
    <row r="10043" spans="1:7" x14ac:dyDescent="0.25">
      <c r="A10043">
        <v>-8936138</v>
      </c>
      <c r="B10043">
        <v>5471811</v>
      </c>
      <c r="C10043">
        <v>13.46</v>
      </c>
      <c r="D10043">
        <v>-1.41</v>
      </c>
      <c r="E10043">
        <v>-0.4</v>
      </c>
      <c r="F10043">
        <v>-0.17</v>
      </c>
      <c r="G10043">
        <v>1</v>
      </c>
    </row>
    <row r="10044" spans="1:7" x14ac:dyDescent="0.25">
      <c r="A10044">
        <v>-8936138</v>
      </c>
      <c r="B10044">
        <v>5471811</v>
      </c>
      <c r="C10044">
        <v>13.42</v>
      </c>
      <c r="D10044">
        <v>-1.44</v>
      </c>
      <c r="E10044">
        <v>-0.49</v>
      </c>
      <c r="F10044">
        <v>-0.41</v>
      </c>
      <c r="G10044">
        <v>1</v>
      </c>
    </row>
    <row r="10045" spans="1:7" x14ac:dyDescent="0.25">
      <c r="A10045">
        <v>-8936138</v>
      </c>
      <c r="B10045">
        <v>5471811</v>
      </c>
      <c r="C10045">
        <v>13.39</v>
      </c>
      <c r="D10045">
        <v>-1.47</v>
      </c>
      <c r="E10045">
        <v>-0.57999999999999996</v>
      </c>
      <c r="F10045">
        <v>-0.26</v>
      </c>
      <c r="G10045">
        <v>1</v>
      </c>
    </row>
    <row r="10046" spans="1:7" x14ac:dyDescent="0.25">
      <c r="A10046">
        <v>-8936138</v>
      </c>
      <c r="B10046">
        <v>5471811</v>
      </c>
      <c r="C10046">
        <v>13.38</v>
      </c>
      <c r="D10046">
        <v>-1.48</v>
      </c>
      <c r="E10046">
        <v>-0.53</v>
      </c>
      <c r="F10046">
        <v>0.15</v>
      </c>
      <c r="G10046">
        <v>1</v>
      </c>
    </row>
    <row r="10047" spans="1:7" x14ac:dyDescent="0.25">
      <c r="A10047">
        <v>-8936138</v>
      </c>
      <c r="B10047">
        <v>5471811</v>
      </c>
      <c r="C10047">
        <v>13.41</v>
      </c>
      <c r="D10047">
        <v>-1.49</v>
      </c>
      <c r="E10047">
        <v>-0.42</v>
      </c>
      <c r="F10047">
        <v>0.4</v>
      </c>
      <c r="G10047">
        <v>1</v>
      </c>
    </row>
    <row r="10048" spans="1:7" x14ac:dyDescent="0.25">
      <c r="A10048">
        <v>-8936138</v>
      </c>
      <c r="B10048">
        <v>5471810.5</v>
      </c>
      <c r="C10048">
        <v>13.44</v>
      </c>
      <c r="D10048">
        <v>-1.5</v>
      </c>
      <c r="E10048">
        <v>-0.47</v>
      </c>
      <c r="F10048">
        <v>0.14000000000000001</v>
      </c>
      <c r="G10048">
        <v>1</v>
      </c>
    </row>
    <row r="10049" spans="1:7" x14ac:dyDescent="0.25">
      <c r="A10049">
        <v>-8936139</v>
      </c>
      <c r="B10049">
        <v>5471810.5</v>
      </c>
      <c r="C10049">
        <v>13.43</v>
      </c>
      <c r="D10049">
        <v>-1.56</v>
      </c>
      <c r="E10049">
        <v>-0.6</v>
      </c>
      <c r="F10049">
        <v>-0.3</v>
      </c>
      <c r="G10049">
        <v>1</v>
      </c>
    </row>
    <row r="10050" spans="1:7" x14ac:dyDescent="0.25">
      <c r="A10050">
        <v>-8936139</v>
      </c>
      <c r="B10050">
        <v>5471810.5</v>
      </c>
      <c r="C10050">
        <v>13.4</v>
      </c>
      <c r="D10050">
        <v>-1.6</v>
      </c>
      <c r="E10050">
        <v>-0.67</v>
      </c>
      <c r="F10050">
        <v>-0.31</v>
      </c>
      <c r="G10050">
        <v>1</v>
      </c>
    </row>
    <row r="10051" spans="1:7" x14ac:dyDescent="0.25">
      <c r="A10051">
        <v>-8936139</v>
      </c>
      <c r="B10051">
        <v>5471810.5</v>
      </c>
      <c r="C10051">
        <v>13.39</v>
      </c>
      <c r="D10051">
        <v>-1.54</v>
      </c>
      <c r="E10051">
        <v>-0.67</v>
      </c>
      <c r="F10051">
        <v>0.13</v>
      </c>
      <c r="G10051">
        <v>1</v>
      </c>
    </row>
    <row r="10052" spans="1:7" x14ac:dyDescent="0.25">
      <c r="A10052">
        <v>-8936139</v>
      </c>
      <c r="B10052">
        <v>5471811.5</v>
      </c>
      <c r="C10052">
        <v>13.54</v>
      </c>
      <c r="D10052">
        <v>-1.2</v>
      </c>
      <c r="E10052">
        <v>-0.06</v>
      </c>
      <c r="F10052">
        <v>0.43</v>
      </c>
      <c r="G10052">
        <v>1</v>
      </c>
    </row>
    <row r="10053" spans="1:7" x14ac:dyDescent="0.25">
      <c r="A10053">
        <v>-8936139</v>
      </c>
      <c r="B10053">
        <v>5471811.5</v>
      </c>
      <c r="C10053">
        <v>13.58</v>
      </c>
      <c r="D10053">
        <v>-1.1499999999999999</v>
      </c>
      <c r="E10053">
        <v>0</v>
      </c>
      <c r="F10053">
        <v>0.31</v>
      </c>
      <c r="G10053">
        <v>1</v>
      </c>
    </row>
    <row r="10054" spans="1:7" x14ac:dyDescent="0.25">
      <c r="A10054">
        <v>-8936139</v>
      </c>
      <c r="B10054">
        <v>5471811.5</v>
      </c>
      <c r="C10054">
        <v>13.58</v>
      </c>
      <c r="D10054">
        <v>-1.21</v>
      </c>
      <c r="E10054">
        <v>-0.03</v>
      </c>
      <c r="F10054">
        <v>-0.16</v>
      </c>
      <c r="G10054">
        <v>1</v>
      </c>
    </row>
    <row r="10055" spans="1:7" x14ac:dyDescent="0.25">
      <c r="A10055">
        <v>-8936139</v>
      </c>
      <c r="B10055">
        <v>5471811.5</v>
      </c>
      <c r="C10055">
        <v>13.56</v>
      </c>
      <c r="D10055">
        <v>-1.22</v>
      </c>
      <c r="E10055">
        <v>-0.09</v>
      </c>
      <c r="F10055">
        <v>-0.32</v>
      </c>
      <c r="G10055">
        <v>1</v>
      </c>
    </row>
    <row r="10056" spans="1:7" x14ac:dyDescent="0.25">
      <c r="A10056">
        <v>-8936139</v>
      </c>
      <c r="B10056">
        <v>5471811.5</v>
      </c>
      <c r="C10056">
        <v>13.54</v>
      </c>
      <c r="D10056">
        <v>-1.18</v>
      </c>
      <c r="E10056">
        <v>-0.08</v>
      </c>
      <c r="F10056">
        <v>-0.04</v>
      </c>
      <c r="G10056">
        <v>1</v>
      </c>
    </row>
    <row r="10057" spans="1:7" x14ac:dyDescent="0.25">
      <c r="A10057">
        <v>-8936139</v>
      </c>
      <c r="B10057">
        <v>5471811.5</v>
      </c>
      <c r="C10057">
        <v>13.55</v>
      </c>
      <c r="D10057">
        <v>-1.23</v>
      </c>
      <c r="E10057">
        <v>-0.04</v>
      </c>
      <c r="F10057">
        <v>0.37</v>
      </c>
      <c r="G10057">
        <v>1</v>
      </c>
    </row>
    <row r="10058" spans="1:7" x14ac:dyDescent="0.25">
      <c r="A10058">
        <v>-8936139</v>
      </c>
      <c r="B10058">
        <v>5471811.5</v>
      </c>
      <c r="C10058">
        <v>13.59</v>
      </c>
      <c r="D10058">
        <v>-1.32</v>
      </c>
      <c r="E10058">
        <v>0</v>
      </c>
      <c r="F10058">
        <v>0.35</v>
      </c>
      <c r="G10058">
        <v>1</v>
      </c>
    </row>
    <row r="10059" spans="1:7" x14ac:dyDescent="0.25">
      <c r="A10059">
        <v>-8936140</v>
      </c>
      <c r="B10059">
        <v>5471811.5</v>
      </c>
      <c r="C10059">
        <v>13.61</v>
      </c>
      <c r="D10059">
        <v>-1.29</v>
      </c>
      <c r="E10059">
        <v>-0.03</v>
      </c>
      <c r="F10059">
        <v>-7.0000000000000007E-2</v>
      </c>
      <c r="G10059">
        <v>1</v>
      </c>
    </row>
    <row r="10060" spans="1:7" x14ac:dyDescent="0.25">
      <c r="A10060">
        <v>-8936140</v>
      </c>
      <c r="B10060">
        <v>5471811.5</v>
      </c>
      <c r="C10060">
        <v>13.58</v>
      </c>
      <c r="D10060">
        <v>-1.35</v>
      </c>
      <c r="E10060">
        <v>-0.2</v>
      </c>
      <c r="F10060">
        <v>-0.36</v>
      </c>
      <c r="G10060">
        <v>1</v>
      </c>
    </row>
    <row r="10061" spans="1:7" x14ac:dyDescent="0.25">
      <c r="A10061">
        <v>-8936140</v>
      </c>
      <c r="B10061">
        <v>5471811.5</v>
      </c>
      <c r="C10061">
        <v>13.56</v>
      </c>
      <c r="D10061">
        <v>-1.35</v>
      </c>
      <c r="E10061">
        <v>-0.22</v>
      </c>
      <c r="F10061">
        <v>-0.13</v>
      </c>
      <c r="G10061">
        <v>1</v>
      </c>
    </row>
    <row r="10062" spans="1:7" x14ac:dyDescent="0.25">
      <c r="A10062">
        <v>-8936140</v>
      </c>
      <c r="B10062">
        <v>5471812</v>
      </c>
      <c r="C10062">
        <v>13.52</v>
      </c>
      <c r="D10062">
        <v>-1.58</v>
      </c>
      <c r="E10062">
        <v>0.06</v>
      </c>
      <c r="F10062">
        <v>0.26</v>
      </c>
      <c r="G10062">
        <v>1</v>
      </c>
    </row>
    <row r="10063" spans="1:7" x14ac:dyDescent="0.25">
      <c r="A10063">
        <v>-8936141</v>
      </c>
      <c r="B10063">
        <v>5471812</v>
      </c>
      <c r="C10063">
        <v>13.55</v>
      </c>
      <c r="D10063">
        <v>-1.54</v>
      </c>
      <c r="E10063">
        <v>0.13</v>
      </c>
      <c r="F10063">
        <v>0.34</v>
      </c>
      <c r="G10063">
        <v>1</v>
      </c>
    </row>
    <row r="10064" spans="1:7" x14ac:dyDescent="0.25">
      <c r="A10064">
        <v>-8936141</v>
      </c>
      <c r="B10064">
        <v>5471812</v>
      </c>
      <c r="C10064">
        <v>13.57</v>
      </c>
      <c r="D10064">
        <v>-1.56</v>
      </c>
      <c r="E10064">
        <v>0.16</v>
      </c>
      <c r="F10064">
        <v>0.09</v>
      </c>
      <c r="G10064">
        <v>1</v>
      </c>
    </row>
    <row r="10065" spans="1:7" x14ac:dyDescent="0.25">
      <c r="A10065">
        <v>-8936141</v>
      </c>
      <c r="B10065">
        <v>5471812</v>
      </c>
      <c r="C10065">
        <v>13.56</v>
      </c>
      <c r="D10065">
        <v>-1.6</v>
      </c>
      <c r="E10065">
        <v>0.1</v>
      </c>
      <c r="F10065">
        <v>-0.34</v>
      </c>
      <c r="G10065">
        <v>1</v>
      </c>
    </row>
    <row r="10066" spans="1:7" x14ac:dyDescent="0.25">
      <c r="A10066">
        <v>-8936141</v>
      </c>
      <c r="B10066">
        <v>5471812</v>
      </c>
      <c r="C10066">
        <v>13.52</v>
      </c>
      <c r="D10066">
        <v>-1.61</v>
      </c>
      <c r="E10066">
        <v>0.03</v>
      </c>
      <c r="F10066">
        <v>-0.3</v>
      </c>
      <c r="G10066">
        <v>1</v>
      </c>
    </row>
    <row r="10067" spans="1:7" x14ac:dyDescent="0.25">
      <c r="A10067">
        <v>-8936141</v>
      </c>
      <c r="B10067">
        <v>5471812</v>
      </c>
      <c r="C10067">
        <v>13.51</v>
      </c>
      <c r="D10067">
        <v>-1.61</v>
      </c>
      <c r="E10067">
        <v>0.01</v>
      </c>
      <c r="F10067">
        <v>0.03</v>
      </c>
      <c r="G10067">
        <v>1</v>
      </c>
    </row>
    <row r="10068" spans="1:7" x14ac:dyDescent="0.25">
      <c r="A10068">
        <v>-8936141</v>
      </c>
      <c r="B10068">
        <v>5471812</v>
      </c>
      <c r="C10068">
        <v>13.53</v>
      </c>
      <c r="D10068">
        <v>-1.66</v>
      </c>
      <c r="E10068">
        <v>0.05</v>
      </c>
      <c r="F10068">
        <v>0.3</v>
      </c>
      <c r="G10068">
        <v>1</v>
      </c>
    </row>
    <row r="10069" spans="1:7" x14ac:dyDescent="0.25">
      <c r="A10069">
        <v>-8936142</v>
      </c>
      <c r="B10069">
        <v>5471812</v>
      </c>
      <c r="C10069">
        <v>13.55</v>
      </c>
      <c r="D10069">
        <v>-1.7</v>
      </c>
      <c r="E10069">
        <v>0.05</v>
      </c>
      <c r="F10069">
        <v>0.19</v>
      </c>
      <c r="G10069">
        <v>1</v>
      </c>
    </row>
    <row r="10070" spans="1:7" x14ac:dyDescent="0.25">
      <c r="A10070">
        <v>-8936142</v>
      </c>
      <c r="B10070">
        <v>5471812</v>
      </c>
      <c r="C10070">
        <v>13.55</v>
      </c>
      <c r="D10070">
        <v>-1.7</v>
      </c>
      <c r="E10070">
        <v>-0.01</v>
      </c>
      <c r="F10070">
        <v>-0.19</v>
      </c>
      <c r="G10070">
        <v>1</v>
      </c>
    </row>
    <row r="10071" spans="1:7" x14ac:dyDescent="0.25">
      <c r="A10071">
        <v>-8936142</v>
      </c>
      <c r="B10071">
        <v>5471812</v>
      </c>
      <c r="C10071">
        <v>13.53</v>
      </c>
      <c r="D10071">
        <v>-1.75</v>
      </c>
      <c r="E10071">
        <v>-0.17</v>
      </c>
      <c r="F10071">
        <v>-0.3</v>
      </c>
      <c r="G10071">
        <v>1</v>
      </c>
    </row>
    <row r="10072" spans="1:7" x14ac:dyDescent="0.25">
      <c r="A10072">
        <v>-8936142</v>
      </c>
      <c r="B10072">
        <v>5471812</v>
      </c>
      <c r="C10072">
        <v>13.61</v>
      </c>
      <c r="D10072">
        <v>-1.75</v>
      </c>
      <c r="E10072">
        <v>-0.2</v>
      </c>
      <c r="F10072">
        <v>0.02</v>
      </c>
      <c r="G10072">
        <v>1</v>
      </c>
    </row>
    <row r="10073" spans="1:7" x14ac:dyDescent="0.25">
      <c r="A10073">
        <v>-8936142</v>
      </c>
      <c r="B10073">
        <v>5471812</v>
      </c>
      <c r="C10073">
        <v>13.63</v>
      </c>
      <c r="D10073">
        <v>-1.66</v>
      </c>
      <c r="E10073">
        <v>-0.14000000000000001</v>
      </c>
      <c r="F10073">
        <v>0.35</v>
      </c>
      <c r="G10073">
        <v>1</v>
      </c>
    </row>
    <row r="10074" spans="1:7" x14ac:dyDescent="0.25">
      <c r="A10074">
        <v>-8936142</v>
      </c>
      <c r="B10074">
        <v>5471812</v>
      </c>
      <c r="C10074">
        <v>13.67</v>
      </c>
      <c r="D10074">
        <v>-1.53</v>
      </c>
      <c r="E10074">
        <v>-7.0000000000000007E-2</v>
      </c>
      <c r="F10074">
        <v>0.33</v>
      </c>
      <c r="G10074">
        <v>1</v>
      </c>
    </row>
    <row r="10075" spans="1:7" x14ac:dyDescent="0.25">
      <c r="A10075">
        <v>-8936143</v>
      </c>
      <c r="B10075">
        <v>5471812</v>
      </c>
      <c r="C10075">
        <v>13.69</v>
      </c>
      <c r="D10075">
        <v>-1.57</v>
      </c>
      <c r="E10075">
        <v>-0.11</v>
      </c>
      <c r="F10075">
        <v>-0.05</v>
      </c>
      <c r="G10075">
        <v>1</v>
      </c>
    </row>
    <row r="10076" spans="1:7" x14ac:dyDescent="0.25">
      <c r="A10076">
        <v>-8936143</v>
      </c>
      <c r="B10076">
        <v>5471812</v>
      </c>
      <c r="C10076">
        <v>13.66</v>
      </c>
      <c r="D10076">
        <v>-1.61</v>
      </c>
      <c r="E10076">
        <v>-0.18</v>
      </c>
      <c r="F10076">
        <v>-0.34</v>
      </c>
      <c r="G10076">
        <v>1</v>
      </c>
    </row>
    <row r="10077" spans="1:7" x14ac:dyDescent="0.25">
      <c r="A10077">
        <v>-8936143</v>
      </c>
      <c r="B10077">
        <v>5471812</v>
      </c>
      <c r="C10077">
        <v>13.63</v>
      </c>
      <c r="D10077">
        <v>-1.61</v>
      </c>
      <c r="E10077">
        <v>-0.21</v>
      </c>
      <c r="F10077">
        <v>-0.19</v>
      </c>
      <c r="G10077">
        <v>1</v>
      </c>
    </row>
    <row r="10078" spans="1:7" x14ac:dyDescent="0.25">
      <c r="A10078">
        <v>-8936143</v>
      </c>
      <c r="B10078">
        <v>5471812</v>
      </c>
      <c r="C10078">
        <v>13.64</v>
      </c>
      <c r="D10078">
        <v>-1.62</v>
      </c>
      <c r="E10078">
        <v>-0.17</v>
      </c>
      <c r="F10078">
        <v>0.22</v>
      </c>
      <c r="G10078">
        <v>1</v>
      </c>
    </row>
    <row r="10079" spans="1:7" x14ac:dyDescent="0.25">
      <c r="A10079">
        <v>-8936143</v>
      </c>
      <c r="B10079">
        <v>5471812</v>
      </c>
      <c r="C10079">
        <v>13.67</v>
      </c>
      <c r="D10079">
        <v>-1.71</v>
      </c>
      <c r="E10079">
        <v>-0.06</v>
      </c>
      <c r="F10079">
        <v>0.35</v>
      </c>
      <c r="G10079">
        <v>1</v>
      </c>
    </row>
    <row r="10080" spans="1:7" x14ac:dyDescent="0.25">
      <c r="A10080">
        <v>-8936143</v>
      </c>
      <c r="B10080">
        <v>5471812</v>
      </c>
      <c r="C10080">
        <v>13.69</v>
      </c>
      <c r="D10080">
        <v>-1.73</v>
      </c>
      <c r="E10080">
        <v>-0.06</v>
      </c>
      <c r="F10080">
        <v>0.1</v>
      </c>
      <c r="G10080">
        <v>1</v>
      </c>
    </row>
    <row r="10081" spans="1:7" x14ac:dyDescent="0.25">
      <c r="A10081">
        <v>-8936144</v>
      </c>
      <c r="B10081">
        <v>5471812</v>
      </c>
      <c r="C10081">
        <v>13.68</v>
      </c>
      <c r="D10081">
        <v>-1.78</v>
      </c>
      <c r="E10081">
        <v>-0.19</v>
      </c>
      <c r="F10081">
        <v>-0.28000000000000003</v>
      </c>
      <c r="G10081">
        <v>1</v>
      </c>
    </row>
    <row r="10082" spans="1:7" x14ac:dyDescent="0.25">
      <c r="A10082">
        <v>-8936144</v>
      </c>
      <c r="B10082">
        <v>5471812</v>
      </c>
      <c r="C10082">
        <v>13.71</v>
      </c>
      <c r="D10082">
        <v>-1.83</v>
      </c>
      <c r="E10082">
        <v>-0.21</v>
      </c>
      <c r="F10082">
        <v>-0.21</v>
      </c>
      <c r="G10082">
        <v>1</v>
      </c>
    </row>
    <row r="10083" spans="1:7" x14ac:dyDescent="0.25">
      <c r="A10083">
        <v>-8936144</v>
      </c>
      <c r="B10083">
        <v>5471812</v>
      </c>
      <c r="C10083">
        <v>13.71</v>
      </c>
      <c r="D10083">
        <v>-1.79</v>
      </c>
      <c r="E10083">
        <v>-0.18</v>
      </c>
      <c r="F10083">
        <v>0.18</v>
      </c>
      <c r="G10083">
        <v>1</v>
      </c>
    </row>
    <row r="10084" spans="1:7" x14ac:dyDescent="0.25">
      <c r="A10084">
        <v>-8936144</v>
      </c>
      <c r="B10084">
        <v>5471812</v>
      </c>
      <c r="C10084">
        <v>13.74</v>
      </c>
      <c r="D10084">
        <v>-1.68</v>
      </c>
      <c r="E10084">
        <v>-0.09</v>
      </c>
      <c r="F10084">
        <v>0.45</v>
      </c>
      <c r="G10084">
        <v>1</v>
      </c>
    </row>
    <row r="10085" spans="1:7" x14ac:dyDescent="0.25">
      <c r="A10085">
        <v>-8936144</v>
      </c>
      <c r="B10085">
        <v>5471812</v>
      </c>
      <c r="C10085">
        <v>13.78</v>
      </c>
      <c r="D10085">
        <v>-1.64</v>
      </c>
      <c r="E10085">
        <v>0</v>
      </c>
      <c r="F10085">
        <v>0.31</v>
      </c>
      <c r="G10085">
        <v>1</v>
      </c>
    </row>
    <row r="10086" spans="1:7" x14ac:dyDescent="0.25">
      <c r="A10086">
        <v>-8936144</v>
      </c>
      <c r="B10086">
        <v>5471812</v>
      </c>
      <c r="C10086">
        <v>13.79</v>
      </c>
      <c r="D10086">
        <v>-1.68</v>
      </c>
      <c r="E10086">
        <v>-0.06</v>
      </c>
      <c r="F10086">
        <v>-0.1</v>
      </c>
      <c r="G10086">
        <v>1</v>
      </c>
    </row>
    <row r="10087" spans="1:7" x14ac:dyDescent="0.25">
      <c r="A10087">
        <v>-8936145</v>
      </c>
      <c r="B10087">
        <v>5471812</v>
      </c>
      <c r="C10087">
        <v>13.77</v>
      </c>
      <c r="D10087">
        <v>-1.67</v>
      </c>
      <c r="E10087">
        <v>-0.16</v>
      </c>
      <c r="F10087">
        <v>-0.26</v>
      </c>
      <c r="G10087">
        <v>1</v>
      </c>
    </row>
    <row r="10088" spans="1:7" x14ac:dyDescent="0.25">
      <c r="A10088">
        <v>-8936145</v>
      </c>
      <c r="B10088">
        <v>5471812</v>
      </c>
      <c r="C10088">
        <v>13.76</v>
      </c>
      <c r="D10088">
        <v>-1.63</v>
      </c>
      <c r="E10088">
        <v>-0.17</v>
      </c>
      <c r="F10088">
        <v>-0.04</v>
      </c>
      <c r="G10088">
        <v>1</v>
      </c>
    </row>
    <row r="10089" spans="1:7" x14ac:dyDescent="0.25">
      <c r="A10089">
        <v>-8936145</v>
      </c>
      <c r="B10089">
        <v>5471812</v>
      </c>
      <c r="C10089">
        <v>13.77</v>
      </c>
      <c r="D10089">
        <v>-1.65</v>
      </c>
      <c r="E10089">
        <v>-0.15</v>
      </c>
      <c r="F10089">
        <v>0.3</v>
      </c>
      <c r="G10089">
        <v>1</v>
      </c>
    </row>
    <row r="10090" spans="1:7" x14ac:dyDescent="0.25">
      <c r="A10090">
        <v>-8936145</v>
      </c>
      <c r="B10090">
        <v>5471812</v>
      </c>
      <c r="C10090">
        <v>13.81</v>
      </c>
      <c r="D10090">
        <v>-1.71</v>
      </c>
      <c r="E10090">
        <v>-0.04</v>
      </c>
      <c r="F10090">
        <v>0.34</v>
      </c>
      <c r="G10090">
        <v>1</v>
      </c>
    </row>
    <row r="10091" spans="1:7" x14ac:dyDescent="0.25">
      <c r="A10091">
        <v>-8936145</v>
      </c>
      <c r="B10091">
        <v>5471812</v>
      </c>
      <c r="C10091">
        <v>13.82</v>
      </c>
      <c r="D10091">
        <v>-1.7</v>
      </c>
      <c r="E10091">
        <v>-0.09</v>
      </c>
      <c r="F10091">
        <v>-0.01</v>
      </c>
      <c r="G10091">
        <v>1</v>
      </c>
    </row>
    <row r="10092" spans="1:7" x14ac:dyDescent="0.25">
      <c r="A10092">
        <v>-8936145</v>
      </c>
      <c r="B10092">
        <v>5471811.5</v>
      </c>
      <c r="C10092">
        <v>13.81</v>
      </c>
      <c r="D10092">
        <v>-1.42</v>
      </c>
      <c r="E10092">
        <v>-0.38</v>
      </c>
      <c r="F10092">
        <v>-0.34</v>
      </c>
      <c r="G10092">
        <v>1</v>
      </c>
    </row>
    <row r="10093" spans="1:7" x14ac:dyDescent="0.25">
      <c r="A10093">
        <v>-8936145</v>
      </c>
      <c r="B10093">
        <v>5471811.5</v>
      </c>
      <c r="C10093">
        <v>13.78</v>
      </c>
      <c r="D10093">
        <v>-1.43</v>
      </c>
      <c r="E10093">
        <v>-0.48</v>
      </c>
      <c r="F10093">
        <v>-0.23</v>
      </c>
      <c r="G10093">
        <v>1</v>
      </c>
    </row>
    <row r="10094" spans="1:7" x14ac:dyDescent="0.25">
      <c r="A10094">
        <v>-8936145</v>
      </c>
      <c r="B10094">
        <v>5471811.5</v>
      </c>
      <c r="C10094">
        <v>13.77</v>
      </c>
      <c r="D10094">
        <v>-1.43</v>
      </c>
      <c r="E10094">
        <v>-0.49</v>
      </c>
      <c r="F10094">
        <v>0.19</v>
      </c>
      <c r="G10094">
        <v>1</v>
      </c>
    </row>
    <row r="10095" spans="1:7" x14ac:dyDescent="0.25">
      <c r="A10095">
        <v>-8936145</v>
      </c>
      <c r="B10095">
        <v>5471811.5</v>
      </c>
      <c r="C10095">
        <v>13.81</v>
      </c>
      <c r="D10095">
        <v>-1.32</v>
      </c>
      <c r="E10095">
        <v>-0.37</v>
      </c>
      <c r="F10095">
        <v>0.36</v>
      </c>
      <c r="G10095">
        <v>1</v>
      </c>
    </row>
    <row r="10096" spans="1:7" x14ac:dyDescent="0.25">
      <c r="A10096">
        <v>-8936145</v>
      </c>
      <c r="B10096">
        <v>5471811.5</v>
      </c>
      <c r="C10096">
        <v>13.84</v>
      </c>
      <c r="D10096">
        <v>-1.28</v>
      </c>
      <c r="E10096">
        <v>-0.31</v>
      </c>
      <c r="F10096">
        <v>0.22</v>
      </c>
      <c r="G10096">
        <v>1</v>
      </c>
    </row>
    <row r="10097" spans="1:7" x14ac:dyDescent="0.25">
      <c r="A10097">
        <v>-8936146</v>
      </c>
      <c r="B10097">
        <v>5471811.5</v>
      </c>
      <c r="C10097">
        <v>13.84</v>
      </c>
      <c r="D10097">
        <v>-1.32</v>
      </c>
      <c r="E10097">
        <v>-0.39</v>
      </c>
      <c r="F10097">
        <v>-0.19</v>
      </c>
      <c r="G10097">
        <v>1</v>
      </c>
    </row>
    <row r="10098" spans="1:7" x14ac:dyDescent="0.25">
      <c r="A10098">
        <v>-8936146</v>
      </c>
      <c r="B10098">
        <v>5471811</v>
      </c>
      <c r="C10098">
        <v>13.81</v>
      </c>
      <c r="D10098">
        <v>-1.34</v>
      </c>
      <c r="E10098">
        <v>-0.52</v>
      </c>
      <c r="F10098">
        <v>-0.32</v>
      </c>
      <c r="G10098">
        <v>1</v>
      </c>
    </row>
    <row r="10099" spans="1:7" x14ac:dyDescent="0.25">
      <c r="A10099">
        <v>-8936146</v>
      </c>
      <c r="B10099">
        <v>5471811</v>
      </c>
      <c r="C10099">
        <v>13.79</v>
      </c>
      <c r="D10099">
        <v>-1.32</v>
      </c>
      <c r="E10099">
        <v>-0.53</v>
      </c>
      <c r="F10099">
        <v>-0.08</v>
      </c>
      <c r="G10099">
        <v>1</v>
      </c>
    </row>
    <row r="10100" spans="1:7" x14ac:dyDescent="0.25">
      <c r="A10100">
        <v>-8936146</v>
      </c>
      <c r="B10100">
        <v>5471811</v>
      </c>
      <c r="C10100">
        <v>13.8</v>
      </c>
      <c r="D10100">
        <v>-1.37</v>
      </c>
      <c r="E10100">
        <v>-0.46</v>
      </c>
      <c r="F10100">
        <v>0.26</v>
      </c>
      <c r="G10100">
        <v>1</v>
      </c>
    </row>
    <row r="10101" spans="1:7" x14ac:dyDescent="0.25">
      <c r="A10101">
        <v>-8936146</v>
      </c>
      <c r="B10101">
        <v>5471811</v>
      </c>
      <c r="C10101">
        <v>13.83</v>
      </c>
      <c r="D10101">
        <v>-1.43</v>
      </c>
      <c r="E10101">
        <v>-0.42</v>
      </c>
      <c r="F10101">
        <v>0.27</v>
      </c>
      <c r="G10101">
        <v>1</v>
      </c>
    </row>
    <row r="10102" spans="1:7" x14ac:dyDescent="0.25">
      <c r="A10102">
        <v>-8936146</v>
      </c>
      <c r="B10102">
        <v>5471811.5</v>
      </c>
      <c r="C10102">
        <v>13.78</v>
      </c>
      <c r="D10102">
        <v>-1.57</v>
      </c>
      <c r="E10102">
        <v>-0.22</v>
      </c>
      <c r="F10102">
        <v>-0.13</v>
      </c>
      <c r="G10102">
        <v>1</v>
      </c>
    </row>
    <row r="10103" spans="1:7" x14ac:dyDescent="0.25">
      <c r="A10103">
        <v>-8936147</v>
      </c>
      <c r="B10103">
        <v>5471811.5</v>
      </c>
      <c r="C10103">
        <v>13.75</v>
      </c>
      <c r="D10103">
        <v>-1.67</v>
      </c>
      <c r="E10103">
        <v>-0.44</v>
      </c>
      <c r="F10103">
        <v>-0.41</v>
      </c>
      <c r="G10103">
        <v>1</v>
      </c>
    </row>
    <row r="10104" spans="1:7" x14ac:dyDescent="0.25">
      <c r="A10104">
        <v>-8936147</v>
      </c>
      <c r="B10104">
        <v>5471811.5</v>
      </c>
      <c r="C10104">
        <v>13.72</v>
      </c>
      <c r="D10104">
        <v>-1.69</v>
      </c>
      <c r="E10104">
        <v>-0.48</v>
      </c>
      <c r="F10104">
        <v>-0.21</v>
      </c>
      <c r="G10104">
        <v>1</v>
      </c>
    </row>
    <row r="10105" spans="1:7" x14ac:dyDescent="0.25">
      <c r="A10105">
        <v>-8936147</v>
      </c>
      <c r="B10105">
        <v>5471811.5</v>
      </c>
      <c r="C10105">
        <v>13.72</v>
      </c>
      <c r="D10105">
        <v>-1.66</v>
      </c>
      <c r="E10105">
        <v>-0.39</v>
      </c>
      <c r="F10105">
        <v>0.22</v>
      </c>
      <c r="G10105">
        <v>1</v>
      </c>
    </row>
    <row r="10106" spans="1:7" x14ac:dyDescent="0.25">
      <c r="A10106">
        <v>-8936147</v>
      </c>
      <c r="B10106">
        <v>5471811.5</v>
      </c>
      <c r="C10106">
        <v>13.75</v>
      </c>
      <c r="D10106">
        <v>-1.52</v>
      </c>
      <c r="E10106">
        <v>-0.3</v>
      </c>
      <c r="F10106">
        <v>0.35</v>
      </c>
      <c r="G10106">
        <v>1</v>
      </c>
    </row>
    <row r="10107" spans="1:7" x14ac:dyDescent="0.25">
      <c r="A10107">
        <v>-8936147</v>
      </c>
      <c r="B10107">
        <v>5471811.5</v>
      </c>
      <c r="C10107">
        <v>13.78</v>
      </c>
      <c r="D10107">
        <v>-1.5</v>
      </c>
      <c r="E10107">
        <v>-0.3</v>
      </c>
      <c r="F10107">
        <v>0.09</v>
      </c>
      <c r="G10107">
        <v>1</v>
      </c>
    </row>
    <row r="10108" spans="1:7" x14ac:dyDescent="0.25">
      <c r="A10108">
        <v>-8936147</v>
      </c>
      <c r="B10108">
        <v>5471811</v>
      </c>
      <c r="C10108">
        <v>13.76</v>
      </c>
      <c r="D10108">
        <v>-1.52</v>
      </c>
      <c r="E10108">
        <v>-0.37</v>
      </c>
      <c r="F10108">
        <v>-0.31</v>
      </c>
      <c r="G10108">
        <v>1</v>
      </c>
    </row>
    <row r="10109" spans="1:7" x14ac:dyDescent="0.25">
      <c r="A10109">
        <v>-8936148</v>
      </c>
      <c r="B10109">
        <v>5471811</v>
      </c>
      <c r="C10109">
        <v>13.73</v>
      </c>
      <c r="D10109">
        <v>-1.52</v>
      </c>
      <c r="E10109">
        <v>-0.46</v>
      </c>
      <c r="F10109">
        <v>-0.32</v>
      </c>
      <c r="G10109">
        <v>1</v>
      </c>
    </row>
    <row r="10110" spans="1:7" x14ac:dyDescent="0.25">
      <c r="A10110">
        <v>-8936148</v>
      </c>
      <c r="B10110">
        <v>5471811</v>
      </c>
      <c r="C10110">
        <v>13.71</v>
      </c>
      <c r="D10110">
        <v>-1.52</v>
      </c>
      <c r="E10110">
        <v>-0.48</v>
      </c>
      <c r="F10110">
        <v>-0.03</v>
      </c>
      <c r="G10110">
        <v>1</v>
      </c>
    </row>
    <row r="10111" spans="1:7" x14ac:dyDescent="0.25">
      <c r="A10111">
        <v>-8936148</v>
      </c>
      <c r="B10111">
        <v>5471811</v>
      </c>
      <c r="C10111">
        <v>13.72</v>
      </c>
      <c r="D10111">
        <v>-1.62</v>
      </c>
      <c r="E10111">
        <v>-0.36</v>
      </c>
      <c r="F10111">
        <v>0.28999999999999998</v>
      </c>
      <c r="G10111">
        <v>1</v>
      </c>
    </row>
    <row r="10112" spans="1:7" x14ac:dyDescent="0.25">
      <c r="A10112">
        <v>-8936148</v>
      </c>
      <c r="B10112">
        <v>5471811.5</v>
      </c>
      <c r="C10112">
        <v>13.87</v>
      </c>
      <c r="D10112">
        <v>-1.72</v>
      </c>
      <c r="E10112">
        <v>-0.12</v>
      </c>
      <c r="F10112">
        <v>0.22</v>
      </c>
      <c r="G10112">
        <v>1</v>
      </c>
    </row>
    <row r="10113" spans="1:7" x14ac:dyDescent="0.25">
      <c r="A10113">
        <v>-8936148</v>
      </c>
      <c r="B10113">
        <v>5471811.5</v>
      </c>
      <c r="C10113">
        <v>13.88</v>
      </c>
      <c r="D10113">
        <v>-1.73</v>
      </c>
      <c r="E10113">
        <v>-0.25</v>
      </c>
      <c r="F10113">
        <v>-0.21</v>
      </c>
      <c r="G10113">
        <v>1</v>
      </c>
    </row>
    <row r="10114" spans="1:7" x14ac:dyDescent="0.25">
      <c r="A10114">
        <v>-8936149</v>
      </c>
      <c r="B10114">
        <v>5471811.5</v>
      </c>
      <c r="C10114">
        <v>13.84</v>
      </c>
      <c r="D10114">
        <v>-1.79</v>
      </c>
      <c r="E10114">
        <v>-0.37</v>
      </c>
      <c r="F10114">
        <v>-0.35</v>
      </c>
      <c r="G10114">
        <v>1</v>
      </c>
    </row>
    <row r="10115" spans="1:7" x14ac:dyDescent="0.25">
      <c r="A10115">
        <v>-8936149</v>
      </c>
      <c r="B10115">
        <v>5471811.5</v>
      </c>
      <c r="C10115">
        <v>13.82</v>
      </c>
      <c r="D10115">
        <v>-1.78</v>
      </c>
      <c r="E10115">
        <v>-0.36</v>
      </c>
      <c r="F10115">
        <v>-0.1</v>
      </c>
      <c r="G10115">
        <v>1</v>
      </c>
    </row>
    <row r="10116" spans="1:7" x14ac:dyDescent="0.25">
      <c r="A10116">
        <v>-8936149</v>
      </c>
      <c r="B10116">
        <v>5471811.5</v>
      </c>
      <c r="C10116">
        <v>13.84</v>
      </c>
      <c r="D10116">
        <v>-1.7</v>
      </c>
      <c r="E10116">
        <v>-0.31</v>
      </c>
      <c r="F10116">
        <v>0.35</v>
      </c>
      <c r="G10116">
        <v>1</v>
      </c>
    </row>
    <row r="10117" spans="1:7" x14ac:dyDescent="0.25">
      <c r="A10117">
        <v>-8936149</v>
      </c>
      <c r="B10117">
        <v>5471811.5</v>
      </c>
      <c r="C10117">
        <v>13.88</v>
      </c>
      <c r="D10117">
        <v>-1.61</v>
      </c>
      <c r="E10117">
        <v>-0.25</v>
      </c>
      <c r="F10117">
        <v>0.41</v>
      </c>
      <c r="G10117">
        <v>1</v>
      </c>
    </row>
    <row r="10118" spans="1:7" x14ac:dyDescent="0.25">
      <c r="A10118">
        <v>-8936149</v>
      </c>
      <c r="B10118">
        <v>5471811.5</v>
      </c>
      <c r="C10118">
        <v>13.9</v>
      </c>
      <c r="D10118">
        <v>-1.63</v>
      </c>
      <c r="E10118">
        <v>-0.32</v>
      </c>
      <c r="F10118">
        <v>-0.02</v>
      </c>
      <c r="G10118">
        <v>1</v>
      </c>
    </row>
    <row r="10119" spans="1:7" x14ac:dyDescent="0.25">
      <c r="A10119">
        <v>-8936149</v>
      </c>
      <c r="B10119">
        <v>5471811.5</v>
      </c>
      <c r="C10119">
        <v>13.88</v>
      </c>
      <c r="D10119">
        <v>-1.63</v>
      </c>
      <c r="E10119">
        <v>-0.33</v>
      </c>
      <c r="F10119">
        <v>-0.4</v>
      </c>
      <c r="G10119">
        <v>1</v>
      </c>
    </row>
    <row r="10120" spans="1:7" x14ac:dyDescent="0.25">
      <c r="A10120">
        <v>-8936150</v>
      </c>
      <c r="B10120">
        <v>5471811</v>
      </c>
      <c r="C10120">
        <v>13.84</v>
      </c>
      <c r="D10120">
        <v>-1.63</v>
      </c>
      <c r="E10120">
        <v>-0.33</v>
      </c>
      <c r="F10120">
        <v>-0.28000000000000003</v>
      </c>
      <c r="G10120">
        <v>1</v>
      </c>
    </row>
    <row r="10121" spans="1:7" x14ac:dyDescent="0.25">
      <c r="A10121">
        <v>-8936150</v>
      </c>
      <c r="B10121">
        <v>5471811</v>
      </c>
      <c r="C10121">
        <v>13.83</v>
      </c>
      <c r="D10121">
        <v>-1.64</v>
      </c>
      <c r="E10121">
        <v>-0.39</v>
      </c>
      <c r="F10121">
        <v>0.11</v>
      </c>
      <c r="G10121">
        <v>1</v>
      </c>
    </row>
    <row r="10122" spans="1:7" x14ac:dyDescent="0.25">
      <c r="A10122">
        <v>-8936149</v>
      </c>
      <c r="B10122">
        <v>5471811</v>
      </c>
      <c r="C10122">
        <v>13.94</v>
      </c>
      <c r="D10122">
        <v>-1.37</v>
      </c>
      <c r="E10122">
        <v>-0.37</v>
      </c>
      <c r="F10122">
        <v>0.38</v>
      </c>
      <c r="G10122">
        <v>1</v>
      </c>
    </row>
    <row r="10123" spans="1:7" x14ac:dyDescent="0.25">
      <c r="A10123">
        <v>-8936149</v>
      </c>
      <c r="B10123">
        <v>5471811</v>
      </c>
      <c r="C10123">
        <v>13.98</v>
      </c>
      <c r="D10123">
        <v>-1.36</v>
      </c>
      <c r="E10123">
        <v>-0.39</v>
      </c>
      <c r="F10123">
        <v>0.2</v>
      </c>
      <c r="G10123">
        <v>1</v>
      </c>
    </row>
    <row r="10124" spans="1:7" x14ac:dyDescent="0.25">
      <c r="A10124">
        <v>-8936150</v>
      </c>
      <c r="B10124">
        <v>5471811</v>
      </c>
      <c r="C10124">
        <v>13.98</v>
      </c>
      <c r="D10124">
        <v>-1.39</v>
      </c>
      <c r="E10124">
        <v>-0.54</v>
      </c>
      <c r="F10124">
        <v>-0.21</v>
      </c>
      <c r="G10124">
        <v>1</v>
      </c>
    </row>
    <row r="10125" spans="1:7" x14ac:dyDescent="0.25">
      <c r="A10125">
        <v>-8936150</v>
      </c>
      <c r="B10125">
        <v>5471811</v>
      </c>
      <c r="C10125">
        <v>13.95</v>
      </c>
      <c r="D10125">
        <v>-1.45</v>
      </c>
      <c r="E10125">
        <v>-0.68</v>
      </c>
      <c r="F10125">
        <v>-0.31</v>
      </c>
      <c r="G10125">
        <v>1</v>
      </c>
    </row>
    <row r="10126" spans="1:7" x14ac:dyDescent="0.25">
      <c r="A10126">
        <v>-8936150</v>
      </c>
      <c r="B10126">
        <v>5471811</v>
      </c>
      <c r="C10126">
        <v>13.93</v>
      </c>
      <c r="D10126">
        <v>-1.46</v>
      </c>
      <c r="E10126">
        <v>-0.68</v>
      </c>
      <c r="F10126">
        <v>0.04</v>
      </c>
      <c r="G10126">
        <v>1</v>
      </c>
    </row>
    <row r="10127" spans="1:7" x14ac:dyDescent="0.25">
      <c r="A10127">
        <v>-8936150</v>
      </c>
      <c r="B10127">
        <v>5471811</v>
      </c>
      <c r="C10127">
        <v>13.96</v>
      </c>
      <c r="D10127">
        <v>-1.38</v>
      </c>
      <c r="E10127">
        <v>-0.62</v>
      </c>
      <c r="F10127">
        <v>0.39</v>
      </c>
      <c r="G10127">
        <v>1</v>
      </c>
    </row>
    <row r="10128" spans="1:7" x14ac:dyDescent="0.25">
      <c r="A10128">
        <v>-8936150</v>
      </c>
      <c r="B10128">
        <v>5471810.5</v>
      </c>
      <c r="C10128">
        <v>14</v>
      </c>
      <c r="D10128">
        <v>-1.29</v>
      </c>
      <c r="E10128">
        <v>-0.56000000000000005</v>
      </c>
      <c r="F10128">
        <v>0.36</v>
      </c>
      <c r="G10128">
        <v>1</v>
      </c>
    </row>
    <row r="10129" spans="1:7" x14ac:dyDescent="0.25">
      <c r="A10129">
        <v>-8936150</v>
      </c>
      <c r="B10129">
        <v>5471810.5</v>
      </c>
      <c r="C10129">
        <v>14.02</v>
      </c>
      <c r="D10129">
        <v>-1.32</v>
      </c>
      <c r="E10129">
        <v>-0.61</v>
      </c>
      <c r="F10129">
        <v>-0.05</v>
      </c>
      <c r="G10129">
        <v>1</v>
      </c>
    </row>
    <row r="10130" spans="1:7" x14ac:dyDescent="0.25">
      <c r="A10130">
        <v>-8936150</v>
      </c>
      <c r="B10130">
        <v>5471810.5</v>
      </c>
      <c r="C10130">
        <v>13.99</v>
      </c>
      <c r="D10130">
        <v>-1.38</v>
      </c>
      <c r="E10130">
        <v>-0.71</v>
      </c>
      <c r="F10130">
        <v>-0.34</v>
      </c>
      <c r="G10130">
        <v>1</v>
      </c>
    </row>
    <row r="10131" spans="1:7" x14ac:dyDescent="0.25">
      <c r="A10131">
        <v>-8936151</v>
      </c>
      <c r="B10131">
        <v>5471810.5</v>
      </c>
      <c r="C10131">
        <v>13.96</v>
      </c>
      <c r="D10131">
        <v>-1.42</v>
      </c>
      <c r="E10131">
        <v>-0.72</v>
      </c>
      <c r="F10131">
        <v>-0.17</v>
      </c>
      <c r="G10131">
        <v>1</v>
      </c>
    </row>
    <row r="10132" spans="1:7" x14ac:dyDescent="0.25">
      <c r="A10132">
        <v>-8936151</v>
      </c>
      <c r="B10132">
        <v>5471810.5</v>
      </c>
      <c r="C10132">
        <v>13.89</v>
      </c>
      <c r="D10132">
        <v>-1.98</v>
      </c>
      <c r="E10132">
        <v>-0.61</v>
      </c>
      <c r="F10132">
        <v>0.21</v>
      </c>
      <c r="G10132">
        <v>1</v>
      </c>
    </row>
    <row r="10133" spans="1:7" x14ac:dyDescent="0.25">
      <c r="A10133">
        <v>-8936152</v>
      </c>
      <c r="B10133">
        <v>5471810.5</v>
      </c>
      <c r="C10133">
        <v>13.92</v>
      </c>
      <c r="D10133">
        <v>-2.08</v>
      </c>
      <c r="E10133">
        <v>-0.51</v>
      </c>
      <c r="F10133">
        <v>0.3</v>
      </c>
      <c r="G10133">
        <v>1</v>
      </c>
    </row>
    <row r="10134" spans="1:7" x14ac:dyDescent="0.25">
      <c r="A10134">
        <v>-8936152</v>
      </c>
      <c r="B10134">
        <v>5471810.5</v>
      </c>
      <c r="C10134">
        <v>13.94</v>
      </c>
      <c r="D10134">
        <v>-2.04</v>
      </c>
      <c r="E10134">
        <v>-0.53</v>
      </c>
      <c r="F10134">
        <v>0</v>
      </c>
      <c r="G10134">
        <v>1</v>
      </c>
    </row>
    <row r="10135" spans="1:7" x14ac:dyDescent="0.25">
      <c r="A10135">
        <v>-8936152</v>
      </c>
      <c r="B10135">
        <v>5471810.5</v>
      </c>
      <c r="C10135">
        <v>13.91</v>
      </c>
      <c r="D10135">
        <v>-2.06</v>
      </c>
      <c r="E10135">
        <v>-0.68</v>
      </c>
      <c r="F10135">
        <v>-0.4</v>
      </c>
      <c r="G10135">
        <v>1</v>
      </c>
    </row>
    <row r="10136" spans="1:7" x14ac:dyDescent="0.25">
      <c r="A10136">
        <v>-8936152</v>
      </c>
      <c r="B10136">
        <v>5471810.5</v>
      </c>
      <c r="C10136">
        <v>13.87</v>
      </c>
      <c r="D10136">
        <v>-2.11</v>
      </c>
      <c r="E10136">
        <v>-0.84</v>
      </c>
      <c r="F10136">
        <v>-0.38</v>
      </c>
      <c r="G10136">
        <v>1</v>
      </c>
    </row>
    <row r="10137" spans="1:7" x14ac:dyDescent="0.25">
      <c r="A10137">
        <v>-8936153</v>
      </c>
      <c r="B10137">
        <v>5471810.5</v>
      </c>
      <c r="C10137">
        <v>13.85</v>
      </c>
      <c r="D10137">
        <v>-2.08</v>
      </c>
      <c r="E10137">
        <v>-0.9</v>
      </c>
      <c r="F10137">
        <v>-0.01</v>
      </c>
      <c r="G10137">
        <v>1</v>
      </c>
    </row>
    <row r="10138" spans="1:7" x14ac:dyDescent="0.25">
      <c r="A10138">
        <v>-8936153</v>
      </c>
      <c r="B10138">
        <v>5471810</v>
      </c>
      <c r="C10138">
        <v>13.87</v>
      </c>
      <c r="D10138">
        <v>-1.98</v>
      </c>
      <c r="E10138">
        <v>-0.86</v>
      </c>
      <c r="F10138">
        <v>0.3</v>
      </c>
      <c r="G10138">
        <v>1</v>
      </c>
    </row>
    <row r="10139" spans="1:7" x14ac:dyDescent="0.25">
      <c r="A10139">
        <v>-8936153</v>
      </c>
      <c r="B10139">
        <v>5471810</v>
      </c>
      <c r="C10139">
        <v>13.9</v>
      </c>
      <c r="D10139">
        <v>-1.92</v>
      </c>
      <c r="E10139">
        <v>-0.77</v>
      </c>
      <c r="F10139">
        <v>0.28000000000000003</v>
      </c>
      <c r="G10139">
        <v>1</v>
      </c>
    </row>
    <row r="10140" spans="1:7" x14ac:dyDescent="0.25">
      <c r="A10140">
        <v>-8936153</v>
      </c>
      <c r="B10140">
        <v>5471810</v>
      </c>
      <c r="C10140">
        <v>13.91</v>
      </c>
      <c r="D10140">
        <v>-2</v>
      </c>
      <c r="E10140">
        <v>-0.81</v>
      </c>
      <c r="F10140">
        <v>-0.18</v>
      </c>
      <c r="G10140">
        <v>1</v>
      </c>
    </row>
    <row r="10141" spans="1:7" x14ac:dyDescent="0.25">
      <c r="A10141">
        <v>-8936153</v>
      </c>
      <c r="B10141">
        <v>5471810</v>
      </c>
      <c r="C10141">
        <v>13.87</v>
      </c>
      <c r="D10141">
        <v>-2.08</v>
      </c>
      <c r="E10141">
        <v>-0.87</v>
      </c>
      <c r="F10141">
        <v>-0.51</v>
      </c>
      <c r="G10141">
        <v>1</v>
      </c>
    </row>
    <row r="10142" spans="1:7" x14ac:dyDescent="0.25">
      <c r="A10142">
        <v>-8936153</v>
      </c>
      <c r="B10142">
        <v>5471810.5</v>
      </c>
      <c r="C10142">
        <v>13.91</v>
      </c>
      <c r="D10142">
        <v>-1.6</v>
      </c>
      <c r="E10142">
        <v>-0.51</v>
      </c>
      <c r="F10142">
        <v>-0.24</v>
      </c>
      <c r="G10142">
        <v>1</v>
      </c>
    </row>
    <row r="10143" spans="1:7" x14ac:dyDescent="0.25">
      <c r="A10143">
        <v>-8936153</v>
      </c>
      <c r="B10143">
        <v>5471810.5</v>
      </c>
      <c r="C10143">
        <v>13.92</v>
      </c>
      <c r="D10143">
        <v>-1.6</v>
      </c>
      <c r="E10143">
        <v>-0.49</v>
      </c>
      <c r="F10143">
        <v>0.24</v>
      </c>
      <c r="G10143">
        <v>1</v>
      </c>
    </row>
    <row r="10144" spans="1:7" x14ac:dyDescent="0.25">
      <c r="A10144">
        <v>-8936153</v>
      </c>
      <c r="B10144">
        <v>5471810.5</v>
      </c>
      <c r="C10144">
        <v>13.95</v>
      </c>
      <c r="D10144">
        <v>-1.6</v>
      </c>
      <c r="E10144">
        <v>-0.41</v>
      </c>
      <c r="F10144">
        <v>0.37</v>
      </c>
      <c r="G10144">
        <v>1</v>
      </c>
    </row>
    <row r="10145" spans="1:7" x14ac:dyDescent="0.25">
      <c r="A10145">
        <v>-8936153</v>
      </c>
      <c r="B10145">
        <v>5471810.5</v>
      </c>
      <c r="C10145">
        <v>13.98</v>
      </c>
      <c r="D10145">
        <v>-1.56</v>
      </c>
      <c r="E10145">
        <v>-0.49</v>
      </c>
      <c r="F10145">
        <v>0.06</v>
      </c>
      <c r="G10145">
        <v>1</v>
      </c>
    </row>
    <row r="10146" spans="1:7" x14ac:dyDescent="0.25">
      <c r="A10146">
        <v>-8936153</v>
      </c>
      <c r="B10146">
        <v>5471810.5</v>
      </c>
      <c r="C10146">
        <v>13.96</v>
      </c>
      <c r="D10146">
        <v>-1.63</v>
      </c>
      <c r="E10146">
        <v>-0.62</v>
      </c>
      <c r="F10146">
        <v>-0.33</v>
      </c>
      <c r="G10146">
        <v>1</v>
      </c>
    </row>
    <row r="10147" spans="1:7" x14ac:dyDescent="0.25">
      <c r="A10147">
        <v>-8936153</v>
      </c>
      <c r="B10147">
        <v>5471810.5</v>
      </c>
      <c r="C10147">
        <v>13.92</v>
      </c>
      <c r="D10147">
        <v>-1.7</v>
      </c>
      <c r="E10147">
        <v>-0.66</v>
      </c>
      <c r="F10147">
        <v>-0.28999999999999998</v>
      </c>
      <c r="G10147">
        <v>1</v>
      </c>
    </row>
    <row r="10148" spans="1:7" x14ac:dyDescent="0.25">
      <c r="A10148">
        <v>-8936154</v>
      </c>
      <c r="B10148">
        <v>5471810.5</v>
      </c>
      <c r="C10148">
        <v>13.91</v>
      </c>
      <c r="D10148">
        <v>-1.68</v>
      </c>
      <c r="E10148">
        <v>-0.73</v>
      </c>
      <c r="F10148">
        <v>0.12</v>
      </c>
      <c r="G10148">
        <v>1</v>
      </c>
    </row>
    <row r="10149" spans="1:7" x14ac:dyDescent="0.25">
      <c r="A10149">
        <v>-8936154</v>
      </c>
      <c r="B10149">
        <v>5471810</v>
      </c>
      <c r="C10149">
        <v>13.94</v>
      </c>
      <c r="D10149">
        <v>-1.55</v>
      </c>
      <c r="E10149">
        <v>-0.7</v>
      </c>
      <c r="F10149">
        <v>0.34</v>
      </c>
      <c r="G10149">
        <v>1</v>
      </c>
    </row>
    <row r="10150" spans="1:7" x14ac:dyDescent="0.25">
      <c r="A10150">
        <v>-8936154</v>
      </c>
      <c r="B10150">
        <v>5471810</v>
      </c>
      <c r="C10150">
        <v>13.97</v>
      </c>
      <c r="D10150">
        <v>-1.45</v>
      </c>
      <c r="E10150">
        <v>-0.65</v>
      </c>
      <c r="F10150">
        <v>0.22</v>
      </c>
      <c r="G10150">
        <v>1</v>
      </c>
    </row>
    <row r="10151" spans="1:7" x14ac:dyDescent="0.25">
      <c r="A10151">
        <v>-8936154</v>
      </c>
      <c r="B10151">
        <v>5471810</v>
      </c>
      <c r="C10151">
        <v>13.97</v>
      </c>
      <c r="D10151">
        <v>-1.52</v>
      </c>
      <c r="E10151">
        <v>-0.72</v>
      </c>
      <c r="F10151">
        <v>-0.19</v>
      </c>
      <c r="G10151">
        <v>1</v>
      </c>
    </row>
    <row r="10152" spans="1:7" x14ac:dyDescent="0.25">
      <c r="A10152">
        <v>-8936154</v>
      </c>
      <c r="B10152">
        <v>5471810.5</v>
      </c>
      <c r="C10152">
        <v>13.96</v>
      </c>
      <c r="D10152">
        <v>-1.6</v>
      </c>
      <c r="E10152">
        <v>-0.48</v>
      </c>
      <c r="F10152">
        <v>-0.35</v>
      </c>
      <c r="G10152">
        <v>1</v>
      </c>
    </row>
    <row r="10153" spans="1:7" x14ac:dyDescent="0.25">
      <c r="A10153">
        <v>-8936154</v>
      </c>
      <c r="B10153">
        <v>5471810.5</v>
      </c>
      <c r="C10153">
        <v>13.94</v>
      </c>
      <c r="D10153">
        <v>-1.58</v>
      </c>
      <c r="E10153">
        <v>-0.48</v>
      </c>
      <c r="F10153">
        <v>-0.13</v>
      </c>
      <c r="G10153">
        <v>1</v>
      </c>
    </row>
    <row r="10154" spans="1:7" x14ac:dyDescent="0.25">
      <c r="A10154">
        <v>-8936155</v>
      </c>
      <c r="B10154">
        <v>5471810.5</v>
      </c>
      <c r="C10154">
        <v>13.94</v>
      </c>
      <c r="D10154">
        <v>-1.63</v>
      </c>
      <c r="E10154">
        <v>-0.43</v>
      </c>
      <c r="F10154">
        <v>0.21</v>
      </c>
      <c r="G10154">
        <v>1</v>
      </c>
    </row>
    <row r="10155" spans="1:7" x14ac:dyDescent="0.25">
      <c r="A10155">
        <v>-8936155</v>
      </c>
      <c r="B10155">
        <v>5471810.5</v>
      </c>
      <c r="C10155">
        <v>13.97</v>
      </c>
      <c r="D10155">
        <v>-1.69</v>
      </c>
      <c r="E10155">
        <v>-0.31</v>
      </c>
      <c r="F10155">
        <v>0.27</v>
      </c>
      <c r="G10155">
        <v>1</v>
      </c>
    </row>
    <row r="10156" spans="1:7" x14ac:dyDescent="0.25">
      <c r="A10156">
        <v>-8936155</v>
      </c>
      <c r="B10156">
        <v>5471810.5</v>
      </c>
      <c r="C10156">
        <v>13.98</v>
      </c>
      <c r="D10156">
        <v>-1.7</v>
      </c>
      <c r="E10156">
        <v>-0.37</v>
      </c>
      <c r="F10156">
        <v>-0.12</v>
      </c>
      <c r="G10156">
        <v>1</v>
      </c>
    </row>
    <row r="10157" spans="1:7" x14ac:dyDescent="0.25">
      <c r="A10157">
        <v>-8936155</v>
      </c>
      <c r="B10157">
        <v>5471810.5</v>
      </c>
      <c r="C10157">
        <v>13.95</v>
      </c>
      <c r="D10157">
        <v>-1.73</v>
      </c>
      <c r="E10157">
        <v>-0.55000000000000004</v>
      </c>
      <c r="F10157">
        <v>-0.43</v>
      </c>
      <c r="G10157">
        <v>1</v>
      </c>
    </row>
    <row r="10158" spans="1:7" x14ac:dyDescent="0.25">
      <c r="A10158">
        <v>-8936155</v>
      </c>
      <c r="B10158">
        <v>5471810.5</v>
      </c>
      <c r="C10158">
        <v>13.91</v>
      </c>
      <c r="D10158">
        <v>-1.74</v>
      </c>
      <c r="E10158">
        <v>-0.63</v>
      </c>
      <c r="F10158">
        <v>-0.28000000000000003</v>
      </c>
      <c r="G10158">
        <v>1</v>
      </c>
    </row>
    <row r="10159" spans="1:7" x14ac:dyDescent="0.25">
      <c r="A10159">
        <v>-8936155</v>
      </c>
      <c r="B10159">
        <v>5471810.5</v>
      </c>
      <c r="C10159">
        <v>13.9</v>
      </c>
      <c r="D10159">
        <v>-1.7</v>
      </c>
      <c r="E10159">
        <v>-0.67</v>
      </c>
      <c r="F10159">
        <v>0.15</v>
      </c>
      <c r="G10159">
        <v>1</v>
      </c>
    </row>
    <row r="10160" spans="1:7" x14ac:dyDescent="0.25">
      <c r="A10160">
        <v>-8936156</v>
      </c>
      <c r="B10160">
        <v>5471810</v>
      </c>
      <c r="C10160">
        <v>13.93</v>
      </c>
      <c r="D10160">
        <v>-1.58</v>
      </c>
      <c r="E10160">
        <v>-0.62</v>
      </c>
      <c r="F10160">
        <v>0.28999999999999998</v>
      </c>
      <c r="G10160">
        <v>1</v>
      </c>
    </row>
    <row r="10161" spans="1:7" x14ac:dyDescent="0.25">
      <c r="A10161">
        <v>-8936156</v>
      </c>
      <c r="B10161">
        <v>5471810</v>
      </c>
      <c r="C10161">
        <v>13.95</v>
      </c>
      <c r="D10161">
        <v>-1.52</v>
      </c>
      <c r="E10161">
        <v>-0.61</v>
      </c>
      <c r="F10161">
        <v>0.13</v>
      </c>
      <c r="G10161">
        <v>1</v>
      </c>
    </row>
    <row r="10162" spans="1:7" x14ac:dyDescent="0.25">
      <c r="A10162">
        <v>-8936156</v>
      </c>
      <c r="B10162">
        <v>5471810</v>
      </c>
      <c r="C10162">
        <v>14.02</v>
      </c>
      <c r="D10162">
        <v>-1.57</v>
      </c>
      <c r="E10162">
        <v>-0.63</v>
      </c>
      <c r="F10162">
        <v>-0.27</v>
      </c>
      <c r="G10162">
        <v>1</v>
      </c>
    </row>
    <row r="10163" spans="1:7" x14ac:dyDescent="0.25">
      <c r="A10163">
        <v>-8936156</v>
      </c>
      <c r="B10163">
        <v>5471810</v>
      </c>
      <c r="C10163">
        <v>13.98</v>
      </c>
      <c r="D10163">
        <v>-1.6</v>
      </c>
      <c r="E10163">
        <v>-0.7</v>
      </c>
      <c r="F10163">
        <v>-0.31</v>
      </c>
      <c r="G10163">
        <v>1</v>
      </c>
    </row>
    <row r="10164" spans="1:7" x14ac:dyDescent="0.25">
      <c r="A10164">
        <v>-8936156</v>
      </c>
      <c r="B10164">
        <v>5471810</v>
      </c>
      <c r="C10164">
        <v>13.97</v>
      </c>
      <c r="D10164">
        <v>-1.59</v>
      </c>
      <c r="E10164">
        <v>-0.67</v>
      </c>
      <c r="F10164">
        <v>0</v>
      </c>
      <c r="G10164">
        <v>1</v>
      </c>
    </row>
    <row r="10165" spans="1:7" x14ac:dyDescent="0.25">
      <c r="A10165">
        <v>-8936156</v>
      </c>
      <c r="B10165">
        <v>5471810</v>
      </c>
      <c r="C10165">
        <v>13.99</v>
      </c>
      <c r="D10165">
        <v>-1.67</v>
      </c>
      <c r="E10165">
        <v>-0.53</v>
      </c>
      <c r="F10165">
        <v>0.34</v>
      </c>
      <c r="G10165">
        <v>1</v>
      </c>
    </row>
    <row r="10166" spans="1:7" x14ac:dyDescent="0.25">
      <c r="A10166">
        <v>-8936157</v>
      </c>
      <c r="B10166">
        <v>5471810</v>
      </c>
      <c r="C10166">
        <v>14.02</v>
      </c>
      <c r="D10166">
        <v>-1.77</v>
      </c>
      <c r="E10166">
        <v>-0.45</v>
      </c>
      <c r="F10166">
        <v>0.21</v>
      </c>
      <c r="G10166">
        <v>1</v>
      </c>
    </row>
    <row r="10167" spans="1:7" x14ac:dyDescent="0.25">
      <c r="A10167">
        <v>-8936157</v>
      </c>
      <c r="B10167">
        <v>5471810</v>
      </c>
      <c r="C10167">
        <v>14.02</v>
      </c>
      <c r="D10167">
        <v>-1.78</v>
      </c>
      <c r="E10167">
        <v>-0.55000000000000004</v>
      </c>
      <c r="F10167">
        <v>-0.22</v>
      </c>
      <c r="G10167">
        <v>1</v>
      </c>
    </row>
    <row r="10168" spans="1:7" x14ac:dyDescent="0.25">
      <c r="A10168">
        <v>-8936157</v>
      </c>
      <c r="B10168">
        <v>5471810</v>
      </c>
      <c r="C10168">
        <v>13.99</v>
      </c>
      <c r="D10168">
        <v>-1.84</v>
      </c>
      <c r="E10168">
        <v>-0.69</v>
      </c>
      <c r="F10168">
        <v>-0.37</v>
      </c>
      <c r="G10168">
        <v>1</v>
      </c>
    </row>
    <row r="10169" spans="1:7" x14ac:dyDescent="0.25">
      <c r="A10169">
        <v>-8936157</v>
      </c>
      <c r="B10169">
        <v>5471810</v>
      </c>
      <c r="C10169">
        <v>13.96</v>
      </c>
      <c r="D10169">
        <v>-1.86</v>
      </c>
      <c r="E10169">
        <v>-0.77</v>
      </c>
      <c r="F10169">
        <v>-0.11</v>
      </c>
      <c r="G10169">
        <v>1</v>
      </c>
    </row>
    <row r="10170" spans="1:7" x14ac:dyDescent="0.25">
      <c r="A10170">
        <v>-8936157</v>
      </c>
      <c r="B10170">
        <v>5471809.5</v>
      </c>
      <c r="C10170">
        <v>13.97</v>
      </c>
      <c r="D10170">
        <v>-1.81</v>
      </c>
      <c r="E10170">
        <v>-0.75</v>
      </c>
      <c r="F10170">
        <v>0.3</v>
      </c>
      <c r="G10170">
        <v>1</v>
      </c>
    </row>
    <row r="10171" spans="1:7" x14ac:dyDescent="0.25">
      <c r="A10171">
        <v>-8936157</v>
      </c>
      <c r="B10171">
        <v>5471809.5</v>
      </c>
      <c r="C10171">
        <v>14</v>
      </c>
      <c r="D10171">
        <v>-1.71</v>
      </c>
      <c r="E10171">
        <v>-0.67</v>
      </c>
      <c r="F10171">
        <v>0.26</v>
      </c>
      <c r="G10171">
        <v>1</v>
      </c>
    </row>
    <row r="10172" spans="1:7" x14ac:dyDescent="0.25">
      <c r="A10172">
        <v>-8936158</v>
      </c>
      <c r="B10172">
        <v>5471810</v>
      </c>
      <c r="C10172">
        <v>14.09</v>
      </c>
      <c r="D10172">
        <v>-1.67</v>
      </c>
      <c r="E10172">
        <v>-0.32</v>
      </c>
      <c r="F10172">
        <v>0</v>
      </c>
      <c r="G10172">
        <v>1</v>
      </c>
    </row>
    <row r="10173" spans="1:7" x14ac:dyDescent="0.25">
      <c r="A10173">
        <v>-8936158</v>
      </c>
      <c r="B10173">
        <v>5471810</v>
      </c>
      <c r="C10173">
        <v>14.07</v>
      </c>
      <c r="D10173">
        <v>-1.72</v>
      </c>
      <c r="E10173">
        <v>-0.37</v>
      </c>
      <c r="F10173">
        <v>-0.36</v>
      </c>
      <c r="G10173">
        <v>1</v>
      </c>
    </row>
    <row r="10174" spans="1:7" x14ac:dyDescent="0.25">
      <c r="A10174">
        <v>-8936158</v>
      </c>
      <c r="B10174">
        <v>5471810</v>
      </c>
      <c r="C10174">
        <v>14.04</v>
      </c>
      <c r="D10174">
        <v>-1.76</v>
      </c>
      <c r="E10174">
        <v>-0.43</v>
      </c>
      <c r="F10174">
        <v>-0.26</v>
      </c>
      <c r="G10174">
        <v>1</v>
      </c>
    </row>
    <row r="10175" spans="1:7" x14ac:dyDescent="0.25">
      <c r="A10175">
        <v>-8936158</v>
      </c>
      <c r="B10175">
        <v>5471810</v>
      </c>
      <c r="C10175">
        <v>14.03</v>
      </c>
      <c r="D10175">
        <v>-1.77</v>
      </c>
      <c r="E10175">
        <v>-0.44</v>
      </c>
      <c r="F10175">
        <v>0.12</v>
      </c>
      <c r="G10175">
        <v>1</v>
      </c>
    </row>
    <row r="10176" spans="1:7" x14ac:dyDescent="0.25">
      <c r="A10176">
        <v>-8936158</v>
      </c>
      <c r="B10176">
        <v>5471810</v>
      </c>
      <c r="C10176">
        <v>14.05</v>
      </c>
      <c r="D10176">
        <v>-1.85</v>
      </c>
      <c r="E10176">
        <v>-0.35</v>
      </c>
      <c r="F10176">
        <v>0.3</v>
      </c>
      <c r="G10176">
        <v>1</v>
      </c>
    </row>
    <row r="10177" spans="1:7" x14ac:dyDescent="0.25">
      <c r="A10177">
        <v>-8936158</v>
      </c>
      <c r="B10177">
        <v>5471810</v>
      </c>
      <c r="C10177">
        <v>14.08</v>
      </c>
      <c r="D10177">
        <v>-1.86</v>
      </c>
      <c r="E10177">
        <v>-0.32</v>
      </c>
      <c r="F10177">
        <v>0.16</v>
      </c>
      <c r="G10177">
        <v>1</v>
      </c>
    </row>
    <row r="10178" spans="1:7" x14ac:dyDescent="0.25">
      <c r="A10178">
        <v>-8936159</v>
      </c>
      <c r="B10178">
        <v>5471810</v>
      </c>
      <c r="C10178">
        <v>14.07</v>
      </c>
      <c r="D10178">
        <v>-1.89</v>
      </c>
      <c r="E10178">
        <v>-0.41</v>
      </c>
      <c r="F10178">
        <v>-0.26</v>
      </c>
      <c r="G10178">
        <v>1</v>
      </c>
    </row>
    <row r="10179" spans="1:7" x14ac:dyDescent="0.25">
      <c r="A10179">
        <v>-8936159</v>
      </c>
      <c r="B10179">
        <v>5471810</v>
      </c>
      <c r="C10179">
        <v>14.04</v>
      </c>
      <c r="D10179">
        <v>-1.95</v>
      </c>
      <c r="E10179">
        <v>-0.57999999999999996</v>
      </c>
      <c r="F10179">
        <v>-0.33</v>
      </c>
      <c r="G10179">
        <v>1</v>
      </c>
    </row>
    <row r="10180" spans="1:7" x14ac:dyDescent="0.25">
      <c r="A10180">
        <v>-8936159</v>
      </c>
      <c r="B10180">
        <v>5471810</v>
      </c>
      <c r="C10180">
        <v>14.02</v>
      </c>
      <c r="D10180">
        <v>-1.95</v>
      </c>
      <c r="E10180">
        <v>-0.59</v>
      </c>
      <c r="F10180">
        <v>0</v>
      </c>
      <c r="G10180">
        <v>1</v>
      </c>
    </row>
    <row r="10181" spans="1:7" x14ac:dyDescent="0.25">
      <c r="A10181">
        <v>-8936159</v>
      </c>
      <c r="B10181">
        <v>5471810</v>
      </c>
      <c r="C10181">
        <v>14.04</v>
      </c>
      <c r="D10181">
        <v>-1.86</v>
      </c>
      <c r="E10181">
        <v>-0.54</v>
      </c>
      <c r="F10181">
        <v>0.35</v>
      </c>
      <c r="G10181">
        <v>1</v>
      </c>
    </row>
    <row r="10182" spans="1:7" x14ac:dyDescent="0.25">
      <c r="A10182">
        <v>-8936159</v>
      </c>
      <c r="B10182">
        <v>5471810</v>
      </c>
      <c r="C10182">
        <v>14.17</v>
      </c>
      <c r="D10182">
        <v>-1.36</v>
      </c>
      <c r="E10182">
        <v>-0.45</v>
      </c>
      <c r="F10182">
        <v>0.4</v>
      </c>
      <c r="G10182">
        <v>1</v>
      </c>
    </row>
    <row r="10183" spans="1:7" x14ac:dyDescent="0.25">
      <c r="A10183">
        <v>-8936159</v>
      </c>
      <c r="B10183">
        <v>5471809.5</v>
      </c>
      <c r="C10183">
        <v>14.19</v>
      </c>
      <c r="D10183">
        <v>-1.41</v>
      </c>
      <c r="E10183">
        <v>-0.5</v>
      </c>
      <c r="F10183">
        <v>0.01</v>
      </c>
      <c r="G10183">
        <v>1</v>
      </c>
    </row>
    <row r="10184" spans="1:7" x14ac:dyDescent="0.25">
      <c r="A10184">
        <v>-8936159</v>
      </c>
      <c r="B10184">
        <v>5471809.5</v>
      </c>
      <c r="C10184">
        <v>14.17</v>
      </c>
      <c r="D10184">
        <v>-1.44</v>
      </c>
      <c r="E10184">
        <v>-0.57999999999999996</v>
      </c>
      <c r="F10184">
        <v>-0.32</v>
      </c>
      <c r="G10184">
        <v>1</v>
      </c>
    </row>
    <row r="10185" spans="1:7" x14ac:dyDescent="0.25">
      <c r="A10185">
        <v>-8936159</v>
      </c>
      <c r="B10185">
        <v>5471809.5</v>
      </c>
      <c r="C10185">
        <v>14.14</v>
      </c>
      <c r="D10185">
        <v>-1.46</v>
      </c>
      <c r="E10185">
        <v>-0.61</v>
      </c>
      <c r="F10185">
        <v>-0.21</v>
      </c>
      <c r="G10185">
        <v>1</v>
      </c>
    </row>
    <row r="10186" spans="1:7" x14ac:dyDescent="0.25">
      <c r="A10186">
        <v>-8936159</v>
      </c>
      <c r="B10186">
        <v>5471809.5</v>
      </c>
      <c r="C10186">
        <v>14.14</v>
      </c>
      <c r="D10186">
        <v>-1.51</v>
      </c>
      <c r="E10186">
        <v>-0.61</v>
      </c>
      <c r="F10186">
        <v>0.17</v>
      </c>
      <c r="G10186">
        <v>1</v>
      </c>
    </row>
    <row r="10187" spans="1:7" x14ac:dyDescent="0.25">
      <c r="A10187">
        <v>-8936159</v>
      </c>
      <c r="B10187">
        <v>5471809.5</v>
      </c>
      <c r="C10187">
        <v>14.17</v>
      </c>
      <c r="D10187">
        <v>-1.56</v>
      </c>
      <c r="E10187">
        <v>-0.47</v>
      </c>
      <c r="F10187">
        <v>0.36</v>
      </c>
      <c r="G10187">
        <v>1</v>
      </c>
    </row>
    <row r="10188" spans="1:7" x14ac:dyDescent="0.25">
      <c r="A10188">
        <v>-8936160</v>
      </c>
      <c r="B10188">
        <v>5471809.5</v>
      </c>
      <c r="C10188">
        <v>14.2</v>
      </c>
      <c r="D10188">
        <v>-1.55</v>
      </c>
      <c r="E10188">
        <v>-0.47</v>
      </c>
      <c r="F10188">
        <v>0.18</v>
      </c>
      <c r="G10188">
        <v>1</v>
      </c>
    </row>
    <row r="10189" spans="1:7" x14ac:dyDescent="0.25">
      <c r="A10189">
        <v>-8936160</v>
      </c>
      <c r="B10189">
        <v>5471809.5</v>
      </c>
      <c r="C10189">
        <v>14.2</v>
      </c>
      <c r="D10189">
        <v>-1.58</v>
      </c>
      <c r="E10189">
        <v>-0.61</v>
      </c>
      <c r="F10189">
        <v>-0.25</v>
      </c>
      <c r="G10189">
        <v>1</v>
      </c>
    </row>
    <row r="10190" spans="1:7" x14ac:dyDescent="0.25">
      <c r="A10190">
        <v>-8936160</v>
      </c>
      <c r="B10190">
        <v>5471809.5</v>
      </c>
      <c r="C10190">
        <v>14.16</v>
      </c>
      <c r="D10190">
        <v>-1.63</v>
      </c>
      <c r="E10190">
        <v>-0.8</v>
      </c>
      <c r="F10190">
        <v>-0.35</v>
      </c>
      <c r="G10190">
        <v>1</v>
      </c>
    </row>
    <row r="10191" spans="1:7" x14ac:dyDescent="0.25">
      <c r="A10191">
        <v>-8936160</v>
      </c>
      <c r="B10191">
        <v>5471809</v>
      </c>
      <c r="C10191">
        <v>14.14</v>
      </c>
      <c r="D10191">
        <v>-1.61</v>
      </c>
      <c r="E10191">
        <v>-0.83</v>
      </c>
      <c r="F10191">
        <v>-0.04</v>
      </c>
      <c r="G10191">
        <v>1</v>
      </c>
    </row>
    <row r="10192" spans="1:7" x14ac:dyDescent="0.25">
      <c r="A10192">
        <v>-8936160</v>
      </c>
      <c r="B10192">
        <v>5471810</v>
      </c>
      <c r="C10192">
        <v>14.25</v>
      </c>
      <c r="D10192">
        <v>-1.6</v>
      </c>
      <c r="E10192">
        <v>-0.45</v>
      </c>
      <c r="F10192">
        <v>0.39</v>
      </c>
      <c r="G10192">
        <v>1</v>
      </c>
    </row>
    <row r="10193" spans="1:7" x14ac:dyDescent="0.25">
      <c r="A10193">
        <v>-8936161</v>
      </c>
      <c r="B10193">
        <v>5471809.5</v>
      </c>
      <c r="C10193">
        <v>14.29</v>
      </c>
      <c r="D10193">
        <v>-1.5</v>
      </c>
      <c r="E10193">
        <v>-0.36</v>
      </c>
      <c r="F10193">
        <v>0.41</v>
      </c>
      <c r="G10193">
        <v>1</v>
      </c>
    </row>
    <row r="10194" spans="1:7" x14ac:dyDescent="0.25">
      <c r="A10194">
        <v>-8936161</v>
      </c>
      <c r="B10194">
        <v>5471809.5</v>
      </c>
      <c r="C10194">
        <v>14.32</v>
      </c>
      <c r="D10194">
        <v>-1.55</v>
      </c>
      <c r="E10194">
        <v>-0.39</v>
      </c>
      <c r="F10194">
        <v>0</v>
      </c>
      <c r="G10194">
        <v>1</v>
      </c>
    </row>
    <row r="10195" spans="1:7" x14ac:dyDescent="0.25">
      <c r="A10195">
        <v>-8936161</v>
      </c>
      <c r="B10195">
        <v>5471809.5</v>
      </c>
      <c r="C10195">
        <v>14.3</v>
      </c>
      <c r="D10195">
        <v>-1.62</v>
      </c>
      <c r="E10195">
        <v>-0.46</v>
      </c>
      <c r="F10195">
        <v>-0.3</v>
      </c>
      <c r="G10195">
        <v>1</v>
      </c>
    </row>
    <row r="10196" spans="1:7" x14ac:dyDescent="0.25">
      <c r="A10196">
        <v>-8936161</v>
      </c>
      <c r="B10196">
        <v>5471809.5</v>
      </c>
      <c r="C10196">
        <v>14.27</v>
      </c>
      <c r="D10196">
        <v>-1.66</v>
      </c>
      <c r="E10196">
        <v>-0.47</v>
      </c>
      <c r="F10196">
        <v>-0.15</v>
      </c>
      <c r="G10196">
        <v>1</v>
      </c>
    </row>
    <row r="10197" spans="1:7" x14ac:dyDescent="0.25">
      <c r="A10197">
        <v>-8936161</v>
      </c>
      <c r="B10197">
        <v>5471809.5</v>
      </c>
      <c r="C10197">
        <v>14.28</v>
      </c>
      <c r="D10197">
        <v>-1.76</v>
      </c>
      <c r="E10197">
        <v>-0.46</v>
      </c>
      <c r="F10197">
        <v>0.23</v>
      </c>
      <c r="G10197">
        <v>1</v>
      </c>
    </row>
    <row r="10198" spans="1:7" x14ac:dyDescent="0.25">
      <c r="A10198">
        <v>-8936161</v>
      </c>
      <c r="B10198">
        <v>5471809.5</v>
      </c>
      <c r="C10198">
        <v>14.31</v>
      </c>
      <c r="D10198">
        <v>-1.85</v>
      </c>
      <c r="E10198">
        <v>-0.26</v>
      </c>
      <c r="F10198">
        <v>0.38</v>
      </c>
      <c r="G10198">
        <v>1</v>
      </c>
    </row>
    <row r="10199" spans="1:7" x14ac:dyDescent="0.25">
      <c r="A10199">
        <v>-8936162</v>
      </c>
      <c r="B10199">
        <v>5471809.5</v>
      </c>
      <c r="C10199">
        <v>14.34</v>
      </c>
      <c r="D10199">
        <v>-1.85</v>
      </c>
      <c r="E10199">
        <v>-0.28999999999999998</v>
      </c>
      <c r="F10199">
        <v>0.12</v>
      </c>
      <c r="G10199">
        <v>1</v>
      </c>
    </row>
    <row r="10200" spans="1:7" x14ac:dyDescent="0.25">
      <c r="A10200">
        <v>-8936162</v>
      </c>
      <c r="B10200">
        <v>5471809.5</v>
      </c>
      <c r="C10200">
        <v>14.33</v>
      </c>
      <c r="D10200">
        <v>-1.85</v>
      </c>
      <c r="E10200">
        <v>-0.44</v>
      </c>
      <c r="F10200">
        <v>-0.3</v>
      </c>
      <c r="G10200">
        <v>1</v>
      </c>
    </row>
    <row r="10201" spans="1:7" x14ac:dyDescent="0.25">
      <c r="A10201">
        <v>-8936162</v>
      </c>
      <c r="B10201">
        <v>5471809.5</v>
      </c>
      <c r="C10201">
        <v>14.29</v>
      </c>
      <c r="D10201">
        <v>-1.89</v>
      </c>
      <c r="E10201">
        <v>-0.61</v>
      </c>
      <c r="F10201">
        <v>-0.28999999999999998</v>
      </c>
      <c r="G10201">
        <v>1</v>
      </c>
    </row>
    <row r="10202" spans="1:7" x14ac:dyDescent="0.25">
      <c r="A10202">
        <v>-8936162</v>
      </c>
      <c r="B10202">
        <v>5471810</v>
      </c>
      <c r="C10202">
        <v>14.3</v>
      </c>
      <c r="D10202">
        <v>-1.85</v>
      </c>
      <c r="E10202">
        <v>-0.46</v>
      </c>
      <c r="F10202">
        <v>0.05</v>
      </c>
      <c r="G10202">
        <v>1</v>
      </c>
    </row>
    <row r="10203" spans="1:7" x14ac:dyDescent="0.25">
      <c r="A10203">
        <v>-8936162</v>
      </c>
      <c r="B10203">
        <v>5471809.5</v>
      </c>
      <c r="C10203">
        <v>14.32</v>
      </c>
      <c r="D10203">
        <v>-1.69</v>
      </c>
      <c r="E10203">
        <v>-0.42</v>
      </c>
      <c r="F10203">
        <v>0.4</v>
      </c>
      <c r="G10203">
        <v>1</v>
      </c>
    </row>
    <row r="10204" spans="1:7" x14ac:dyDescent="0.25">
      <c r="A10204">
        <v>-8936162</v>
      </c>
      <c r="B10204">
        <v>5471809.5</v>
      </c>
      <c r="C10204">
        <v>14.36</v>
      </c>
      <c r="D10204">
        <v>-1.54</v>
      </c>
      <c r="E10204">
        <v>-0.32</v>
      </c>
      <c r="F10204">
        <v>0.33</v>
      </c>
      <c r="G10204">
        <v>1</v>
      </c>
    </row>
    <row r="10205" spans="1:7" x14ac:dyDescent="0.25">
      <c r="A10205">
        <v>-8936163</v>
      </c>
      <c r="B10205">
        <v>5471809.5</v>
      </c>
      <c r="C10205">
        <v>14.38</v>
      </c>
      <c r="D10205">
        <v>-1.59</v>
      </c>
      <c r="E10205">
        <v>-0.31</v>
      </c>
      <c r="F10205">
        <v>-0.09</v>
      </c>
      <c r="G10205">
        <v>1</v>
      </c>
    </row>
    <row r="10206" spans="1:7" x14ac:dyDescent="0.25">
      <c r="A10206">
        <v>-8936163</v>
      </c>
      <c r="B10206">
        <v>5471809.5</v>
      </c>
      <c r="C10206">
        <v>14.35</v>
      </c>
      <c r="D10206">
        <v>-1.62</v>
      </c>
      <c r="E10206">
        <v>-0.38</v>
      </c>
      <c r="F10206">
        <v>-0.33</v>
      </c>
      <c r="G10206">
        <v>1</v>
      </c>
    </row>
    <row r="10207" spans="1:7" x14ac:dyDescent="0.25">
      <c r="A10207">
        <v>-8936163</v>
      </c>
      <c r="B10207">
        <v>5471809.5</v>
      </c>
      <c r="C10207">
        <v>14.32</v>
      </c>
      <c r="D10207">
        <v>-1.67</v>
      </c>
      <c r="E10207">
        <v>-0.45</v>
      </c>
      <c r="F10207">
        <v>-0.17</v>
      </c>
      <c r="G10207">
        <v>1</v>
      </c>
    </row>
    <row r="10208" spans="1:7" x14ac:dyDescent="0.25">
      <c r="A10208">
        <v>-8936163</v>
      </c>
      <c r="B10208">
        <v>5471809.5</v>
      </c>
      <c r="C10208">
        <v>14.33</v>
      </c>
      <c r="D10208">
        <v>-1.74</v>
      </c>
      <c r="E10208">
        <v>-0.39</v>
      </c>
      <c r="F10208">
        <v>0.26</v>
      </c>
      <c r="G10208">
        <v>1</v>
      </c>
    </row>
    <row r="10209" spans="1:7" x14ac:dyDescent="0.25">
      <c r="A10209">
        <v>-8936163</v>
      </c>
      <c r="B10209">
        <v>5471809.5</v>
      </c>
      <c r="C10209">
        <v>14.36</v>
      </c>
      <c r="D10209">
        <v>-1.85</v>
      </c>
      <c r="E10209">
        <v>-0.19</v>
      </c>
      <c r="F10209">
        <v>0.37</v>
      </c>
      <c r="G10209">
        <v>1</v>
      </c>
    </row>
    <row r="10210" spans="1:7" x14ac:dyDescent="0.25">
      <c r="A10210">
        <v>-8936163</v>
      </c>
      <c r="B10210">
        <v>5471809.5</v>
      </c>
      <c r="C10210">
        <v>14.39</v>
      </c>
      <c r="D10210">
        <v>-1.9</v>
      </c>
      <c r="E10210">
        <v>-0.2</v>
      </c>
      <c r="F10210">
        <v>7.0000000000000007E-2</v>
      </c>
      <c r="G10210">
        <v>1</v>
      </c>
    </row>
    <row r="10211" spans="1:7" x14ac:dyDescent="0.25">
      <c r="A10211">
        <v>-8936164</v>
      </c>
      <c r="B10211">
        <v>5471809.5</v>
      </c>
      <c r="C10211">
        <v>14.37</v>
      </c>
      <c r="D10211">
        <v>-1.96</v>
      </c>
      <c r="E10211">
        <v>-0.38</v>
      </c>
      <c r="F10211">
        <v>-0.3</v>
      </c>
      <c r="G10211">
        <v>1</v>
      </c>
    </row>
    <row r="10212" spans="1:7" x14ac:dyDescent="0.25">
      <c r="A10212">
        <v>-8936163</v>
      </c>
      <c r="B10212">
        <v>5471810</v>
      </c>
      <c r="C10212">
        <v>14.36</v>
      </c>
      <c r="D10212">
        <v>-1.56</v>
      </c>
      <c r="E10212">
        <v>-0.33</v>
      </c>
      <c r="F10212">
        <v>-0.23</v>
      </c>
      <c r="G10212">
        <v>1</v>
      </c>
    </row>
    <row r="10213" spans="1:7" x14ac:dyDescent="0.25">
      <c r="A10213">
        <v>-8936163</v>
      </c>
      <c r="B10213">
        <v>5471809.5</v>
      </c>
      <c r="C10213">
        <v>14.35</v>
      </c>
      <c r="D10213">
        <v>-1.5</v>
      </c>
      <c r="E10213">
        <v>-0.38</v>
      </c>
      <c r="F10213">
        <v>0.14000000000000001</v>
      </c>
      <c r="G10213">
        <v>1</v>
      </c>
    </row>
    <row r="10214" spans="1:7" x14ac:dyDescent="0.25">
      <c r="A10214">
        <v>-8936163</v>
      </c>
      <c r="B10214">
        <v>5471809.5</v>
      </c>
      <c r="C10214">
        <v>14.39</v>
      </c>
      <c r="D10214">
        <v>-1.38</v>
      </c>
      <c r="E10214">
        <v>-0.34</v>
      </c>
      <c r="F10214">
        <v>0.45</v>
      </c>
      <c r="G10214">
        <v>1</v>
      </c>
    </row>
    <row r="10215" spans="1:7" x14ac:dyDescent="0.25">
      <c r="A10215">
        <v>-8936164</v>
      </c>
      <c r="B10215">
        <v>5471809.5</v>
      </c>
      <c r="C10215">
        <v>14.43</v>
      </c>
      <c r="D10215">
        <v>-1.32</v>
      </c>
      <c r="E10215">
        <v>-0.24</v>
      </c>
      <c r="F10215">
        <v>0.36</v>
      </c>
      <c r="G10215">
        <v>1</v>
      </c>
    </row>
    <row r="10216" spans="1:7" x14ac:dyDescent="0.25">
      <c r="A10216">
        <v>-8936164</v>
      </c>
      <c r="B10216">
        <v>5471809.5</v>
      </c>
      <c r="C10216">
        <v>14.45</v>
      </c>
      <c r="D10216">
        <v>-1.37</v>
      </c>
      <c r="E10216">
        <v>-0.27</v>
      </c>
      <c r="F10216">
        <v>-0.11</v>
      </c>
      <c r="G10216">
        <v>1</v>
      </c>
    </row>
    <row r="10217" spans="1:7" x14ac:dyDescent="0.25">
      <c r="A10217">
        <v>-8936164</v>
      </c>
      <c r="B10217">
        <v>5471809.5</v>
      </c>
      <c r="C10217">
        <v>14.42</v>
      </c>
      <c r="D10217">
        <v>-1.42</v>
      </c>
      <c r="E10217">
        <v>-0.34</v>
      </c>
      <c r="F10217">
        <v>-0.36</v>
      </c>
      <c r="G10217">
        <v>1</v>
      </c>
    </row>
    <row r="10218" spans="1:7" x14ac:dyDescent="0.25">
      <c r="A10218">
        <v>-8936164</v>
      </c>
      <c r="B10218">
        <v>5471809.5</v>
      </c>
      <c r="C10218">
        <v>14.39</v>
      </c>
      <c r="D10218">
        <v>-1.46</v>
      </c>
      <c r="E10218">
        <v>-0.37</v>
      </c>
      <c r="F10218">
        <v>-0.15</v>
      </c>
      <c r="G10218">
        <v>1</v>
      </c>
    </row>
    <row r="10219" spans="1:7" x14ac:dyDescent="0.25">
      <c r="A10219">
        <v>-8936164</v>
      </c>
      <c r="B10219">
        <v>5471809.5</v>
      </c>
      <c r="C10219">
        <v>14.4</v>
      </c>
      <c r="D10219">
        <v>-1.51</v>
      </c>
      <c r="E10219">
        <v>-0.26</v>
      </c>
      <c r="F10219">
        <v>0.27</v>
      </c>
      <c r="G10219">
        <v>1</v>
      </c>
    </row>
    <row r="10220" spans="1:7" x14ac:dyDescent="0.25">
      <c r="A10220">
        <v>-8936164</v>
      </c>
      <c r="B10220">
        <v>5471809.5</v>
      </c>
      <c r="C10220">
        <v>14.43</v>
      </c>
      <c r="D10220">
        <v>-1.59</v>
      </c>
      <c r="E10220">
        <v>-0.11</v>
      </c>
      <c r="F10220">
        <v>0.34</v>
      </c>
      <c r="G10220">
        <v>1</v>
      </c>
    </row>
    <row r="10221" spans="1:7" x14ac:dyDescent="0.25">
      <c r="A10221">
        <v>-8936164</v>
      </c>
      <c r="B10221">
        <v>5471809.5</v>
      </c>
      <c r="C10221">
        <v>14.45</v>
      </c>
      <c r="D10221">
        <v>-1.6</v>
      </c>
      <c r="E10221">
        <v>-0.14000000000000001</v>
      </c>
      <c r="F10221">
        <v>0</v>
      </c>
      <c r="G10221">
        <v>1</v>
      </c>
    </row>
    <row r="10222" spans="1:7" x14ac:dyDescent="0.25">
      <c r="A10222">
        <v>-8936165</v>
      </c>
      <c r="B10222">
        <v>5471809.5</v>
      </c>
      <c r="C10222">
        <v>14.42</v>
      </c>
      <c r="D10222">
        <v>-1.72</v>
      </c>
      <c r="E10222">
        <v>-0.37</v>
      </c>
      <c r="F10222">
        <v>-0.39</v>
      </c>
      <c r="G10222">
        <v>1</v>
      </c>
    </row>
    <row r="10223" spans="1:7" x14ac:dyDescent="0.25">
      <c r="A10223">
        <v>-8936165</v>
      </c>
      <c r="B10223">
        <v>5471809.5</v>
      </c>
      <c r="C10223">
        <v>14.39</v>
      </c>
      <c r="D10223">
        <v>-1.76</v>
      </c>
      <c r="E10223">
        <v>-0.49</v>
      </c>
      <c r="F10223">
        <v>-0.27</v>
      </c>
      <c r="G10223">
        <v>1</v>
      </c>
    </row>
    <row r="10224" spans="1:7" x14ac:dyDescent="0.25">
      <c r="A10224">
        <v>-8936165</v>
      </c>
      <c r="B10224">
        <v>5471809</v>
      </c>
      <c r="C10224">
        <v>14.38</v>
      </c>
      <c r="D10224">
        <v>-1.73</v>
      </c>
      <c r="E10224">
        <v>-0.52</v>
      </c>
      <c r="F10224">
        <v>0.17</v>
      </c>
      <c r="G10224">
        <v>1</v>
      </c>
    </row>
    <row r="10225" spans="1:7" x14ac:dyDescent="0.25">
      <c r="A10225">
        <v>-8936165</v>
      </c>
      <c r="B10225">
        <v>5471809</v>
      </c>
      <c r="C10225">
        <v>14.42</v>
      </c>
      <c r="D10225">
        <v>-1.62</v>
      </c>
      <c r="E10225">
        <v>-0.4</v>
      </c>
      <c r="F10225">
        <v>0.44</v>
      </c>
      <c r="G10225">
        <v>1</v>
      </c>
    </row>
    <row r="10226" spans="1:7" x14ac:dyDescent="0.25">
      <c r="A10226">
        <v>-8936165</v>
      </c>
      <c r="B10226">
        <v>5471809</v>
      </c>
      <c r="C10226">
        <v>14.46</v>
      </c>
      <c r="D10226">
        <v>-1.6</v>
      </c>
      <c r="E10226">
        <v>-0.36</v>
      </c>
      <c r="F10226">
        <v>0.26</v>
      </c>
      <c r="G10226">
        <v>1</v>
      </c>
    </row>
    <row r="10227" spans="1:7" x14ac:dyDescent="0.25">
      <c r="A10227">
        <v>-8936166</v>
      </c>
      <c r="B10227">
        <v>5471809</v>
      </c>
      <c r="C10227">
        <v>14.46</v>
      </c>
      <c r="D10227">
        <v>-1.63</v>
      </c>
      <c r="E10227">
        <v>-0.39</v>
      </c>
      <c r="F10227">
        <v>-0.22</v>
      </c>
      <c r="G10227">
        <v>1</v>
      </c>
    </row>
    <row r="10228" spans="1:7" x14ac:dyDescent="0.25">
      <c r="A10228">
        <v>-8936166</v>
      </c>
      <c r="B10228">
        <v>5471809</v>
      </c>
      <c r="C10228">
        <v>14.42</v>
      </c>
      <c r="D10228">
        <v>-1.69</v>
      </c>
      <c r="E10228">
        <v>-0.43</v>
      </c>
      <c r="F10228">
        <v>-0.36</v>
      </c>
      <c r="G10228">
        <v>1</v>
      </c>
    </row>
    <row r="10229" spans="1:7" x14ac:dyDescent="0.25">
      <c r="A10229">
        <v>-8936166</v>
      </c>
      <c r="B10229">
        <v>5471809</v>
      </c>
      <c r="C10229">
        <v>14.4</v>
      </c>
      <c r="D10229">
        <v>-1.7</v>
      </c>
      <c r="E10229">
        <v>-0.42</v>
      </c>
      <c r="F10229">
        <v>-7.0000000000000007E-2</v>
      </c>
      <c r="G10229">
        <v>1</v>
      </c>
    </row>
    <row r="10230" spans="1:7" x14ac:dyDescent="0.25">
      <c r="A10230">
        <v>-8936166</v>
      </c>
      <c r="B10230">
        <v>5471809</v>
      </c>
      <c r="C10230">
        <v>14.41</v>
      </c>
      <c r="D10230">
        <v>-1.75</v>
      </c>
      <c r="E10230">
        <v>-0.37</v>
      </c>
      <c r="F10230">
        <v>0.28000000000000003</v>
      </c>
      <c r="G10230">
        <v>1</v>
      </c>
    </row>
    <row r="10231" spans="1:7" x14ac:dyDescent="0.25">
      <c r="A10231">
        <v>-8936166</v>
      </c>
      <c r="B10231">
        <v>5471809</v>
      </c>
      <c r="C10231">
        <v>14.45</v>
      </c>
      <c r="D10231">
        <v>-1.79</v>
      </c>
      <c r="E10231">
        <v>-0.25</v>
      </c>
      <c r="F10231">
        <v>0.3</v>
      </c>
      <c r="G10231">
        <v>1</v>
      </c>
    </row>
    <row r="10232" spans="1:7" x14ac:dyDescent="0.25">
      <c r="A10232">
        <v>-8936166</v>
      </c>
      <c r="B10232">
        <v>5471809.5</v>
      </c>
      <c r="C10232">
        <v>14.52</v>
      </c>
      <c r="D10232">
        <v>-1.44</v>
      </c>
      <c r="E10232">
        <v>-0.04</v>
      </c>
      <c r="F10232">
        <v>-0.01</v>
      </c>
      <c r="G10232">
        <v>1</v>
      </c>
    </row>
    <row r="10233" spans="1:7" x14ac:dyDescent="0.25">
      <c r="A10233">
        <v>-8936166</v>
      </c>
      <c r="B10233">
        <v>5471809.5</v>
      </c>
      <c r="C10233">
        <v>14.5</v>
      </c>
      <c r="D10233">
        <v>-1.47</v>
      </c>
      <c r="E10233">
        <v>-0.21</v>
      </c>
      <c r="F10233">
        <v>-0.32</v>
      </c>
      <c r="G10233">
        <v>1</v>
      </c>
    </row>
    <row r="10234" spans="1:7" x14ac:dyDescent="0.25">
      <c r="A10234">
        <v>-8936166</v>
      </c>
      <c r="B10234">
        <v>5471809.5</v>
      </c>
      <c r="C10234">
        <v>14.47</v>
      </c>
      <c r="D10234">
        <v>-1.47</v>
      </c>
      <c r="E10234">
        <v>-0.26</v>
      </c>
      <c r="F10234">
        <v>-0.17</v>
      </c>
      <c r="G10234">
        <v>1</v>
      </c>
    </row>
    <row r="10235" spans="1:7" x14ac:dyDescent="0.25">
      <c r="A10235">
        <v>-8936166</v>
      </c>
      <c r="B10235">
        <v>5471809.5</v>
      </c>
      <c r="C10235">
        <v>14.47</v>
      </c>
      <c r="D10235">
        <v>-1.39</v>
      </c>
      <c r="E10235">
        <v>-0.28999999999999998</v>
      </c>
      <c r="F10235">
        <v>0.28000000000000003</v>
      </c>
      <c r="G10235">
        <v>1</v>
      </c>
    </row>
    <row r="10236" spans="1:7" x14ac:dyDescent="0.25">
      <c r="A10236">
        <v>-8936166</v>
      </c>
      <c r="B10236">
        <v>5471809.5</v>
      </c>
      <c r="C10236">
        <v>14.51</v>
      </c>
      <c r="D10236">
        <v>-1.28</v>
      </c>
      <c r="E10236">
        <v>-0.21</v>
      </c>
      <c r="F10236">
        <v>0.48</v>
      </c>
      <c r="G10236">
        <v>1</v>
      </c>
    </row>
    <row r="10237" spans="1:7" x14ac:dyDescent="0.25">
      <c r="A10237">
        <v>-8936167</v>
      </c>
      <c r="B10237">
        <v>5471809</v>
      </c>
      <c r="C10237">
        <v>14.56</v>
      </c>
      <c r="D10237">
        <v>-1.27</v>
      </c>
      <c r="E10237">
        <v>-0.17</v>
      </c>
      <c r="F10237">
        <v>0.25</v>
      </c>
      <c r="G10237">
        <v>1</v>
      </c>
    </row>
    <row r="10238" spans="1:7" x14ac:dyDescent="0.25">
      <c r="A10238">
        <v>-8936167</v>
      </c>
      <c r="B10238">
        <v>5471809</v>
      </c>
      <c r="C10238">
        <v>14.56</v>
      </c>
      <c r="D10238">
        <v>-1.31</v>
      </c>
      <c r="E10238">
        <v>-0.24</v>
      </c>
      <c r="F10238">
        <v>-0.25</v>
      </c>
      <c r="G10238">
        <v>1</v>
      </c>
    </row>
    <row r="10239" spans="1:7" x14ac:dyDescent="0.25">
      <c r="A10239">
        <v>-8936167</v>
      </c>
      <c r="B10239">
        <v>5471809</v>
      </c>
      <c r="C10239">
        <v>14.52</v>
      </c>
      <c r="D10239">
        <v>-1.34</v>
      </c>
      <c r="E10239">
        <v>-0.26</v>
      </c>
      <c r="F10239">
        <v>-0.35</v>
      </c>
      <c r="G10239">
        <v>1</v>
      </c>
    </row>
    <row r="10240" spans="1:7" x14ac:dyDescent="0.25">
      <c r="A10240">
        <v>-8936167</v>
      </c>
      <c r="B10240">
        <v>5471809</v>
      </c>
      <c r="C10240">
        <v>14.5</v>
      </c>
      <c r="D10240">
        <v>-1.35</v>
      </c>
      <c r="E10240">
        <v>-0.21</v>
      </c>
      <c r="F10240">
        <v>-7.0000000000000007E-2</v>
      </c>
      <c r="G10240">
        <v>1</v>
      </c>
    </row>
    <row r="10241" spans="1:7" x14ac:dyDescent="0.25">
      <c r="A10241">
        <v>-8936167</v>
      </c>
      <c r="B10241">
        <v>5471809</v>
      </c>
      <c r="C10241">
        <v>14.51</v>
      </c>
      <c r="D10241">
        <v>-1.43</v>
      </c>
      <c r="E10241">
        <v>-0.14000000000000001</v>
      </c>
      <c r="F10241">
        <v>0.28000000000000003</v>
      </c>
      <c r="G10241">
        <v>1</v>
      </c>
    </row>
    <row r="10242" spans="1:7" x14ac:dyDescent="0.25">
      <c r="A10242">
        <v>-8936168</v>
      </c>
      <c r="B10242">
        <v>5471808.5</v>
      </c>
      <c r="C10242">
        <v>14.58</v>
      </c>
      <c r="D10242">
        <v>-1.63</v>
      </c>
      <c r="E10242">
        <v>-0.41</v>
      </c>
      <c r="F10242">
        <v>0.33</v>
      </c>
      <c r="G10242">
        <v>1</v>
      </c>
    </row>
    <row r="10243" spans="1:7" x14ac:dyDescent="0.25">
      <c r="A10243">
        <v>-8936168</v>
      </c>
      <c r="B10243">
        <v>5471808.5</v>
      </c>
      <c r="C10243">
        <v>14.59</v>
      </c>
      <c r="D10243">
        <v>-1.59</v>
      </c>
      <c r="E10243">
        <v>-0.49</v>
      </c>
      <c r="F10243">
        <v>-0.05</v>
      </c>
      <c r="G10243">
        <v>1</v>
      </c>
    </row>
    <row r="10244" spans="1:7" x14ac:dyDescent="0.25">
      <c r="A10244">
        <v>-8936168</v>
      </c>
      <c r="B10244">
        <v>5471808.5</v>
      </c>
      <c r="C10244">
        <v>14.57</v>
      </c>
      <c r="D10244">
        <v>-1.63</v>
      </c>
      <c r="E10244">
        <v>-0.67</v>
      </c>
      <c r="F10244">
        <v>-0.36</v>
      </c>
      <c r="G10244">
        <v>1</v>
      </c>
    </row>
    <row r="10245" spans="1:7" x14ac:dyDescent="0.25">
      <c r="A10245">
        <v>-8936168</v>
      </c>
      <c r="B10245">
        <v>5471808.5</v>
      </c>
      <c r="C10245">
        <v>14.54</v>
      </c>
      <c r="D10245">
        <v>-1.61</v>
      </c>
      <c r="E10245">
        <v>-0.71</v>
      </c>
      <c r="F10245">
        <v>-0.2</v>
      </c>
      <c r="G10245">
        <v>1</v>
      </c>
    </row>
    <row r="10246" spans="1:7" x14ac:dyDescent="0.25">
      <c r="A10246">
        <v>-8936168</v>
      </c>
      <c r="B10246">
        <v>5471808</v>
      </c>
      <c r="C10246">
        <v>14.54</v>
      </c>
      <c r="D10246">
        <v>-1.54</v>
      </c>
      <c r="E10246">
        <v>-0.74</v>
      </c>
      <c r="F10246">
        <v>0.26</v>
      </c>
      <c r="G10246">
        <v>1</v>
      </c>
    </row>
    <row r="10247" spans="1:7" x14ac:dyDescent="0.25">
      <c r="A10247">
        <v>-8936168</v>
      </c>
      <c r="B10247">
        <v>5471808</v>
      </c>
      <c r="C10247">
        <v>14.58</v>
      </c>
      <c r="D10247">
        <v>-1.45</v>
      </c>
      <c r="E10247">
        <v>-0.62</v>
      </c>
      <c r="F10247">
        <v>0.43</v>
      </c>
      <c r="G10247">
        <v>1</v>
      </c>
    </row>
    <row r="10248" spans="1:7" x14ac:dyDescent="0.25">
      <c r="A10248">
        <v>-8936168</v>
      </c>
      <c r="B10248">
        <v>5471808</v>
      </c>
      <c r="C10248">
        <v>14.61</v>
      </c>
      <c r="D10248">
        <v>-1.51</v>
      </c>
      <c r="E10248">
        <v>-0.6</v>
      </c>
      <c r="F10248">
        <v>0.13</v>
      </c>
      <c r="G10248">
        <v>1</v>
      </c>
    </row>
    <row r="10249" spans="1:7" x14ac:dyDescent="0.25">
      <c r="A10249">
        <v>-8936169</v>
      </c>
      <c r="B10249">
        <v>5471808</v>
      </c>
      <c r="C10249">
        <v>14.6</v>
      </c>
      <c r="D10249">
        <v>-1.56</v>
      </c>
      <c r="E10249">
        <v>-0.65</v>
      </c>
      <c r="F10249">
        <v>-0.31</v>
      </c>
      <c r="G10249">
        <v>1</v>
      </c>
    </row>
    <row r="10250" spans="1:7" x14ac:dyDescent="0.25">
      <c r="A10250">
        <v>-8936169</v>
      </c>
      <c r="B10250">
        <v>5471808</v>
      </c>
      <c r="C10250">
        <v>14.56</v>
      </c>
      <c r="D10250">
        <v>-1.61</v>
      </c>
      <c r="E10250">
        <v>-0.7</v>
      </c>
      <c r="F10250">
        <v>-0.28999999999999998</v>
      </c>
      <c r="G10250">
        <v>1</v>
      </c>
    </row>
    <row r="10251" spans="1:7" x14ac:dyDescent="0.25">
      <c r="A10251">
        <v>-8936169</v>
      </c>
      <c r="B10251">
        <v>5471808</v>
      </c>
      <c r="C10251">
        <v>14.54</v>
      </c>
      <c r="D10251">
        <v>-1.65</v>
      </c>
      <c r="E10251">
        <v>-0.72</v>
      </c>
      <c r="F10251">
        <v>0</v>
      </c>
      <c r="G10251">
        <v>1</v>
      </c>
    </row>
    <row r="10252" spans="1:7" x14ac:dyDescent="0.25">
      <c r="A10252">
        <v>-8936169</v>
      </c>
      <c r="B10252">
        <v>5471808</v>
      </c>
      <c r="C10252">
        <v>14.54</v>
      </c>
      <c r="D10252">
        <v>-1.78</v>
      </c>
      <c r="E10252">
        <v>-0.43</v>
      </c>
      <c r="F10252">
        <v>0.27</v>
      </c>
      <c r="G10252">
        <v>1</v>
      </c>
    </row>
    <row r="10253" spans="1:7" x14ac:dyDescent="0.25">
      <c r="A10253">
        <v>-8936169</v>
      </c>
      <c r="B10253">
        <v>5471808</v>
      </c>
      <c r="C10253">
        <v>14.57</v>
      </c>
      <c r="D10253">
        <v>-1.8</v>
      </c>
      <c r="E10253">
        <v>-0.35</v>
      </c>
      <c r="F10253">
        <v>0.17</v>
      </c>
      <c r="G10253">
        <v>1</v>
      </c>
    </row>
    <row r="10254" spans="1:7" x14ac:dyDescent="0.25">
      <c r="A10254">
        <v>-8936170</v>
      </c>
      <c r="B10254">
        <v>5471808</v>
      </c>
      <c r="C10254">
        <v>14.56</v>
      </c>
      <c r="D10254">
        <v>-1.79</v>
      </c>
      <c r="E10254">
        <v>-0.47</v>
      </c>
      <c r="F10254">
        <v>-0.23</v>
      </c>
      <c r="G10254">
        <v>1</v>
      </c>
    </row>
    <row r="10255" spans="1:7" x14ac:dyDescent="0.25">
      <c r="A10255">
        <v>-8936170</v>
      </c>
      <c r="B10255">
        <v>5471808</v>
      </c>
      <c r="C10255">
        <v>14.53</v>
      </c>
      <c r="D10255">
        <v>-1.84</v>
      </c>
      <c r="E10255">
        <v>-0.64</v>
      </c>
      <c r="F10255">
        <v>-0.4</v>
      </c>
      <c r="G10255">
        <v>1</v>
      </c>
    </row>
    <row r="10256" spans="1:7" x14ac:dyDescent="0.25">
      <c r="A10256">
        <v>-8936170</v>
      </c>
      <c r="B10256">
        <v>5471808</v>
      </c>
      <c r="C10256">
        <v>14.5</v>
      </c>
      <c r="D10256">
        <v>-1.83</v>
      </c>
      <c r="E10256">
        <v>-0.68</v>
      </c>
      <c r="F10256">
        <v>-0.16</v>
      </c>
      <c r="G10256">
        <v>1</v>
      </c>
    </row>
    <row r="10257" spans="1:7" x14ac:dyDescent="0.25">
      <c r="A10257">
        <v>-8936170</v>
      </c>
      <c r="B10257">
        <v>5471808</v>
      </c>
      <c r="C10257">
        <v>14.51</v>
      </c>
      <c r="D10257">
        <v>-1.74</v>
      </c>
      <c r="E10257">
        <v>-0.69</v>
      </c>
      <c r="F10257">
        <v>0.27</v>
      </c>
      <c r="G10257">
        <v>1</v>
      </c>
    </row>
    <row r="10258" spans="1:7" x14ac:dyDescent="0.25">
      <c r="A10258">
        <v>-8936170</v>
      </c>
      <c r="B10258">
        <v>5471807.5</v>
      </c>
      <c r="C10258">
        <v>14.54</v>
      </c>
      <c r="D10258">
        <v>-1.66</v>
      </c>
      <c r="E10258">
        <v>-0.59</v>
      </c>
      <c r="F10258">
        <v>0.34</v>
      </c>
      <c r="G10258">
        <v>1</v>
      </c>
    </row>
    <row r="10259" spans="1:7" x14ac:dyDescent="0.25">
      <c r="A10259">
        <v>-8936170</v>
      </c>
      <c r="B10259">
        <v>5471807.5</v>
      </c>
      <c r="C10259">
        <v>14.56</v>
      </c>
      <c r="D10259">
        <v>-1.69</v>
      </c>
      <c r="E10259">
        <v>-0.56999999999999995</v>
      </c>
      <c r="F10259">
        <v>0.01</v>
      </c>
      <c r="G10259">
        <v>1</v>
      </c>
    </row>
    <row r="10260" spans="1:7" x14ac:dyDescent="0.25">
      <c r="A10260">
        <v>-8936171</v>
      </c>
      <c r="B10260">
        <v>5471807.5</v>
      </c>
      <c r="C10260">
        <v>14.54</v>
      </c>
      <c r="D10260">
        <v>-1.75</v>
      </c>
      <c r="E10260">
        <v>-0.62</v>
      </c>
      <c r="F10260">
        <v>-0.36</v>
      </c>
      <c r="G10260">
        <v>1</v>
      </c>
    </row>
    <row r="10261" spans="1:7" x14ac:dyDescent="0.25">
      <c r="A10261">
        <v>-8936171</v>
      </c>
      <c r="B10261">
        <v>5471807.5</v>
      </c>
      <c r="C10261">
        <v>14.51</v>
      </c>
      <c r="D10261">
        <v>-1.81</v>
      </c>
      <c r="E10261">
        <v>-0.65</v>
      </c>
      <c r="F10261">
        <v>-0.31</v>
      </c>
      <c r="G10261">
        <v>1</v>
      </c>
    </row>
    <row r="10262" spans="1:7" x14ac:dyDescent="0.25">
      <c r="A10262">
        <v>-8936171</v>
      </c>
      <c r="B10262">
        <v>5471807.5</v>
      </c>
      <c r="C10262">
        <v>14.57</v>
      </c>
      <c r="D10262">
        <v>-1.77</v>
      </c>
      <c r="E10262">
        <v>-0.53</v>
      </c>
      <c r="F10262">
        <v>0.09</v>
      </c>
      <c r="G10262">
        <v>1</v>
      </c>
    </row>
    <row r="10263" spans="1:7" x14ac:dyDescent="0.25">
      <c r="A10263">
        <v>-8936171</v>
      </c>
      <c r="B10263">
        <v>5471807.5</v>
      </c>
      <c r="C10263">
        <v>14.59</v>
      </c>
      <c r="D10263">
        <v>-1.84</v>
      </c>
      <c r="E10263">
        <v>-0.38</v>
      </c>
      <c r="F10263">
        <v>0.35</v>
      </c>
      <c r="G10263">
        <v>1</v>
      </c>
    </row>
    <row r="10264" spans="1:7" x14ac:dyDescent="0.25">
      <c r="A10264">
        <v>-8936171</v>
      </c>
      <c r="B10264">
        <v>5471807.5</v>
      </c>
      <c r="C10264">
        <v>14.63</v>
      </c>
      <c r="D10264">
        <v>-1.84</v>
      </c>
      <c r="E10264">
        <v>-0.35</v>
      </c>
      <c r="F10264">
        <v>0.23</v>
      </c>
      <c r="G10264">
        <v>1</v>
      </c>
    </row>
    <row r="10265" spans="1:7" x14ac:dyDescent="0.25">
      <c r="A10265">
        <v>-8936171</v>
      </c>
      <c r="B10265">
        <v>5471807.5</v>
      </c>
      <c r="C10265">
        <v>14.63</v>
      </c>
      <c r="D10265">
        <v>-1.83</v>
      </c>
      <c r="E10265">
        <v>-0.45</v>
      </c>
      <c r="F10265">
        <v>-0.16</v>
      </c>
      <c r="G10265">
        <v>1</v>
      </c>
    </row>
    <row r="10266" spans="1:7" x14ac:dyDescent="0.25">
      <c r="A10266">
        <v>-8936172</v>
      </c>
      <c r="B10266">
        <v>5471807.5</v>
      </c>
      <c r="C10266">
        <v>14.6</v>
      </c>
      <c r="D10266">
        <v>-1.9</v>
      </c>
      <c r="E10266">
        <v>-0.64</v>
      </c>
      <c r="F10266">
        <v>-0.33</v>
      </c>
      <c r="G10266">
        <v>1</v>
      </c>
    </row>
    <row r="10267" spans="1:7" x14ac:dyDescent="0.25">
      <c r="A10267">
        <v>-8936172</v>
      </c>
      <c r="B10267">
        <v>5471807.5</v>
      </c>
      <c r="C10267">
        <v>14.58</v>
      </c>
      <c r="D10267">
        <v>-1.89</v>
      </c>
      <c r="E10267">
        <v>-0.66</v>
      </c>
      <c r="F10267">
        <v>-0.08</v>
      </c>
      <c r="G10267">
        <v>1</v>
      </c>
    </row>
    <row r="10268" spans="1:7" x14ac:dyDescent="0.25">
      <c r="A10268">
        <v>-8936172</v>
      </c>
      <c r="B10268">
        <v>5471807.5</v>
      </c>
      <c r="C10268">
        <v>14.59</v>
      </c>
      <c r="D10268">
        <v>-1.82</v>
      </c>
      <c r="E10268">
        <v>-0.59</v>
      </c>
      <c r="F10268">
        <v>0.31</v>
      </c>
      <c r="G10268">
        <v>1</v>
      </c>
    </row>
    <row r="10269" spans="1:7" x14ac:dyDescent="0.25">
      <c r="A10269">
        <v>-8936172</v>
      </c>
      <c r="B10269">
        <v>5471807.5</v>
      </c>
      <c r="C10269">
        <v>14.63</v>
      </c>
      <c r="D10269">
        <v>-1.77</v>
      </c>
      <c r="E10269">
        <v>-0.48</v>
      </c>
      <c r="F10269">
        <v>0.33</v>
      </c>
      <c r="G10269">
        <v>1</v>
      </c>
    </row>
    <row r="10270" spans="1:7" x14ac:dyDescent="0.25">
      <c r="A10270">
        <v>-8936172</v>
      </c>
      <c r="B10270">
        <v>5471807</v>
      </c>
      <c r="C10270">
        <v>14.65</v>
      </c>
      <c r="D10270">
        <v>-1.78</v>
      </c>
      <c r="E10270">
        <v>-0.52</v>
      </c>
      <c r="F10270">
        <v>0</v>
      </c>
      <c r="G10270">
        <v>1</v>
      </c>
    </row>
    <row r="10271" spans="1:7" x14ac:dyDescent="0.25">
      <c r="A10271">
        <v>-8936173</v>
      </c>
      <c r="B10271">
        <v>5471807</v>
      </c>
      <c r="C10271">
        <v>14.63</v>
      </c>
      <c r="D10271">
        <v>-1.88</v>
      </c>
      <c r="E10271">
        <v>-0.61</v>
      </c>
      <c r="F10271">
        <v>-0.37</v>
      </c>
      <c r="G10271">
        <v>1</v>
      </c>
    </row>
    <row r="10272" spans="1:7" x14ac:dyDescent="0.25">
      <c r="A10272">
        <v>-8936172</v>
      </c>
      <c r="B10272">
        <v>5471807</v>
      </c>
      <c r="C10272">
        <v>14.63</v>
      </c>
      <c r="D10272">
        <v>-1.51</v>
      </c>
      <c r="E10272">
        <v>-0.56999999999999995</v>
      </c>
      <c r="F10272">
        <v>-0.27</v>
      </c>
      <c r="G10272">
        <v>1</v>
      </c>
    </row>
    <row r="10273" spans="1:7" x14ac:dyDescent="0.25">
      <c r="A10273">
        <v>-8936172</v>
      </c>
      <c r="B10273">
        <v>5471807</v>
      </c>
      <c r="C10273">
        <v>14.62</v>
      </c>
      <c r="D10273">
        <v>-1.52</v>
      </c>
      <c r="E10273">
        <v>-0.51</v>
      </c>
      <c r="F10273">
        <v>0.08</v>
      </c>
      <c r="G10273">
        <v>1</v>
      </c>
    </row>
    <row r="10274" spans="1:7" x14ac:dyDescent="0.25">
      <c r="A10274">
        <v>-8936172</v>
      </c>
      <c r="B10274">
        <v>5471807</v>
      </c>
      <c r="C10274">
        <v>14.64</v>
      </c>
      <c r="D10274">
        <v>-1.55</v>
      </c>
      <c r="E10274">
        <v>-0.34</v>
      </c>
      <c r="F10274">
        <v>0.33</v>
      </c>
      <c r="G10274">
        <v>1</v>
      </c>
    </row>
    <row r="10275" spans="1:7" x14ac:dyDescent="0.25">
      <c r="A10275">
        <v>-8936172</v>
      </c>
      <c r="B10275">
        <v>5471807</v>
      </c>
      <c r="C10275">
        <v>14.67</v>
      </c>
      <c r="D10275">
        <v>-1.53</v>
      </c>
      <c r="E10275">
        <v>-0.38</v>
      </c>
      <c r="F10275">
        <v>0.18</v>
      </c>
      <c r="G10275">
        <v>1</v>
      </c>
    </row>
    <row r="10276" spans="1:7" x14ac:dyDescent="0.25">
      <c r="A10276">
        <v>-8936173</v>
      </c>
      <c r="B10276">
        <v>5471807</v>
      </c>
      <c r="C10276">
        <v>14.67</v>
      </c>
      <c r="D10276">
        <v>-1.55</v>
      </c>
      <c r="E10276">
        <v>-0.52</v>
      </c>
      <c r="F10276">
        <v>-0.25</v>
      </c>
      <c r="G10276">
        <v>1</v>
      </c>
    </row>
    <row r="10277" spans="1:7" x14ac:dyDescent="0.25">
      <c r="A10277">
        <v>-8936173</v>
      </c>
      <c r="B10277">
        <v>5471807</v>
      </c>
      <c r="C10277">
        <v>14.63</v>
      </c>
      <c r="D10277">
        <v>-1.64</v>
      </c>
      <c r="E10277">
        <v>-0.66</v>
      </c>
      <c r="F10277">
        <v>-0.31</v>
      </c>
      <c r="G10277">
        <v>1</v>
      </c>
    </row>
    <row r="10278" spans="1:7" x14ac:dyDescent="0.25">
      <c r="A10278">
        <v>-8936173</v>
      </c>
      <c r="B10278">
        <v>5471807</v>
      </c>
      <c r="C10278">
        <v>14.61</v>
      </c>
      <c r="D10278">
        <v>-1.68</v>
      </c>
      <c r="E10278">
        <v>-0.65</v>
      </c>
      <c r="F10278">
        <v>-0.02</v>
      </c>
      <c r="G10278">
        <v>1</v>
      </c>
    </row>
    <row r="10279" spans="1:7" x14ac:dyDescent="0.25">
      <c r="A10279">
        <v>-8936173</v>
      </c>
      <c r="B10279">
        <v>5471807</v>
      </c>
      <c r="C10279">
        <v>14.63</v>
      </c>
      <c r="D10279">
        <v>-1.63</v>
      </c>
      <c r="E10279">
        <v>-0.54</v>
      </c>
      <c r="F10279">
        <v>0.33</v>
      </c>
      <c r="G10279">
        <v>1</v>
      </c>
    </row>
    <row r="10280" spans="1:7" x14ac:dyDescent="0.25">
      <c r="A10280">
        <v>-8936173</v>
      </c>
      <c r="B10280">
        <v>5471807</v>
      </c>
      <c r="C10280">
        <v>14.67</v>
      </c>
      <c r="D10280">
        <v>-1.54</v>
      </c>
      <c r="E10280">
        <v>-0.4</v>
      </c>
      <c r="F10280">
        <v>0.3</v>
      </c>
      <c r="G10280">
        <v>1</v>
      </c>
    </row>
    <row r="10281" spans="1:7" x14ac:dyDescent="0.25">
      <c r="A10281">
        <v>-8936173</v>
      </c>
      <c r="B10281">
        <v>5471807</v>
      </c>
      <c r="C10281">
        <v>14.68</v>
      </c>
      <c r="D10281">
        <v>-1.6</v>
      </c>
      <c r="E10281">
        <v>-0.41</v>
      </c>
      <c r="F10281">
        <v>-0.1</v>
      </c>
      <c r="G10281">
        <v>1</v>
      </c>
    </row>
    <row r="10282" spans="1:7" x14ac:dyDescent="0.25">
      <c r="A10282">
        <v>-8936174</v>
      </c>
      <c r="B10282">
        <v>5471806.5</v>
      </c>
      <c r="C10282">
        <v>14.71</v>
      </c>
      <c r="D10282">
        <v>-1.76</v>
      </c>
      <c r="E10282">
        <v>-0.69</v>
      </c>
      <c r="F10282">
        <v>-0.39</v>
      </c>
      <c r="G10282">
        <v>1</v>
      </c>
    </row>
    <row r="10283" spans="1:7" x14ac:dyDescent="0.25">
      <c r="A10283">
        <v>-8936174</v>
      </c>
      <c r="B10283">
        <v>5471806.5</v>
      </c>
      <c r="C10283">
        <v>14.68</v>
      </c>
      <c r="D10283">
        <v>-1.77</v>
      </c>
      <c r="E10283">
        <v>-0.69</v>
      </c>
      <c r="F10283">
        <v>-0.25</v>
      </c>
      <c r="G10283">
        <v>1</v>
      </c>
    </row>
    <row r="10284" spans="1:7" x14ac:dyDescent="0.25">
      <c r="A10284">
        <v>-8936174</v>
      </c>
      <c r="B10284">
        <v>5471806</v>
      </c>
      <c r="C10284">
        <v>14.68</v>
      </c>
      <c r="D10284">
        <v>-1.72</v>
      </c>
      <c r="E10284">
        <v>-0.56999999999999995</v>
      </c>
      <c r="F10284">
        <v>0.18</v>
      </c>
      <c r="G10284">
        <v>1</v>
      </c>
    </row>
    <row r="10285" spans="1:7" x14ac:dyDescent="0.25">
      <c r="A10285">
        <v>-8936174</v>
      </c>
      <c r="B10285">
        <v>5471806</v>
      </c>
      <c r="C10285">
        <v>14.71</v>
      </c>
      <c r="D10285">
        <v>-1.72</v>
      </c>
      <c r="E10285">
        <v>-0.44</v>
      </c>
      <c r="F10285">
        <v>0.43</v>
      </c>
      <c r="G10285">
        <v>1</v>
      </c>
    </row>
    <row r="10286" spans="1:7" x14ac:dyDescent="0.25">
      <c r="A10286">
        <v>-8936174</v>
      </c>
      <c r="B10286">
        <v>5471806</v>
      </c>
      <c r="C10286">
        <v>14.74</v>
      </c>
      <c r="D10286">
        <v>-1.75</v>
      </c>
      <c r="E10286">
        <v>-0.43</v>
      </c>
      <c r="F10286">
        <v>0.15</v>
      </c>
      <c r="G10286">
        <v>1</v>
      </c>
    </row>
    <row r="10287" spans="1:7" x14ac:dyDescent="0.25">
      <c r="A10287">
        <v>-8936175</v>
      </c>
      <c r="B10287">
        <v>5471806</v>
      </c>
      <c r="C10287">
        <v>14.73</v>
      </c>
      <c r="D10287">
        <v>-1.87</v>
      </c>
      <c r="E10287">
        <v>-0.49</v>
      </c>
      <c r="F10287">
        <v>-0.26</v>
      </c>
      <c r="G10287">
        <v>1</v>
      </c>
    </row>
    <row r="10288" spans="1:7" x14ac:dyDescent="0.25">
      <c r="A10288">
        <v>-8936175</v>
      </c>
      <c r="B10288">
        <v>5471806</v>
      </c>
      <c r="C10288">
        <v>14.7</v>
      </c>
      <c r="D10288">
        <v>-1.93</v>
      </c>
      <c r="E10288">
        <v>-0.55000000000000004</v>
      </c>
      <c r="F10288">
        <v>-0.3</v>
      </c>
      <c r="G10288">
        <v>1</v>
      </c>
    </row>
    <row r="10289" spans="1:7" x14ac:dyDescent="0.25">
      <c r="A10289">
        <v>-8936175</v>
      </c>
      <c r="B10289">
        <v>5471806</v>
      </c>
      <c r="C10289">
        <v>14.68</v>
      </c>
      <c r="D10289">
        <v>-1.86</v>
      </c>
      <c r="E10289">
        <v>-0.52</v>
      </c>
      <c r="F10289">
        <v>0.02</v>
      </c>
      <c r="G10289">
        <v>1</v>
      </c>
    </row>
    <row r="10290" spans="1:7" x14ac:dyDescent="0.25">
      <c r="A10290">
        <v>-8936175</v>
      </c>
      <c r="B10290">
        <v>5471806</v>
      </c>
      <c r="C10290">
        <v>14.7</v>
      </c>
      <c r="D10290">
        <v>-1.72</v>
      </c>
      <c r="E10290">
        <v>-0.4</v>
      </c>
      <c r="F10290">
        <v>0.32</v>
      </c>
      <c r="G10290">
        <v>1</v>
      </c>
    </row>
    <row r="10291" spans="1:7" x14ac:dyDescent="0.25">
      <c r="A10291">
        <v>-8936175</v>
      </c>
      <c r="B10291">
        <v>5471806</v>
      </c>
      <c r="C10291">
        <v>14.74</v>
      </c>
      <c r="D10291">
        <v>-1.7</v>
      </c>
      <c r="E10291">
        <v>-0.36</v>
      </c>
      <c r="F10291">
        <v>0.24</v>
      </c>
      <c r="G10291">
        <v>1</v>
      </c>
    </row>
    <row r="10292" spans="1:7" x14ac:dyDescent="0.25">
      <c r="A10292">
        <v>-8936175</v>
      </c>
      <c r="B10292">
        <v>5471805</v>
      </c>
      <c r="C10292">
        <v>14.81</v>
      </c>
      <c r="D10292">
        <v>-1.41</v>
      </c>
      <c r="E10292">
        <v>-0.79</v>
      </c>
      <c r="F10292">
        <v>-0.06</v>
      </c>
      <c r="G10292">
        <v>1</v>
      </c>
    </row>
    <row r="10293" spans="1:7" x14ac:dyDescent="0.25">
      <c r="A10293">
        <v>-8936175</v>
      </c>
      <c r="B10293">
        <v>5471805</v>
      </c>
      <c r="C10293">
        <v>14.79</v>
      </c>
      <c r="D10293">
        <v>-1.48</v>
      </c>
      <c r="E10293">
        <v>-0.73</v>
      </c>
      <c r="F10293">
        <v>-0.25</v>
      </c>
      <c r="G10293">
        <v>1</v>
      </c>
    </row>
    <row r="10294" spans="1:7" x14ac:dyDescent="0.25">
      <c r="A10294">
        <v>-8936175</v>
      </c>
      <c r="B10294">
        <v>5471805</v>
      </c>
      <c r="C10294">
        <v>14.77</v>
      </c>
      <c r="D10294">
        <v>-1.41</v>
      </c>
      <c r="E10294">
        <v>-0.65</v>
      </c>
      <c r="F10294">
        <v>-0.09</v>
      </c>
      <c r="G10294">
        <v>1</v>
      </c>
    </row>
    <row r="10295" spans="1:7" x14ac:dyDescent="0.25">
      <c r="A10295">
        <v>-8936175</v>
      </c>
      <c r="B10295">
        <v>5471805</v>
      </c>
      <c r="C10295">
        <v>14.78</v>
      </c>
      <c r="D10295">
        <v>-1.3</v>
      </c>
      <c r="E10295">
        <v>-0.53</v>
      </c>
      <c r="F10295">
        <v>0.3</v>
      </c>
      <c r="G10295">
        <v>1</v>
      </c>
    </row>
    <row r="10296" spans="1:7" x14ac:dyDescent="0.25">
      <c r="A10296">
        <v>-8936175</v>
      </c>
      <c r="B10296">
        <v>5471805</v>
      </c>
      <c r="C10296">
        <v>14.82</v>
      </c>
      <c r="D10296">
        <v>-1.27</v>
      </c>
      <c r="E10296">
        <v>-0.41</v>
      </c>
      <c r="F10296">
        <v>0.33</v>
      </c>
      <c r="G10296">
        <v>1</v>
      </c>
    </row>
    <row r="10297" spans="1:7" x14ac:dyDescent="0.25">
      <c r="A10297">
        <v>-8936175</v>
      </c>
      <c r="B10297">
        <v>5471805</v>
      </c>
      <c r="C10297">
        <v>14.83</v>
      </c>
      <c r="D10297">
        <v>-1.33</v>
      </c>
      <c r="E10297">
        <v>-0.44</v>
      </c>
      <c r="F10297">
        <v>-0.05</v>
      </c>
      <c r="G10297">
        <v>1</v>
      </c>
    </row>
    <row r="10298" spans="1:7" x14ac:dyDescent="0.25">
      <c r="A10298">
        <v>-8936176</v>
      </c>
      <c r="B10298">
        <v>5471804.5</v>
      </c>
      <c r="C10298">
        <v>14.81</v>
      </c>
      <c r="D10298">
        <v>-1.44</v>
      </c>
      <c r="E10298">
        <v>-0.49</v>
      </c>
      <c r="F10298">
        <v>-0.36</v>
      </c>
      <c r="G10298">
        <v>1</v>
      </c>
    </row>
    <row r="10299" spans="1:7" x14ac:dyDescent="0.25">
      <c r="A10299">
        <v>-8936176</v>
      </c>
      <c r="B10299">
        <v>5471804.5</v>
      </c>
      <c r="C10299">
        <v>14.78</v>
      </c>
      <c r="D10299">
        <v>-1.48</v>
      </c>
      <c r="E10299">
        <v>-0.53</v>
      </c>
      <c r="F10299">
        <v>-0.21</v>
      </c>
      <c r="G10299">
        <v>1</v>
      </c>
    </row>
    <row r="10300" spans="1:7" x14ac:dyDescent="0.25">
      <c r="A10300">
        <v>-8936176</v>
      </c>
      <c r="B10300">
        <v>5471804.5</v>
      </c>
      <c r="C10300">
        <v>14.78</v>
      </c>
      <c r="D10300">
        <v>-1.46</v>
      </c>
      <c r="E10300">
        <v>-0.52</v>
      </c>
      <c r="F10300">
        <v>0.26</v>
      </c>
      <c r="G10300">
        <v>1</v>
      </c>
    </row>
    <row r="10301" spans="1:7" x14ac:dyDescent="0.25">
      <c r="A10301">
        <v>-8936176</v>
      </c>
      <c r="B10301">
        <v>5471804.5</v>
      </c>
      <c r="C10301">
        <v>14.82</v>
      </c>
      <c r="D10301">
        <v>-1.26</v>
      </c>
      <c r="E10301">
        <v>-0.47</v>
      </c>
      <c r="F10301">
        <v>0.49</v>
      </c>
      <c r="G10301">
        <v>1</v>
      </c>
    </row>
    <row r="10302" spans="1:7" x14ac:dyDescent="0.25">
      <c r="A10302">
        <v>-8936176</v>
      </c>
      <c r="B10302">
        <v>5471804</v>
      </c>
      <c r="C10302">
        <v>14.86</v>
      </c>
      <c r="D10302">
        <v>-1.46</v>
      </c>
      <c r="E10302">
        <v>-0.56000000000000005</v>
      </c>
      <c r="F10302">
        <v>0.21</v>
      </c>
      <c r="G10302">
        <v>1</v>
      </c>
    </row>
    <row r="10303" spans="1:7" x14ac:dyDescent="0.25">
      <c r="A10303">
        <v>-8936177</v>
      </c>
      <c r="B10303">
        <v>5471804</v>
      </c>
      <c r="C10303">
        <v>14.86</v>
      </c>
      <c r="D10303">
        <v>-1.56</v>
      </c>
      <c r="E10303">
        <v>-0.51</v>
      </c>
      <c r="F10303">
        <v>-0.23</v>
      </c>
      <c r="G10303">
        <v>1</v>
      </c>
    </row>
    <row r="10304" spans="1:7" x14ac:dyDescent="0.25">
      <c r="A10304">
        <v>-8936177</v>
      </c>
      <c r="B10304">
        <v>5471804</v>
      </c>
      <c r="C10304">
        <v>14.83</v>
      </c>
      <c r="D10304">
        <v>-1.55</v>
      </c>
      <c r="E10304">
        <v>-0.49</v>
      </c>
      <c r="F10304">
        <v>-0.31</v>
      </c>
      <c r="G10304">
        <v>1</v>
      </c>
    </row>
    <row r="10305" spans="1:7" x14ac:dyDescent="0.25">
      <c r="A10305">
        <v>-8936177</v>
      </c>
      <c r="B10305">
        <v>5471804</v>
      </c>
      <c r="C10305">
        <v>14.81</v>
      </c>
      <c r="D10305">
        <v>-1.42</v>
      </c>
      <c r="E10305">
        <v>-0.47</v>
      </c>
      <c r="F10305">
        <v>-0.02</v>
      </c>
      <c r="G10305">
        <v>1</v>
      </c>
    </row>
    <row r="10306" spans="1:7" x14ac:dyDescent="0.25">
      <c r="A10306">
        <v>-8936177</v>
      </c>
      <c r="B10306">
        <v>5471804</v>
      </c>
      <c r="C10306">
        <v>14.83</v>
      </c>
      <c r="D10306">
        <v>-1.24</v>
      </c>
      <c r="E10306">
        <v>-0.39</v>
      </c>
      <c r="F10306">
        <v>0.34</v>
      </c>
      <c r="G10306">
        <v>1</v>
      </c>
    </row>
    <row r="10307" spans="1:7" x14ac:dyDescent="0.25">
      <c r="A10307">
        <v>-8936177</v>
      </c>
      <c r="B10307">
        <v>5471804</v>
      </c>
      <c r="C10307">
        <v>14.86</v>
      </c>
      <c r="D10307">
        <v>-1.26</v>
      </c>
      <c r="E10307">
        <v>-0.38</v>
      </c>
      <c r="F10307">
        <v>0.26</v>
      </c>
      <c r="G10307">
        <v>1</v>
      </c>
    </row>
    <row r="10308" spans="1:7" x14ac:dyDescent="0.25">
      <c r="A10308">
        <v>-8936177</v>
      </c>
      <c r="B10308">
        <v>5471804</v>
      </c>
      <c r="C10308">
        <v>14.87</v>
      </c>
      <c r="D10308">
        <v>-1.33</v>
      </c>
      <c r="E10308">
        <v>-0.44</v>
      </c>
      <c r="F10308">
        <v>-0.12</v>
      </c>
      <c r="G10308">
        <v>1</v>
      </c>
    </row>
    <row r="10309" spans="1:7" x14ac:dyDescent="0.25">
      <c r="A10309">
        <v>-8936177</v>
      </c>
      <c r="B10309">
        <v>5471804</v>
      </c>
      <c r="C10309">
        <v>14.84</v>
      </c>
      <c r="D10309">
        <v>-1.48</v>
      </c>
      <c r="E10309">
        <v>-0.5</v>
      </c>
      <c r="F10309">
        <v>-0.33</v>
      </c>
      <c r="G10309">
        <v>1</v>
      </c>
    </row>
    <row r="10310" spans="1:7" x14ac:dyDescent="0.25">
      <c r="A10310">
        <v>-8936178</v>
      </c>
      <c r="B10310">
        <v>5471804</v>
      </c>
      <c r="C10310">
        <v>14.82</v>
      </c>
      <c r="D10310">
        <v>-1.47</v>
      </c>
      <c r="E10310">
        <v>-0.59</v>
      </c>
      <c r="F10310">
        <v>-0.11</v>
      </c>
      <c r="G10310">
        <v>1</v>
      </c>
    </row>
    <row r="10311" spans="1:7" x14ac:dyDescent="0.25">
      <c r="A10311">
        <v>-8936178</v>
      </c>
      <c r="B10311">
        <v>5471804</v>
      </c>
      <c r="C10311">
        <v>14.83</v>
      </c>
      <c r="D10311">
        <v>-1.3</v>
      </c>
      <c r="E10311">
        <v>-0.65</v>
      </c>
      <c r="F10311">
        <v>0.32</v>
      </c>
      <c r="G10311">
        <v>1</v>
      </c>
    </row>
    <row r="10312" spans="1:7" x14ac:dyDescent="0.25">
      <c r="A10312">
        <v>-8936178</v>
      </c>
      <c r="B10312">
        <v>5471803</v>
      </c>
      <c r="C10312">
        <v>14.92</v>
      </c>
      <c r="D10312">
        <v>-1.04</v>
      </c>
      <c r="E10312">
        <v>-1.08</v>
      </c>
      <c r="F10312">
        <v>0.34</v>
      </c>
      <c r="G10312">
        <v>1</v>
      </c>
    </row>
    <row r="10313" spans="1:7" x14ac:dyDescent="0.25">
      <c r="A10313">
        <v>-8936178</v>
      </c>
      <c r="B10313">
        <v>5471803</v>
      </c>
      <c r="C10313">
        <v>14.94</v>
      </c>
      <c r="D10313">
        <v>-1.0900000000000001</v>
      </c>
      <c r="E10313">
        <v>-1.04</v>
      </c>
      <c r="F10313">
        <v>-0.03</v>
      </c>
      <c r="G10313">
        <v>1</v>
      </c>
    </row>
    <row r="10314" spans="1:7" x14ac:dyDescent="0.25">
      <c r="A10314">
        <v>-8936178</v>
      </c>
      <c r="B10314">
        <v>5471803</v>
      </c>
      <c r="C10314">
        <v>14.91</v>
      </c>
      <c r="D10314">
        <v>-1.1499999999999999</v>
      </c>
      <c r="E10314">
        <v>-1</v>
      </c>
      <c r="F10314">
        <v>-0.34</v>
      </c>
      <c r="G10314">
        <v>1</v>
      </c>
    </row>
    <row r="10315" spans="1:7" x14ac:dyDescent="0.25">
      <c r="A10315">
        <v>-8936178</v>
      </c>
      <c r="B10315">
        <v>5471802.5</v>
      </c>
      <c r="C10315">
        <v>14.89</v>
      </c>
      <c r="D10315">
        <v>-1.1399999999999999</v>
      </c>
      <c r="E10315">
        <v>-0.93</v>
      </c>
      <c r="F10315">
        <v>-0.17</v>
      </c>
      <c r="G10315">
        <v>1</v>
      </c>
    </row>
    <row r="10316" spans="1:7" x14ac:dyDescent="0.25">
      <c r="A10316">
        <v>-8936178</v>
      </c>
      <c r="B10316">
        <v>5471802.5</v>
      </c>
      <c r="C10316">
        <v>14.89</v>
      </c>
      <c r="D10316">
        <v>-1.1000000000000001</v>
      </c>
      <c r="E10316">
        <v>-0.81</v>
      </c>
      <c r="F10316">
        <v>0.23</v>
      </c>
      <c r="G10316">
        <v>1</v>
      </c>
    </row>
    <row r="10317" spans="1:7" x14ac:dyDescent="0.25">
      <c r="A10317">
        <v>-8936178</v>
      </c>
      <c r="B10317">
        <v>5471802.5</v>
      </c>
      <c r="C10317">
        <v>14.92</v>
      </c>
      <c r="D10317">
        <v>-1.05</v>
      </c>
      <c r="E10317">
        <v>-0.68</v>
      </c>
      <c r="F10317">
        <v>0.41</v>
      </c>
      <c r="G10317">
        <v>1</v>
      </c>
    </row>
    <row r="10318" spans="1:7" x14ac:dyDescent="0.25">
      <c r="A10318">
        <v>-8936178</v>
      </c>
      <c r="B10318">
        <v>5471802.5</v>
      </c>
      <c r="C10318">
        <v>14.95</v>
      </c>
      <c r="D10318">
        <v>-1.07</v>
      </c>
      <c r="E10318">
        <v>-0.69</v>
      </c>
      <c r="F10318">
        <v>0.11</v>
      </c>
      <c r="G10318">
        <v>1</v>
      </c>
    </row>
    <row r="10319" spans="1:7" x14ac:dyDescent="0.25">
      <c r="A10319">
        <v>-8936178</v>
      </c>
      <c r="B10319">
        <v>5471802.5</v>
      </c>
      <c r="C10319">
        <v>14.94</v>
      </c>
      <c r="D10319">
        <v>-1.17</v>
      </c>
      <c r="E10319">
        <v>-0.73</v>
      </c>
      <c r="F10319">
        <v>-0.34</v>
      </c>
      <c r="G10319">
        <v>1</v>
      </c>
    </row>
    <row r="10320" spans="1:7" x14ac:dyDescent="0.25">
      <c r="A10320">
        <v>-8936178</v>
      </c>
      <c r="B10320">
        <v>5471802.5</v>
      </c>
      <c r="C10320">
        <v>14.9</v>
      </c>
      <c r="D10320">
        <v>-1.3</v>
      </c>
      <c r="E10320">
        <v>-0.76</v>
      </c>
      <c r="F10320">
        <v>-0.36</v>
      </c>
      <c r="G10320">
        <v>1</v>
      </c>
    </row>
    <row r="10321" spans="1:7" x14ac:dyDescent="0.25">
      <c r="A10321">
        <v>-8936179</v>
      </c>
      <c r="B10321">
        <v>5471802</v>
      </c>
      <c r="C10321">
        <v>14.88</v>
      </c>
      <c r="D10321">
        <v>-1.25</v>
      </c>
      <c r="E10321">
        <v>-0.76</v>
      </c>
      <c r="F10321">
        <v>-0.01</v>
      </c>
      <c r="G10321">
        <v>1</v>
      </c>
    </row>
    <row r="10322" spans="1:7" x14ac:dyDescent="0.25">
      <c r="A10322">
        <v>-8936178</v>
      </c>
      <c r="B10322">
        <v>5471801.5</v>
      </c>
      <c r="C10322">
        <v>14.88</v>
      </c>
      <c r="D10322">
        <v>-0.45</v>
      </c>
      <c r="E10322">
        <v>-0.99</v>
      </c>
      <c r="F10322">
        <v>0.34</v>
      </c>
      <c r="G10322">
        <v>1</v>
      </c>
    </row>
    <row r="10323" spans="1:7" x14ac:dyDescent="0.25">
      <c r="A10323">
        <v>-8936178</v>
      </c>
      <c r="B10323">
        <v>5471801.5</v>
      </c>
      <c r="C10323">
        <v>14.92</v>
      </c>
      <c r="D10323">
        <v>-0.4</v>
      </c>
      <c r="E10323">
        <v>-0.95</v>
      </c>
      <c r="F10323">
        <v>0.21</v>
      </c>
      <c r="G10323">
        <v>1</v>
      </c>
    </row>
    <row r="10324" spans="1:7" x14ac:dyDescent="0.25">
      <c r="A10324">
        <v>-8936178</v>
      </c>
      <c r="B10324">
        <v>5471801.5</v>
      </c>
      <c r="C10324">
        <v>14.91</v>
      </c>
      <c r="D10324">
        <v>-0.49</v>
      </c>
      <c r="E10324">
        <v>-0.94</v>
      </c>
      <c r="F10324">
        <v>-0.24</v>
      </c>
      <c r="G10324">
        <v>1</v>
      </c>
    </row>
    <row r="10325" spans="1:7" x14ac:dyDescent="0.25">
      <c r="A10325">
        <v>-8936178</v>
      </c>
      <c r="B10325">
        <v>5471801.5</v>
      </c>
      <c r="C10325">
        <v>14.88</v>
      </c>
      <c r="D10325">
        <v>-0.59</v>
      </c>
      <c r="E10325">
        <v>-0.97</v>
      </c>
      <c r="F10325">
        <v>-0.38</v>
      </c>
      <c r="G10325">
        <v>1</v>
      </c>
    </row>
    <row r="10326" spans="1:7" x14ac:dyDescent="0.25">
      <c r="A10326">
        <v>-8936178</v>
      </c>
      <c r="B10326">
        <v>5471801.5</v>
      </c>
      <c r="C10326">
        <v>14.85</v>
      </c>
      <c r="D10326">
        <v>-0.55000000000000004</v>
      </c>
      <c r="E10326">
        <v>-0.98</v>
      </c>
      <c r="F10326">
        <v>-0.13</v>
      </c>
      <c r="G10326">
        <v>1</v>
      </c>
    </row>
    <row r="10327" spans="1:7" x14ac:dyDescent="0.25">
      <c r="A10327">
        <v>-8936178</v>
      </c>
      <c r="B10327">
        <v>5471801</v>
      </c>
      <c r="C10327">
        <v>14.85</v>
      </c>
      <c r="D10327">
        <v>-0.52</v>
      </c>
      <c r="E10327">
        <v>-0.89</v>
      </c>
      <c r="F10327">
        <v>0.18</v>
      </c>
      <c r="G10327">
        <v>1</v>
      </c>
    </row>
    <row r="10328" spans="1:7" x14ac:dyDescent="0.25">
      <c r="A10328">
        <v>-8936178</v>
      </c>
      <c r="B10328">
        <v>5471801</v>
      </c>
      <c r="C10328">
        <v>14.88</v>
      </c>
      <c r="D10328">
        <v>-0.45</v>
      </c>
      <c r="E10328">
        <v>-0.85</v>
      </c>
      <c r="F10328">
        <v>0.2</v>
      </c>
      <c r="G10328">
        <v>1</v>
      </c>
    </row>
    <row r="10329" spans="1:7" x14ac:dyDescent="0.25">
      <c r="A10329">
        <v>-8936178</v>
      </c>
      <c r="B10329">
        <v>5471801</v>
      </c>
      <c r="C10329">
        <v>14.88</v>
      </c>
      <c r="D10329">
        <v>-0.5</v>
      </c>
      <c r="E10329">
        <v>-0.9</v>
      </c>
      <c r="F10329">
        <v>-0.13</v>
      </c>
      <c r="G10329">
        <v>1</v>
      </c>
    </row>
    <row r="10330" spans="1:7" x14ac:dyDescent="0.25">
      <c r="A10330">
        <v>-8936178</v>
      </c>
      <c r="B10330">
        <v>5471801</v>
      </c>
      <c r="C10330">
        <v>14.85</v>
      </c>
      <c r="D10330">
        <v>-0.65</v>
      </c>
      <c r="E10330">
        <v>-0.96</v>
      </c>
      <c r="F10330">
        <v>-0.38</v>
      </c>
      <c r="G10330">
        <v>1</v>
      </c>
    </row>
    <row r="10331" spans="1:7" x14ac:dyDescent="0.25">
      <c r="A10331">
        <v>-8936178</v>
      </c>
      <c r="B10331">
        <v>5471801</v>
      </c>
      <c r="C10331">
        <v>14.82</v>
      </c>
      <c r="D10331">
        <v>-0.68</v>
      </c>
      <c r="E10331">
        <v>-1</v>
      </c>
      <c r="F10331">
        <v>-0.22</v>
      </c>
      <c r="G10331">
        <v>1</v>
      </c>
    </row>
    <row r="10332" spans="1:7" x14ac:dyDescent="0.25">
      <c r="A10332">
        <v>-8936178</v>
      </c>
      <c r="B10332">
        <v>5471800</v>
      </c>
      <c r="C10332">
        <v>14.92</v>
      </c>
      <c r="D10332">
        <v>-0.55000000000000004</v>
      </c>
      <c r="E10332">
        <v>-1.46</v>
      </c>
      <c r="F10332">
        <v>0.3</v>
      </c>
      <c r="G10332">
        <v>1</v>
      </c>
    </row>
    <row r="10333" spans="1:7" x14ac:dyDescent="0.25">
      <c r="A10333">
        <v>-8936178</v>
      </c>
      <c r="B10333">
        <v>5471800</v>
      </c>
      <c r="C10333">
        <v>14.95</v>
      </c>
      <c r="D10333">
        <v>-0.37</v>
      </c>
      <c r="E10333">
        <v>-1.5</v>
      </c>
      <c r="F10333">
        <v>0.38</v>
      </c>
      <c r="G10333">
        <v>1</v>
      </c>
    </row>
    <row r="10334" spans="1:7" x14ac:dyDescent="0.25">
      <c r="A10334">
        <v>-8936178</v>
      </c>
      <c r="B10334">
        <v>5471799.5</v>
      </c>
      <c r="C10334">
        <v>14.98</v>
      </c>
      <c r="D10334">
        <v>-0.46</v>
      </c>
      <c r="E10334">
        <v>-1.49</v>
      </c>
      <c r="F10334">
        <v>0.05</v>
      </c>
      <c r="G10334">
        <v>1</v>
      </c>
    </row>
    <row r="10335" spans="1:7" x14ac:dyDescent="0.25">
      <c r="A10335">
        <v>-8936178</v>
      </c>
      <c r="B10335">
        <v>5471799.5</v>
      </c>
      <c r="C10335">
        <v>14.96</v>
      </c>
      <c r="D10335">
        <v>-0.55000000000000004</v>
      </c>
      <c r="E10335">
        <v>-1.5</v>
      </c>
      <c r="F10335">
        <v>-0.34</v>
      </c>
      <c r="G10335">
        <v>1</v>
      </c>
    </row>
    <row r="10336" spans="1:7" x14ac:dyDescent="0.25">
      <c r="A10336">
        <v>-8936178</v>
      </c>
      <c r="B10336">
        <v>5471799.5</v>
      </c>
      <c r="C10336">
        <v>14.93</v>
      </c>
      <c r="D10336">
        <v>-0.54</v>
      </c>
      <c r="E10336">
        <v>-1.5</v>
      </c>
      <c r="F10336">
        <v>-0.26</v>
      </c>
      <c r="G10336">
        <v>1</v>
      </c>
    </row>
    <row r="10337" spans="1:7" x14ac:dyDescent="0.25">
      <c r="A10337">
        <v>-8936178</v>
      </c>
      <c r="B10337">
        <v>5471799</v>
      </c>
      <c r="C10337">
        <v>14.92</v>
      </c>
      <c r="D10337">
        <v>-0.49</v>
      </c>
      <c r="E10337">
        <v>-1.45</v>
      </c>
      <c r="F10337">
        <v>0.14000000000000001</v>
      </c>
      <c r="G10337">
        <v>1</v>
      </c>
    </row>
    <row r="10338" spans="1:7" x14ac:dyDescent="0.25">
      <c r="A10338">
        <v>-8936178</v>
      </c>
      <c r="B10338">
        <v>5471799</v>
      </c>
      <c r="C10338">
        <v>14.95</v>
      </c>
      <c r="D10338">
        <v>-0.38</v>
      </c>
      <c r="E10338">
        <v>-1.26</v>
      </c>
      <c r="F10338">
        <v>0.36</v>
      </c>
      <c r="G10338">
        <v>1</v>
      </c>
    </row>
    <row r="10339" spans="1:7" x14ac:dyDescent="0.25">
      <c r="A10339">
        <v>-8936178</v>
      </c>
      <c r="B10339">
        <v>5471799</v>
      </c>
      <c r="C10339">
        <v>14.97</v>
      </c>
      <c r="D10339">
        <v>-0.37</v>
      </c>
      <c r="E10339">
        <v>-1.29</v>
      </c>
      <c r="F10339">
        <v>0.13</v>
      </c>
      <c r="G10339">
        <v>1</v>
      </c>
    </row>
    <row r="10340" spans="1:7" x14ac:dyDescent="0.25">
      <c r="A10340">
        <v>-8936178</v>
      </c>
      <c r="B10340">
        <v>5471799</v>
      </c>
      <c r="C10340">
        <v>14.96</v>
      </c>
      <c r="D10340">
        <v>-0.49</v>
      </c>
      <c r="E10340">
        <v>-1.33</v>
      </c>
      <c r="F10340">
        <v>-0.31</v>
      </c>
      <c r="G10340">
        <v>1</v>
      </c>
    </row>
    <row r="10341" spans="1:7" x14ac:dyDescent="0.25">
      <c r="A10341">
        <v>-8936178</v>
      </c>
      <c r="B10341">
        <v>5471798.5</v>
      </c>
      <c r="C10341">
        <v>14.93</v>
      </c>
      <c r="D10341">
        <v>-0.59</v>
      </c>
      <c r="E10341">
        <v>-1.38</v>
      </c>
      <c r="F10341">
        <v>-0.37</v>
      </c>
      <c r="G10341">
        <v>1</v>
      </c>
    </row>
    <row r="10342" spans="1:7" x14ac:dyDescent="0.25">
      <c r="A10342">
        <v>-8936178</v>
      </c>
      <c r="B10342">
        <v>5471798.5</v>
      </c>
      <c r="C10342">
        <v>15.01</v>
      </c>
      <c r="D10342">
        <v>-0.32</v>
      </c>
      <c r="E10342">
        <v>-1.37</v>
      </c>
      <c r="F10342">
        <v>7.0000000000000007E-2</v>
      </c>
      <c r="G10342">
        <v>1</v>
      </c>
    </row>
    <row r="10343" spans="1:7" x14ac:dyDescent="0.25">
      <c r="A10343">
        <v>-8936178</v>
      </c>
      <c r="B10343">
        <v>5471798.5</v>
      </c>
      <c r="C10343">
        <v>15.04</v>
      </c>
      <c r="D10343">
        <v>-0.13</v>
      </c>
      <c r="E10343">
        <v>-1.37</v>
      </c>
      <c r="F10343">
        <v>0.4</v>
      </c>
      <c r="G10343">
        <v>1</v>
      </c>
    </row>
    <row r="10344" spans="1:7" x14ac:dyDescent="0.25">
      <c r="A10344">
        <v>-8936178</v>
      </c>
      <c r="B10344">
        <v>5471798.5</v>
      </c>
      <c r="C10344">
        <v>15.08</v>
      </c>
      <c r="D10344">
        <v>-0.06</v>
      </c>
      <c r="E10344">
        <v>-1.34</v>
      </c>
      <c r="F10344">
        <v>0.28999999999999998</v>
      </c>
      <c r="G10344">
        <v>1</v>
      </c>
    </row>
    <row r="10345" spans="1:7" x14ac:dyDescent="0.25">
      <c r="A10345">
        <v>-8936178</v>
      </c>
      <c r="B10345">
        <v>5471798.5</v>
      </c>
      <c r="C10345">
        <v>15.09</v>
      </c>
      <c r="D10345">
        <v>-0.17</v>
      </c>
      <c r="E10345">
        <v>-1.35</v>
      </c>
      <c r="F10345">
        <v>-0.12</v>
      </c>
      <c r="G10345">
        <v>1</v>
      </c>
    </row>
    <row r="10346" spans="1:7" x14ac:dyDescent="0.25">
      <c r="A10346">
        <v>-8936178</v>
      </c>
      <c r="B10346">
        <v>5471798</v>
      </c>
      <c r="C10346">
        <v>15.06</v>
      </c>
      <c r="D10346">
        <v>-0.25</v>
      </c>
      <c r="E10346">
        <v>-1.39</v>
      </c>
      <c r="F10346">
        <v>-0.31</v>
      </c>
      <c r="G10346">
        <v>1</v>
      </c>
    </row>
    <row r="10347" spans="1:7" x14ac:dyDescent="0.25">
      <c r="A10347">
        <v>-8936178</v>
      </c>
      <c r="B10347">
        <v>5471798</v>
      </c>
      <c r="C10347">
        <v>15.04</v>
      </c>
      <c r="D10347">
        <v>-0.18</v>
      </c>
      <c r="E10347">
        <v>-1.36</v>
      </c>
      <c r="F10347">
        <v>-0.11</v>
      </c>
      <c r="G10347">
        <v>1</v>
      </c>
    </row>
    <row r="10348" spans="1:7" x14ac:dyDescent="0.25">
      <c r="A10348">
        <v>-8936178</v>
      </c>
      <c r="B10348">
        <v>5471798</v>
      </c>
      <c r="C10348">
        <v>15.05</v>
      </c>
      <c r="D10348">
        <v>-0.14000000000000001</v>
      </c>
      <c r="E10348">
        <v>-1.3</v>
      </c>
      <c r="F10348">
        <v>0.28999999999999998</v>
      </c>
      <c r="G10348">
        <v>1</v>
      </c>
    </row>
    <row r="10349" spans="1:7" x14ac:dyDescent="0.25">
      <c r="A10349">
        <v>-8936178</v>
      </c>
      <c r="B10349">
        <v>5471798</v>
      </c>
      <c r="C10349">
        <v>15.08</v>
      </c>
      <c r="D10349">
        <v>-0.15</v>
      </c>
      <c r="E10349">
        <v>-1.28</v>
      </c>
      <c r="F10349">
        <v>0.35</v>
      </c>
      <c r="G10349">
        <v>1</v>
      </c>
    </row>
    <row r="10350" spans="1:7" x14ac:dyDescent="0.25">
      <c r="A10350">
        <v>-8936178</v>
      </c>
      <c r="B10350">
        <v>5471797.5</v>
      </c>
      <c r="C10350">
        <v>15.1</v>
      </c>
      <c r="D10350">
        <v>-0.19</v>
      </c>
      <c r="E10350">
        <v>-1.3</v>
      </c>
      <c r="F10350">
        <v>-0.02</v>
      </c>
      <c r="G10350">
        <v>1</v>
      </c>
    </row>
    <row r="10351" spans="1:7" x14ac:dyDescent="0.25">
      <c r="A10351">
        <v>-8936178</v>
      </c>
      <c r="B10351">
        <v>5471797.5</v>
      </c>
      <c r="C10351">
        <v>15.08</v>
      </c>
      <c r="D10351">
        <v>-0.28000000000000003</v>
      </c>
      <c r="E10351">
        <v>-1.29</v>
      </c>
      <c r="F10351">
        <v>-0.37</v>
      </c>
      <c r="G10351">
        <v>1</v>
      </c>
    </row>
    <row r="10352" spans="1:7" x14ac:dyDescent="0.25">
      <c r="A10352">
        <v>-8936178</v>
      </c>
      <c r="B10352">
        <v>5471797</v>
      </c>
      <c r="C10352">
        <v>15.01</v>
      </c>
      <c r="D10352">
        <v>-0.2</v>
      </c>
      <c r="E10352">
        <v>-1.51</v>
      </c>
      <c r="F10352">
        <v>-0.31</v>
      </c>
      <c r="G10352">
        <v>1</v>
      </c>
    </row>
    <row r="10353" spans="1:7" x14ac:dyDescent="0.25">
      <c r="A10353">
        <v>-8936178</v>
      </c>
      <c r="B10353">
        <v>5471797</v>
      </c>
      <c r="C10353">
        <v>15</v>
      </c>
      <c r="D10353">
        <v>-0.03</v>
      </c>
      <c r="E10353">
        <v>-1.57</v>
      </c>
      <c r="F10353">
        <v>0.16</v>
      </c>
      <c r="G10353">
        <v>1</v>
      </c>
    </row>
    <row r="10354" spans="1:7" x14ac:dyDescent="0.25">
      <c r="A10354">
        <v>-8936178</v>
      </c>
      <c r="B10354">
        <v>5471796.5</v>
      </c>
      <c r="C10354">
        <v>15.03</v>
      </c>
      <c r="D10354">
        <v>0.09</v>
      </c>
      <c r="E10354">
        <v>-1.6</v>
      </c>
      <c r="F10354">
        <v>0.32</v>
      </c>
      <c r="G10354">
        <v>1</v>
      </c>
    </row>
    <row r="10355" spans="1:7" x14ac:dyDescent="0.25">
      <c r="A10355">
        <v>-8936178</v>
      </c>
      <c r="B10355">
        <v>5471796.5</v>
      </c>
      <c r="C10355">
        <v>15.05</v>
      </c>
      <c r="D10355">
        <v>0.05</v>
      </c>
      <c r="E10355">
        <v>-1.6</v>
      </c>
      <c r="F10355">
        <v>0.05</v>
      </c>
      <c r="G10355">
        <v>1</v>
      </c>
    </row>
    <row r="10356" spans="1:7" x14ac:dyDescent="0.25">
      <c r="A10356">
        <v>-8936178</v>
      </c>
      <c r="B10356">
        <v>5471796.5</v>
      </c>
      <c r="C10356">
        <v>15.03</v>
      </c>
      <c r="D10356">
        <v>-0.03</v>
      </c>
      <c r="E10356">
        <v>-1.61</v>
      </c>
      <c r="F10356">
        <v>-0.36</v>
      </c>
      <c r="G10356">
        <v>1</v>
      </c>
    </row>
    <row r="10357" spans="1:7" x14ac:dyDescent="0.25">
      <c r="A10357">
        <v>-8936178</v>
      </c>
      <c r="B10357">
        <v>5471796</v>
      </c>
      <c r="C10357">
        <v>14.99</v>
      </c>
      <c r="D10357">
        <v>-0.08</v>
      </c>
      <c r="E10357">
        <v>-1.63</v>
      </c>
      <c r="F10357">
        <v>-0.37</v>
      </c>
      <c r="G10357">
        <v>1</v>
      </c>
    </row>
    <row r="10358" spans="1:7" x14ac:dyDescent="0.25">
      <c r="A10358">
        <v>-8936178</v>
      </c>
      <c r="B10358">
        <v>5471796</v>
      </c>
      <c r="C10358">
        <v>14.97</v>
      </c>
      <c r="D10358">
        <v>0.05</v>
      </c>
      <c r="E10358">
        <v>-1.6</v>
      </c>
      <c r="F10358">
        <v>0.04</v>
      </c>
      <c r="G10358">
        <v>1</v>
      </c>
    </row>
    <row r="10359" spans="1:7" x14ac:dyDescent="0.25">
      <c r="A10359">
        <v>-8936178</v>
      </c>
      <c r="B10359">
        <v>5471796</v>
      </c>
      <c r="C10359">
        <v>15</v>
      </c>
      <c r="D10359">
        <v>0.2</v>
      </c>
      <c r="E10359">
        <v>-1.51</v>
      </c>
      <c r="F10359">
        <v>0.31</v>
      </c>
      <c r="G10359">
        <v>1</v>
      </c>
    </row>
    <row r="10360" spans="1:7" x14ac:dyDescent="0.25">
      <c r="A10360">
        <v>-8936178</v>
      </c>
      <c r="B10360">
        <v>5471795.5</v>
      </c>
      <c r="C10360">
        <v>15.02</v>
      </c>
      <c r="D10360">
        <v>0.2</v>
      </c>
      <c r="E10360">
        <v>-1.56</v>
      </c>
      <c r="F10360">
        <v>0.13</v>
      </c>
      <c r="G10360">
        <v>1</v>
      </c>
    </row>
    <row r="10361" spans="1:7" x14ac:dyDescent="0.25">
      <c r="A10361">
        <v>-8936178</v>
      </c>
      <c r="B10361">
        <v>5471795.5</v>
      </c>
      <c r="C10361">
        <v>15.01</v>
      </c>
      <c r="D10361">
        <v>0.08</v>
      </c>
      <c r="E10361">
        <v>-1.6</v>
      </c>
      <c r="F10361">
        <v>-0.26</v>
      </c>
      <c r="G10361">
        <v>1</v>
      </c>
    </row>
    <row r="10362" spans="1:7" x14ac:dyDescent="0.25">
      <c r="A10362">
        <v>-8936178</v>
      </c>
      <c r="B10362">
        <v>5471795.5</v>
      </c>
      <c r="C10362">
        <v>15.09</v>
      </c>
      <c r="D10362">
        <v>-0.03</v>
      </c>
      <c r="E10362">
        <v>-1.46</v>
      </c>
      <c r="F10362">
        <v>-0.26</v>
      </c>
      <c r="G10362">
        <v>1</v>
      </c>
    </row>
    <row r="10363" spans="1:7" x14ac:dyDescent="0.25">
      <c r="A10363">
        <v>-8936178</v>
      </c>
      <c r="B10363">
        <v>5471795.5</v>
      </c>
      <c r="C10363">
        <v>15.08</v>
      </c>
      <c r="D10363">
        <v>0.02</v>
      </c>
      <c r="E10363">
        <v>-1.53</v>
      </c>
      <c r="F10363">
        <v>0.08</v>
      </c>
      <c r="G10363">
        <v>1</v>
      </c>
    </row>
    <row r="10364" spans="1:7" x14ac:dyDescent="0.25">
      <c r="A10364">
        <v>-8936178</v>
      </c>
      <c r="B10364">
        <v>5471795.5</v>
      </c>
      <c r="C10364">
        <v>15.1</v>
      </c>
      <c r="D10364">
        <v>0.15</v>
      </c>
      <c r="E10364">
        <v>-1.61</v>
      </c>
      <c r="F10364">
        <v>0.35</v>
      </c>
      <c r="G10364">
        <v>1</v>
      </c>
    </row>
    <row r="10365" spans="1:7" x14ac:dyDescent="0.25">
      <c r="A10365">
        <v>-8936178</v>
      </c>
      <c r="B10365">
        <v>5471795.5</v>
      </c>
      <c r="C10365">
        <v>15.14</v>
      </c>
      <c r="D10365">
        <v>0.2</v>
      </c>
      <c r="E10365">
        <v>-1.64</v>
      </c>
      <c r="F10365">
        <v>0.26</v>
      </c>
      <c r="G10365">
        <v>1</v>
      </c>
    </row>
    <row r="10366" spans="1:7" x14ac:dyDescent="0.25">
      <c r="A10366">
        <v>-8936178</v>
      </c>
      <c r="B10366">
        <v>5471795</v>
      </c>
      <c r="C10366">
        <v>15.14</v>
      </c>
      <c r="D10366">
        <v>0.12</v>
      </c>
      <c r="E10366">
        <v>-1.63</v>
      </c>
      <c r="F10366">
        <v>-0.14000000000000001</v>
      </c>
      <c r="G10366">
        <v>1</v>
      </c>
    </row>
    <row r="10367" spans="1:7" x14ac:dyDescent="0.25">
      <c r="A10367">
        <v>-8936178</v>
      </c>
      <c r="B10367">
        <v>5471795</v>
      </c>
      <c r="C10367">
        <v>15.12</v>
      </c>
      <c r="D10367">
        <v>0.05</v>
      </c>
      <c r="E10367">
        <v>-1.64</v>
      </c>
      <c r="F10367">
        <v>-0.33</v>
      </c>
      <c r="G10367">
        <v>1</v>
      </c>
    </row>
    <row r="10368" spans="1:7" x14ac:dyDescent="0.25">
      <c r="A10368">
        <v>-8936178</v>
      </c>
      <c r="B10368">
        <v>5471795</v>
      </c>
      <c r="C10368">
        <v>15.09</v>
      </c>
      <c r="D10368">
        <v>0.08</v>
      </c>
      <c r="E10368">
        <v>-1.64</v>
      </c>
      <c r="F10368">
        <v>-0.16</v>
      </c>
      <c r="G10368">
        <v>1</v>
      </c>
    </row>
    <row r="10369" spans="1:7" x14ac:dyDescent="0.25">
      <c r="A10369">
        <v>-8936178</v>
      </c>
      <c r="B10369">
        <v>5471794.5</v>
      </c>
      <c r="C10369">
        <v>15.09</v>
      </c>
      <c r="D10369">
        <v>0.19</v>
      </c>
      <c r="E10369">
        <v>-1.6</v>
      </c>
      <c r="F10369">
        <v>0.22</v>
      </c>
      <c r="G10369">
        <v>1</v>
      </c>
    </row>
    <row r="10370" spans="1:7" x14ac:dyDescent="0.25">
      <c r="A10370">
        <v>-8936178</v>
      </c>
      <c r="B10370">
        <v>5471794.5</v>
      </c>
      <c r="C10370">
        <v>15.13</v>
      </c>
      <c r="D10370">
        <v>0.26</v>
      </c>
      <c r="E10370">
        <v>-1.54</v>
      </c>
      <c r="F10370">
        <v>0.34</v>
      </c>
      <c r="G10370">
        <v>1</v>
      </c>
    </row>
    <row r="10371" spans="1:7" x14ac:dyDescent="0.25">
      <c r="A10371">
        <v>-8936178</v>
      </c>
      <c r="B10371">
        <v>5471794.5</v>
      </c>
      <c r="C10371">
        <v>15.15</v>
      </c>
      <c r="D10371">
        <v>0.21</v>
      </c>
      <c r="E10371">
        <v>-1.54</v>
      </c>
      <c r="F10371">
        <v>0.01</v>
      </c>
      <c r="G10371">
        <v>1</v>
      </c>
    </row>
    <row r="10372" spans="1:7" x14ac:dyDescent="0.25">
      <c r="A10372">
        <v>-8936178</v>
      </c>
      <c r="B10372">
        <v>5471794.5</v>
      </c>
      <c r="C10372">
        <v>15.19</v>
      </c>
      <c r="D10372">
        <v>-0.04</v>
      </c>
      <c r="E10372">
        <v>-1.4</v>
      </c>
      <c r="F10372">
        <v>-0.3</v>
      </c>
      <c r="G10372">
        <v>1</v>
      </c>
    </row>
    <row r="10373" spans="1:7" x14ac:dyDescent="0.25">
      <c r="A10373">
        <v>-8936178</v>
      </c>
      <c r="B10373">
        <v>5471794.5</v>
      </c>
      <c r="C10373">
        <v>15.17</v>
      </c>
      <c r="D10373">
        <v>-0.1</v>
      </c>
      <c r="E10373">
        <v>-1.46</v>
      </c>
      <c r="F10373">
        <v>-0.2</v>
      </c>
      <c r="G10373">
        <v>1</v>
      </c>
    </row>
    <row r="10374" spans="1:7" x14ac:dyDescent="0.25">
      <c r="A10374">
        <v>-8936178</v>
      </c>
      <c r="B10374">
        <v>5471794</v>
      </c>
      <c r="C10374">
        <v>15.17</v>
      </c>
      <c r="D10374">
        <v>0</v>
      </c>
      <c r="E10374">
        <v>-1.5</v>
      </c>
      <c r="F10374">
        <v>0.28000000000000003</v>
      </c>
      <c r="G10374">
        <v>1</v>
      </c>
    </row>
    <row r="10375" spans="1:7" x14ac:dyDescent="0.25">
      <c r="A10375">
        <v>-8936178</v>
      </c>
      <c r="B10375">
        <v>5471794</v>
      </c>
      <c r="C10375">
        <v>15.21</v>
      </c>
      <c r="D10375">
        <v>0.17</v>
      </c>
      <c r="E10375">
        <v>-1.52</v>
      </c>
      <c r="F10375">
        <v>0.47</v>
      </c>
      <c r="G10375">
        <v>1</v>
      </c>
    </row>
    <row r="10376" spans="1:7" x14ac:dyDescent="0.25">
      <c r="A10376">
        <v>-8936178</v>
      </c>
      <c r="B10376">
        <v>5471794</v>
      </c>
      <c r="C10376">
        <v>15.25</v>
      </c>
      <c r="D10376">
        <v>0.13</v>
      </c>
      <c r="E10376">
        <v>-1.45</v>
      </c>
      <c r="F10376">
        <v>0.2</v>
      </c>
      <c r="G10376">
        <v>1</v>
      </c>
    </row>
    <row r="10377" spans="1:7" x14ac:dyDescent="0.25">
      <c r="A10377">
        <v>-8936178</v>
      </c>
      <c r="B10377">
        <v>5471793.5</v>
      </c>
      <c r="C10377">
        <v>15.24</v>
      </c>
      <c r="D10377">
        <v>0.04</v>
      </c>
      <c r="E10377">
        <v>-1.43</v>
      </c>
      <c r="F10377">
        <v>-0.25</v>
      </c>
      <c r="G10377">
        <v>1</v>
      </c>
    </row>
    <row r="10378" spans="1:7" x14ac:dyDescent="0.25">
      <c r="A10378">
        <v>-8936178</v>
      </c>
      <c r="B10378">
        <v>5471793.5</v>
      </c>
      <c r="C10378">
        <v>15.21</v>
      </c>
      <c r="D10378">
        <v>-0.02</v>
      </c>
      <c r="E10378">
        <v>-1.46</v>
      </c>
      <c r="F10378">
        <v>-0.28000000000000003</v>
      </c>
      <c r="G10378">
        <v>1</v>
      </c>
    </row>
    <row r="10379" spans="1:7" x14ac:dyDescent="0.25">
      <c r="A10379">
        <v>-8936178</v>
      </c>
      <c r="B10379">
        <v>5471793.5</v>
      </c>
      <c r="C10379">
        <v>15.2</v>
      </c>
      <c r="D10379">
        <v>0.08</v>
      </c>
      <c r="E10379">
        <v>-1.51</v>
      </c>
      <c r="F10379">
        <v>0.06</v>
      </c>
      <c r="G10379">
        <v>1</v>
      </c>
    </row>
    <row r="10380" spans="1:7" x14ac:dyDescent="0.25">
      <c r="A10380">
        <v>-8936178</v>
      </c>
      <c r="B10380">
        <v>5471793.5</v>
      </c>
      <c r="C10380">
        <v>15.22</v>
      </c>
      <c r="D10380">
        <v>0.16</v>
      </c>
      <c r="E10380">
        <v>-1.39</v>
      </c>
      <c r="F10380">
        <v>0.37</v>
      </c>
      <c r="G10380">
        <v>1</v>
      </c>
    </row>
    <row r="10381" spans="1:7" x14ac:dyDescent="0.25">
      <c r="A10381">
        <v>-8936178</v>
      </c>
      <c r="B10381">
        <v>5471793</v>
      </c>
      <c r="C10381">
        <v>15.26</v>
      </c>
      <c r="D10381">
        <v>0.15</v>
      </c>
      <c r="E10381">
        <v>-1.3</v>
      </c>
      <c r="F10381">
        <v>0.28000000000000003</v>
      </c>
      <c r="G10381">
        <v>1</v>
      </c>
    </row>
    <row r="10382" spans="1:7" x14ac:dyDescent="0.25">
      <c r="A10382">
        <v>-8936178</v>
      </c>
      <c r="B10382">
        <v>5471793</v>
      </c>
      <c r="C10382">
        <v>15.3</v>
      </c>
      <c r="D10382">
        <v>0.1</v>
      </c>
      <c r="E10382">
        <v>-1.26</v>
      </c>
      <c r="F10382">
        <v>-0.15</v>
      </c>
      <c r="G10382">
        <v>1</v>
      </c>
    </row>
    <row r="10383" spans="1:7" x14ac:dyDescent="0.25">
      <c r="A10383">
        <v>-8936178</v>
      </c>
      <c r="B10383">
        <v>5471793</v>
      </c>
      <c r="C10383">
        <v>15.27</v>
      </c>
      <c r="D10383">
        <v>-0.09</v>
      </c>
      <c r="E10383">
        <v>-1.29</v>
      </c>
      <c r="F10383">
        <v>-0.33</v>
      </c>
      <c r="G10383">
        <v>1</v>
      </c>
    </row>
    <row r="10384" spans="1:7" x14ac:dyDescent="0.25">
      <c r="A10384">
        <v>-8936178</v>
      </c>
      <c r="B10384">
        <v>5471793</v>
      </c>
      <c r="C10384">
        <v>15.25</v>
      </c>
      <c r="D10384">
        <v>-0.15</v>
      </c>
      <c r="E10384">
        <v>-1.38</v>
      </c>
      <c r="F10384">
        <v>-0.12</v>
      </c>
      <c r="G10384">
        <v>1</v>
      </c>
    </row>
    <row r="10385" spans="1:7" x14ac:dyDescent="0.25">
      <c r="A10385">
        <v>-8936178</v>
      </c>
      <c r="B10385">
        <v>5471793</v>
      </c>
      <c r="C10385">
        <v>15.26</v>
      </c>
      <c r="D10385">
        <v>-0.03</v>
      </c>
      <c r="E10385">
        <v>-1.41</v>
      </c>
      <c r="F10385">
        <v>0.3</v>
      </c>
      <c r="G10385">
        <v>1</v>
      </c>
    </row>
    <row r="10386" spans="1:7" x14ac:dyDescent="0.25">
      <c r="A10386">
        <v>-8936178</v>
      </c>
      <c r="B10386">
        <v>5471792.5</v>
      </c>
      <c r="C10386">
        <v>15.3</v>
      </c>
      <c r="D10386">
        <v>0.05</v>
      </c>
      <c r="E10386">
        <v>-1.43</v>
      </c>
      <c r="F10386">
        <v>0.38</v>
      </c>
      <c r="G10386">
        <v>1</v>
      </c>
    </row>
    <row r="10387" spans="1:7" x14ac:dyDescent="0.25">
      <c r="A10387">
        <v>-8936178</v>
      </c>
      <c r="B10387">
        <v>5471792.5</v>
      </c>
      <c r="C10387">
        <v>15.32</v>
      </c>
      <c r="D10387">
        <v>0.02</v>
      </c>
      <c r="E10387">
        <v>-1.38</v>
      </c>
      <c r="F10387">
        <v>7.0000000000000007E-2</v>
      </c>
      <c r="G10387">
        <v>1</v>
      </c>
    </row>
    <row r="10388" spans="1:7" x14ac:dyDescent="0.25">
      <c r="A10388">
        <v>-8936178</v>
      </c>
      <c r="B10388">
        <v>5471792.5</v>
      </c>
      <c r="C10388">
        <v>15.31</v>
      </c>
      <c r="D10388">
        <v>-0.06</v>
      </c>
      <c r="E10388">
        <v>-1.33</v>
      </c>
      <c r="F10388">
        <v>-0.28000000000000003</v>
      </c>
      <c r="G10388">
        <v>1</v>
      </c>
    </row>
    <row r="10389" spans="1:7" x14ac:dyDescent="0.25">
      <c r="A10389">
        <v>-8936178</v>
      </c>
      <c r="B10389">
        <v>5471792.5</v>
      </c>
      <c r="C10389">
        <v>15.28</v>
      </c>
      <c r="D10389">
        <v>-0.05</v>
      </c>
      <c r="E10389">
        <v>-1.26</v>
      </c>
      <c r="F10389">
        <v>-0.23</v>
      </c>
      <c r="G10389">
        <v>1</v>
      </c>
    </row>
    <row r="10390" spans="1:7" x14ac:dyDescent="0.25">
      <c r="A10390">
        <v>-8936178</v>
      </c>
      <c r="B10390">
        <v>5471792</v>
      </c>
      <c r="C10390">
        <v>15.27</v>
      </c>
      <c r="D10390">
        <v>0</v>
      </c>
      <c r="E10390">
        <v>-1.18</v>
      </c>
      <c r="F10390">
        <v>0.13</v>
      </c>
      <c r="G10390">
        <v>1</v>
      </c>
    </row>
    <row r="10391" spans="1:7" x14ac:dyDescent="0.25">
      <c r="A10391">
        <v>-8936178</v>
      </c>
      <c r="B10391">
        <v>5471792</v>
      </c>
      <c r="C10391">
        <v>15.3</v>
      </c>
      <c r="D10391">
        <v>7.0000000000000007E-2</v>
      </c>
      <c r="E10391">
        <v>-1.05</v>
      </c>
      <c r="F10391">
        <v>0.34</v>
      </c>
      <c r="G10391">
        <v>1</v>
      </c>
    </row>
    <row r="10392" spans="1:7" x14ac:dyDescent="0.25">
      <c r="A10392">
        <v>-8936178</v>
      </c>
      <c r="B10392">
        <v>5471791.5</v>
      </c>
      <c r="C10392">
        <v>15.41</v>
      </c>
      <c r="D10392">
        <v>0.06</v>
      </c>
      <c r="E10392">
        <v>-1.32</v>
      </c>
      <c r="F10392">
        <v>0.21</v>
      </c>
      <c r="G10392">
        <v>1</v>
      </c>
    </row>
    <row r="10393" spans="1:7" x14ac:dyDescent="0.25">
      <c r="A10393">
        <v>-8936178</v>
      </c>
      <c r="B10393">
        <v>5471791.5</v>
      </c>
      <c r="C10393">
        <v>15.41</v>
      </c>
      <c r="D10393">
        <v>-0.03</v>
      </c>
      <c r="E10393">
        <v>-1.34</v>
      </c>
      <c r="F10393">
        <v>-0.19</v>
      </c>
      <c r="G10393">
        <v>1</v>
      </c>
    </row>
    <row r="10394" spans="1:7" x14ac:dyDescent="0.25">
      <c r="A10394">
        <v>-8936178</v>
      </c>
      <c r="B10394">
        <v>5471791</v>
      </c>
      <c r="C10394">
        <v>15.38</v>
      </c>
      <c r="D10394">
        <v>-0.17</v>
      </c>
      <c r="E10394">
        <v>-1.37</v>
      </c>
      <c r="F10394">
        <v>-0.25</v>
      </c>
      <c r="G10394">
        <v>1</v>
      </c>
    </row>
    <row r="10395" spans="1:7" x14ac:dyDescent="0.25">
      <c r="A10395">
        <v>-8936178</v>
      </c>
      <c r="B10395">
        <v>5471791</v>
      </c>
      <c r="C10395">
        <v>15.37</v>
      </c>
      <c r="D10395">
        <v>-0.2</v>
      </c>
      <c r="E10395">
        <v>-1.42</v>
      </c>
      <c r="F10395">
        <v>0.01</v>
      </c>
      <c r="G10395">
        <v>1</v>
      </c>
    </row>
    <row r="10396" spans="1:7" x14ac:dyDescent="0.25">
      <c r="A10396">
        <v>-8936178</v>
      </c>
      <c r="B10396">
        <v>5471791</v>
      </c>
      <c r="C10396">
        <v>15.39</v>
      </c>
      <c r="D10396">
        <v>-0.05</v>
      </c>
      <c r="E10396">
        <v>-1.47</v>
      </c>
      <c r="F10396">
        <v>0.4</v>
      </c>
      <c r="G10396">
        <v>1</v>
      </c>
    </row>
    <row r="10397" spans="1:7" x14ac:dyDescent="0.25">
      <c r="A10397">
        <v>-8936178</v>
      </c>
      <c r="B10397">
        <v>5471791</v>
      </c>
      <c r="C10397">
        <v>15.44</v>
      </c>
      <c r="D10397">
        <v>0.04</v>
      </c>
      <c r="E10397">
        <v>-1.46</v>
      </c>
      <c r="F10397">
        <v>0.39</v>
      </c>
      <c r="G10397">
        <v>1</v>
      </c>
    </row>
    <row r="10398" spans="1:7" x14ac:dyDescent="0.25">
      <c r="A10398">
        <v>-8936178</v>
      </c>
      <c r="B10398">
        <v>5471790.5</v>
      </c>
      <c r="C10398">
        <v>15.46</v>
      </c>
      <c r="D10398">
        <v>-0.08</v>
      </c>
      <c r="E10398">
        <v>-1.42</v>
      </c>
      <c r="F10398">
        <v>0</v>
      </c>
      <c r="G10398">
        <v>1</v>
      </c>
    </row>
    <row r="10399" spans="1:7" x14ac:dyDescent="0.25">
      <c r="A10399">
        <v>-8936178</v>
      </c>
      <c r="B10399">
        <v>5471790.5</v>
      </c>
      <c r="C10399">
        <v>15.44</v>
      </c>
      <c r="D10399">
        <v>-0.15</v>
      </c>
      <c r="E10399">
        <v>-1.4</v>
      </c>
      <c r="F10399">
        <v>-0.27</v>
      </c>
      <c r="G10399">
        <v>1</v>
      </c>
    </row>
    <row r="10400" spans="1:7" x14ac:dyDescent="0.25">
      <c r="A10400">
        <v>-8936178</v>
      </c>
      <c r="B10400">
        <v>5471790.5</v>
      </c>
      <c r="C10400">
        <v>15.42</v>
      </c>
      <c r="D10400">
        <v>-7.0000000000000007E-2</v>
      </c>
      <c r="E10400">
        <v>-1.36</v>
      </c>
      <c r="F10400">
        <v>-0.16</v>
      </c>
      <c r="G10400">
        <v>1</v>
      </c>
    </row>
    <row r="10401" spans="1:7" x14ac:dyDescent="0.25">
      <c r="A10401">
        <v>-8936178</v>
      </c>
      <c r="B10401">
        <v>5471790</v>
      </c>
      <c r="C10401">
        <v>15.42</v>
      </c>
      <c r="D10401">
        <v>-0.01</v>
      </c>
      <c r="E10401">
        <v>-1.3</v>
      </c>
      <c r="F10401">
        <v>0.25</v>
      </c>
      <c r="G10401">
        <v>1</v>
      </c>
    </row>
    <row r="10402" spans="1:7" x14ac:dyDescent="0.25">
      <c r="A10402">
        <v>-8936178</v>
      </c>
      <c r="B10402">
        <v>5471790</v>
      </c>
      <c r="C10402">
        <v>15.5</v>
      </c>
      <c r="D10402">
        <v>0</v>
      </c>
      <c r="E10402">
        <v>-1.18</v>
      </c>
      <c r="F10402">
        <v>0.39</v>
      </c>
      <c r="G10402">
        <v>1</v>
      </c>
    </row>
    <row r="10403" spans="1:7" x14ac:dyDescent="0.25">
      <c r="A10403">
        <v>-8936178</v>
      </c>
      <c r="B10403">
        <v>5471790</v>
      </c>
      <c r="C10403">
        <v>15.52</v>
      </c>
      <c r="D10403">
        <v>0.01</v>
      </c>
      <c r="E10403">
        <v>-1.22</v>
      </c>
      <c r="F10403">
        <v>7.0000000000000007E-2</v>
      </c>
      <c r="G10403">
        <v>1</v>
      </c>
    </row>
    <row r="10404" spans="1:7" x14ac:dyDescent="0.25">
      <c r="A10404">
        <v>-8936178</v>
      </c>
      <c r="B10404">
        <v>5471790</v>
      </c>
      <c r="C10404">
        <v>15.51</v>
      </c>
      <c r="D10404">
        <v>-0.13</v>
      </c>
      <c r="E10404">
        <v>-1.22</v>
      </c>
      <c r="F10404">
        <v>-0.32</v>
      </c>
      <c r="G10404">
        <v>1</v>
      </c>
    </row>
    <row r="10405" spans="1:7" x14ac:dyDescent="0.25">
      <c r="A10405">
        <v>-8936178</v>
      </c>
      <c r="B10405">
        <v>5471790</v>
      </c>
      <c r="C10405">
        <v>15.48</v>
      </c>
      <c r="D10405">
        <v>-0.18</v>
      </c>
      <c r="E10405">
        <v>-1.28</v>
      </c>
      <c r="F10405">
        <v>-0.25</v>
      </c>
      <c r="G10405">
        <v>1</v>
      </c>
    </row>
    <row r="10406" spans="1:7" x14ac:dyDescent="0.25">
      <c r="A10406">
        <v>-8936178</v>
      </c>
      <c r="B10406">
        <v>5471789.5</v>
      </c>
      <c r="C10406">
        <v>15.48</v>
      </c>
      <c r="D10406">
        <v>-0.05</v>
      </c>
      <c r="E10406">
        <v>-1.34</v>
      </c>
      <c r="F10406">
        <v>0.26</v>
      </c>
      <c r="G10406">
        <v>1</v>
      </c>
    </row>
    <row r="10407" spans="1:7" x14ac:dyDescent="0.25">
      <c r="A10407">
        <v>-8936178</v>
      </c>
      <c r="B10407">
        <v>5471789.5</v>
      </c>
      <c r="C10407">
        <v>15.51</v>
      </c>
      <c r="D10407">
        <v>0.06</v>
      </c>
      <c r="E10407">
        <v>-1.36</v>
      </c>
      <c r="F10407">
        <v>0.43</v>
      </c>
      <c r="G10407">
        <v>1</v>
      </c>
    </row>
    <row r="10408" spans="1:7" x14ac:dyDescent="0.25">
      <c r="A10408">
        <v>-8936178</v>
      </c>
      <c r="B10408">
        <v>5471789.5</v>
      </c>
      <c r="C10408">
        <v>15.55</v>
      </c>
      <c r="D10408">
        <v>0.01</v>
      </c>
      <c r="E10408">
        <v>-1.32</v>
      </c>
      <c r="F10408">
        <v>0.23</v>
      </c>
      <c r="G10408">
        <v>1</v>
      </c>
    </row>
    <row r="10409" spans="1:7" x14ac:dyDescent="0.25">
      <c r="A10409">
        <v>-8936178</v>
      </c>
      <c r="B10409">
        <v>5471789.5</v>
      </c>
      <c r="C10409">
        <v>15.55</v>
      </c>
      <c r="D10409">
        <v>-0.11</v>
      </c>
      <c r="E10409">
        <v>-1.3</v>
      </c>
      <c r="F10409">
        <v>-0.19</v>
      </c>
      <c r="G10409">
        <v>1</v>
      </c>
    </row>
    <row r="10410" spans="1:7" x14ac:dyDescent="0.25">
      <c r="A10410">
        <v>-8936178</v>
      </c>
      <c r="B10410">
        <v>5471789</v>
      </c>
      <c r="C10410">
        <v>15.52</v>
      </c>
      <c r="D10410">
        <v>-0.13</v>
      </c>
      <c r="E10410">
        <v>-1.29</v>
      </c>
      <c r="F10410">
        <v>-0.28999999999999998</v>
      </c>
      <c r="G10410">
        <v>1</v>
      </c>
    </row>
    <row r="10411" spans="1:7" x14ac:dyDescent="0.25">
      <c r="A10411">
        <v>-8936178</v>
      </c>
      <c r="B10411">
        <v>5471789</v>
      </c>
      <c r="C10411">
        <v>15.51</v>
      </c>
      <c r="D10411">
        <v>-0.06</v>
      </c>
      <c r="E10411">
        <v>-1.23</v>
      </c>
      <c r="F10411">
        <v>0.05</v>
      </c>
      <c r="G10411">
        <v>1</v>
      </c>
    </row>
    <row r="10412" spans="1:7" x14ac:dyDescent="0.25">
      <c r="A10412">
        <v>-8936178</v>
      </c>
      <c r="B10412">
        <v>5471788.5</v>
      </c>
      <c r="C10412">
        <v>15.53</v>
      </c>
      <c r="D10412">
        <v>7.0000000000000007E-2</v>
      </c>
      <c r="E10412">
        <v>-1.4</v>
      </c>
      <c r="F10412">
        <v>0.38</v>
      </c>
      <c r="G10412">
        <v>1</v>
      </c>
    </row>
    <row r="10413" spans="1:7" x14ac:dyDescent="0.25">
      <c r="A10413">
        <v>-8936178</v>
      </c>
      <c r="B10413">
        <v>5471788.5</v>
      </c>
      <c r="C10413">
        <v>15.57</v>
      </c>
      <c r="D10413">
        <v>0.03</v>
      </c>
      <c r="E10413">
        <v>-1.44</v>
      </c>
      <c r="F10413">
        <v>0.28999999999999998</v>
      </c>
      <c r="G10413">
        <v>1</v>
      </c>
    </row>
    <row r="10414" spans="1:7" x14ac:dyDescent="0.25">
      <c r="A10414">
        <v>-8936178</v>
      </c>
      <c r="B10414">
        <v>5471788</v>
      </c>
      <c r="C10414">
        <v>15.58</v>
      </c>
      <c r="D10414">
        <v>-0.12</v>
      </c>
      <c r="E10414">
        <v>-1.48</v>
      </c>
      <c r="F10414">
        <v>-7.0000000000000007E-2</v>
      </c>
      <c r="G10414">
        <v>1</v>
      </c>
    </row>
    <row r="10415" spans="1:7" x14ac:dyDescent="0.25">
      <c r="A10415">
        <v>-8936178</v>
      </c>
      <c r="B10415">
        <v>5471788</v>
      </c>
      <c r="C10415">
        <v>15.56</v>
      </c>
      <c r="D10415">
        <v>-0.24</v>
      </c>
      <c r="E10415">
        <v>-1.54</v>
      </c>
      <c r="F10415">
        <v>-0.27</v>
      </c>
      <c r="G10415">
        <v>1</v>
      </c>
    </row>
    <row r="10416" spans="1:7" x14ac:dyDescent="0.25">
      <c r="A10416">
        <v>-8936178</v>
      </c>
      <c r="B10416">
        <v>5471788</v>
      </c>
      <c r="C10416">
        <v>15.54</v>
      </c>
      <c r="D10416">
        <v>-0.24</v>
      </c>
      <c r="E10416">
        <v>-1.6</v>
      </c>
      <c r="F10416">
        <v>-0.11</v>
      </c>
      <c r="G10416">
        <v>1</v>
      </c>
    </row>
    <row r="10417" spans="1:7" x14ac:dyDescent="0.25">
      <c r="A10417">
        <v>-8936178</v>
      </c>
      <c r="B10417">
        <v>5471788</v>
      </c>
      <c r="C10417">
        <v>15.55</v>
      </c>
      <c r="D10417">
        <v>-0.1</v>
      </c>
      <c r="E10417">
        <v>-1.6</v>
      </c>
      <c r="F10417">
        <v>0.34</v>
      </c>
      <c r="G10417">
        <v>1</v>
      </c>
    </row>
    <row r="10418" spans="1:7" x14ac:dyDescent="0.25">
      <c r="A10418">
        <v>-8936178</v>
      </c>
      <c r="B10418">
        <v>5471787.5</v>
      </c>
      <c r="C10418">
        <v>15.59</v>
      </c>
      <c r="D10418">
        <v>-0.03</v>
      </c>
      <c r="E10418">
        <v>-1.59</v>
      </c>
      <c r="F10418">
        <v>0.4</v>
      </c>
      <c r="G10418">
        <v>1</v>
      </c>
    </row>
    <row r="10419" spans="1:7" x14ac:dyDescent="0.25">
      <c r="A10419">
        <v>-8936178</v>
      </c>
      <c r="B10419">
        <v>5471787.5</v>
      </c>
      <c r="C10419">
        <v>15.62</v>
      </c>
      <c r="D10419">
        <v>-0.08</v>
      </c>
      <c r="E10419">
        <v>-1.62</v>
      </c>
      <c r="F10419">
        <v>0.11</v>
      </c>
      <c r="G10419">
        <v>1</v>
      </c>
    </row>
    <row r="10420" spans="1:7" x14ac:dyDescent="0.25">
      <c r="A10420">
        <v>-8936178</v>
      </c>
      <c r="B10420">
        <v>5471787.5</v>
      </c>
      <c r="C10420">
        <v>15.61</v>
      </c>
      <c r="D10420">
        <v>-0.16</v>
      </c>
      <c r="E10420">
        <v>-1.65</v>
      </c>
      <c r="F10420">
        <v>-0.24</v>
      </c>
      <c r="G10420">
        <v>1</v>
      </c>
    </row>
    <row r="10421" spans="1:7" x14ac:dyDescent="0.25">
      <c r="A10421">
        <v>-8936178</v>
      </c>
      <c r="B10421">
        <v>5471787</v>
      </c>
      <c r="C10421">
        <v>15.59</v>
      </c>
      <c r="D10421">
        <v>-0.19</v>
      </c>
      <c r="E10421">
        <v>-1.64</v>
      </c>
      <c r="F10421">
        <v>-0.27</v>
      </c>
      <c r="G10421">
        <v>1</v>
      </c>
    </row>
    <row r="10422" spans="1:7" x14ac:dyDescent="0.25">
      <c r="A10422">
        <v>-8936179</v>
      </c>
      <c r="B10422">
        <v>5471787.5</v>
      </c>
      <c r="C10422">
        <v>15.59</v>
      </c>
      <c r="D10422">
        <v>-0.33</v>
      </c>
      <c r="E10422">
        <v>-1.41</v>
      </c>
      <c r="F10422">
        <v>0.1</v>
      </c>
      <c r="G10422">
        <v>1</v>
      </c>
    </row>
    <row r="10423" spans="1:7" x14ac:dyDescent="0.25">
      <c r="A10423">
        <v>-8936179</v>
      </c>
      <c r="B10423">
        <v>5471787</v>
      </c>
      <c r="C10423">
        <v>15.61</v>
      </c>
      <c r="D10423">
        <v>-0.3</v>
      </c>
      <c r="E10423">
        <v>-1.35</v>
      </c>
      <c r="F10423">
        <v>0.28999999999999998</v>
      </c>
      <c r="G10423">
        <v>1</v>
      </c>
    </row>
    <row r="10424" spans="1:7" x14ac:dyDescent="0.25">
      <c r="A10424">
        <v>-8936179</v>
      </c>
      <c r="B10424">
        <v>5471787</v>
      </c>
      <c r="C10424">
        <v>15.64</v>
      </c>
      <c r="D10424">
        <v>-0.35</v>
      </c>
      <c r="E10424">
        <v>-1.41</v>
      </c>
      <c r="F10424">
        <v>0.21</v>
      </c>
      <c r="G10424">
        <v>1</v>
      </c>
    </row>
    <row r="10425" spans="1:7" x14ac:dyDescent="0.25">
      <c r="A10425">
        <v>-8936179</v>
      </c>
      <c r="B10425">
        <v>5471787</v>
      </c>
      <c r="C10425">
        <v>15.65</v>
      </c>
      <c r="D10425">
        <v>-0.49</v>
      </c>
      <c r="E10425">
        <v>-1.46</v>
      </c>
      <c r="F10425">
        <v>-0.1</v>
      </c>
      <c r="G10425">
        <v>1</v>
      </c>
    </row>
    <row r="10426" spans="1:7" x14ac:dyDescent="0.25">
      <c r="A10426">
        <v>-8936179</v>
      </c>
      <c r="B10426">
        <v>5471786.5</v>
      </c>
      <c r="C10426">
        <v>15.63</v>
      </c>
      <c r="D10426">
        <v>-0.59</v>
      </c>
      <c r="E10426">
        <v>-1.51</v>
      </c>
      <c r="F10426">
        <v>-0.24</v>
      </c>
      <c r="G10426">
        <v>1</v>
      </c>
    </row>
    <row r="10427" spans="1:7" x14ac:dyDescent="0.25">
      <c r="A10427">
        <v>-8936179</v>
      </c>
      <c r="B10427">
        <v>5471786.5</v>
      </c>
      <c r="C10427">
        <v>15.61</v>
      </c>
      <c r="D10427">
        <v>-0.5</v>
      </c>
      <c r="E10427">
        <v>-1.63</v>
      </c>
      <c r="F10427">
        <v>-0.02</v>
      </c>
      <c r="G10427">
        <v>1</v>
      </c>
    </row>
    <row r="10428" spans="1:7" x14ac:dyDescent="0.25">
      <c r="A10428">
        <v>-8936179</v>
      </c>
      <c r="B10428">
        <v>5471786.5</v>
      </c>
      <c r="C10428">
        <v>15.62</v>
      </c>
      <c r="D10428">
        <v>-0.4</v>
      </c>
      <c r="E10428">
        <v>-1.74</v>
      </c>
      <c r="F10428">
        <v>0.23</v>
      </c>
      <c r="G10428">
        <v>1</v>
      </c>
    </row>
    <row r="10429" spans="1:7" x14ac:dyDescent="0.25">
      <c r="A10429">
        <v>-8936179</v>
      </c>
      <c r="B10429">
        <v>5471786</v>
      </c>
      <c r="C10429">
        <v>15.65</v>
      </c>
      <c r="D10429">
        <v>-0.4</v>
      </c>
      <c r="E10429">
        <v>-1.78</v>
      </c>
      <c r="F10429">
        <v>0.22</v>
      </c>
      <c r="G10429">
        <v>1</v>
      </c>
    </row>
    <row r="10430" spans="1:7" x14ac:dyDescent="0.25">
      <c r="A10430">
        <v>-8936179</v>
      </c>
      <c r="B10430">
        <v>5471786</v>
      </c>
      <c r="C10430">
        <v>15.66</v>
      </c>
      <c r="D10430">
        <v>-0.43</v>
      </c>
      <c r="E10430">
        <v>-1.8</v>
      </c>
      <c r="F10430">
        <v>-0.06</v>
      </c>
      <c r="G10430">
        <v>1</v>
      </c>
    </row>
    <row r="10431" spans="1:7" x14ac:dyDescent="0.25">
      <c r="A10431">
        <v>-8936179</v>
      </c>
      <c r="B10431">
        <v>5471786</v>
      </c>
      <c r="C10431">
        <v>15.64</v>
      </c>
      <c r="D10431">
        <v>-0.46</v>
      </c>
      <c r="E10431">
        <v>-1.81</v>
      </c>
      <c r="F10431">
        <v>-0.25</v>
      </c>
      <c r="G10431">
        <v>1</v>
      </c>
    </row>
    <row r="10432" spans="1:7" x14ac:dyDescent="0.25">
      <c r="A10432">
        <v>-8936179</v>
      </c>
      <c r="B10432">
        <v>5471786.5</v>
      </c>
      <c r="C10432">
        <v>15.55</v>
      </c>
      <c r="D10432">
        <v>-0.18</v>
      </c>
      <c r="E10432">
        <v>-1.4</v>
      </c>
      <c r="F10432">
        <v>-0.23</v>
      </c>
      <c r="G10432">
        <v>1</v>
      </c>
    </row>
    <row r="10433" spans="1:7" x14ac:dyDescent="0.25">
      <c r="A10433">
        <v>-8936179</v>
      </c>
      <c r="B10433">
        <v>5471786.5</v>
      </c>
      <c r="C10433">
        <v>15.55</v>
      </c>
      <c r="D10433">
        <v>-0.13</v>
      </c>
      <c r="E10433">
        <v>-1.37</v>
      </c>
      <c r="F10433">
        <v>7.0000000000000007E-2</v>
      </c>
      <c r="G10433">
        <v>1</v>
      </c>
    </row>
    <row r="10434" spans="1:7" x14ac:dyDescent="0.25">
      <c r="A10434">
        <v>-8936179</v>
      </c>
      <c r="B10434">
        <v>5471786</v>
      </c>
      <c r="C10434">
        <v>15.56</v>
      </c>
      <c r="D10434">
        <v>-0.18</v>
      </c>
      <c r="E10434">
        <v>-1.33</v>
      </c>
      <c r="F10434">
        <v>0.19</v>
      </c>
      <c r="G10434">
        <v>1</v>
      </c>
    </row>
    <row r="10435" spans="1:7" x14ac:dyDescent="0.25">
      <c r="A10435">
        <v>-8936179</v>
      </c>
      <c r="B10435">
        <v>5471786</v>
      </c>
      <c r="C10435">
        <v>15.57</v>
      </c>
      <c r="D10435">
        <v>-0.26</v>
      </c>
      <c r="E10435">
        <v>-1.37</v>
      </c>
      <c r="F10435">
        <v>-0.04</v>
      </c>
      <c r="G10435">
        <v>1</v>
      </c>
    </row>
    <row r="10436" spans="1:7" x14ac:dyDescent="0.25">
      <c r="A10436">
        <v>-8936179</v>
      </c>
      <c r="B10436">
        <v>5471786</v>
      </c>
      <c r="C10436">
        <v>15.55</v>
      </c>
      <c r="D10436">
        <v>-0.43</v>
      </c>
      <c r="E10436">
        <v>-1.4</v>
      </c>
      <c r="F10436">
        <v>-0.35</v>
      </c>
      <c r="G10436">
        <v>1</v>
      </c>
    </row>
    <row r="10437" spans="1:7" x14ac:dyDescent="0.25">
      <c r="A10437">
        <v>-8936179</v>
      </c>
      <c r="B10437">
        <v>5471785.5</v>
      </c>
      <c r="C10437">
        <v>15.51</v>
      </c>
      <c r="D10437">
        <v>-0.49</v>
      </c>
      <c r="E10437">
        <v>-1.49</v>
      </c>
      <c r="F10437">
        <v>-0.39</v>
      </c>
      <c r="G10437">
        <v>1</v>
      </c>
    </row>
    <row r="10438" spans="1:7" x14ac:dyDescent="0.25">
      <c r="A10438">
        <v>-8936179</v>
      </c>
      <c r="B10438">
        <v>5471785.5</v>
      </c>
      <c r="C10438">
        <v>15.49</v>
      </c>
      <c r="D10438">
        <v>-0.32</v>
      </c>
      <c r="E10438">
        <v>-1.61</v>
      </c>
      <c r="F10438">
        <v>0.08</v>
      </c>
      <c r="G10438">
        <v>1</v>
      </c>
    </row>
    <row r="10439" spans="1:7" x14ac:dyDescent="0.25">
      <c r="A10439">
        <v>-8936179</v>
      </c>
      <c r="B10439">
        <v>5471785.5</v>
      </c>
      <c r="C10439">
        <v>15.51</v>
      </c>
      <c r="D10439">
        <v>-0.2</v>
      </c>
      <c r="E10439">
        <v>-1.56</v>
      </c>
      <c r="F10439">
        <v>0.26</v>
      </c>
      <c r="G10439">
        <v>1</v>
      </c>
    </row>
    <row r="10440" spans="1:7" x14ac:dyDescent="0.25">
      <c r="A10440">
        <v>-8936179</v>
      </c>
      <c r="B10440">
        <v>5471785.5</v>
      </c>
      <c r="C10440">
        <v>15.54</v>
      </c>
      <c r="D10440">
        <v>-0.17</v>
      </c>
      <c r="E10440">
        <v>-1.53</v>
      </c>
      <c r="F10440">
        <v>0.19</v>
      </c>
      <c r="G10440">
        <v>1</v>
      </c>
    </row>
    <row r="10441" spans="1:7" x14ac:dyDescent="0.25">
      <c r="A10441">
        <v>-8936179</v>
      </c>
      <c r="B10441">
        <v>5471785</v>
      </c>
      <c r="C10441">
        <v>15.53</v>
      </c>
      <c r="D10441">
        <v>-0.26</v>
      </c>
      <c r="E10441">
        <v>-1.46</v>
      </c>
      <c r="F10441">
        <v>-0.25</v>
      </c>
      <c r="G10441">
        <v>1</v>
      </c>
    </row>
    <row r="10442" spans="1:7" x14ac:dyDescent="0.25">
      <c r="A10442">
        <v>-8936179</v>
      </c>
      <c r="B10442">
        <v>5471785.5</v>
      </c>
      <c r="C10442">
        <v>15.64</v>
      </c>
      <c r="D10442">
        <v>-0.14000000000000001</v>
      </c>
      <c r="E10442">
        <v>-1.08</v>
      </c>
      <c r="F10442">
        <v>-0.32</v>
      </c>
      <c r="G10442">
        <v>1</v>
      </c>
    </row>
    <row r="10443" spans="1:7" x14ac:dyDescent="0.25">
      <c r="A10443">
        <v>-8936179</v>
      </c>
      <c r="B10443">
        <v>5471785.5</v>
      </c>
      <c r="C10443">
        <v>15.61</v>
      </c>
      <c r="D10443">
        <v>-7.0000000000000007E-2</v>
      </c>
      <c r="E10443">
        <v>-1.01</v>
      </c>
      <c r="F10443">
        <v>-0.08</v>
      </c>
      <c r="G10443">
        <v>1</v>
      </c>
    </row>
    <row r="10444" spans="1:7" x14ac:dyDescent="0.25">
      <c r="A10444">
        <v>-8936179</v>
      </c>
      <c r="B10444">
        <v>5471785.5</v>
      </c>
      <c r="C10444">
        <v>15.62</v>
      </c>
      <c r="D10444">
        <v>0.06</v>
      </c>
      <c r="E10444">
        <v>-0.83</v>
      </c>
      <c r="F10444">
        <v>0.26</v>
      </c>
      <c r="G10444">
        <v>1</v>
      </c>
    </row>
    <row r="10445" spans="1:7" x14ac:dyDescent="0.25">
      <c r="A10445">
        <v>-8936179</v>
      </c>
      <c r="B10445">
        <v>5471785.5</v>
      </c>
      <c r="C10445">
        <v>15.65</v>
      </c>
      <c r="D10445">
        <v>0</v>
      </c>
      <c r="E10445">
        <v>-0.79</v>
      </c>
      <c r="F10445">
        <v>0.22</v>
      </c>
      <c r="G10445">
        <v>1</v>
      </c>
    </row>
    <row r="10446" spans="1:7" x14ac:dyDescent="0.25">
      <c r="A10446">
        <v>-8936179</v>
      </c>
      <c r="B10446">
        <v>5471785</v>
      </c>
      <c r="C10446">
        <v>15.66</v>
      </c>
      <c r="D10446">
        <v>-0.06</v>
      </c>
      <c r="E10446">
        <v>-0.87</v>
      </c>
      <c r="F10446">
        <v>-0.09</v>
      </c>
      <c r="G10446">
        <v>1</v>
      </c>
    </row>
    <row r="10447" spans="1:7" x14ac:dyDescent="0.25">
      <c r="A10447">
        <v>-8936179</v>
      </c>
      <c r="B10447">
        <v>5471785</v>
      </c>
      <c r="C10447">
        <v>15.64</v>
      </c>
      <c r="D10447">
        <v>-0.19</v>
      </c>
      <c r="E10447">
        <v>-0.91</v>
      </c>
      <c r="F10447">
        <v>-0.33</v>
      </c>
      <c r="G10447">
        <v>1</v>
      </c>
    </row>
    <row r="10448" spans="1:7" x14ac:dyDescent="0.25">
      <c r="A10448">
        <v>-8936179</v>
      </c>
      <c r="B10448">
        <v>5471785</v>
      </c>
      <c r="C10448">
        <v>15.61</v>
      </c>
      <c r="D10448">
        <v>-0.3</v>
      </c>
      <c r="E10448">
        <v>-0.99</v>
      </c>
      <c r="F10448">
        <v>-0.21</v>
      </c>
      <c r="G10448">
        <v>1</v>
      </c>
    </row>
    <row r="10449" spans="1:7" x14ac:dyDescent="0.25">
      <c r="A10449">
        <v>-8936179</v>
      </c>
      <c r="B10449">
        <v>5471785</v>
      </c>
      <c r="C10449">
        <v>15.61</v>
      </c>
      <c r="D10449">
        <v>-0.2</v>
      </c>
      <c r="E10449">
        <v>-1.1399999999999999</v>
      </c>
      <c r="F10449">
        <v>0.27</v>
      </c>
      <c r="G10449">
        <v>1</v>
      </c>
    </row>
    <row r="10450" spans="1:7" x14ac:dyDescent="0.25">
      <c r="A10450">
        <v>-8936179</v>
      </c>
      <c r="B10450">
        <v>5471785</v>
      </c>
      <c r="C10450">
        <v>15.65</v>
      </c>
      <c r="D10450">
        <v>-0.1</v>
      </c>
      <c r="E10450">
        <v>-1.25</v>
      </c>
      <c r="F10450">
        <v>0.46</v>
      </c>
      <c r="G10450">
        <v>1</v>
      </c>
    </row>
    <row r="10451" spans="1:7" x14ac:dyDescent="0.25">
      <c r="A10451">
        <v>-8936179</v>
      </c>
      <c r="B10451">
        <v>5471784.5</v>
      </c>
      <c r="C10451">
        <v>15.68</v>
      </c>
      <c r="D10451">
        <v>-0.12</v>
      </c>
      <c r="E10451">
        <v>-1.21</v>
      </c>
      <c r="F10451">
        <v>0.2</v>
      </c>
      <c r="G10451">
        <v>1</v>
      </c>
    </row>
    <row r="10452" spans="1:7" x14ac:dyDescent="0.25">
      <c r="A10452">
        <v>-8936179</v>
      </c>
      <c r="B10452">
        <v>5471784.5</v>
      </c>
      <c r="C10452">
        <v>15.72</v>
      </c>
      <c r="D10452">
        <v>-7.0000000000000007E-2</v>
      </c>
      <c r="E10452">
        <v>-1.26</v>
      </c>
      <c r="F10452">
        <v>-0.25</v>
      </c>
      <c r="G10452">
        <v>1</v>
      </c>
    </row>
    <row r="10453" spans="1:7" x14ac:dyDescent="0.25">
      <c r="A10453">
        <v>-8936179</v>
      </c>
      <c r="B10453">
        <v>5471784</v>
      </c>
      <c r="C10453">
        <v>15.69</v>
      </c>
      <c r="D10453">
        <v>-0.08</v>
      </c>
      <c r="E10453">
        <v>-1.18</v>
      </c>
      <c r="F10453">
        <v>-0.32</v>
      </c>
      <c r="G10453">
        <v>1</v>
      </c>
    </row>
    <row r="10454" spans="1:7" x14ac:dyDescent="0.25">
      <c r="A10454">
        <v>-8936179</v>
      </c>
      <c r="B10454">
        <v>5471784</v>
      </c>
      <c r="C10454">
        <v>15.68</v>
      </c>
      <c r="D10454">
        <v>-0.06</v>
      </c>
      <c r="E10454">
        <v>-1.0900000000000001</v>
      </c>
      <c r="F10454">
        <v>0.03</v>
      </c>
      <c r="G10454">
        <v>1</v>
      </c>
    </row>
    <row r="10455" spans="1:7" x14ac:dyDescent="0.25">
      <c r="A10455">
        <v>-8936179</v>
      </c>
      <c r="B10455">
        <v>5471784</v>
      </c>
      <c r="C10455">
        <v>15.69</v>
      </c>
      <c r="D10455">
        <v>-0.02</v>
      </c>
      <c r="E10455">
        <v>-0.95</v>
      </c>
      <c r="F10455">
        <v>0.27</v>
      </c>
      <c r="G10455">
        <v>1</v>
      </c>
    </row>
    <row r="10456" spans="1:7" x14ac:dyDescent="0.25">
      <c r="A10456">
        <v>-8936179</v>
      </c>
      <c r="B10456">
        <v>5471784</v>
      </c>
      <c r="C10456">
        <v>15.72</v>
      </c>
      <c r="D10456">
        <v>-0.02</v>
      </c>
      <c r="E10456">
        <v>-0.97</v>
      </c>
      <c r="F10456">
        <v>0.22</v>
      </c>
      <c r="G10456">
        <v>1</v>
      </c>
    </row>
    <row r="10457" spans="1:7" x14ac:dyDescent="0.25">
      <c r="A10457">
        <v>-8936179</v>
      </c>
      <c r="B10457">
        <v>5471784</v>
      </c>
      <c r="C10457">
        <v>15.73</v>
      </c>
      <c r="D10457">
        <v>-0.08</v>
      </c>
      <c r="E10457">
        <v>-1.01</v>
      </c>
      <c r="F10457">
        <v>-0.13</v>
      </c>
      <c r="G10457">
        <v>1</v>
      </c>
    </row>
    <row r="10458" spans="1:7" x14ac:dyDescent="0.25">
      <c r="A10458">
        <v>-8936179</v>
      </c>
      <c r="B10458">
        <v>5471783.5</v>
      </c>
      <c r="C10458">
        <v>15.7</v>
      </c>
      <c r="D10458">
        <v>-0.25</v>
      </c>
      <c r="E10458">
        <v>-1.06</v>
      </c>
      <c r="F10458">
        <v>-0.32</v>
      </c>
      <c r="G10458">
        <v>1</v>
      </c>
    </row>
    <row r="10459" spans="1:7" x14ac:dyDescent="0.25">
      <c r="A10459">
        <v>-8936179</v>
      </c>
      <c r="B10459">
        <v>5471783.5</v>
      </c>
      <c r="C10459">
        <v>15.68</v>
      </c>
      <c r="D10459">
        <v>-0.26</v>
      </c>
      <c r="E10459">
        <v>-1.1299999999999999</v>
      </c>
      <c r="F10459">
        <v>-0.09</v>
      </c>
      <c r="G10459">
        <v>1</v>
      </c>
    </row>
    <row r="10460" spans="1:7" x14ac:dyDescent="0.25">
      <c r="A10460">
        <v>-8936179</v>
      </c>
      <c r="B10460">
        <v>5471783.5</v>
      </c>
      <c r="C10460">
        <v>15.69</v>
      </c>
      <c r="D10460">
        <v>-0.12</v>
      </c>
      <c r="E10460">
        <v>-1.21</v>
      </c>
      <c r="F10460">
        <v>0.4</v>
      </c>
      <c r="G10460">
        <v>1</v>
      </c>
    </row>
    <row r="10461" spans="1:7" x14ac:dyDescent="0.25">
      <c r="A10461">
        <v>-8936179</v>
      </c>
      <c r="B10461">
        <v>5471783.5</v>
      </c>
      <c r="C10461">
        <v>15.74</v>
      </c>
      <c r="D10461">
        <v>-0.06</v>
      </c>
      <c r="E10461">
        <v>-1.23</v>
      </c>
      <c r="F10461">
        <v>0.46</v>
      </c>
      <c r="G10461">
        <v>1</v>
      </c>
    </row>
    <row r="10462" spans="1:7" x14ac:dyDescent="0.25">
      <c r="A10462">
        <v>-8936179</v>
      </c>
      <c r="B10462">
        <v>5471783</v>
      </c>
      <c r="C10462">
        <v>15.82</v>
      </c>
      <c r="D10462">
        <v>-0.09</v>
      </c>
      <c r="E10462">
        <v>-1.29</v>
      </c>
      <c r="F10462">
        <v>0.11</v>
      </c>
      <c r="G10462">
        <v>1</v>
      </c>
    </row>
    <row r="10463" spans="1:7" x14ac:dyDescent="0.25">
      <c r="A10463">
        <v>-8936179</v>
      </c>
      <c r="B10463">
        <v>5471783</v>
      </c>
      <c r="C10463">
        <v>15.81</v>
      </c>
      <c r="D10463">
        <v>-0.13</v>
      </c>
      <c r="E10463">
        <v>-1.25</v>
      </c>
      <c r="F10463">
        <v>-0.28999999999999998</v>
      </c>
      <c r="G10463">
        <v>1</v>
      </c>
    </row>
    <row r="10464" spans="1:7" x14ac:dyDescent="0.25">
      <c r="A10464">
        <v>-8936179</v>
      </c>
      <c r="B10464">
        <v>5471783</v>
      </c>
      <c r="C10464">
        <v>15.78</v>
      </c>
      <c r="D10464">
        <v>-0.12</v>
      </c>
      <c r="E10464">
        <v>-1.25</v>
      </c>
      <c r="F10464">
        <v>-0.24</v>
      </c>
      <c r="G10464">
        <v>1</v>
      </c>
    </row>
    <row r="10465" spans="1:7" x14ac:dyDescent="0.25">
      <c r="A10465">
        <v>-8936179</v>
      </c>
      <c r="B10465">
        <v>5471782.5</v>
      </c>
      <c r="C10465">
        <v>15.77</v>
      </c>
      <c r="D10465">
        <v>-0.01</v>
      </c>
      <c r="E10465">
        <v>-1.21</v>
      </c>
      <c r="F10465">
        <v>0.18</v>
      </c>
      <c r="G10465">
        <v>1</v>
      </c>
    </row>
    <row r="10466" spans="1:7" x14ac:dyDescent="0.25">
      <c r="A10466">
        <v>-8936179</v>
      </c>
      <c r="B10466">
        <v>5471782.5</v>
      </c>
      <c r="C10466">
        <v>15.81</v>
      </c>
      <c r="D10466">
        <v>0.09</v>
      </c>
      <c r="E10466">
        <v>-1.08</v>
      </c>
      <c r="F10466">
        <v>0.43</v>
      </c>
      <c r="G10466">
        <v>1</v>
      </c>
    </row>
    <row r="10467" spans="1:7" x14ac:dyDescent="0.25">
      <c r="A10467">
        <v>-8936179</v>
      </c>
      <c r="B10467">
        <v>5471782.5</v>
      </c>
      <c r="C10467">
        <v>15.85</v>
      </c>
      <c r="D10467">
        <v>0.02</v>
      </c>
      <c r="E10467">
        <v>-1.1499999999999999</v>
      </c>
      <c r="F10467">
        <v>0.28000000000000003</v>
      </c>
      <c r="G10467">
        <v>1</v>
      </c>
    </row>
    <row r="10468" spans="1:7" x14ac:dyDescent="0.25">
      <c r="A10468">
        <v>-8936179</v>
      </c>
      <c r="B10468">
        <v>5471782.5</v>
      </c>
      <c r="C10468">
        <v>15.85</v>
      </c>
      <c r="D10468">
        <v>-0.15</v>
      </c>
      <c r="E10468">
        <v>-1.2</v>
      </c>
      <c r="F10468">
        <v>-0.15</v>
      </c>
      <c r="G10468">
        <v>1</v>
      </c>
    </row>
    <row r="10469" spans="1:7" x14ac:dyDescent="0.25">
      <c r="A10469">
        <v>-8936179</v>
      </c>
      <c r="B10469">
        <v>5471782</v>
      </c>
      <c r="C10469">
        <v>15.82</v>
      </c>
      <c r="D10469">
        <v>-0.26</v>
      </c>
      <c r="E10469">
        <v>-1.27</v>
      </c>
      <c r="F10469">
        <v>-0.31</v>
      </c>
      <c r="G10469">
        <v>1</v>
      </c>
    </row>
    <row r="10470" spans="1:7" x14ac:dyDescent="0.25">
      <c r="A10470">
        <v>-8936179</v>
      </c>
      <c r="B10470">
        <v>5471782</v>
      </c>
      <c r="C10470">
        <v>15.8</v>
      </c>
      <c r="D10470">
        <v>-0.25</v>
      </c>
      <c r="E10470">
        <v>-1.42</v>
      </c>
      <c r="F10470">
        <v>0</v>
      </c>
      <c r="G10470">
        <v>1</v>
      </c>
    </row>
    <row r="10471" spans="1:7" x14ac:dyDescent="0.25">
      <c r="A10471">
        <v>-8936179</v>
      </c>
      <c r="B10471">
        <v>5471782</v>
      </c>
      <c r="C10471">
        <v>15.83</v>
      </c>
      <c r="D10471">
        <v>-0.11</v>
      </c>
      <c r="E10471">
        <v>-1.49</v>
      </c>
      <c r="F10471">
        <v>0.36</v>
      </c>
      <c r="G10471">
        <v>1</v>
      </c>
    </row>
    <row r="10472" spans="1:7" x14ac:dyDescent="0.25">
      <c r="A10472">
        <v>-8936179</v>
      </c>
      <c r="B10472">
        <v>5471782</v>
      </c>
      <c r="C10472">
        <v>15.91</v>
      </c>
      <c r="D10472">
        <v>0.04</v>
      </c>
      <c r="E10472">
        <v>-1.23</v>
      </c>
      <c r="F10472">
        <v>0.48</v>
      </c>
      <c r="G10472">
        <v>1</v>
      </c>
    </row>
    <row r="10473" spans="1:7" x14ac:dyDescent="0.25">
      <c r="A10473">
        <v>-8936179</v>
      </c>
      <c r="B10473">
        <v>5471782</v>
      </c>
      <c r="C10473">
        <v>15.94</v>
      </c>
      <c r="D10473">
        <v>-0.02</v>
      </c>
      <c r="E10473">
        <v>-1.1599999999999999</v>
      </c>
      <c r="F10473">
        <v>0.14000000000000001</v>
      </c>
      <c r="G10473">
        <v>1</v>
      </c>
    </row>
    <row r="10474" spans="1:7" x14ac:dyDescent="0.25">
      <c r="A10474">
        <v>-8936179</v>
      </c>
      <c r="B10474">
        <v>5471782</v>
      </c>
      <c r="C10474">
        <v>15.93</v>
      </c>
      <c r="D10474">
        <v>-0.14000000000000001</v>
      </c>
      <c r="E10474">
        <v>-1.1299999999999999</v>
      </c>
      <c r="F10474">
        <v>-0.27</v>
      </c>
      <c r="G10474">
        <v>1</v>
      </c>
    </row>
    <row r="10475" spans="1:7" x14ac:dyDescent="0.25">
      <c r="A10475">
        <v>-8936179</v>
      </c>
      <c r="B10475">
        <v>5471782</v>
      </c>
      <c r="C10475">
        <v>15.91</v>
      </c>
      <c r="D10475">
        <v>-0.19</v>
      </c>
      <c r="E10475">
        <v>-1.1200000000000001</v>
      </c>
      <c r="F10475">
        <v>-0.22</v>
      </c>
      <c r="G10475">
        <v>1</v>
      </c>
    </row>
    <row r="10476" spans="1:7" x14ac:dyDescent="0.25">
      <c r="A10476">
        <v>-8936179</v>
      </c>
      <c r="B10476">
        <v>5471781.5</v>
      </c>
      <c r="C10476">
        <v>15.91</v>
      </c>
      <c r="D10476">
        <v>-0.06</v>
      </c>
      <c r="E10476">
        <v>-1.07</v>
      </c>
      <c r="F10476">
        <v>0.24</v>
      </c>
      <c r="G10476">
        <v>1</v>
      </c>
    </row>
    <row r="10477" spans="1:7" x14ac:dyDescent="0.25">
      <c r="A10477">
        <v>-8936179</v>
      </c>
      <c r="B10477">
        <v>5471781.5</v>
      </c>
      <c r="C10477">
        <v>15.95</v>
      </c>
      <c r="D10477">
        <v>-0.06</v>
      </c>
      <c r="E10477">
        <v>-1.01</v>
      </c>
      <c r="F10477">
        <v>0.49</v>
      </c>
      <c r="G10477">
        <v>1</v>
      </c>
    </row>
    <row r="10478" spans="1:7" x14ac:dyDescent="0.25">
      <c r="A10478">
        <v>-8936179</v>
      </c>
      <c r="B10478">
        <v>5471781.5</v>
      </c>
      <c r="C10478">
        <v>15.99</v>
      </c>
      <c r="D10478">
        <v>-0.14000000000000001</v>
      </c>
      <c r="E10478">
        <v>-1.1100000000000001</v>
      </c>
      <c r="F10478">
        <v>0.27</v>
      </c>
      <c r="G10478">
        <v>1</v>
      </c>
    </row>
    <row r="10479" spans="1:7" x14ac:dyDescent="0.25">
      <c r="A10479">
        <v>-8936179</v>
      </c>
      <c r="B10479">
        <v>5471781.5</v>
      </c>
      <c r="C10479">
        <v>15.99</v>
      </c>
      <c r="D10479">
        <v>-0.27</v>
      </c>
      <c r="E10479">
        <v>-1.1299999999999999</v>
      </c>
      <c r="F10479">
        <v>-0.17</v>
      </c>
      <c r="G10479">
        <v>1</v>
      </c>
    </row>
    <row r="10480" spans="1:7" x14ac:dyDescent="0.25">
      <c r="A10480">
        <v>-8936179</v>
      </c>
      <c r="B10480">
        <v>5471781.5</v>
      </c>
      <c r="C10480">
        <v>15.97</v>
      </c>
      <c r="D10480">
        <v>-0.4</v>
      </c>
      <c r="E10480">
        <v>-1.1499999999999999</v>
      </c>
      <c r="F10480">
        <v>-0.28000000000000003</v>
      </c>
      <c r="G10480">
        <v>1</v>
      </c>
    </row>
    <row r="10481" spans="1:7" x14ac:dyDescent="0.25">
      <c r="A10481">
        <v>-8936179</v>
      </c>
      <c r="B10481">
        <v>5471781</v>
      </c>
      <c r="C10481">
        <v>15.95</v>
      </c>
      <c r="D10481">
        <v>-0.33</v>
      </c>
      <c r="E10481">
        <v>-1.24</v>
      </c>
      <c r="F10481">
        <v>0.09</v>
      </c>
      <c r="G10481">
        <v>1</v>
      </c>
    </row>
    <row r="10482" spans="1:7" x14ac:dyDescent="0.25">
      <c r="A10482">
        <v>-8936178</v>
      </c>
      <c r="B10482">
        <v>5471780</v>
      </c>
      <c r="C10482">
        <v>15.99</v>
      </c>
      <c r="D10482">
        <v>0.2</v>
      </c>
      <c r="E10482">
        <v>-1.87</v>
      </c>
      <c r="F10482">
        <v>0.45</v>
      </c>
      <c r="G10482">
        <v>1</v>
      </c>
    </row>
    <row r="10483" spans="1:7" x14ac:dyDescent="0.25">
      <c r="A10483">
        <v>-8936178</v>
      </c>
      <c r="B10483">
        <v>5471780</v>
      </c>
      <c r="C10483">
        <v>16.04</v>
      </c>
      <c r="D10483">
        <v>0.19</v>
      </c>
      <c r="E10483">
        <v>-1.88</v>
      </c>
      <c r="F10483">
        <v>0.44</v>
      </c>
      <c r="G10483">
        <v>1</v>
      </c>
    </row>
    <row r="10484" spans="1:7" x14ac:dyDescent="0.25">
      <c r="A10484">
        <v>-8936178</v>
      </c>
      <c r="B10484">
        <v>5471779.5</v>
      </c>
      <c r="C10484">
        <v>16.07</v>
      </c>
      <c r="D10484">
        <v>0.17</v>
      </c>
      <c r="E10484">
        <v>-1.83</v>
      </c>
      <c r="F10484">
        <v>0</v>
      </c>
      <c r="G10484">
        <v>1</v>
      </c>
    </row>
    <row r="10485" spans="1:7" x14ac:dyDescent="0.25">
      <c r="A10485">
        <v>-8936178</v>
      </c>
      <c r="B10485">
        <v>5471779.5</v>
      </c>
      <c r="C10485">
        <v>16.05</v>
      </c>
      <c r="D10485">
        <v>0.16</v>
      </c>
      <c r="E10485">
        <v>-1.82</v>
      </c>
      <c r="F10485">
        <v>-0.31</v>
      </c>
      <c r="G10485">
        <v>1</v>
      </c>
    </row>
    <row r="10486" spans="1:7" x14ac:dyDescent="0.25">
      <c r="A10486">
        <v>-8936178</v>
      </c>
      <c r="B10486">
        <v>5471779.5</v>
      </c>
      <c r="C10486">
        <v>16.02</v>
      </c>
      <c r="D10486">
        <v>0.12</v>
      </c>
      <c r="E10486">
        <v>-1.82</v>
      </c>
      <c r="F10486">
        <v>-0.17</v>
      </c>
      <c r="G10486">
        <v>1</v>
      </c>
    </row>
    <row r="10487" spans="1:7" x14ac:dyDescent="0.25">
      <c r="A10487">
        <v>-8936178</v>
      </c>
      <c r="B10487">
        <v>5471779</v>
      </c>
      <c r="C10487">
        <v>16.03</v>
      </c>
      <c r="D10487">
        <v>0.19</v>
      </c>
      <c r="E10487">
        <v>-1.74</v>
      </c>
      <c r="F10487">
        <v>0.26</v>
      </c>
      <c r="G10487">
        <v>1</v>
      </c>
    </row>
    <row r="10488" spans="1:7" x14ac:dyDescent="0.25">
      <c r="A10488">
        <v>-8936178</v>
      </c>
      <c r="B10488">
        <v>5471779</v>
      </c>
      <c r="C10488">
        <v>16.059999999999999</v>
      </c>
      <c r="D10488">
        <v>0.21</v>
      </c>
      <c r="E10488">
        <v>-1.64</v>
      </c>
      <c r="F10488">
        <v>0.42</v>
      </c>
      <c r="G10488">
        <v>1</v>
      </c>
    </row>
    <row r="10489" spans="1:7" x14ac:dyDescent="0.25">
      <c r="A10489">
        <v>-8936178</v>
      </c>
      <c r="B10489">
        <v>5471779</v>
      </c>
      <c r="C10489">
        <v>16.09</v>
      </c>
      <c r="D10489">
        <v>0.14000000000000001</v>
      </c>
      <c r="E10489">
        <v>-1.7</v>
      </c>
      <c r="F10489">
        <v>0.12</v>
      </c>
      <c r="G10489">
        <v>1</v>
      </c>
    </row>
    <row r="10490" spans="1:7" x14ac:dyDescent="0.25">
      <c r="A10490">
        <v>-8936178</v>
      </c>
      <c r="B10490">
        <v>5471778.5</v>
      </c>
      <c r="C10490">
        <v>16.079999999999998</v>
      </c>
      <c r="D10490">
        <v>0.01</v>
      </c>
      <c r="E10490">
        <v>-1.72</v>
      </c>
      <c r="F10490">
        <v>-0.28999999999999998</v>
      </c>
      <c r="G10490">
        <v>1</v>
      </c>
    </row>
    <row r="10491" spans="1:7" x14ac:dyDescent="0.25">
      <c r="A10491">
        <v>-8936178</v>
      </c>
      <c r="B10491">
        <v>5471778.5</v>
      </c>
      <c r="C10491">
        <v>16.05</v>
      </c>
      <c r="D10491">
        <v>-0.03</v>
      </c>
      <c r="E10491">
        <v>-1.76</v>
      </c>
      <c r="F10491">
        <v>-0.23</v>
      </c>
      <c r="G10491">
        <v>1</v>
      </c>
    </row>
    <row r="10492" spans="1:7" x14ac:dyDescent="0.25">
      <c r="A10492">
        <v>-8936178</v>
      </c>
      <c r="B10492">
        <v>5471778.5</v>
      </c>
      <c r="C10492">
        <v>16.079999999999998</v>
      </c>
      <c r="D10492">
        <v>0.06</v>
      </c>
      <c r="E10492">
        <v>-1.73</v>
      </c>
      <c r="F10492">
        <v>0.28000000000000003</v>
      </c>
      <c r="G10492">
        <v>1</v>
      </c>
    </row>
    <row r="10493" spans="1:7" x14ac:dyDescent="0.25">
      <c r="A10493">
        <v>-8936178</v>
      </c>
      <c r="B10493">
        <v>5471778</v>
      </c>
      <c r="C10493">
        <v>16.12</v>
      </c>
      <c r="D10493">
        <v>0.12</v>
      </c>
      <c r="E10493">
        <v>-1.76</v>
      </c>
      <c r="F10493">
        <v>0.49</v>
      </c>
      <c r="G10493">
        <v>1</v>
      </c>
    </row>
    <row r="10494" spans="1:7" x14ac:dyDescent="0.25">
      <c r="A10494">
        <v>-8936178</v>
      </c>
      <c r="B10494">
        <v>5471778</v>
      </c>
      <c r="C10494">
        <v>16.16</v>
      </c>
      <c r="D10494">
        <v>0.06</v>
      </c>
      <c r="E10494">
        <v>-1.69</v>
      </c>
      <c r="F10494">
        <v>0.24</v>
      </c>
      <c r="G10494">
        <v>1</v>
      </c>
    </row>
    <row r="10495" spans="1:7" x14ac:dyDescent="0.25">
      <c r="A10495">
        <v>-8936178</v>
      </c>
      <c r="B10495">
        <v>5471778</v>
      </c>
      <c r="C10495">
        <v>16.149999999999999</v>
      </c>
      <c r="D10495">
        <v>0.04</v>
      </c>
      <c r="E10495">
        <v>-1.66</v>
      </c>
      <c r="F10495">
        <v>-0.24</v>
      </c>
      <c r="G10495">
        <v>1</v>
      </c>
    </row>
    <row r="10496" spans="1:7" x14ac:dyDescent="0.25">
      <c r="A10496">
        <v>-8936178</v>
      </c>
      <c r="B10496">
        <v>5471777.5</v>
      </c>
      <c r="C10496">
        <v>16.12</v>
      </c>
      <c r="D10496">
        <v>0.06</v>
      </c>
      <c r="E10496">
        <v>-1.67</v>
      </c>
      <c r="F10496">
        <v>-0.31</v>
      </c>
      <c r="G10496">
        <v>1</v>
      </c>
    </row>
    <row r="10497" spans="1:7" x14ac:dyDescent="0.25">
      <c r="A10497">
        <v>-8936178</v>
      </c>
      <c r="B10497">
        <v>5471777.5</v>
      </c>
      <c r="C10497">
        <v>16.11</v>
      </c>
      <c r="D10497">
        <v>0.05</v>
      </c>
      <c r="E10497">
        <v>-1.63</v>
      </c>
      <c r="F10497">
        <v>0.03</v>
      </c>
      <c r="G10497">
        <v>1</v>
      </c>
    </row>
    <row r="10498" spans="1:7" x14ac:dyDescent="0.25">
      <c r="A10498">
        <v>-8936178</v>
      </c>
      <c r="B10498">
        <v>5471777.5</v>
      </c>
      <c r="C10498">
        <v>16.13</v>
      </c>
      <c r="D10498">
        <v>0.09</v>
      </c>
      <c r="E10498">
        <v>-1.51</v>
      </c>
      <c r="F10498">
        <v>0.33</v>
      </c>
      <c r="G10498">
        <v>1</v>
      </c>
    </row>
    <row r="10499" spans="1:7" x14ac:dyDescent="0.25">
      <c r="A10499">
        <v>-8936178</v>
      </c>
      <c r="B10499">
        <v>5471777</v>
      </c>
      <c r="C10499">
        <v>16.16</v>
      </c>
      <c r="D10499">
        <v>7.0000000000000007E-2</v>
      </c>
      <c r="E10499">
        <v>-1.5</v>
      </c>
      <c r="F10499">
        <v>0.32</v>
      </c>
      <c r="G10499">
        <v>1</v>
      </c>
    </row>
    <row r="10500" spans="1:7" x14ac:dyDescent="0.25">
      <c r="A10500">
        <v>-8936178</v>
      </c>
      <c r="B10500">
        <v>5471777</v>
      </c>
      <c r="C10500">
        <v>16.170000000000002</v>
      </c>
      <c r="D10500">
        <v>-7.0000000000000007E-2</v>
      </c>
      <c r="E10500">
        <v>-1.52</v>
      </c>
      <c r="F10500">
        <v>-0.09</v>
      </c>
      <c r="G10500">
        <v>1</v>
      </c>
    </row>
    <row r="10501" spans="1:7" x14ac:dyDescent="0.25">
      <c r="A10501">
        <v>-8936178</v>
      </c>
      <c r="B10501">
        <v>5471777</v>
      </c>
      <c r="C10501">
        <v>16.149999999999999</v>
      </c>
      <c r="D10501">
        <v>-0.22</v>
      </c>
      <c r="E10501">
        <v>-1.52</v>
      </c>
      <c r="F10501">
        <v>-0.28000000000000003</v>
      </c>
      <c r="G10501">
        <v>1</v>
      </c>
    </row>
    <row r="10502" spans="1:7" x14ac:dyDescent="0.25">
      <c r="A10502">
        <v>-8936178</v>
      </c>
      <c r="B10502">
        <v>5471777</v>
      </c>
      <c r="C10502">
        <v>16.14</v>
      </c>
      <c r="D10502">
        <v>-0.2</v>
      </c>
      <c r="E10502">
        <v>-1.41</v>
      </c>
      <c r="F10502">
        <v>0</v>
      </c>
      <c r="G10502">
        <v>1</v>
      </c>
    </row>
    <row r="10503" spans="1:7" x14ac:dyDescent="0.25">
      <c r="A10503">
        <v>-8936178</v>
      </c>
      <c r="B10503">
        <v>5471777</v>
      </c>
      <c r="C10503">
        <v>16.16</v>
      </c>
      <c r="D10503">
        <v>-0.03</v>
      </c>
      <c r="E10503">
        <v>-1.48</v>
      </c>
      <c r="F10503">
        <v>0.38</v>
      </c>
      <c r="G10503">
        <v>1</v>
      </c>
    </row>
    <row r="10504" spans="1:7" x14ac:dyDescent="0.25">
      <c r="A10504">
        <v>-8936178</v>
      </c>
      <c r="B10504">
        <v>5471777</v>
      </c>
      <c r="C10504">
        <v>16.2</v>
      </c>
      <c r="D10504">
        <v>-0.01</v>
      </c>
      <c r="E10504">
        <v>-1.49</v>
      </c>
      <c r="F10504">
        <v>0.41</v>
      </c>
      <c r="G10504">
        <v>1</v>
      </c>
    </row>
    <row r="10505" spans="1:7" x14ac:dyDescent="0.25">
      <c r="A10505">
        <v>-8936178</v>
      </c>
      <c r="B10505">
        <v>5471776.5</v>
      </c>
      <c r="C10505">
        <v>16.23</v>
      </c>
      <c r="D10505">
        <v>-0.1</v>
      </c>
      <c r="E10505">
        <v>-1.45</v>
      </c>
      <c r="F10505">
        <v>0</v>
      </c>
      <c r="G10505">
        <v>1</v>
      </c>
    </row>
    <row r="10506" spans="1:7" x14ac:dyDescent="0.25">
      <c r="A10506">
        <v>-8936178</v>
      </c>
      <c r="B10506">
        <v>5471776.5</v>
      </c>
      <c r="C10506">
        <v>16.2</v>
      </c>
      <c r="D10506">
        <v>-0.15</v>
      </c>
      <c r="E10506">
        <v>-1.45</v>
      </c>
      <c r="F10506">
        <v>-0.34</v>
      </c>
      <c r="G10506">
        <v>1</v>
      </c>
    </row>
    <row r="10507" spans="1:7" x14ac:dyDescent="0.25">
      <c r="A10507">
        <v>-8936178</v>
      </c>
      <c r="B10507">
        <v>5471776.5</v>
      </c>
      <c r="C10507">
        <v>16.18</v>
      </c>
      <c r="D10507">
        <v>-0.08</v>
      </c>
      <c r="E10507">
        <v>-1.47</v>
      </c>
      <c r="F10507">
        <v>-0.21</v>
      </c>
      <c r="G10507">
        <v>1</v>
      </c>
    </row>
    <row r="10508" spans="1:7" x14ac:dyDescent="0.25">
      <c r="A10508">
        <v>-8936178</v>
      </c>
      <c r="B10508">
        <v>5471776</v>
      </c>
      <c r="C10508">
        <v>16.18</v>
      </c>
      <c r="D10508">
        <v>0</v>
      </c>
      <c r="E10508">
        <v>-1.41</v>
      </c>
      <c r="F10508">
        <v>0.25</v>
      </c>
      <c r="G10508">
        <v>1</v>
      </c>
    </row>
    <row r="10509" spans="1:7" x14ac:dyDescent="0.25">
      <c r="A10509">
        <v>-8936178</v>
      </c>
      <c r="B10509">
        <v>5471776</v>
      </c>
      <c r="C10509">
        <v>16.22</v>
      </c>
      <c r="D10509">
        <v>-0.03</v>
      </c>
      <c r="E10509">
        <v>-1.29</v>
      </c>
      <c r="F10509">
        <v>0.42</v>
      </c>
      <c r="G10509">
        <v>1</v>
      </c>
    </row>
    <row r="10510" spans="1:7" x14ac:dyDescent="0.25">
      <c r="A10510">
        <v>-8936178</v>
      </c>
      <c r="B10510">
        <v>5471776</v>
      </c>
      <c r="C10510">
        <v>16.25</v>
      </c>
      <c r="D10510">
        <v>-0.1</v>
      </c>
      <c r="E10510">
        <v>-1.36</v>
      </c>
      <c r="F10510">
        <v>0.1</v>
      </c>
      <c r="G10510">
        <v>1</v>
      </c>
    </row>
    <row r="10511" spans="1:7" x14ac:dyDescent="0.25">
      <c r="A10511">
        <v>-8936178</v>
      </c>
      <c r="B10511">
        <v>5471776</v>
      </c>
      <c r="C10511">
        <v>16.23</v>
      </c>
      <c r="D10511">
        <v>-0.25</v>
      </c>
      <c r="E10511">
        <v>-1.39</v>
      </c>
      <c r="F10511">
        <v>-0.33</v>
      </c>
      <c r="G10511">
        <v>1</v>
      </c>
    </row>
    <row r="10512" spans="1:7" x14ac:dyDescent="0.25">
      <c r="A10512">
        <v>-8936178</v>
      </c>
      <c r="B10512">
        <v>5471775.5</v>
      </c>
      <c r="C10512">
        <v>16.239999999999998</v>
      </c>
      <c r="D10512">
        <v>-0.23</v>
      </c>
      <c r="E10512">
        <v>-1.58</v>
      </c>
      <c r="F10512">
        <v>-0.23</v>
      </c>
      <c r="G10512">
        <v>1</v>
      </c>
    </row>
    <row r="10513" spans="1:7" x14ac:dyDescent="0.25">
      <c r="A10513">
        <v>-8936178</v>
      </c>
      <c r="B10513">
        <v>5471775</v>
      </c>
      <c r="C10513">
        <v>16.239999999999998</v>
      </c>
      <c r="D10513">
        <v>-7.0000000000000007E-2</v>
      </c>
      <c r="E10513">
        <v>-1.6</v>
      </c>
      <c r="F10513">
        <v>0.27</v>
      </c>
      <c r="G10513">
        <v>1</v>
      </c>
    </row>
    <row r="10514" spans="1:7" x14ac:dyDescent="0.25">
      <c r="A10514">
        <v>-8936178</v>
      </c>
      <c r="B10514">
        <v>5471775</v>
      </c>
      <c r="C10514">
        <v>16.28</v>
      </c>
      <c r="D10514">
        <v>0.06</v>
      </c>
      <c r="E10514">
        <v>-1.61</v>
      </c>
      <c r="F10514">
        <v>0.5</v>
      </c>
      <c r="G10514">
        <v>1</v>
      </c>
    </row>
    <row r="10515" spans="1:7" x14ac:dyDescent="0.25">
      <c r="A10515">
        <v>-8936178</v>
      </c>
      <c r="B10515">
        <v>5471775</v>
      </c>
      <c r="C10515">
        <v>16.32</v>
      </c>
      <c r="D10515">
        <v>-0.03</v>
      </c>
      <c r="E10515">
        <v>-1.56</v>
      </c>
      <c r="F10515">
        <v>0.23</v>
      </c>
      <c r="G10515">
        <v>1</v>
      </c>
    </row>
    <row r="10516" spans="1:7" x14ac:dyDescent="0.25">
      <c r="A10516">
        <v>-8936178</v>
      </c>
      <c r="B10516">
        <v>5471774.5</v>
      </c>
      <c r="C10516">
        <v>16.32</v>
      </c>
      <c r="D10516">
        <v>-0.1</v>
      </c>
      <c r="E10516">
        <v>-1.53</v>
      </c>
      <c r="F10516">
        <v>-0.27</v>
      </c>
      <c r="G10516">
        <v>1</v>
      </c>
    </row>
    <row r="10517" spans="1:7" x14ac:dyDescent="0.25">
      <c r="A10517">
        <v>-8936178</v>
      </c>
      <c r="B10517">
        <v>5471774.5</v>
      </c>
      <c r="C10517">
        <v>16.28</v>
      </c>
      <c r="D10517">
        <v>-0.08</v>
      </c>
      <c r="E10517">
        <v>-1.5</v>
      </c>
      <c r="F10517">
        <v>-0.33</v>
      </c>
      <c r="G10517">
        <v>1</v>
      </c>
    </row>
    <row r="10518" spans="1:7" x14ac:dyDescent="0.25">
      <c r="A10518">
        <v>-8936178</v>
      </c>
      <c r="B10518">
        <v>5471774.5</v>
      </c>
      <c r="C10518">
        <v>16.260000000000002</v>
      </c>
      <c r="D10518">
        <v>-0.02</v>
      </c>
      <c r="E10518">
        <v>-1.46</v>
      </c>
      <c r="F10518">
        <v>0.01</v>
      </c>
      <c r="G10518">
        <v>1</v>
      </c>
    </row>
    <row r="10519" spans="1:7" x14ac:dyDescent="0.25">
      <c r="A10519">
        <v>-8936178</v>
      </c>
      <c r="B10519">
        <v>5471774.5</v>
      </c>
      <c r="C10519">
        <v>16.28</v>
      </c>
      <c r="D10519">
        <v>0</v>
      </c>
      <c r="E10519">
        <v>-1.35</v>
      </c>
      <c r="F10519">
        <v>0.36</v>
      </c>
      <c r="G10519">
        <v>1</v>
      </c>
    </row>
    <row r="10520" spans="1:7" x14ac:dyDescent="0.25">
      <c r="A10520">
        <v>-8936178</v>
      </c>
      <c r="B10520">
        <v>5471774</v>
      </c>
      <c r="C10520">
        <v>16.32</v>
      </c>
      <c r="D10520">
        <v>-0.05</v>
      </c>
      <c r="E10520">
        <v>-1.39</v>
      </c>
      <c r="F10520">
        <v>0.21</v>
      </c>
      <c r="G10520">
        <v>1</v>
      </c>
    </row>
    <row r="10521" spans="1:7" x14ac:dyDescent="0.25">
      <c r="A10521">
        <v>-8936178</v>
      </c>
      <c r="B10521">
        <v>5471774</v>
      </c>
      <c r="C10521">
        <v>16.32</v>
      </c>
      <c r="D10521">
        <v>-0.15</v>
      </c>
      <c r="E10521">
        <v>-1.4</v>
      </c>
      <c r="F10521">
        <v>-0.2</v>
      </c>
      <c r="G10521">
        <v>1</v>
      </c>
    </row>
    <row r="10522" spans="1:7" x14ac:dyDescent="0.25">
      <c r="A10522">
        <v>-8936178</v>
      </c>
      <c r="B10522">
        <v>5471774</v>
      </c>
      <c r="C10522">
        <v>16.2</v>
      </c>
      <c r="D10522">
        <v>-0.19</v>
      </c>
      <c r="E10522">
        <v>-1.28</v>
      </c>
      <c r="F10522">
        <v>-0.37</v>
      </c>
      <c r="G10522">
        <v>1</v>
      </c>
    </row>
    <row r="10523" spans="1:7" x14ac:dyDescent="0.25">
      <c r="A10523">
        <v>-8936178</v>
      </c>
      <c r="B10523">
        <v>5471774</v>
      </c>
      <c r="C10523">
        <v>16.170000000000002</v>
      </c>
      <c r="D10523">
        <v>-0.19</v>
      </c>
      <c r="E10523">
        <v>-1.31</v>
      </c>
      <c r="F10523">
        <v>-0.06</v>
      </c>
      <c r="G10523">
        <v>1</v>
      </c>
    </row>
    <row r="10524" spans="1:7" x14ac:dyDescent="0.25">
      <c r="A10524">
        <v>-8936178</v>
      </c>
      <c r="B10524">
        <v>5471774</v>
      </c>
      <c r="C10524">
        <v>16.190000000000001</v>
      </c>
      <c r="D10524">
        <v>0.03</v>
      </c>
      <c r="E10524">
        <v>-1.33</v>
      </c>
      <c r="F10524">
        <v>0.33</v>
      </c>
      <c r="G10524">
        <v>1</v>
      </c>
    </row>
    <row r="10525" spans="1:7" x14ac:dyDescent="0.25">
      <c r="A10525">
        <v>-8936178</v>
      </c>
      <c r="B10525">
        <v>5471773.5</v>
      </c>
      <c r="C10525">
        <v>16.23</v>
      </c>
      <c r="D10525">
        <v>0.05</v>
      </c>
      <c r="E10525">
        <v>-1.28</v>
      </c>
      <c r="F10525">
        <v>0.28000000000000003</v>
      </c>
      <c r="G10525">
        <v>1</v>
      </c>
    </row>
    <row r="10526" spans="1:7" x14ac:dyDescent="0.25">
      <c r="A10526">
        <v>-8936178</v>
      </c>
      <c r="B10526">
        <v>5471773.5</v>
      </c>
      <c r="C10526">
        <v>16.239999999999998</v>
      </c>
      <c r="D10526">
        <v>-0.05</v>
      </c>
      <c r="E10526">
        <v>-1.22</v>
      </c>
      <c r="F10526">
        <v>-0.1</v>
      </c>
      <c r="G10526">
        <v>1</v>
      </c>
    </row>
    <row r="10527" spans="1:7" x14ac:dyDescent="0.25">
      <c r="A10527">
        <v>-8936178</v>
      </c>
      <c r="B10527">
        <v>5471773.5</v>
      </c>
      <c r="C10527">
        <v>16.21</v>
      </c>
      <c r="D10527">
        <v>-0.13</v>
      </c>
      <c r="E10527">
        <v>-1.22</v>
      </c>
      <c r="F10527">
        <v>-0.37</v>
      </c>
      <c r="G10527">
        <v>1</v>
      </c>
    </row>
    <row r="10528" spans="1:7" x14ac:dyDescent="0.25">
      <c r="A10528">
        <v>-8936178</v>
      </c>
      <c r="B10528">
        <v>5471773.5</v>
      </c>
      <c r="C10528">
        <v>16.18</v>
      </c>
      <c r="D10528">
        <v>-0.1</v>
      </c>
      <c r="E10528">
        <v>-1.2</v>
      </c>
      <c r="F10528">
        <v>-0.2</v>
      </c>
      <c r="G10528">
        <v>1</v>
      </c>
    </row>
    <row r="10529" spans="1:7" x14ac:dyDescent="0.25">
      <c r="A10529">
        <v>-8936178</v>
      </c>
      <c r="B10529">
        <v>5471773</v>
      </c>
      <c r="C10529">
        <v>16.18</v>
      </c>
      <c r="D10529">
        <v>0.05</v>
      </c>
      <c r="E10529">
        <v>-1.1200000000000001</v>
      </c>
      <c r="F10529">
        <v>0.19</v>
      </c>
      <c r="G10529">
        <v>1</v>
      </c>
    </row>
    <row r="10530" spans="1:7" x14ac:dyDescent="0.25">
      <c r="A10530">
        <v>-8936178</v>
      </c>
      <c r="B10530">
        <v>5471773</v>
      </c>
      <c r="C10530">
        <v>16.2</v>
      </c>
      <c r="D10530">
        <v>0</v>
      </c>
      <c r="E10530">
        <v>-1.06</v>
      </c>
      <c r="F10530">
        <v>0.27</v>
      </c>
      <c r="G10530">
        <v>1</v>
      </c>
    </row>
    <row r="10531" spans="1:7" x14ac:dyDescent="0.25">
      <c r="A10531">
        <v>-8936178</v>
      </c>
      <c r="B10531">
        <v>5471773</v>
      </c>
      <c r="C10531">
        <v>16.22</v>
      </c>
      <c r="D10531">
        <v>-7.0000000000000007E-2</v>
      </c>
      <c r="E10531">
        <v>-1.1599999999999999</v>
      </c>
      <c r="F10531">
        <v>-0.06</v>
      </c>
      <c r="G10531">
        <v>1</v>
      </c>
    </row>
    <row r="10532" spans="1:7" x14ac:dyDescent="0.25">
      <c r="A10532">
        <v>-8936178</v>
      </c>
      <c r="B10532">
        <v>5471773</v>
      </c>
      <c r="C10532">
        <v>16.29</v>
      </c>
      <c r="D10532">
        <v>-0.22</v>
      </c>
      <c r="E10532">
        <v>-1.23</v>
      </c>
      <c r="F10532">
        <v>-0.32</v>
      </c>
      <c r="G10532">
        <v>1</v>
      </c>
    </row>
    <row r="10533" spans="1:7" x14ac:dyDescent="0.25">
      <c r="A10533">
        <v>-8936178</v>
      </c>
      <c r="B10533">
        <v>5471772.5</v>
      </c>
      <c r="C10533">
        <v>16.260000000000002</v>
      </c>
      <c r="D10533">
        <v>-0.26</v>
      </c>
      <c r="E10533">
        <v>-1.31</v>
      </c>
      <c r="F10533">
        <v>-0.22</v>
      </c>
      <c r="G10533">
        <v>1</v>
      </c>
    </row>
    <row r="10534" spans="1:7" x14ac:dyDescent="0.25">
      <c r="A10534">
        <v>-8936178</v>
      </c>
      <c r="B10534">
        <v>5471772.5</v>
      </c>
      <c r="C10534">
        <v>16.260000000000002</v>
      </c>
      <c r="D10534">
        <v>-0.05</v>
      </c>
      <c r="E10534">
        <v>-1.38</v>
      </c>
      <c r="F10534">
        <v>0.22</v>
      </c>
      <c r="G10534">
        <v>1</v>
      </c>
    </row>
    <row r="10535" spans="1:7" x14ac:dyDescent="0.25">
      <c r="A10535">
        <v>-8936178</v>
      </c>
      <c r="B10535">
        <v>5471772.5</v>
      </c>
      <c r="C10535">
        <v>16.29</v>
      </c>
      <c r="D10535">
        <v>0.02</v>
      </c>
      <c r="E10535">
        <v>-1.41</v>
      </c>
      <c r="F10535">
        <v>0.41</v>
      </c>
      <c r="G10535">
        <v>1</v>
      </c>
    </row>
    <row r="10536" spans="1:7" x14ac:dyDescent="0.25">
      <c r="A10536">
        <v>-8936178</v>
      </c>
      <c r="B10536">
        <v>5471772.5</v>
      </c>
      <c r="C10536">
        <v>16.329999999999998</v>
      </c>
      <c r="D10536">
        <v>-0.06</v>
      </c>
      <c r="E10536">
        <v>-1.37</v>
      </c>
      <c r="F10536">
        <v>0.17</v>
      </c>
      <c r="G10536">
        <v>1</v>
      </c>
    </row>
    <row r="10537" spans="1:7" x14ac:dyDescent="0.25">
      <c r="A10537">
        <v>-8936178</v>
      </c>
      <c r="B10537">
        <v>5471772</v>
      </c>
      <c r="C10537">
        <v>16.32</v>
      </c>
      <c r="D10537">
        <v>-0.12</v>
      </c>
      <c r="E10537">
        <v>-1.34</v>
      </c>
      <c r="F10537">
        <v>-0.28000000000000003</v>
      </c>
      <c r="G10537">
        <v>1</v>
      </c>
    </row>
    <row r="10538" spans="1:7" x14ac:dyDescent="0.25">
      <c r="A10538">
        <v>-8936178</v>
      </c>
      <c r="B10538">
        <v>5471772</v>
      </c>
      <c r="C10538">
        <v>16.29</v>
      </c>
      <c r="D10538">
        <v>-0.1</v>
      </c>
      <c r="E10538">
        <v>-1.3</v>
      </c>
      <c r="F10538">
        <v>-0.27</v>
      </c>
      <c r="G10538">
        <v>1</v>
      </c>
    </row>
    <row r="10539" spans="1:7" x14ac:dyDescent="0.25">
      <c r="A10539">
        <v>-8936178</v>
      </c>
      <c r="B10539">
        <v>5471772</v>
      </c>
      <c r="C10539">
        <v>16.28</v>
      </c>
      <c r="D10539">
        <v>0.04</v>
      </c>
      <c r="E10539">
        <v>-1.26</v>
      </c>
      <c r="F10539">
        <v>0.09</v>
      </c>
      <c r="G10539">
        <v>1</v>
      </c>
    </row>
    <row r="10540" spans="1:7" x14ac:dyDescent="0.25">
      <c r="A10540">
        <v>-8936178</v>
      </c>
      <c r="B10540">
        <v>5471772</v>
      </c>
      <c r="C10540">
        <v>16.3</v>
      </c>
      <c r="D10540">
        <v>0.08</v>
      </c>
      <c r="E10540">
        <v>-1.22</v>
      </c>
      <c r="F10540">
        <v>0.36</v>
      </c>
      <c r="G10540">
        <v>1</v>
      </c>
    </row>
    <row r="10541" spans="1:7" x14ac:dyDescent="0.25">
      <c r="A10541">
        <v>-8936178</v>
      </c>
      <c r="B10541">
        <v>5471771.5</v>
      </c>
      <c r="C10541">
        <v>16.329999999999998</v>
      </c>
      <c r="D10541">
        <v>0.02</v>
      </c>
      <c r="E10541">
        <v>-1.26</v>
      </c>
      <c r="F10541">
        <v>0.15</v>
      </c>
      <c r="G10541">
        <v>1</v>
      </c>
    </row>
    <row r="10542" spans="1:7" x14ac:dyDescent="0.25">
      <c r="A10542">
        <v>-8936178</v>
      </c>
      <c r="B10542">
        <v>5471772</v>
      </c>
      <c r="C10542">
        <v>16.36</v>
      </c>
      <c r="D10542">
        <v>-0.04</v>
      </c>
      <c r="E10542">
        <v>-1.02</v>
      </c>
      <c r="F10542">
        <v>-0.28999999999999998</v>
      </c>
      <c r="G10542">
        <v>1</v>
      </c>
    </row>
    <row r="10543" spans="1:7" x14ac:dyDescent="0.25">
      <c r="A10543">
        <v>-8936178</v>
      </c>
      <c r="B10543">
        <v>5471772</v>
      </c>
      <c r="C10543">
        <v>16.32</v>
      </c>
      <c r="D10543">
        <v>-0.12</v>
      </c>
      <c r="E10543">
        <v>-1.1000000000000001</v>
      </c>
      <c r="F10543">
        <v>-0.3</v>
      </c>
      <c r="G10543">
        <v>1</v>
      </c>
    </row>
    <row r="10544" spans="1:7" x14ac:dyDescent="0.25">
      <c r="A10544">
        <v>-8936178</v>
      </c>
      <c r="B10544">
        <v>5471772</v>
      </c>
      <c r="C10544">
        <v>16.3</v>
      </c>
      <c r="D10544">
        <v>-0.1</v>
      </c>
      <c r="E10544">
        <v>-1.1299999999999999</v>
      </c>
      <c r="F10544">
        <v>0.02</v>
      </c>
      <c r="G10544">
        <v>1</v>
      </c>
    </row>
    <row r="10545" spans="1:7" x14ac:dyDescent="0.25">
      <c r="A10545">
        <v>-8936178</v>
      </c>
      <c r="B10545">
        <v>5471771.5</v>
      </c>
      <c r="C10545">
        <v>16.329999999999998</v>
      </c>
      <c r="D10545">
        <v>7.0000000000000007E-2</v>
      </c>
      <c r="E10545">
        <v>-1.1299999999999999</v>
      </c>
      <c r="F10545">
        <v>0.39</v>
      </c>
      <c r="G10545">
        <v>1</v>
      </c>
    </row>
    <row r="10546" spans="1:7" x14ac:dyDescent="0.25">
      <c r="A10546">
        <v>-8936178</v>
      </c>
      <c r="B10546">
        <v>5471771.5</v>
      </c>
      <c r="C10546">
        <v>16.37</v>
      </c>
      <c r="D10546">
        <v>7.0000000000000007E-2</v>
      </c>
      <c r="E10546">
        <v>-1.06</v>
      </c>
      <c r="F10546">
        <v>0.31</v>
      </c>
      <c r="G10546">
        <v>1</v>
      </c>
    </row>
    <row r="10547" spans="1:7" x14ac:dyDescent="0.25">
      <c r="A10547">
        <v>-8936178</v>
      </c>
      <c r="B10547">
        <v>5471771.5</v>
      </c>
      <c r="C10547">
        <v>16.38</v>
      </c>
      <c r="D10547">
        <v>0.03</v>
      </c>
      <c r="E10547">
        <v>-0.98</v>
      </c>
      <c r="F10547">
        <v>-0.06</v>
      </c>
      <c r="G10547">
        <v>1</v>
      </c>
    </row>
    <row r="10548" spans="1:7" x14ac:dyDescent="0.25">
      <c r="A10548">
        <v>-8936178</v>
      </c>
      <c r="B10548">
        <v>5471771.5</v>
      </c>
      <c r="C10548">
        <v>16.36</v>
      </c>
      <c r="D10548">
        <v>-0.04</v>
      </c>
      <c r="E10548">
        <v>-0.94</v>
      </c>
      <c r="F10548">
        <v>-0.37</v>
      </c>
      <c r="G10548">
        <v>1</v>
      </c>
    </row>
    <row r="10549" spans="1:7" x14ac:dyDescent="0.25">
      <c r="A10549">
        <v>-8936178</v>
      </c>
      <c r="B10549">
        <v>5471771.5</v>
      </c>
      <c r="C10549">
        <v>16.32</v>
      </c>
      <c r="D10549">
        <v>-0.05</v>
      </c>
      <c r="E10549">
        <v>-0.87</v>
      </c>
      <c r="F10549">
        <v>-0.2</v>
      </c>
      <c r="G10549">
        <v>1</v>
      </c>
    </row>
    <row r="10550" spans="1:7" x14ac:dyDescent="0.25">
      <c r="A10550">
        <v>-8936178</v>
      </c>
      <c r="B10550">
        <v>5471771</v>
      </c>
      <c r="C10550">
        <v>16.32</v>
      </c>
      <c r="D10550">
        <v>0.05</v>
      </c>
      <c r="E10550">
        <v>-0.79</v>
      </c>
      <c r="F10550">
        <v>0.19</v>
      </c>
      <c r="G10550">
        <v>1</v>
      </c>
    </row>
    <row r="10551" spans="1:7" x14ac:dyDescent="0.25">
      <c r="A10551">
        <v>-8936178</v>
      </c>
      <c r="B10551">
        <v>5471771</v>
      </c>
      <c r="C10551">
        <v>16.350000000000001</v>
      </c>
      <c r="D10551">
        <v>0.02</v>
      </c>
      <c r="E10551">
        <v>-0.71</v>
      </c>
      <c r="F10551">
        <v>0.31</v>
      </c>
      <c r="G10551">
        <v>1</v>
      </c>
    </row>
    <row r="10552" spans="1:7" x14ac:dyDescent="0.25">
      <c r="A10552">
        <v>-8936178</v>
      </c>
      <c r="B10552">
        <v>5471770.5</v>
      </c>
      <c r="C10552">
        <v>16.47</v>
      </c>
      <c r="D10552">
        <v>-0.05</v>
      </c>
      <c r="E10552">
        <v>-1.18</v>
      </c>
      <c r="F10552">
        <v>0.06</v>
      </c>
      <c r="G10552">
        <v>1</v>
      </c>
    </row>
    <row r="10553" spans="1:7" x14ac:dyDescent="0.25">
      <c r="A10553">
        <v>-8936178</v>
      </c>
      <c r="B10553">
        <v>5471770</v>
      </c>
      <c r="C10553">
        <v>16.45</v>
      </c>
      <c r="D10553">
        <v>-0.21</v>
      </c>
      <c r="E10553">
        <v>-1.21</v>
      </c>
      <c r="F10553">
        <v>-0.3</v>
      </c>
      <c r="G10553">
        <v>1</v>
      </c>
    </row>
    <row r="10554" spans="1:7" x14ac:dyDescent="0.25">
      <c r="A10554">
        <v>-8936178</v>
      </c>
      <c r="B10554">
        <v>5471770</v>
      </c>
      <c r="C10554">
        <v>16.420000000000002</v>
      </c>
      <c r="D10554">
        <v>-0.26</v>
      </c>
      <c r="E10554">
        <v>-1.29</v>
      </c>
      <c r="F10554">
        <v>-0.2</v>
      </c>
      <c r="G10554">
        <v>1</v>
      </c>
    </row>
    <row r="10555" spans="1:7" x14ac:dyDescent="0.25">
      <c r="A10555">
        <v>-8936178</v>
      </c>
      <c r="B10555">
        <v>5471770</v>
      </c>
      <c r="C10555">
        <v>16.420000000000002</v>
      </c>
      <c r="D10555">
        <v>-0.11</v>
      </c>
      <c r="E10555">
        <v>-1.36</v>
      </c>
      <c r="F10555">
        <v>0.24</v>
      </c>
      <c r="G10555">
        <v>1</v>
      </c>
    </row>
    <row r="10556" spans="1:7" x14ac:dyDescent="0.25">
      <c r="A10556">
        <v>-8936178</v>
      </c>
      <c r="B10556">
        <v>5471770</v>
      </c>
      <c r="C10556">
        <v>16.46</v>
      </c>
      <c r="D10556">
        <v>0</v>
      </c>
      <c r="E10556">
        <v>-1.4</v>
      </c>
      <c r="F10556">
        <v>0.48</v>
      </c>
      <c r="G10556">
        <v>1</v>
      </c>
    </row>
    <row r="10557" spans="1:7" x14ac:dyDescent="0.25">
      <c r="A10557">
        <v>-8936178</v>
      </c>
      <c r="B10557">
        <v>5471769.5</v>
      </c>
      <c r="C10557">
        <v>16.5</v>
      </c>
      <c r="D10557">
        <v>-0.11</v>
      </c>
      <c r="E10557">
        <v>-1.34</v>
      </c>
      <c r="F10557">
        <v>0.25</v>
      </c>
      <c r="G10557">
        <v>1</v>
      </c>
    </row>
    <row r="10558" spans="1:7" x14ac:dyDescent="0.25">
      <c r="A10558">
        <v>-8936178</v>
      </c>
      <c r="B10558">
        <v>5471769.5</v>
      </c>
      <c r="C10558">
        <v>16.5</v>
      </c>
      <c r="D10558">
        <v>-0.17</v>
      </c>
      <c r="E10558">
        <v>-1.3</v>
      </c>
      <c r="F10558">
        <v>-0.24</v>
      </c>
      <c r="G10558">
        <v>1</v>
      </c>
    </row>
    <row r="10559" spans="1:7" x14ac:dyDescent="0.25">
      <c r="A10559">
        <v>-8936178</v>
      </c>
      <c r="B10559">
        <v>5471769.5</v>
      </c>
      <c r="C10559">
        <v>16.47</v>
      </c>
      <c r="D10559">
        <v>-0.16</v>
      </c>
      <c r="E10559">
        <v>-1.27</v>
      </c>
      <c r="F10559">
        <v>-0.3</v>
      </c>
      <c r="G10559">
        <v>1</v>
      </c>
    </row>
    <row r="10560" spans="1:7" x14ac:dyDescent="0.25">
      <c r="A10560">
        <v>-8936178</v>
      </c>
      <c r="B10560">
        <v>5471769.5</v>
      </c>
      <c r="C10560">
        <v>16.46</v>
      </c>
      <c r="D10560">
        <v>-0.1</v>
      </c>
      <c r="E10560">
        <v>-1.22</v>
      </c>
      <c r="F10560">
        <v>0.05</v>
      </c>
      <c r="G10560">
        <v>1</v>
      </c>
    </row>
    <row r="10561" spans="1:7" x14ac:dyDescent="0.25">
      <c r="A10561">
        <v>-8936178</v>
      </c>
      <c r="B10561">
        <v>5471769</v>
      </c>
      <c r="C10561">
        <v>16.48</v>
      </c>
      <c r="D10561">
        <v>-0.03</v>
      </c>
      <c r="E10561">
        <v>-1.1399999999999999</v>
      </c>
      <c r="F10561">
        <v>0.4</v>
      </c>
      <c r="G10561">
        <v>1</v>
      </c>
    </row>
    <row r="10562" spans="1:7" x14ac:dyDescent="0.25">
      <c r="A10562">
        <v>-8936177</v>
      </c>
      <c r="B10562">
        <v>5471769</v>
      </c>
      <c r="C10562">
        <v>16.45</v>
      </c>
      <c r="D10562">
        <v>0.28999999999999998</v>
      </c>
      <c r="E10562">
        <v>-1.2</v>
      </c>
      <c r="F10562">
        <v>0.2</v>
      </c>
      <c r="G10562">
        <v>1</v>
      </c>
    </row>
    <row r="10563" spans="1:7" x14ac:dyDescent="0.25">
      <c r="A10563">
        <v>-8936177</v>
      </c>
      <c r="B10563">
        <v>5471769</v>
      </c>
      <c r="C10563">
        <v>16.45</v>
      </c>
      <c r="D10563">
        <v>0.19</v>
      </c>
      <c r="E10563">
        <v>-1.24</v>
      </c>
      <c r="F10563">
        <v>-0.25</v>
      </c>
      <c r="G10563">
        <v>1</v>
      </c>
    </row>
    <row r="10564" spans="1:7" x14ac:dyDescent="0.25">
      <c r="A10564">
        <v>-8936177</v>
      </c>
      <c r="B10564">
        <v>5471769</v>
      </c>
      <c r="C10564">
        <v>16.41</v>
      </c>
      <c r="D10564">
        <v>0.06</v>
      </c>
      <c r="E10564">
        <v>-1.27</v>
      </c>
      <c r="F10564">
        <v>-0.36</v>
      </c>
      <c r="G10564">
        <v>1</v>
      </c>
    </row>
    <row r="10565" spans="1:7" x14ac:dyDescent="0.25">
      <c r="A10565">
        <v>-8936177</v>
      </c>
      <c r="B10565">
        <v>5471768.5</v>
      </c>
      <c r="C10565">
        <v>16.39</v>
      </c>
      <c r="D10565">
        <v>0.06</v>
      </c>
      <c r="E10565">
        <v>-1.34</v>
      </c>
      <c r="F10565">
        <v>-0.06</v>
      </c>
      <c r="G10565">
        <v>1</v>
      </c>
    </row>
    <row r="10566" spans="1:7" x14ac:dyDescent="0.25">
      <c r="A10566">
        <v>-8936177</v>
      </c>
      <c r="B10566">
        <v>5471768.5</v>
      </c>
      <c r="C10566">
        <v>16.41</v>
      </c>
      <c r="D10566">
        <v>0.28000000000000003</v>
      </c>
      <c r="E10566">
        <v>-1.39</v>
      </c>
      <c r="F10566">
        <v>0.31</v>
      </c>
      <c r="G10566">
        <v>1</v>
      </c>
    </row>
    <row r="10567" spans="1:7" x14ac:dyDescent="0.25">
      <c r="A10567">
        <v>-8936177</v>
      </c>
      <c r="B10567">
        <v>5471768.5</v>
      </c>
      <c r="C10567">
        <v>16.43</v>
      </c>
      <c r="D10567">
        <v>0.27</v>
      </c>
      <c r="E10567">
        <v>-1.37</v>
      </c>
      <c r="F10567">
        <v>0.2</v>
      </c>
      <c r="G10567">
        <v>1</v>
      </c>
    </row>
    <row r="10568" spans="1:7" x14ac:dyDescent="0.25">
      <c r="A10568">
        <v>-8936177</v>
      </c>
      <c r="B10568">
        <v>5471768</v>
      </c>
      <c r="C10568">
        <v>16.440000000000001</v>
      </c>
      <c r="D10568">
        <v>0.18</v>
      </c>
      <c r="E10568">
        <v>-1.34</v>
      </c>
      <c r="F10568">
        <v>-0.18</v>
      </c>
      <c r="G10568">
        <v>1</v>
      </c>
    </row>
    <row r="10569" spans="1:7" x14ac:dyDescent="0.25">
      <c r="A10569">
        <v>-8936177</v>
      </c>
      <c r="B10569">
        <v>5471768</v>
      </c>
      <c r="C10569">
        <v>16.399999999999999</v>
      </c>
      <c r="D10569">
        <v>0.15</v>
      </c>
      <c r="E10569">
        <v>-1.33</v>
      </c>
      <c r="F10569">
        <v>-0.37</v>
      </c>
      <c r="G10569">
        <v>1</v>
      </c>
    </row>
    <row r="10570" spans="1:7" x14ac:dyDescent="0.25">
      <c r="A10570">
        <v>-8936177</v>
      </c>
      <c r="B10570">
        <v>5471768</v>
      </c>
      <c r="C10570">
        <v>16.37</v>
      </c>
      <c r="D10570">
        <v>0.2</v>
      </c>
      <c r="E10570">
        <v>-1.32</v>
      </c>
      <c r="F10570">
        <v>-0.22</v>
      </c>
      <c r="G10570">
        <v>1</v>
      </c>
    </row>
    <row r="10571" spans="1:7" x14ac:dyDescent="0.25">
      <c r="A10571">
        <v>-8936177</v>
      </c>
      <c r="B10571">
        <v>5471768</v>
      </c>
      <c r="C10571">
        <v>16.37</v>
      </c>
      <c r="D10571">
        <v>0.23</v>
      </c>
      <c r="E10571">
        <v>-1.22</v>
      </c>
      <c r="F10571">
        <v>0.21</v>
      </c>
      <c r="G10571">
        <v>1</v>
      </c>
    </row>
    <row r="10572" spans="1:7" x14ac:dyDescent="0.25">
      <c r="A10572">
        <v>-8936177</v>
      </c>
      <c r="B10572">
        <v>5471767.5</v>
      </c>
      <c r="C10572">
        <v>16.52</v>
      </c>
      <c r="D10572">
        <v>0.1</v>
      </c>
      <c r="E10572">
        <v>-1.37</v>
      </c>
      <c r="F10572">
        <v>0.35</v>
      </c>
      <c r="G10572">
        <v>1</v>
      </c>
    </row>
    <row r="10573" spans="1:7" x14ac:dyDescent="0.25">
      <c r="A10573">
        <v>-8936177</v>
      </c>
      <c r="B10573">
        <v>5471767</v>
      </c>
      <c r="C10573">
        <v>16.54</v>
      </c>
      <c r="D10573">
        <v>0.05</v>
      </c>
      <c r="E10573">
        <v>-1.48</v>
      </c>
      <c r="F10573">
        <v>0</v>
      </c>
      <c r="G10573">
        <v>1</v>
      </c>
    </row>
    <row r="10574" spans="1:7" x14ac:dyDescent="0.25">
      <c r="A10574">
        <v>-8936177</v>
      </c>
      <c r="B10574">
        <v>5471767</v>
      </c>
      <c r="C10574">
        <v>16.52</v>
      </c>
      <c r="D10574">
        <v>-0.12</v>
      </c>
      <c r="E10574">
        <v>-1.56</v>
      </c>
      <c r="F10574">
        <v>-0.35</v>
      </c>
      <c r="G10574">
        <v>1</v>
      </c>
    </row>
    <row r="10575" spans="1:7" x14ac:dyDescent="0.25">
      <c r="A10575">
        <v>-8936178</v>
      </c>
      <c r="B10575">
        <v>5471767</v>
      </c>
      <c r="C10575">
        <v>16.489999999999998</v>
      </c>
      <c r="D10575">
        <v>-0.11</v>
      </c>
      <c r="E10575">
        <v>-1.61</v>
      </c>
      <c r="F10575">
        <v>-0.2</v>
      </c>
      <c r="G10575">
        <v>1</v>
      </c>
    </row>
    <row r="10576" spans="1:7" x14ac:dyDescent="0.25">
      <c r="A10576">
        <v>-8936178</v>
      </c>
      <c r="B10576">
        <v>5471766.5</v>
      </c>
      <c r="C10576">
        <v>16.5</v>
      </c>
      <c r="D10576">
        <v>7.0000000000000007E-2</v>
      </c>
      <c r="E10576">
        <v>-1.59</v>
      </c>
      <c r="F10576">
        <v>0.3</v>
      </c>
      <c r="G10576">
        <v>1</v>
      </c>
    </row>
    <row r="10577" spans="1:7" x14ac:dyDescent="0.25">
      <c r="A10577">
        <v>-8936177</v>
      </c>
      <c r="B10577">
        <v>5471766.5</v>
      </c>
      <c r="C10577">
        <v>16.53</v>
      </c>
      <c r="D10577">
        <v>0.15</v>
      </c>
      <c r="E10577">
        <v>-1.58</v>
      </c>
      <c r="F10577">
        <v>0.38</v>
      </c>
      <c r="G10577">
        <v>1</v>
      </c>
    </row>
    <row r="10578" spans="1:7" x14ac:dyDescent="0.25">
      <c r="A10578">
        <v>-8936177</v>
      </c>
      <c r="B10578">
        <v>5471766.5</v>
      </c>
      <c r="C10578">
        <v>16.559999999999999</v>
      </c>
      <c r="D10578">
        <v>0.04</v>
      </c>
      <c r="E10578">
        <v>-1.56</v>
      </c>
      <c r="F10578">
        <v>0.15</v>
      </c>
      <c r="G10578">
        <v>1</v>
      </c>
    </row>
    <row r="10579" spans="1:7" x14ac:dyDescent="0.25">
      <c r="A10579">
        <v>-8936177</v>
      </c>
      <c r="B10579">
        <v>5471766</v>
      </c>
      <c r="C10579">
        <v>16.55</v>
      </c>
      <c r="D10579">
        <v>-0.04</v>
      </c>
      <c r="E10579">
        <v>-1.54</v>
      </c>
      <c r="F10579">
        <v>-0.28999999999999998</v>
      </c>
      <c r="G10579">
        <v>1</v>
      </c>
    </row>
    <row r="10580" spans="1:7" x14ac:dyDescent="0.25">
      <c r="A10580">
        <v>-8936177</v>
      </c>
      <c r="B10580">
        <v>5471766</v>
      </c>
      <c r="C10580">
        <v>16.52</v>
      </c>
      <c r="D10580">
        <v>-0.04</v>
      </c>
      <c r="E10580">
        <v>-1.49</v>
      </c>
      <c r="F10580">
        <v>-0.26</v>
      </c>
      <c r="G10580">
        <v>1</v>
      </c>
    </row>
    <row r="10581" spans="1:7" x14ac:dyDescent="0.25">
      <c r="A10581">
        <v>-8936177</v>
      </c>
      <c r="B10581">
        <v>5471766</v>
      </c>
      <c r="C10581">
        <v>16.52</v>
      </c>
      <c r="D10581">
        <v>0.03</v>
      </c>
      <c r="E10581">
        <v>-1.44</v>
      </c>
      <c r="F10581">
        <v>0.15</v>
      </c>
      <c r="G10581">
        <v>1</v>
      </c>
    </row>
    <row r="10582" spans="1:7" x14ac:dyDescent="0.25">
      <c r="A10582">
        <v>-8936178</v>
      </c>
      <c r="B10582">
        <v>5471765.5</v>
      </c>
      <c r="C10582">
        <v>16.57</v>
      </c>
      <c r="D10582">
        <v>-0.28000000000000003</v>
      </c>
      <c r="E10582">
        <v>-1.45</v>
      </c>
      <c r="F10582">
        <v>0.35</v>
      </c>
      <c r="G10582">
        <v>1</v>
      </c>
    </row>
    <row r="10583" spans="1:7" x14ac:dyDescent="0.25">
      <c r="A10583">
        <v>-8936178</v>
      </c>
      <c r="B10583">
        <v>5471765.5</v>
      </c>
      <c r="C10583">
        <v>16.600000000000001</v>
      </c>
      <c r="D10583">
        <v>-0.3</v>
      </c>
      <c r="E10583">
        <v>-1.5</v>
      </c>
      <c r="F10583">
        <v>0.13</v>
      </c>
      <c r="G10583">
        <v>1</v>
      </c>
    </row>
    <row r="10584" spans="1:7" x14ac:dyDescent="0.25">
      <c r="A10584">
        <v>-8936178</v>
      </c>
      <c r="B10584">
        <v>5471765.5</v>
      </c>
      <c r="C10584">
        <v>16.59</v>
      </c>
      <c r="D10584">
        <v>-0.43</v>
      </c>
      <c r="E10584">
        <v>-1.55</v>
      </c>
      <c r="F10584">
        <v>-0.31</v>
      </c>
      <c r="G10584">
        <v>1</v>
      </c>
    </row>
    <row r="10585" spans="1:7" x14ac:dyDescent="0.25">
      <c r="A10585">
        <v>-8936178</v>
      </c>
      <c r="B10585">
        <v>5471765</v>
      </c>
      <c r="C10585">
        <v>16.559999999999999</v>
      </c>
      <c r="D10585">
        <v>-0.47</v>
      </c>
      <c r="E10585">
        <v>-1.61</v>
      </c>
      <c r="F10585">
        <v>-0.28999999999999998</v>
      </c>
      <c r="G10585">
        <v>1</v>
      </c>
    </row>
    <row r="10586" spans="1:7" x14ac:dyDescent="0.25">
      <c r="A10586">
        <v>-8936178</v>
      </c>
      <c r="B10586">
        <v>5471765</v>
      </c>
      <c r="C10586">
        <v>16.54</v>
      </c>
      <c r="D10586">
        <v>-0.39</v>
      </c>
      <c r="E10586">
        <v>-1.65</v>
      </c>
      <c r="F10586">
        <v>0.13</v>
      </c>
      <c r="G10586">
        <v>1</v>
      </c>
    </row>
    <row r="10587" spans="1:7" x14ac:dyDescent="0.25">
      <c r="A10587">
        <v>-8936178</v>
      </c>
      <c r="B10587">
        <v>5471765</v>
      </c>
      <c r="C10587">
        <v>16.57</v>
      </c>
      <c r="D10587">
        <v>-0.26</v>
      </c>
      <c r="E10587">
        <v>-1.68</v>
      </c>
      <c r="F10587">
        <v>0.41</v>
      </c>
      <c r="G10587">
        <v>1</v>
      </c>
    </row>
    <row r="10588" spans="1:7" x14ac:dyDescent="0.25">
      <c r="A10588">
        <v>-8936178</v>
      </c>
      <c r="B10588">
        <v>5471764.5</v>
      </c>
      <c r="C10588">
        <v>16.61</v>
      </c>
      <c r="D10588">
        <v>-0.31</v>
      </c>
      <c r="E10588">
        <v>-1.65</v>
      </c>
      <c r="F10588">
        <v>0.23</v>
      </c>
      <c r="G10588">
        <v>1</v>
      </c>
    </row>
    <row r="10589" spans="1:7" x14ac:dyDescent="0.25">
      <c r="A10589">
        <v>-8936178</v>
      </c>
      <c r="B10589">
        <v>5471764.5</v>
      </c>
      <c r="C10589">
        <v>16.61</v>
      </c>
      <c r="D10589">
        <v>-0.4</v>
      </c>
      <c r="E10589">
        <v>-1.58</v>
      </c>
      <c r="F10589">
        <v>-0.17</v>
      </c>
      <c r="G10589">
        <v>1</v>
      </c>
    </row>
    <row r="10590" spans="1:7" x14ac:dyDescent="0.25">
      <c r="A10590">
        <v>-8936178</v>
      </c>
      <c r="B10590">
        <v>5471764.5</v>
      </c>
      <c r="C10590">
        <v>16.59</v>
      </c>
      <c r="D10590">
        <v>-0.48</v>
      </c>
      <c r="E10590">
        <v>-1.57</v>
      </c>
      <c r="F10590">
        <v>-0.31</v>
      </c>
      <c r="G10590">
        <v>1</v>
      </c>
    </row>
    <row r="10591" spans="1:7" x14ac:dyDescent="0.25">
      <c r="A10591">
        <v>-8936178</v>
      </c>
      <c r="B10591">
        <v>5471764</v>
      </c>
      <c r="C10591">
        <v>16.57</v>
      </c>
      <c r="D10591">
        <v>-0.37</v>
      </c>
      <c r="E10591">
        <v>-1.53</v>
      </c>
      <c r="F10591">
        <v>0.03</v>
      </c>
      <c r="G10591">
        <v>1</v>
      </c>
    </row>
    <row r="10592" spans="1:7" x14ac:dyDescent="0.25">
      <c r="A10592">
        <v>-8936178</v>
      </c>
      <c r="B10592">
        <v>5471764</v>
      </c>
      <c r="C10592">
        <v>16.52</v>
      </c>
      <c r="D10592">
        <v>-0.08</v>
      </c>
      <c r="E10592">
        <v>-1.46</v>
      </c>
      <c r="F10592">
        <v>0.31</v>
      </c>
      <c r="G10592">
        <v>1</v>
      </c>
    </row>
    <row r="10593" spans="1:7" x14ac:dyDescent="0.25">
      <c r="A10593">
        <v>-8936178</v>
      </c>
      <c r="B10593">
        <v>5471764</v>
      </c>
      <c r="C10593">
        <v>16.55</v>
      </c>
      <c r="D10593">
        <v>-0.14000000000000001</v>
      </c>
      <c r="E10593">
        <v>-1.51</v>
      </c>
      <c r="F10593">
        <v>0.19</v>
      </c>
      <c r="G10593">
        <v>1</v>
      </c>
    </row>
    <row r="10594" spans="1:7" x14ac:dyDescent="0.25">
      <c r="A10594">
        <v>-8936178</v>
      </c>
      <c r="B10594">
        <v>5471763.5</v>
      </c>
      <c r="C10594">
        <v>16.55</v>
      </c>
      <c r="D10594">
        <v>-0.23</v>
      </c>
      <c r="E10594">
        <v>-1.59</v>
      </c>
      <c r="F10594">
        <v>-0.25</v>
      </c>
      <c r="G10594">
        <v>1</v>
      </c>
    </row>
    <row r="10595" spans="1:7" x14ac:dyDescent="0.25">
      <c r="A10595">
        <v>-8936178</v>
      </c>
      <c r="B10595">
        <v>5471763.5</v>
      </c>
      <c r="C10595">
        <v>16.510000000000002</v>
      </c>
      <c r="D10595">
        <v>-0.38</v>
      </c>
      <c r="E10595">
        <v>-1.68</v>
      </c>
      <c r="F10595">
        <v>-0.38</v>
      </c>
      <c r="G10595">
        <v>1</v>
      </c>
    </row>
    <row r="10596" spans="1:7" x14ac:dyDescent="0.25">
      <c r="A10596">
        <v>-8936178</v>
      </c>
      <c r="B10596">
        <v>5471763.5</v>
      </c>
      <c r="C10596">
        <v>16.48</v>
      </c>
      <c r="D10596">
        <v>-0.35</v>
      </c>
      <c r="E10596">
        <v>-1.73</v>
      </c>
      <c r="F10596">
        <v>-0.06</v>
      </c>
      <c r="G10596">
        <v>1</v>
      </c>
    </row>
    <row r="10597" spans="1:7" x14ac:dyDescent="0.25">
      <c r="A10597">
        <v>-8936178</v>
      </c>
      <c r="B10597">
        <v>5471763</v>
      </c>
      <c r="C10597">
        <v>16.5</v>
      </c>
      <c r="D10597">
        <v>-0.15</v>
      </c>
      <c r="E10597">
        <v>-1.76</v>
      </c>
      <c r="F10597">
        <v>0.32</v>
      </c>
      <c r="G10597">
        <v>1</v>
      </c>
    </row>
    <row r="10598" spans="1:7" x14ac:dyDescent="0.25">
      <c r="A10598">
        <v>-8936178</v>
      </c>
      <c r="B10598">
        <v>5471763</v>
      </c>
      <c r="C10598">
        <v>16.53</v>
      </c>
      <c r="D10598">
        <v>-0.16</v>
      </c>
      <c r="E10598">
        <v>-1.78</v>
      </c>
      <c r="F10598">
        <v>0.22</v>
      </c>
      <c r="G10598">
        <v>1</v>
      </c>
    </row>
    <row r="10599" spans="1:7" x14ac:dyDescent="0.25">
      <c r="A10599">
        <v>-8936178</v>
      </c>
      <c r="B10599">
        <v>5471763</v>
      </c>
      <c r="C10599">
        <v>16.54</v>
      </c>
      <c r="D10599">
        <v>-0.25</v>
      </c>
      <c r="E10599">
        <v>-1.77</v>
      </c>
      <c r="F10599">
        <v>-0.16</v>
      </c>
      <c r="G10599">
        <v>1</v>
      </c>
    </row>
    <row r="10600" spans="1:7" x14ac:dyDescent="0.25">
      <c r="A10600">
        <v>-8936178</v>
      </c>
      <c r="B10600">
        <v>5471762.5</v>
      </c>
      <c r="C10600">
        <v>16.5</v>
      </c>
      <c r="D10600">
        <v>-0.33</v>
      </c>
      <c r="E10600">
        <v>-1.77</v>
      </c>
      <c r="F10600">
        <v>-0.43</v>
      </c>
      <c r="G10600">
        <v>1</v>
      </c>
    </row>
    <row r="10601" spans="1:7" x14ac:dyDescent="0.25">
      <c r="A10601">
        <v>-8936178</v>
      </c>
      <c r="B10601">
        <v>5471762.5</v>
      </c>
      <c r="C10601">
        <v>16.47</v>
      </c>
      <c r="D10601">
        <v>-0.27</v>
      </c>
      <c r="E10601">
        <v>-1.76</v>
      </c>
      <c r="F10601">
        <v>-0.24</v>
      </c>
      <c r="G10601">
        <v>1</v>
      </c>
    </row>
    <row r="10602" spans="1:7" x14ac:dyDescent="0.25">
      <c r="A10602">
        <v>-8936178</v>
      </c>
      <c r="B10602">
        <v>5471762</v>
      </c>
      <c r="C10602">
        <v>16.59</v>
      </c>
      <c r="D10602">
        <v>0</v>
      </c>
      <c r="E10602">
        <v>-1.7</v>
      </c>
      <c r="F10602">
        <v>0.28000000000000003</v>
      </c>
      <c r="G10602">
        <v>1</v>
      </c>
    </row>
    <row r="10603" spans="1:7" x14ac:dyDescent="0.25">
      <c r="A10603">
        <v>-8936178</v>
      </c>
      <c r="B10603">
        <v>5471762</v>
      </c>
      <c r="C10603">
        <v>16.62</v>
      </c>
      <c r="D10603">
        <v>0</v>
      </c>
      <c r="E10603">
        <v>-1.65</v>
      </c>
      <c r="F10603">
        <v>0.37</v>
      </c>
      <c r="G10603">
        <v>1</v>
      </c>
    </row>
    <row r="10604" spans="1:7" x14ac:dyDescent="0.25">
      <c r="A10604">
        <v>-8936178</v>
      </c>
      <c r="B10604">
        <v>5471762</v>
      </c>
      <c r="C10604">
        <v>16.649999999999999</v>
      </c>
      <c r="D10604">
        <v>-7.0000000000000007E-2</v>
      </c>
      <c r="E10604">
        <v>-1.73</v>
      </c>
      <c r="F10604">
        <v>0.04</v>
      </c>
      <c r="G10604">
        <v>1</v>
      </c>
    </row>
    <row r="10605" spans="1:7" x14ac:dyDescent="0.25">
      <c r="A10605">
        <v>-8936178</v>
      </c>
      <c r="B10605">
        <v>5471761.5</v>
      </c>
      <c r="C10605">
        <v>16.63</v>
      </c>
      <c r="D10605">
        <v>-0.28999999999999998</v>
      </c>
      <c r="E10605">
        <v>-1.81</v>
      </c>
      <c r="F10605">
        <v>-0.31</v>
      </c>
      <c r="G10605">
        <v>1</v>
      </c>
    </row>
    <row r="10606" spans="1:7" x14ac:dyDescent="0.25">
      <c r="A10606">
        <v>-8936178</v>
      </c>
      <c r="B10606">
        <v>5471761.5</v>
      </c>
      <c r="C10606">
        <v>16.600000000000001</v>
      </c>
      <c r="D10606">
        <v>-0.35</v>
      </c>
      <c r="E10606">
        <v>-1.88</v>
      </c>
      <c r="F10606">
        <v>-0.24</v>
      </c>
      <c r="G10606">
        <v>1</v>
      </c>
    </row>
    <row r="10607" spans="1:7" x14ac:dyDescent="0.25">
      <c r="A10607">
        <v>-8936178</v>
      </c>
      <c r="B10607">
        <v>5471761.5</v>
      </c>
      <c r="C10607">
        <v>16.600000000000001</v>
      </c>
      <c r="D10607">
        <v>-0.12</v>
      </c>
      <c r="E10607">
        <v>-2</v>
      </c>
      <c r="F10607">
        <v>0.19</v>
      </c>
      <c r="G10607">
        <v>1</v>
      </c>
    </row>
    <row r="10608" spans="1:7" x14ac:dyDescent="0.25">
      <c r="A10608">
        <v>-8936178</v>
      </c>
      <c r="B10608">
        <v>5471761</v>
      </c>
      <c r="C10608">
        <v>16.62</v>
      </c>
      <c r="D10608">
        <v>0</v>
      </c>
      <c r="E10608">
        <v>-2.1</v>
      </c>
      <c r="F10608">
        <v>0.32</v>
      </c>
      <c r="G10608">
        <v>1</v>
      </c>
    </row>
    <row r="10609" spans="1:7" x14ac:dyDescent="0.25">
      <c r="A10609">
        <v>-8936178</v>
      </c>
      <c r="B10609">
        <v>5471761</v>
      </c>
      <c r="C10609">
        <v>16.649999999999999</v>
      </c>
      <c r="D10609">
        <v>-7.0000000000000007E-2</v>
      </c>
      <c r="E10609">
        <v>-2.0499999999999998</v>
      </c>
      <c r="F10609">
        <v>0.14000000000000001</v>
      </c>
      <c r="G10609">
        <v>1</v>
      </c>
    </row>
    <row r="10610" spans="1:7" x14ac:dyDescent="0.25">
      <c r="A10610">
        <v>-8936178</v>
      </c>
      <c r="B10610">
        <v>5471760.5</v>
      </c>
      <c r="C10610">
        <v>16.64</v>
      </c>
      <c r="D10610">
        <v>-0.18</v>
      </c>
      <c r="E10610">
        <v>-1.99</v>
      </c>
      <c r="F10610">
        <v>-0.27</v>
      </c>
      <c r="G10610">
        <v>1</v>
      </c>
    </row>
    <row r="10611" spans="1:7" x14ac:dyDescent="0.25">
      <c r="A10611">
        <v>-8936178</v>
      </c>
      <c r="B10611">
        <v>5471760.5</v>
      </c>
      <c r="C10611">
        <v>16.61</v>
      </c>
      <c r="D10611">
        <v>-0.18</v>
      </c>
      <c r="E10611">
        <v>-1.99</v>
      </c>
      <c r="F10611">
        <v>-0.31</v>
      </c>
      <c r="G10611">
        <v>1</v>
      </c>
    </row>
    <row r="10612" spans="1:7" x14ac:dyDescent="0.25">
      <c r="A10612">
        <v>-8936178</v>
      </c>
      <c r="B10612">
        <v>5471760.5</v>
      </c>
      <c r="C10612">
        <v>16.649999999999999</v>
      </c>
      <c r="D10612">
        <v>-0.05</v>
      </c>
      <c r="E10612">
        <v>-1.89</v>
      </c>
      <c r="F10612">
        <v>0.03</v>
      </c>
      <c r="G10612">
        <v>1</v>
      </c>
    </row>
    <row r="10613" spans="1:7" x14ac:dyDescent="0.25">
      <c r="A10613">
        <v>-8936178</v>
      </c>
      <c r="B10613">
        <v>5471760.5</v>
      </c>
      <c r="C10613">
        <v>16.68</v>
      </c>
      <c r="D10613">
        <v>0.08</v>
      </c>
      <c r="E10613">
        <v>-1.84</v>
      </c>
      <c r="F10613">
        <v>0.41</v>
      </c>
      <c r="G10613">
        <v>1</v>
      </c>
    </row>
    <row r="10614" spans="1:7" x14ac:dyDescent="0.25">
      <c r="A10614">
        <v>-8936178</v>
      </c>
      <c r="B10614">
        <v>5471760</v>
      </c>
      <c r="C10614">
        <v>16.72</v>
      </c>
      <c r="D10614">
        <v>0.03</v>
      </c>
      <c r="E10614">
        <v>-1.91</v>
      </c>
      <c r="F10614">
        <v>0.31</v>
      </c>
      <c r="G10614">
        <v>1</v>
      </c>
    </row>
    <row r="10615" spans="1:7" x14ac:dyDescent="0.25">
      <c r="A10615">
        <v>-8936178</v>
      </c>
      <c r="B10615">
        <v>5471760</v>
      </c>
      <c r="C10615">
        <v>16.73</v>
      </c>
      <c r="D10615">
        <v>-0.1</v>
      </c>
      <c r="E10615">
        <v>-1.99</v>
      </c>
      <c r="F10615">
        <v>-0.12</v>
      </c>
      <c r="G10615">
        <v>1</v>
      </c>
    </row>
    <row r="10616" spans="1:7" x14ac:dyDescent="0.25">
      <c r="A10616">
        <v>-8936178</v>
      </c>
      <c r="B10616">
        <v>5471760</v>
      </c>
      <c r="C10616">
        <v>16.7</v>
      </c>
      <c r="D10616">
        <v>-0.27</v>
      </c>
      <c r="E10616">
        <v>-2.11</v>
      </c>
      <c r="F10616">
        <v>-0.28000000000000003</v>
      </c>
      <c r="G10616">
        <v>1</v>
      </c>
    </row>
    <row r="10617" spans="1:7" x14ac:dyDescent="0.25">
      <c r="A10617">
        <v>-8936178</v>
      </c>
      <c r="B10617">
        <v>5471759.5</v>
      </c>
      <c r="C10617">
        <v>16.68</v>
      </c>
      <c r="D10617">
        <v>-0.25</v>
      </c>
      <c r="E10617">
        <v>-2.2400000000000002</v>
      </c>
      <c r="F10617">
        <v>-0.06</v>
      </c>
      <c r="G10617">
        <v>1</v>
      </c>
    </row>
    <row r="10618" spans="1:7" x14ac:dyDescent="0.25">
      <c r="A10618">
        <v>-8936178</v>
      </c>
      <c r="B10618">
        <v>5471759.5</v>
      </c>
      <c r="C10618">
        <v>16.7</v>
      </c>
      <c r="D10618">
        <v>-0.06</v>
      </c>
      <c r="E10618">
        <v>-2.4</v>
      </c>
      <c r="F10618">
        <v>0.27</v>
      </c>
      <c r="G10618">
        <v>1</v>
      </c>
    </row>
    <row r="10619" spans="1:7" x14ac:dyDescent="0.25">
      <c r="A10619">
        <v>-8936178</v>
      </c>
      <c r="B10619">
        <v>5471759</v>
      </c>
      <c r="C10619">
        <v>16.73</v>
      </c>
      <c r="D10619">
        <v>-0.04</v>
      </c>
      <c r="E10619">
        <v>-2.41</v>
      </c>
      <c r="F10619">
        <v>0.28000000000000003</v>
      </c>
      <c r="G10619">
        <v>1</v>
      </c>
    </row>
    <row r="10620" spans="1:7" x14ac:dyDescent="0.25">
      <c r="A10620">
        <v>-8936178</v>
      </c>
      <c r="B10620">
        <v>5471759</v>
      </c>
      <c r="C10620">
        <v>16.739999999999998</v>
      </c>
      <c r="D10620">
        <v>-0.17</v>
      </c>
      <c r="E10620">
        <v>-2.37</v>
      </c>
      <c r="F10620">
        <v>-0.11</v>
      </c>
      <c r="G10620">
        <v>1</v>
      </c>
    </row>
    <row r="10621" spans="1:7" x14ac:dyDescent="0.25">
      <c r="A10621">
        <v>-8936178</v>
      </c>
      <c r="B10621">
        <v>5471758.5</v>
      </c>
      <c r="C10621">
        <v>16.71</v>
      </c>
      <c r="D10621">
        <v>-0.22</v>
      </c>
      <c r="E10621">
        <v>-2.35</v>
      </c>
      <c r="F10621">
        <v>-0.27</v>
      </c>
      <c r="G10621">
        <v>1</v>
      </c>
    </row>
    <row r="10622" spans="1:7" x14ac:dyDescent="0.25">
      <c r="A10622">
        <v>-8936178</v>
      </c>
      <c r="B10622">
        <v>5471759</v>
      </c>
      <c r="C10622">
        <v>16.73</v>
      </c>
      <c r="D10622">
        <v>-0.06</v>
      </c>
      <c r="E10622">
        <v>-2.0699999999999998</v>
      </c>
      <c r="F10622">
        <v>-0.03</v>
      </c>
      <c r="G10622">
        <v>1</v>
      </c>
    </row>
    <row r="10623" spans="1:7" x14ac:dyDescent="0.25">
      <c r="A10623">
        <v>-8936178</v>
      </c>
      <c r="B10623">
        <v>5471758.5</v>
      </c>
      <c r="C10623">
        <v>16.75</v>
      </c>
      <c r="D10623">
        <v>0.06</v>
      </c>
      <c r="E10623">
        <v>-1.98</v>
      </c>
      <c r="F10623">
        <v>0.32</v>
      </c>
      <c r="G10623">
        <v>1</v>
      </c>
    </row>
    <row r="10624" spans="1:7" x14ac:dyDescent="0.25">
      <c r="A10624">
        <v>-8936178</v>
      </c>
      <c r="B10624">
        <v>5471758.5</v>
      </c>
      <c r="C10624">
        <v>16.79</v>
      </c>
      <c r="D10624">
        <v>0.02</v>
      </c>
      <c r="E10624">
        <v>-1.96</v>
      </c>
      <c r="F10624">
        <v>0.32</v>
      </c>
      <c r="G10624">
        <v>1</v>
      </c>
    </row>
    <row r="10625" spans="1:7" x14ac:dyDescent="0.25">
      <c r="A10625">
        <v>-8936178</v>
      </c>
      <c r="B10625">
        <v>5471758</v>
      </c>
      <c r="C10625">
        <v>16.8</v>
      </c>
      <c r="D10625">
        <v>-0.1</v>
      </c>
      <c r="E10625">
        <v>-2.0299999999999998</v>
      </c>
      <c r="F10625">
        <v>-0.14000000000000001</v>
      </c>
      <c r="G10625">
        <v>1</v>
      </c>
    </row>
    <row r="10626" spans="1:7" x14ac:dyDescent="0.25">
      <c r="A10626">
        <v>-8936178</v>
      </c>
      <c r="B10626">
        <v>5471758</v>
      </c>
      <c r="C10626">
        <v>16.77</v>
      </c>
      <c r="D10626">
        <v>-0.31</v>
      </c>
      <c r="E10626">
        <v>-2.12</v>
      </c>
      <c r="F10626">
        <v>-0.37</v>
      </c>
      <c r="G10626">
        <v>1</v>
      </c>
    </row>
    <row r="10627" spans="1:7" x14ac:dyDescent="0.25">
      <c r="A10627">
        <v>-8936178</v>
      </c>
      <c r="B10627">
        <v>5471758</v>
      </c>
      <c r="C10627">
        <v>16.739999999999998</v>
      </c>
      <c r="D10627">
        <v>-0.34</v>
      </c>
      <c r="E10627">
        <v>-2.21</v>
      </c>
      <c r="F10627">
        <v>-0.19</v>
      </c>
      <c r="G10627">
        <v>1</v>
      </c>
    </row>
    <row r="10628" spans="1:7" x14ac:dyDescent="0.25">
      <c r="A10628">
        <v>-8936178</v>
      </c>
      <c r="B10628">
        <v>5471757.5</v>
      </c>
      <c r="C10628">
        <v>16.739999999999998</v>
      </c>
      <c r="D10628">
        <v>-0.18</v>
      </c>
      <c r="E10628">
        <v>-2.29</v>
      </c>
      <c r="F10628">
        <v>0.22</v>
      </c>
      <c r="G10628">
        <v>1</v>
      </c>
    </row>
    <row r="10629" spans="1:7" x14ac:dyDescent="0.25">
      <c r="A10629">
        <v>-8936178</v>
      </c>
      <c r="B10629">
        <v>5471757.5</v>
      </c>
      <c r="C10629">
        <v>16.77</v>
      </c>
      <c r="D10629">
        <v>-0.1</v>
      </c>
      <c r="E10629">
        <v>-2.34</v>
      </c>
      <c r="F10629">
        <v>0.28999999999999998</v>
      </c>
      <c r="G10629">
        <v>1</v>
      </c>
    </row>
    <row r="10630" spans="1:7" x14ac:dyDescent="0.25">
      <c r="A10630">
        <v>-8936178</v>
      </c>
      <c r="B10630">
        <v>5471757</v>
      </c>
      <c r="C10630">
        <v>16.78</v>
      </c>
      <c r="D10630">
        <v>-0.21</v>
      </c>
      <c r="E10630">
        <v>-2.27</v>
      </c>
      <c r="F10630">
        <v>-0.08</v>
      </c>
      <c r="G10630">
        <v>1</v>
      </c>
    </row>
    <row r="10631" spans="1:7" x14ac:dyDescent="0.25">
      <c r="A10631">
        <v>-8936178</v>
      </c>
      <c r="B10631">
        <v>5471757</v>
      </c>
      <c r="C10631">
        <v>16.75</v>
      </c>
      <c r="D10631">
        <v>-0.28999999999999998</v>
      </c>
      <c r="E10631">
        <v>-2.2400000000000002</v>
      </c>
      <c r="F10631">
        <v>-0.39</v>
      </c>
      <c r="G10631">
        <v>1</v>
      </c>
    </row>
    <row r="10632" spans="1:7" x14ac:dyDescent="0.25">
      <c r="A10632">
        <v>-8936179</v>
      </c>
      <c r="B10632">
        <v>5471757.5</v>
      </c>
      <c r="C10632">
        <v>16.7</v>
      </c>
      <c r="D10632">
        <v>-0.46</v>
      </c>
      <c r="E10632">
        <v>-1.72</v>
      </c>
      <c r="F10632">
        <v>-0.24</v>
      </c>
      <c r="G10632">
        <v>1</v>
      </c>
    </row>
    <row r="10633" spans="1:7" x14ac:dyDescent="0.25">
      <c r="A10633">
        <v>-8936179</v>
      </c>
      <c r="B10633">
        <v>5471757.5</v>
      </c>
      <c r="C10633">
        <v>16.7</v>
      </c>
      <c r="D10633">
        <v>-0.3</v>
      </c>
      <c r="E10633">
        <v>-1.68</v>
      </c>
      <c r="F10633">
        <v>0.23</v>
      </c>
      <c r="G10633">
        <v>1</v>
      </c>
    </row>
    <row r="10634" spans="1:7" x14ac:dyDescent="0.25">
      <c r="A10634">
        <v>-8936179</v>
      </c>
      <c r="B10634">
        <v>5471757</v>
      </c>
      <c r="C10634">
        <v>16.73</v>
      </c>
      <c r="D10634">
        <v>-0.35</v>
      </c>
      <c r="E10634">
        <v>-1.66</v>
      </c>
      <c r="F10634">
        <v>0.24</v>
      </c>
      <c r="G10634">
        <v>1</v>
      </c>
    </row>
    <row r="10635" spans="1:7" x14ac:dyDescent="0.25">
      <c r="A10635">
        <v>-8936179</v>
      </c>
      <c r="B10635">
        <v>5471757</v>
      </c>
      <c r="C10635">
        <v>16.739999999999998</v>
      </c>
      <c r="D10635">
        <v>-0.42</v>
      </c>
      <c r="E10635">
        <v>-1.72</v>
      </c>
      <c r="F10635">
        <v>-0.08</v>
      </c>
      <c r="G10635">
        <v>1</v>
      </c>
    </row>
    <row r="10636" spans="1:7" x14ac:dyDescent="0.25">
      <c r="A10636">
        <v>-8936179</v>
      </c>
      <c r="B10636">
        <v>5471757</v>
      </c>
      <c r="C10636">
        <v>16.71</v>
      </c>
      <c r="D10636">
        <v>-0.59</v>
      </c>
      <c r="E10636">
        <v>-1.75</v>
      </c>
      <c r="F10636">
        <v>-0.37</v>
      </c>
      <c r="G10636">
        <v>1</v>
      </c>
    </row>
    <row r="10637" spans="1:7" x14ac:dyDescent="0.25">
      <c r="A10637">
        <v>-8936179</v>
      </c>
      <c r="B10637">
        <v>5471756.5</v>
      </c>
      <c r="C10637">
        <v>16.68</v>
      </c>
      <c r="D10637">
        <v>-0.6</v>
      </c>
      <c r="E10637">
        <v>-1.83</v>
      </c>
      <c r="F10637">
        <v>-0.23</v>
      </c>
      <c r="G10637">
        <v>1</v>
      </c>
    </row>
    <row r="10638" spans="1:7" x14ac:dyDescent="0.25">
      <c r="A10638">
        <v>-8936179</v>
      </c>
      <c r="B10638">
        <v>5471756.5</v>
      </c>
      <c r="C10638">
        <v>16.68</v>
      </c>
      <c r="D10638">
        <v>-0.38</v>
      </c>
      <c r="E10638">
        <v>-1.91</v>
      </c>
      <c r="F10638">
        <v>0.28999999999999998</v>
      </c>
      <c r="G10638">
        <v>1</v>
      </c>
    </row>
    <row r="10639" spans="1:7" x14ac:dyDescent="0.25">
      <c r="A10639">
        <v>-8936179</v>
      </c>
      <c r="B10639">
        <v>5471756.5</v>
      </c>
      <c r="C10639">
        <v>16.71</v>
      </c>
      <c r="D10639">
        <v>-0.28999999999999998</v>
      </c>
      <c r="E10639">
        <v>-1.98</v>
      </c>
      <c r="F10639">
        <v>0.34</v>
      </c>
      <c r="G10639">
        <v>1</v>
      </c>
    </row>
    <row r="10640" spans="1:7" x14ac:dyDescent="0.25">
      <c r="A10640">
        <v>-8936179</v>
      </c>
      <c r="B10640">
        <v>5471756</v>
      </c>
      <c r="C10640">
        <v>16.73</v>
      </c>
      <c r="D10640">
        <v>-0.43</v>
      </c>
      <c r="E10640">
        <v>-1.93</v>
      </c>
      <c r="F10640">
        <v>0.05</v>
      </c>
      <c r="G10640">
        <v>1</v>
      </c>
    </row>
    <row r="10641" spans="1:7" x14ac:dyDescent="0.25">
      <c r="A10641">
        <v>-8936179</v>
      </c>
      <c r="B10641">
        <v>5471756</v>
      </c>
      <c r="C10641">
        <v>16.72</v>
      </c>
      <c r="D10641">
        <v>-0.52</v>
      </c>
      <c r="E10641">
        <v>-1.89</v>
      </c>
      <c r="F10641">
        <v>-0.34</v>
      </c>
      <c r="G10641">
        <v>1</v>
      </c>
    </row>
    <row r="10642" spans="1:7" x14ac:dyDescent="0.25">
      <c r="A10642">
        <v>-8936179</v>
      </c>
      <c r="B10642">
        <v>5471756.5</v>
      </c>
      <c r="C10642">
        <v>16.75</v>
      </c>
      <c r="D10642">
        <v>-0.25</v>
      </c>
      <c r="E10642">
        <v>-1.55</v>
      </c>
      <c r="F10642">
        <v>-0.28999999999999998</v>
      </c>
      <c r="G10642">
        <v>1</v>
      </c>
    </row>
    <row r="10643" spans="1:7" x14ac:dyDescent="0.25">
      <c r="A10643">
        <v>-8936179</v>
      </c>
      <c r="B10643">
        <v>5471756</v>
      </c>
      <c r="C10643">
        <v>16.739999999999998</v>
      </c>
      <c r="D10643">
        <v>-0.13</v>
      </c>
      <c r="E10643">
        <v>-1.53</v>
      </c>
      <c r="F10643">
        <v>0.1</v>
      </c>
      <c r="G10643">
        <v>1</v>
      </c>
    </row>
    <row r="10644" spans="1:7" x14ac:dyDescent="0.25">
      <c r="A10644">
        <v>-8936179</v>
      </c>
      <c r="B10644">
        <v>5471756</v>
      </c>
      <c r="C10644">
        <v>16.760000000000002</v>
      </c>
      <c r="D10644">
        <v>-0.09</v>
      </c>
      <c r="E10644">
        <v>-1.44</v>
      </c>
      <c r="F10644">
        <v>0.26</v>
      </c>
      <c r="G10644">
        <v>1</v>
      </c>
    </row>
    <row r="10645" spans="1:7" x14ac:dyDescent="0.25">
      <c r="A10645">
        <v>-8936179</v>
      </c>
      <c r="B10645">
        <v>5471756</v>
      </c>
      <c r="C10645">
        <v>16.78</v>
      </c>
      <c r="D10645">
        <v>-0.15</v>
      </c>
      <c r="E10645">
        <v>-1.49</v>
      </c>
      <c r="F10645">
        <v>0.02</v>
      </c>
      <c r="G10645">
        <v>1</v>
      </c>
    </row>
    <row r="10646" spans="1:7" x14ac:dyDescent="0.25">
      <c r="A10646">
        <v>-8936179</v>
      </c>
      <c r="B10646">
        <v>5471755.5</v>
      </c>
      <c r="C10646">
        <v>16.760000000000002</v>
      </c>
      <c r="D10646">
        <v>-0.27</v>
      </c>
      <c r="E10646">
        <v>-1.54</v>
      </c>
      <c r="F10646">
        <v>-0.33</v>
      </c>
      <c r="G10646">
        <v>1</v>
      </c>
    </row>
    <row r="10647" spans="1:7" x14ac:dyDescent="0.25">
      <c r="A10647">
        <v>-8936179</v>
      </c>
      <c r="B10647">
        <v>5471755.5</v>
      </c>
      <c r="C10647">
        <v>16.73</v>
      </c>
      <c r="D10647">
        <v>-0.32</v>
      </c>
      <c r="E10647">
        <v>-1.56</v>
      </c>
      <c r="F10647">
        <v>-0.27</v>
      </c>
      <c r="G10647">
        <v>1</v>
      </c>
    </row>
    <row r="10648" spans="1:7" x14ac:dyDescent="0.25">
      <c r="A10648">
        <v>-8936179</v>
      </c>
      <c r="B10648">
        <v>5471755.5</v>
      </c>
      <c r="C10648">
        <v>16.72</v>
      </c>
      <c r="D10648">
        <v>-0.27</v>
      </c>
      <c r="E10648">
        <v>-1.6</v>
      </c>
      <c r="F10648">
        <v>0.16</v>
      </c>
      <c r="G10648">
        <v>1</v>
      </c>
    </row>
    <row r="10649" spans="1:7" x14ac:dyDescent="0.25">
      <c r="A10649">
        <v>-8936179</v>
      </c>
      <c r="B10649">
        <v>5471755</v>
      </c>
      <c r="C10649">
        <v>16.739999999999998</v>
      </c>
      <c r="D10649">
        <v>-0.15</v>
      </c>
      <c r="E10649">
        <v>-1.65</v>
      </c>
      <c r="F10649">
        <v>0.37</v>
      </c>
      <c r="G10649">
        <v>1</v>
      </c>
    </row>
    <row r="10650" spans="1:7" x14ac:dyDescent="0.25">
      <c r="A10650">
        <v>-8936179</v>
      </c>
      <c r="B10650">
        <v>5471755</v>
      </c>
      <c r="C10650">
        <v>16.77</v>
      </c>
      <c r="D10650">
        <v>-0.2</v>
      </c>
      <c r="E10650">
        <v>-1.6</v>
      </c>
      <c r="F10650">
        <v>0.18</v>
      </c>
      <c r="G10650">
        <v>1</v>
      </c>
    </row>
    <row r="10651" spans="1:7" x14ac:dyDescent="0.25">
      <c r="A10651">
        <v>-8936179</v>
      </c>
      <c r="B10651">
        <v>5471755</v>
      </c>
      <c r="C10651">
        <v>16.77</v>
      </c>
      <c r="D10651">
        <v>-0.28999999999999998</v>
      </c>
      <c r="E10651">
        <v>-1.55</v>
      </c>
      <c r="F10651">
        <v>-0.21</v>
      </c>
      <c r="G10651">
        <v>1</v>
      </c>
    </row>
    <row r="10652" spans="1:7" x14ac:dyDescent="0.25">
      <c r="A10652">
        <v>-8936179</v>
      </c>
      <c r="B10652">
        <v>5471755.5</v>
      </c>
      <c r="C10652">
        <v>16.829999999999998</v>
      </c>
      <c r="D10652">
        <v>-0.13</v>
      </c>
      <c r="E10652">
        <v>-1.1200000000000001</v>
      </c>
      <c r="F10652">
        <v>-0.3</v>
      </c>
      <c r="G10652">
        <v>1</v>
      </c>
    </row>
    <row r="10653" spans="1:7" x14ac:dyDescent="0.25">
      <c r="A10653">
        <v>-8936179</v>
      </c>
      <c r="B10653">
        <v>5471755.5</v>
      </c>
      <c r="C10653">
        <v>16.809999999999999</v>
      </c>
      <c r="D10653">
        <v>-0.08</v>
      </c>
      <c r="E10653">
        <v>-1.07</v>
      </c>
      <c r="F10653">
        <v>0</v>
      </c>
      <c r="G10653">
        <v>1</v>
      </c>
    </row>
    <row r="10654" spans="1:7" x14ac:dyDescent="0.25">
      <c r="A10654">
        <v>-8936179</v>
      </c>
      <c r="B10654">
        <v>5471755</v>
      </c>
      <c r="C10654">
        <v>16.829999999999998</v>
      </c>
      <c r="D10654">
        <v>-0.01</v>
      </c>
      <c r="E10654">
        <v>-0.94</v>
      </c>
      <c r="F10654">
        <v>0.28999999999999998</v>
      </c>
      <c r="G10654">
        <v>1</v>
      </c>
    </row>
    <row r="10655" spans="1:7" x14ac:dyDescent="0.25">
      <c r="A10655">
        <v>-8936179</v>
      </c>
      <c r="B10655">
        <v>5471755</v>
      </c>
      <c r="C10655">
        <v>16.86</v>
      </c>
      <c r="D10655">
        <v>-0.04</v>
      </c>
      <c r="E10655">
        <v>-0.99</v>
      </c>
      <c r="F10655">
        <v>0.25</v>
      </c>
      <c r="G10655">
        <v>1</v>
      </c>
    </row>
    <row r="10656" spans="1:7" x14ac:dyDescent="0.25">
      <c r="A10656">
        <v>-8936179</v>
      </c>
      <c r="B10656">
        <v>5471755</v>
      </c>
      <c r="C10656">
        <v>16.87</v>
      </c>
      <c r="D10656">
        <v>-0.2</v>
      </c>
      <c r="E10656">
        <v>-1.02</v>
      </c>
      <c r="F10656">
        <v>-0.12</v>
      </c>
      <c r="G10656">
        <v>1</v>
      </c>
    </row>
    <row r="10657" spans="1:7" x14ac:dyDescent="0.25">
      <c r="A10657">
        <v>-8936179</v>
      </c>
      <c r="B10657">
        <v>5471755</v>
      </c>
      <c r="C10657">
        <v>16.84</v>
      </c>
      <c r="D10657">
        <v>-0.31</v>
      </c>
      <c r="E10657">
        <v>-1.03</v>
      </c>
      <c r="F10657">
        <v>-0.28000000000000003</v>
      </c>
      <c r="G10657">
        <v>1</v>
      </c>
    </row>
    <row r="10658" spans="1:7" x14ac:dyDescent="0.25">
      <c r="A10658">
        <v>-8936179</v>
      </c>
      <c r="B10658">
        <v>5471755</v>
      </c>
      <c r="C10658">
        <v>16.82</v>
      </c>
      <c r="D10658">
        <v>-0.28000000000000003</v>
      </c>
      <c r="E10658">
        <v>-1.1100000000000001</v>
      </c>
      <c r="F10658">
        <v>-0.05</v>
      </c>
      <c r="G10658">
        <v>1</v>
      </c>
    </row>
    <row r="10659" spans="1:7" x14ac:dyDescent="0.25">
      <c r="A10659">
        <v>-8936179</v>
      </c>
      <c r="B10659">
        <v>5471754.5</v>
      </c>
      <c r="C10659">
        <v>16.84</v>
      </c>
      <c r="D10659">
        <v>-0.1</v>
      </c>
      <c r="E10659">
        <v>-1.2</v>
      </c>
      <c r="F10659">
        <v>0.35</v>
      </c>
      <c r="G10659">
        <v>1</v>
      </c>
    </row>
    <row r="10660" spans="1:7" x14ac:dyDescent="0.25">
      <c r="A10660">
        <v>-8936179</v>
      </c>
      <c r="B10660">
        <v>5471754.5</v>
      </c>
      <c r="C10660">
        <v>16.88</v>
      </c>
      <c r="D10660">
        <v>-7.0000000000000007E-2</v>
      </c>
      <c r="E10660">
        <v>-1.22</v>
      </c>
      <c r="F10660">
        <v>0.31</v>
      </c>
      <c r="G10660">
        <v>1</v>
      </c>
    </row>
    <row r="10661" spans="1:7" x14ac:dyDescent="0.25">
      <c r="A10661">
        <v>-8936179</v>
      </c>
      <c r="B10661">
        <v>5471754.5</v>
      </c>
      <c r="C10661">
        <v>16.899999999999999</v>
      </c>
      <c r="D10661">
        <v>-0.19</v>
      </c>
      <c r="E10661">
        <v>-1.1499999999999999</v>
      </c>
      <c r="F10661">
        <v>0</v>
      </c>
      <c r="G10661">
        <v>1</v>
      </c>
    </row>
    <row r="10662" spans="1:7" x14ac:dyDescent="0.25">
      <c r="A10662">
        <v>-8936179</v>
      </c>
      <c r="B10662">
        <v>5471753.5</v>
      </c>
      <c r="C10662">
        <v>16.899999999999999</v>
      </c>
      <c r="D10662">
        <v>-0.15</v>
      </c>
      <c r="E10662">
        <v>-1.46</v>
      </c>
      <c r="F10662">
        <v>-0.22</v>
      </c>
      <c r="G10662">
        <v>1</v>
      </c>
    </row>
    <row r="10663" spans="1:7" x14ac:dyDescent="0.25">
      <c r="A10663">
        <v>-8936179</v>
      </c>
      <c r="B10663">
        <v>5471753.5</v>
      </c>
      <c r="C10663">
        <v>16.89</v>
      </c>
      <c r="D10663">
        <v>-0.12</v>
      </c>
      <c r="E10663">
        <v>-1.45</v>
      </c>
      <c r="F10663">
        <v>-0.05</v>
      </c>
      <c r="G10663">
        <v>1</v>
      </c>
    </row>
    <row r="10664" spans="1:7" x14ac:dyDescent="0.25">
      <c r="A10664">
        <v>-8936179</v>
      </c>
      <c r="B10664">
        <v>5471753.5</v>
      </c>
      <c r="C10664">
        <v>16.899999999999999</v>
      </c>
      <c r="D10664">
        <v>-0.04</v>
      </c>
      <c r="E10664">
        <v>-1.36</v>
      </c>
      <c r="F10664">
        <v>0.28999999999999998</v>
      </c>
      <c r="G10664">
        <v>1</v>
      </c>
    </row>
    <row r="10665" spans="1:7" x14ac:dyDescent="0.25">
      <c r="A10665">
        <v>-8936179</v>
      </c>
      <c r="B10665">
        <v>5471753.5</v>
      </c>
      <c r="C10665">
        <v>16.93</v>
      </c>
      <c r="D10665">
        <v>-0.1</v>
      </c>
      <c r="E10665">
        <v>-1.3</v>
      </c>
      <c r="F10665">
        <v>0.28999999999999998</v>
      </c>
      <c r="G10665">
        <v>1</v>
      </c>
    </row>
    <row r="10666" spans="1:7" x14ac:dyDescent="0.25">
      <c r="A10666">
        <v>-8936179</v>
      </c>
      <c r="B10666">
        <v>5471753</v>
      </c>
      <c r="C10666">
        <v>16.95</v>
      </c>
      <c r="D10666">
        <v>-0.17</v>
      </c>
      <c r="E10666">
        <v>-1.34</v>
      </c>
      <c r="F10666">
        <v>-7.0000000000000007E-2</v>
      </c>
      <c r="G10666">
        <v>1</v>
      </c>
    </row>
    <row r="10667" spans="1:7" x14ac:dyDescent="0.25">
      <c r="A10667">
        <v>-8936179</v>
      </c>
      <c r="B10667">
        <v>5471753</v>
      </c>
      <c r="C10667">
        <v>16.920000000000002</v>
      </c>
      <c r="D10667">
        <v>-0.33</v>
      </c>
      <c r="E10667">
        <v>-1.35</v>
      </c>
      <c r="F10667">
        <v>-0.36</v>
      </c>
      <c r="G10667">
        <v>1</v>
      </c>
    </row>
    <row r="10668" spans="1:7" x14ac:dyDescent="0.25">
      <c r="A10668">
        <v>-8936179</v>
      </c>
      <c r="B10668">
        <v>5471753</v>
      </c>
      <c r="C10668">
        <v>16.89</v>
      </c>
      <c r="D10668">
        <v>-0.33</v>
      </c>
      <c r="E10668">
        <v>-1.35</v>
      </c>
      <c r="F10668">
        <v>-0.19</v>
      </c>
      <c r="G10668">
        <v>1</v>
      </c>
    </row>
    <row r="10669" spans="1:7" x14ac:dyDescent="0.25">
      <c r="A10669">
        <v>-8936179</v>
      </c>
      <c r="B10669">
        <v>5471753</v>
      </c>
      <c r="C10669">
        <v>16.89</v>
      </c>
      <c r="D10669">
        <v>-0.22</v>
      </c>
      <c r="E10669">
        <v>-1.33</v>
      </c>
      <c r="F10669">
        <v>0.25</v>
      </c>
      <c r="G10669">
        <v>1</v>
      </c>
    </row>
    <row r="10670" spans="1:7" x14ac:dyDescent="0.25">
      <c r="A10670">
        <v>-8936179</v>
      </c>
      <c r="B10670">
        <v>5471752.5</v>
      </c>
      <c r="C10670">
        <v>16.93</v>
      </c>
      <c r="D10670">
        <v>-0.16</v>
      </c>
      <c r="E10670">
        <v>-1.34</v>
      </c>
      <c r="F10670">
        <v>0.37</v>
      </c>
      <c r="G10670">
        <v>1</v>
      </c>
    </row>
    <row r="10671" spans="1:7" x14ac:dyDescent="0.25">
      <c r="A10671">
        <v>-8936179</v>
      </c>
      <c r="B10671">
        <v>5471752.5</v>
      </c>
      <c r="C10671">
        <v>16.95</v>
      </c>
      <c r="D10671">
        <v>-0.23</v>
      </c>
      <c r="E10671">
        <v>-1.27</v>
      </c>
      <c r="F10671">
        <v>0.11</v>
      </c>
      <c r="G10671">
        <v>1</v>
      </c>
    </row>
    <row r="10672" spans="1:7" x14ac:dyDescent="0.25">
      <c r="A10672">
        <v>-8936179</v>
      </c>
      <c r="B10672">
        <v>5471751.5</v>
      </c>
      <c r="C10672">
        <v>16.940000000000001</v>
      </c>
      <c r="D10672">
        <v>-0.18</v>
      </c>
      <c r="E10672">
        <v>-1.65</v>
      </c>
      <c r="F10672">
        <v>-0.3</v>
      </c>
      <c r="G10672">
        <v>1</v>
      </c>
    </row>
    <row r="10673" spans="1:7" x14ac:dyDescent="0.25">
      <c r="A10673">
        <v>-8936179</v>
      </c>
      <c r="B10673">
        <v>5471751.5</v>
      </c>
      <c r="C10673">
        <v>16.899999999999999</v>
      </c>
      <c r="D10673">
        <v>-0.18</v>
      </c>
      <c r="E10673">
        <v>-1.59</v>
      </c>
      <c r="F10673">
        <v>-0.26</v>
      </c>
      <c r="G10673">
        <v>1</v>
      </c>
    </row>
    <row r="10674" spans="1:7" x14ac:dyDescent="0.25">
      <c r="A10674">
        <v>-8936179</v>
      </c>
      <c r="B10674">
        <v>5471751.5</v>
      </c>
      <c r="C10674">
        <v>16.899999999999999</v>
      </c>
      <c r="D10674">
        <v>-0.12</v>
      </c>
      <c r="E10674">
        <v>-1.55</v>
      </c>
      <c r="F10674">
        <v>0.14000000000000001</v>
      </c>
      <c r="G10674">
        <v>1</v>
      </c>
    </row>
    <row r="10675" spans="1:7" x14ac:dyDescent="0.25">
      <c r="A10675">
        <v>-8936179</v>
      </c>
      <c r="B10675">
        <v>5471751</v>
      </c>
      <c r="C10675">
        <v>16.920000000000002</v>
      </c>
      <c r="D10675">
        <v>-0.1</v>
      </c>
      <c r="E10675">
        <v>-1.45</v>
      </c>
      <c r="F10675">
        <v>0.31</v>
      </c>
      <c r="G10675">
        <v>1</v>
      </c>
    </row>
    <row r="10676" spans="1:7" x14ac:dyDescent="0.25">
      <c r="A10676">
        <v>-8936179</v>
      </c>
      <c r="B10676">
        <v>5471751</v>
      </c>
      <c r="C10676">
        <v>16.940000000000001</v>
      </c>
      <c r="D10676">
        <v>-0.19</v>
      </c>
      <c r="E10676">
        <v>-1.5</v>
      </c>
      <c r="F10676">
        <v>0.12</v>
      </c>
      <c r="G10676">
        <v>1</v>
      </c>
    </row>
    <row r="10677" spans="1:7" x14ac:dyDescent="0.25">
      <c r="A10677">
        <v>-8936179</v>
      </c>
      <c r="B10677">
        <v>5471751</v>
      </c>
      <c r="C10677">
        <v>16.940000000000001</v>
      </c>
      <c r="D10677">
        <v>-0.38</v>
      </c>
      <c r="E10677">
        <v>-1.53</v>
      </c>
      <c r="F10677">
        <v>-0.28000000000000003</v>
      </c>
      <c r="G10677">
        <v>1</v>
      </c>
    </row>
    <row r="10678" spans="1:7" x14ac:dyDescent="0.25">
      <c r="A10678">
        <v>-8936179</v>
      </c>
      <c r="B10678">
        <v>5471750.5</v>
      </c>
      <c r="C10678">
        <v>16.91</v>
      </c>
      <c r="D10678">
        <v>-0.42</v>
      </c>
      <c r="E10678">
        <v>-1.59</v>
      </c>
      <c r="F10678">
        <v>-0.25</v>
      </c>
      <c r="G10678">
        <v>1</v>
      </c>
    </row>
    <row r="10679" spans="1:7" x14ac:dyDescent="0.25">
      <c r="A10679">
        <v>-8936179</v>
      </c>
      <c r="B10679">
        <v>5471750.5</v>
      </c>
      <c r="C10679">
        <v>16.89</v>
      </c>
      <c r="D10679">
        <v>-0.31</v>
      </c>
      <c r="E10679">
        <v>-1.62</v>
      </c>
      <c r="F10679">
        <v>0.1</v>
      </c>
      <c r="G10679">
        <v>1</v>
      </c>
    </row>
    <row r="10680" spans="1:7" x14ac:dyDescent="0.25">
      <c r="A10680">
        <v>-8936179</v>
      </c>
      <c r="B10680">
        <v>5471750.5</v>
      </c>
      <c r="C10680">
        <v>16.920000000000002</v>
      </c>
      <c r="D10680">
        <v>-0.21</v>
      </c>
      <c r="E10680">
        <v>-1.66</v>
      </c>
      <c r="F10680">
        <v>0.34</v>
      </c>
      <c r="G10680">
        <v>1</v>
      </c>
    </row>
    <row r="10681" spans="1:7" x14ac:dyDescent="0.25">
      <c r="A10681">
        <v>-8936179</v>
      </c>
      <c r="B10681">
        <v>5471750</v>
      </c>
      <c r="C10681">
        <v>16.940000000000001</v>
      </c>
      <c r="D10681">
        <v>-0.28999999999999998</v>
      </c>
      <c r="E10681">
        <v>-1.66</v>
      </c>
      <c r="F10681">
        <v>0.12</v>
      </c>
      <c r="G10681">
        <v>1</v>
      </c>
    </row>
    <row r="10682" spans="1:7" x14ac:dyDescent="0.25">
      <c r="A10682">
        <v>-8936179</v>
      </c>
      <c r="B10682">
        <v>5471750</v>
      </c>
      <c r="C10682">
        <v>17.04</v>
      </c>
      <c r="D10682">
        <v>-0.24</v>
      </c>
      <c r="E10682">
        <v>-1.67</v>
      </c>
      <c r="F10682">
        <v>-0.18</v>
      </c>
      <c r="G10682">
        <v>1</v>
      </c>
    </row>
    <row r="10683" spans="1:7" x14ac:dyDescent="0.25">
      <c r="A10683">
        <v>-8936179</v>
      </c>
      <c r="B10683">
        <v>5471750</v>
      </c>
      <c r="C10683">
        <v>17.02</v>
      </c>
      <c r="D10683">
        <v>-0.24</v>
      </c>
      <c r="E10683">
        <v>-1.61</v>
      </c>
      <c r="F10683">
        <v>-0.23</v>
      </c>
      <c r="G10683">
        <v>1</v>
      </c>
    </row>
    <row r="10684" spans="1:7" x14ac:dyDescent="0.25">
      <c r="A10684">
        <v>-8936179</v>
      </c>
      <c r="B10684">
        <v>5471749.5</v>
      </c>
      <c r="C10684">
        <v>17</v>
      </c>
      <c r="D10684">
        <v>-0.16</v>
      </c>
      <c r="E10684">
        <v>-1.53</v>
      </c>
      <c r="F10684">
        <v>0.1</v>
      </c>
      <c r="G10684">
        <v>1</v>
      </c>
    </row>
    <row r="10685" spans="1:7" x14ac:dyDescent="0.25">
      <c r="A10685">
        <v>-8936179</v>
      </c>
      <c r="B10685">
        <v>5471749.5</v>
      </c>
      <c r="C10685">
        <v>17.03</v>
      </c>
      <c r="D10685">
        <v>-0.08</v>
      </c>
      <c r="E10685">
        <v>-1.36</v>
      </c>
      <c r="F10685">
        <v>0.38</v>
      </c>
      <c r="G10685">
        <v>1</v>
      </c>
    </row>
    <row r="10686" spans="1:7" x14ac:dyDescent="0.25">
      <c r="A10686">
        <v>-8936179</v>
      </c>
      <c r="B10686">
        <v>5471749.5</v>
      </c>
      <c r="C10686">
        <v>17.07</v>
      </c>
      <c r="D10686">
        <v>-0.12</v>
      </c>
      <c r="E10686">
        <v>-1.38</v>
      </c>
      <c r="F10686">
        <v>0.26</v>
      </c>
      <c r="G10686">
        <v>1</v>
      </c>
    </row>
    <row r="10687" spans="1:7" x14ac:dyDescent="0.25">
      <c r="A10687">
        <v>-8936179</v>
      </c>
      <c r="B10687">
        <v>5471749</v>
      </c>
      <c r="C10687">
        <v>17.07</v>
      </c>
      <c r="D10687">
        <v>-0.26</v>
      </c>
      <c r="E10687">
        <v>-1.44</v>
      </c>
      <c r="F10687">
        <v>-0.18</v>
      </c>
      <c r="G10687">
        <v>1</v>
      </c>
    </row>
    <row r="10688" spans="1:7" x14ac:dyDescent="0.25">
      <c r="A10688">
        <v>-8936179</v>
      </c>
      <c r="B10688">
        <v>5471749</v>
      </c>
      <c r="C10688">
        <v>17.04</v>
      </c>
      <c r="D10688">
        <v>-0.4</v>
      </c>
      <c r="E10688">
        <v>-1.51</v>
      </c>
      <c r="F10688">
        <v>-0.27</v>
      </c>
      <c r="G10688">
        <v>1</v>
      </c>
    </row>
    <row r="10689" spans="1:7" x14ac:dyDescent="0.25">
      <c r="A10689">
        <v>-8936179</v>
      </c>
      <c r="B10689">
        <v>5471749</v>
      </c>
      <c r="C10689">
        <v>17.03</v>
      </c>
      <c r="D10689">
        <v>-0.41</v>
      </c>
      <c r="E10689">
        <v>-1.58</v>
      </c>
      <c r="F10689">
        <v>0.05</v>
      </c>
      <c r="G10689">
        <v>1</v>
      </c>
    </row>
    <row r="10690" spans="1:7" x14ac:dyDescent="0.25">
      <c r="A10690">
        <v>-8936179</v>
      </c>
      <c r="B10690">
        <v>5471748.5</v>
      </c>
      <c r="C10690">
        <v>17.059999999999999</v>
      </c>
      <c r="D10690">
        <v>-0.25</v>
      </c>
      <c r="E10690">
        <v>-1.62</v>
      </c>
      <c r="F10690">
        <v>0.39</v>
      </c>
      <c r="G10690">
        <v>1</v>
      </c>
    </row>
    <row r="10691" spans="1:7" x14ac:dyDescent="0.25">
      <c r="A10691">
        <v>-8936179</v>
      </c>
      <c r="B10691">
        <v>5471748.5</v>
      </c>
      <c r="C10691">
        <v>17.09</v>
      </c>
      <c r="D10691">
        <v>-0.23</v>
      </c>
      <c r="E10691">
        <v>-1.62</v>
      </c>
      <c r="F10691">
        <v>0.28000000000000003</v>
      </c>
      <c r="G10691">
        <v>1</v>
      </c>
    </row>
    <row r="10692" spans="1:7" x14ac:dyDescent="0.25">
      <c r="A10692">
        <v>-8936179</v>
      </c>
      <c r="B10692">
        <v>5471748.5</v>
      </c>
      <c r="C10692">
        <v>17.02</v>
      </c>
      <c r="D10692">
        <v>-0.17</v>
      </c>
      <c r="E10692">
        <v>-1.4</v>
      </c>
      <c r="F10692">
        <v>-0.13</v>
      </c>
      <c r="G10692">
        <v>1</v>
      </c>
    </row>
    <row r="10693" spans="1:7" x14ac:dyDescent="0.25">
      <c r="A10693">
        <v>-8936179</v>
      </c>
      <c r="B10693">
        <v>5471748.5</v>
      </c>
      <c r="C10693">
        <v>16.989999999999998</v>
      </c>
      <c r="D10693">
        <v>-0.21</v>
      </c>
      <c r="E10693">
        <v>-1.33</v>
      </c>
      <c r="F10693">
        <v>-0.44</v>
      </c>
      <c r="G10693">
        <v>1</v>
      </c>
    </row>
    <row r="10694" spans="1:7" x14ac:dyDescent="0.25">
      <c r="A10694">
        <v>-8936179</v>
      </c>
      <c r="B10694">
        <v>5471748.5</v>
      </c>
      <c r="C10694">
        <v>16.95</v>
      </c>
      <c r="D10694">
        <v>-0.22</v>
      </c>
      <c r="E10694">
        <v>-1.32</v>
      </c>
      <c r="F10694">
        <v>-0.25</v>
      </c>
      <c r="G10694">
        <v>1</v>
      </c>
    </row>
    <row r="10695" spans="1:7" x14ac:dyDescent="0.25">
      <c r="A10695">
        <v>-8936179</v>
      </c>
      <c r="B10695">
        <v>5471748.5</v>
      </c>
      <c r="C10695">
        <v>16.95</v>
      </c>
      <c r="D10695">
        <v>-0.13</v>
      </c>
      <c r="E10695">
        <v>-1.26</v>
      </c>
      <c r="F10695">
        <v>0.22</v>
      </c>
      <c r="G10695">
        <v>1</v>
      </c>
    </row>
    <row r="10696" spans="1:7" x14ac:dyDescent="0.25">
      <c r="A10696">
        <v>-8936179</v>
      </c>
      <c r="B10696">
        <v>5471748</v>
      </c>
      <c r="C10696">
        <v>16.98</v>
      </c>
      <c r="D10696">
        <v>-0.14000000000000001</v>
      </c>
      <c r="E10696">
        <v>-1.22</v>
      </c>
      <c r="F10696">
        <v>0.25</v>
      </c>
      <c r="G10696">
        <v>1</v>
      </c>
    </row>
    <row r="10697" spans="1:7" x14ac:dyDescent="0.25">
      <c r="A10697">
        <v>-8936179</v>
      </c>
      <c r="B10697">
        <v>5471748</v>
      </c>
      <c r="C10697">
        <v>16.989999999999998</v>
      </c>
      <c r="D10697">
        <v>-0.22</v>
      </c>
      <c r="E10697">
        <v>-1.29</v>
      </c>
      <c r="F10697">
        <v>-7.0000000000000007E-2</v>
      </c>
      <c r="G10697">
        <v>1</v>
      </c>
    </row>
    <row r="10698" spans="1:7" x14ac:dyDescent="0.25">
      <c r="A10698">
        <v>-8936179</v>
      </c>
      <c r="B10698">
        <v>5471748</v>
      </c>
      <c r="C10698">
        <v>16.97</v>
      </c>
      <c r="D10698">
        <v>-0.37</v>
      </c>
      <c r="E10698">
        <v>-1.34</v>
      </c>
      <c r="F10698">
        <v>-0.42</v>
      </c>
      <c r="G10698">
        <v>1</v>
      </c>
    </row>
    <row r="10699" spans="1:7" x14ac:dyDescent="0.25">
      <c r="A10699">
        <v>-8936179</v>
      </c>
      <c r="B10699">
        <v>5471747.5</v>
      </c>
      <c r="C10699">
        <v>16.93</v>
      </c>
      <c r="D10699">
        <v>-0.39</v>
      </c>
      <c r="E10699">
        <v>-1.38</v>
      </c>
      <c r="F10699">
        <v>-0.21</v>
      </c>
      <c r="G10699">
        <v>1</v>
      </c>
    </row>
    <row r="10700" spans="1:7" x14ac:dyDescent="0.25">
      <c r="A10700">
        <v>-8936179</v>
      </c>
      <c r="B10700">
        <v>5471747.5</v>
      </c>
      <c r="C10700">
        <v>16.940000000000001</v>
      </c>
      <c r="D10700">
        <v>-0.17</v>
      </c>
      <c r="E10700">
        <v>-1.4</v>
      </c>
      <c r="F10700">
        <v>0.3</v>
      </c>
      <c r="G10700">
        <v>1</v>
      </c>
    </row>
    <row r="10701" spans="1:7" x14ac:dyDescent="0.25">
      <c r="A10701">
        <v>-8936179</v>
      </c>
      <c r="B10701">
        <v>5471747.5</v>
      </c>
      <c r="C10701">
        <v>16.97</v>
      </c>
      <c r="D10701">
        <v>-0.04</v>
      </c>
      <c r="E10701">
        <v>-1.41</v>
      </c>
      <c r="F10701">
        <v>0.36</v>
      </c>
      <c r="G10701">
        <v>1</v>
      </c>
    </row>
    <row r="10702" spans="1:7" x14ac:dyDescent="0.25">
      <c r="A10702">
        <v>-8936178</v>
      </c>
      <c r="B10702">
        <v>5471747.5</v>
      </c>
      <c r="C10702">
        <v>17.13</v>
      </c>
      <c r="D10702">
        <v>0.24</v>
      </c>
      <c r="E10702">
        <v>-1.36</v>
      </c>
      <c r="F10702">
        <v>0.12</v>
      </c>
      <c r="G10702">
        <v>1</v>
      </c>
    </row>
    <row r="10703" spans="1:7" x14ac:dyDescent="0.25">
      <c r="A10703">
        <v>-8936178</v>
      </c>
      <c r="B10703">
        <v>5471747.5</v>
      </c>
      <c r="C10703">
        <v>17.12</v>
      </c>
      <c r="D10703">
        <v>0.17</v>
      </c>
      <c r="E10703">
        <v>-1.33</v>
      </c>
      <c r="F10703">
        <v>-0.26</v>
      </c>
      <c r="G10703">
        <v>1</v>
      </c>
    </row>
    <row r="10704" spans="1:7" x14ac:dyDescent="0.25">
      <c r="A10704">
        <v>-8936178</v>
      </c>
      <c r="B10704">
        <v>5471747</v>
      </c>
      <c r="C10704">
        <v>17.100000000000001</v>
      </c>
      <c r="D10704">
        <v>0.21</v>
      </c>
      <c r="E10704">
        <v>-1.3</v>
      </c>
      <c r="F10704">
        <v>-0.18</v>
      </c>
      <c r="G10704">
        <v>1</v>
      </c>
    </row>
    <row r="10705" spans="1:7" x14ac:dyDescent="0.25">
      <c r="A10705">
        <v>-8936178</v>
      </c>
      <c r="B10705">
        <v>5471747</v>
      </c>
      <c r="C10705">
        <v>17.100000000000001</v>
      </c>
      <c r="D10705">
        <v>0.28999999999999998</v>
      </c>
      <c r="E10705">
        <v>-1.27</v>
      </c>
      <c r="F10705">
        <v>0.18</v>
      </c>
      <c r="G10705">
        <v>1</v>
      </c>
    </row>
    <row r="10706" spans="1:7" x14ac:dyDescent="0.25">
      <c r="A10706">
        <v>-8936178</v>
      </c>
      <c r="B10706">
        <v>5471747</v>
      </c>
      <c r="C10706">
        <v>17.13</v>
      </c>
      <c r="D10706">
        <v>0.32</v>
      </c>
      <c r="E10706">
        <v>-1.23</v>
      </c>
      <c r="F10706">
        <v>0.36</v>
      </c>
      <c r="G10706">
        <v>1</v>
      </c>
    </row>
    <row r="10707" spans="1:7" x14ac:dyDescent="0.25">
      <c r="A10707">
        <v>-8936178</v>
      </c>
      <c r="B10707">
        <v>5471746.5</v>
      </c>
      <c r="C10707">
        <v>17.16</v>
      </c>
      <c r="D10707">
        <v>0.26</v>
      </c>
      <c r="E10707">
        <v>-1.28</v>
      </c>
      <c r="F10707">
        <v>0.12</v>
      </c>
      <c r="G10707">
        <v>1</v>
      </c>
    </row>
    <row r="10708" spans="1:7" x14ac:dyDescent="0.25">
      <c r="A10708">
        <v>-8936178</v>
      </c>
      <c r="B10708">
        <v>5471746.5</v>
      </c>
      <c r="C10708">
        <v>17.149999999999999</v>
      </c>
      <c r="D10708">
        <v>0.13</v>
      </c>
      <c r="E10708">
        <v>-1.34</v>
      </c>
      <c r="F10708">
        <v>-0.27</v>
      </c>
      <c r="G10708">
        <v>1</v>
      </c>
    </row>
    <row r="10709" spans="1:7" x14ac:dyDescent="0.25">
      <c r="A10709">
        <v>-8936178</v>
      </c>
      <c r="B10709">
        <v>5471746.5</v>
      </c>
      <c r="C10709">
        <v>17.12</v>
      </c>
      <c r="D10709">
        <v>0.06</v>
      </c>
      <c r="E10709">
        <v>-1.44</v>
      </c>
      <c r="F10709">
        <v>-0.26</v>
      </c>
      <c r="G10709">
        <v>1</v>
      </c>
    </row>
    <row r="10710" spans="1:7" x14ac:dyDescent="0.25">
      <c r="A10710">
        <v>-8936178</v>
      </c>
      <c r="B10710">
        <v>5471746.5</v>
      </c>
      <c r="C10710">
        <v>17.11</v>
      </c>
      <c r="D10710">
        <v>0.19</v>
      </c>
      <c r="E10710">
        <v>-1.47</v>
      </c>
      <c r="F10710">
        <v>0.17</v>
      </c>
      <c r="G10710">
        <v>1</v>
      </c>
    </row>
    <row r="10711" spans="1:7" x14ac:dyDescent="0.25">
      <c r="A10711">
        <v>-8936178</v>
      </c>
      <c r="B10711">
        <v>5471746</v>
      </c>
      <c r="C10711">
        <v>17.14</v>
      </c>
      <c r="D10711">
        <v>0.4</v>
      </c>
      <c r="E10711">
        <v>-1.46</v>
      </c>
      <c r="F10711">
        <v>0.42</v>
      </c>
      <c r="G10711">
        <v>1</v>
      </c>
    </row>
    <row r="10712" spans="1:7" x14ac:dyDescent="0.25">
      <c r="A10712">
        <v>-8936178</v>
      </c>
      <c r="B10712">
        <v>5471746</v>
      </c>
      <c r="C10712">
        <v>17.239999999999998</v>
      </c>
      <c r="D10712">
        <v>0.17</v>
      </c>
      <c r="E10712">
        <v>-1.4</v>
      </c>
      <c r="F10712">
        <v>0.24</v>
      </c>
      <c r="G10712">
        <v>1</v>
      </c>
    </row>
    <row r="10713" spans="1:7" x14ac:dyDescent="0.25">
      <c r="A10713">
        <v>-8936178</v>
      </c>
      <c r="B10713">
        <v>5471746</v>
      </c>
      <c r="C10713">
        <v>17.239999999999998</v>
      </c>
      <c r="D10713">
        <v>0.08</v>
      </c>
      <c r="E10713">
        <v>-1.38</v>
      </c>
      <c r="F10713">
        <v>-0.2</v>
      </c>
      <c r="G10713">
        <v>1</v>
      </c>
    </row>
    <row r="10714" spans="1:7" x14ac:dyDescent="0.25">
      <c r="A10714">
        <v>-8936178</v>
      </c>
      <c r="B10714">
        <v>5471746</v>
      </c>
      <c r="C10714">
        <v>17.21</v>
      </c>
      <c r="D10714">
        <v>0.09</v>
      </c>
      <c r="E10714">
        <v>-1.37</v>
      </c>
      <c r="F10714">
        <v>-0.3</v>
      </c>
      <c r="G10714">
        <v>1</v>
      </c>
    </row>
    <row r="10715" spans="1:7" x14ac:dyDescent="0.25">
      <c r="A10715">
        <v>-8936178</v>
      </c>
      <c r="B10715">
        <v>5471745.5</v>
      </c>
      <c r="C10715">
        <v>17.190000000000001</v>
      </c>
      <c r="D10715">
        <v>0.14000000000000001</v>
      </c>
      <c r="E10715">
        <v>-1.32</v>
      </c>
      <c r="F10715">
        <v>7.0000000000000007E-2</v>
      </c>
      <c r="G10715">
        <v>1</v>
      </c>
    </row>
    <row r="10716" spans="1:7" x14ac:dyDescent="0.25">
      <c r="A10716">
        <v>-8936178</v>
      </c>
      <c r="B10716">
        <v>5471745.5</v>
      </c>
      <c r="C10716">
        <v>17.22</v>
      </c>
      <c r="D10716">
        <v>0.23</v>
      </c>
      <c r="E10716">
        <v>-1.23</v>
      </c>
      <c r="F10716">
        <v>0.4</v>
      </c>
      <c r="G10716">
        <v>1</v>
      </c>
    </row>
    <row r="10717" spans="1:7" x14ac:dyDescent="0.25">
      <c r="A10717">
        <v>-8936178</v>
      </c>
      <c r="B10717">
        <v>5471745.5</v>
      </c>
      <c r="C10717">
        <v>17.25</v>
      </c>
      <c r="D10717">
        <v>0.16</v>
      </c>
      <c r="E10717">
        <v>-1.25</v>
      </c>
      <c r="F10717">
        <v>0.26</v>
      </c>
      <c r="G10717">
        <v>1</v>
      </c>
    </row>
    <row r="10718" spans="1:7" x14ac:dyDescent="0.25">
      <c r="A10718">
        <v>-8936178</v>
      </c>
      <c r="B10718">
        <v>5471745.5</v>
      </c>
      <c r="C10718">
        <v>17.260000000000002</v>
      </c>
      <c r="D10718">
        <v>7.0000000000000007E-2</v>
      </c>
      <c r="E10718">
        <v>-1.28</v>
      </c>
      <c r="F10718">
        <v>-0.16</v>
      </c>
      <c r="G10718">
        <v>1</v>
      </c>
    </row>
    <row r="10719" spans="1:7" x14ac:dyDescent="0.25">
      <c r="A10719">
        <v>-8936178</v>
      </c>
      <c r="B10719">
        <v>5471745</v>
      </c>
      <c r="C10719">
        <v>17.239999999999998</v>
      </c>
      <c r="D10719">
        <v>-0.02</v>
      </c>
      <c r="E10719">
        <v>-1.35</v>
      </c>
      <c r="F10719">
        <v>-0.25</v>
      </c>
      <c r="G10719">
        <v>1</v>
      </c>
    </row>
    <row r="10720" spans="1:7" x14ac:dyDescent="0.25">
      <c r="A10720">
        <v>-8936178</v>
      </c>
      <c r="B10720">
        <v>5471745</v>
      </c>
      <c r="C10720">
        <v>17.23</v>
      </c>
      <c r="D10720">
        <v>-0.04</v>
      </c>
      <c r="E10720">
        <v>-1.42</v>
      </c>
      <c r="F10720">
        <v>0.1</v>
      </c>
      <c r="G10720">
        <v>1</v>
      </c>
    </row>
    <row r="10721" spans="1:7" x14ac:dyDescent="0.25">
      <c r="A10721">
        <v>-8936178</v>
      </c>
      <c r="B10721">
        <v>5471745</v>
      </c>
      <c r="C10721">
        <v>17.260000000000002</v>
      </c>
      <c r="D10721">
        <v>0.18</v>
      </c>
      <c r="E10721">
        <v>-1.42</v>
      </c>
      <c r="F10721">
        <v>0.44</v>
      </c>
      <c r="G10721">
        <v>1</v>
      </c>
    </row>
    <row r="10722" spans="1:7" x14ac:dyDescent="0.25">
      <c r="A10722">
        <v>-8936177</v>
      </c>
      <c r="B10722">
        <v>5471745</v>
      </c>
      <c r="C10722">
        <v>17.34</v>
      </c>
      <c r="D10722">
        <v>0.5</v>
      </c>
      <c r="E10722">
        <v>-1.37</v>
      </c>
      <c r="F10722">
        <v>0.32</v>
      </c>
      <c r="G10722">
        <v>1</v>
      </c>
    </row>
    <row r="10723" spans="1:7" x14ac:dyDescent="0.25">
      <c r="A10723">
        <v>-8936177</v>
      </c>
      <c r="B10723">
        <v>5471744.5</v>
      </c>
      <c r="C10723">
        <v>17.36</v>
      </c>
      <c r="D10723">
        <v>0.36</v>
      </c>
      <c r="E10723">
        <v>-1.34</v>
      </c>
      <c r="F10723">
        <v>-0.03</v>
      </c>
      <c r="G10723">
        <v>1</v>
      </c>
    </row>
    <row r="10724" spans="1:7" x14ac:dyDescent="0.25">
      <c r="A10724">
        <v>-8936177</v>
      </c>
      <c r="B10724">
        <v>5471744.5</v>
      </c>
      <c r="C10724">
        <v>17.34</v>
      </c>
      <c r="D10724">
        <v>0.3</v>
      </c>
      <c r="E10724">
        <v>-1.36</v>
      </c>
      <c r="F10724">
        <v>-0.3</v>
      </c>
      <c r="G10724">
        <v>1</v>
      </c>
    </row>
    <row r="10725" spans="1:7" x14ac:dyDescent="0.25">
      <c r="A10725">
        <v>-8936177</v>
      </c>
      <c r="B10725">
        <v>5471744.5</v>
      </c>
      <c r="C10725">
        <v>17.309999999999999</v>
      </c>
      <c r="D10725">
        <v>0.32</v>
      </c>
      <c r="E10725">
        <v>-1.39</v>
      </c>
      <c r="F10725">
        <v>-0.13</v>
      </c>
      <c r="G10725">
        <v>1</v>
      </c>
    </row>
    <row r="10726" spans="1:7" x14ac:dyDescent="0.25">
      <c r="A10726">
        <v>-8936177</v>
      </c>
      <c r="B10726">
        <v>5471744.5</v>
      </c>
      <c r="C10726">
        <v>17.32</v>
      </c>
      <c r="D10726">
        <v>0.5</v>
      </c>
      <c r="E10726">
        <v>-1.3</v>
      </c>
      <c r="F10726">
        <v>0.3</v>
      </c>
      <c r="G10726">
        <v>1</v>
      </c>
    </row>
    <row r="10727" spans="1:7" x14ac:dyDescent="0.25">
      <c r="A10727">
        <v>-8936177</v>
      </c>
      <c r="B10727">
        <v>5471744</v>
      </c>
      <c r="C10727">
        <v>17.36</v>
      </c>
      <c r="D10727">
        <v>0.51</v>
      </c>
      <c r="E10727">
        <v>-1.28</v>
      </c>
      <c r="F10727">
        <v>0.37</v>
      </c>
      <c r="G10727">
        <v>1</v>
      </c>
    </row>
    <row r="10728" spans="1:7" x14ac:dyDescent="0.25">
      <c r="A10728">
        <v>-8936177</v>
      </c>
      <c r="B10728">
        <v>5471744</v>
      </c>
      <c r="C10728">
        <v>17.38</v>
      </c>
      <c r="D10728">
        <v>0.43</v>
      </c>
      <c r="E10728">
        <v>-1.35</v>
      </c>
      <c r="F10728">
        <v>0.03</v>
      </c>
      <c r="G10728">
        <v>1</v>
      </c>
    </row>
    <row r="10729" spans="1:7" x14ac:dyDescent="0.25">
      <c r="A10729">
        <v>-8936177</v>
      </c>
      <c r="B10729">
        <v>5471744</v>
      </c>
      <c r="C10729">
        <v>17.36</v>
      </c>
      <c r="D10729">
        <v>0.3</v>
      </c>
      <c r="E10729">
        <v>-1.39</v>
      </c>
      <c r="F10729">
        <v>-0.35</v>
      </c>
      <c r="G10729">
        <v>1</v>
      </c>
    </row>
    <row r="10730" spans="1:7" x14ac:dyDescent="0.25">
      <c r="A10730">
        <v>-8936177</v>
      </c>
      <c r="B10730">
        <v>5471744</v>
      </c>
      <c r="C10730">
        <v>17.329999999999998</v>
      </c>
      <c r="D10730">
        <v>0.27</v>
      </c>
      <c r="E10730">
        <v>-1.43</v>
      </c>
      <c r="F10730">
        <v>-0.19</v>
      </c>
      <c r="G10730">
        <v>1</v>
      </c>
    </row>
    <row r="10731" spans="1:7" x14ac:dyDescent="0.25">
      <c r="A10731">
        <v>-8936177</v>
      </c>
      <c r="B10731">
        <v>5471743.5</v>
      </c>
      <c r="C10731">
        <v>17.34</v>
      </c>
      <c r="D10731">
        <v>0.37</v>
      </c>
      <c r="E10731">
        <v>-1.47</v>
      </c>
      <c r="F10731">
        <v>0.34</v>
      </c>
      <c r="G10731">
        <v>1</v>
      </c>
    </row>
    <row r="10732" spans="1:7" x14ac:dyDescent="0.25">
      <c r="A10732">
        <v>-8936177</v>
      </c>
      <c r="B10732">
        <v>5471743</v>
      </c>
      <c r="C10732">
        <v>17.34</v>
      </c>
      <c r="D10732">
        <v>0.6</v>
      </c>
      <c r="E10732">
        <v>-1.71</v>
      </c>
      <c r="F10732">
        <v>0.45</v>
      </c>
      <c r="G10732">
        <v>1</v>
      </c>
    </row>
    <row r="10733" spans="1:7" x14ac:dyDescent="0.25">
      <c r="A10733">
        <v>-8936177</v>
      </c>
      <c r="B10733">
        <v>5471743</v>
      </c>
      <c r="C10733">
        <v>17.37</v>
      </c>
      <c r="D10733">
        <v>0.56000000000000005</v>
      </c>
      <c r="E10733">
        <v>-1.73</v>
      </c>
      <c r="F10733">
        <v>0.14000000000000001</v>
      </c>
      <c r="G10733">
        <v>1</v>
      </c>
    </row>
    <row r="10734" spans="1:7" x14ac:dyDescent="0.25">
      <c r="A10734">
        <v>-8936177</v>
      </c>
      <c r="B10734">
        <v>5471743</v>
      </c>
      <c r="C10734">
        <v>17.37</v>
      </c>
      <c r="D10734">
        <v>0.5</v>
      </c>
      <c r="E10734">
        <v>-1.76</v>
      </c>
      <c r="F10734">
        <v>-0.3</v>
      </c>
      <c r="G10734">
        <v>1</v>
      </c>
    </row>
    <row r="10735" spans="1:7" x14ac:dyDescent="0.25">
      <c r="A10735">
        <v>-8936177</v>
      </c>
      <c r="B10735">
        <v>5471742.5</v>
      </c>
      <c r="C10735">
        <v>17.329999999999998</v>
      </c>
      <c r="D10735">
        <v>0.48</v>
      </c>
      <c r="E10735">
        <v>-1.76</v>
      </c>
      <c r="F10735">
        <v>-0.33</v>
      </c>
      <c r="G10735">
        <v>1</v>
      </c>
    </row>
    <row r="10736" spans="1:7" x14ac:dyDescent="0.25">
      <c r="A10736">
        <v>-8936177</v>
      </c>
      <c r="B10736">
        <v>5471742.5</v>
      </c>
      <c r="C10736">
        <v>17.309999999999999</v>
      </c>
      <c r="D10736">
        <v>0.54</v>
      </c>
      <c r="E10736">
        <v>-1.73</v>
      </c>
      <c r="F10736">
        <v>0.09</v>
      </c>
      <c r="G10736">
        <v>1</v>
      </c>
    </row>
    <row r="10737" spans="1:7" x14ac:dyDescent="0.25">
      <c r="A10737">
        <v>-8936177</v>
      </c>
      <c r="B10737">
        <v>5471742.5</v>
      </c>
      <c r="C10737">
        <v>17.34</v>
      </c>
      <c r="D10737">
        <v>0.63</v>
      </c>
      <c r="E10737">
        <v>-1.61</v>
      </c>
      <c r="F10737">
        <v>0.33</v>
      </c>
      <c r="G10737">
        <v>1</v>
      </c>
    </row>
    <row r="10738" spans="1:7" x14ac:dyDescent="0.25">
      <c r="A10738">
        <v>-8936177</v>
      </c>
      <c r="B10738">
        <v>5471742</v>
      </c>
      <c r="C10738">
        <v>17.37</v>
      </c>
      <c r="D10738">
        <v>0.61</v>
      </c>
      <c r="E10738">
        <v>-1.66</v>
      </c>
      <c r="F10738">
        <v>0.19</v>
      </c>
      <c r="G10738">
        <v>1</v>
      </c>
    </row>
    <row r="10739" spans="1:7" x14ac:dyDescent="0.25">
      <c r="A10739">
        <v>-8936177</v>
      </c>
      <c r="B10739">
        <v>5471742</v>
      </c>
      <c r="C10739">
        <v>17.37</v>
      </c>
      <c r="D10739">
        <v>0.5</v>
      </c>
      <c r="E10739">
        <v>-1.67</v>
      </c>
      <c r="F10739">
        <v>-0.28000000000000003</v>
      </c>
      <c r="G10739">
        <v>1</v>
      </c>
    </row>
    <row r="10740" spans="1:7" x14ac:dyDescent="0.25">
      <c r="A10740">
        <v>-8936177</v>
      </c>
      <c r="B10740">
        <v>5471742</v>
      </c>
      <c r="C10740">
        <v>17.329999999999998</v>
      </c>
      <c r="D10740">
        <v>0.43</v>
      </c>
      <c r="E10740">
        <v>-1.7</v>
      </c>
      <c r="F10740">
        <v>-0.39</v>
      </c>
      <c r="G10740">
        <v>1</v>
      </c>
    </row>
    <row r="10741" spans="1:7" x14ac:dyDescent="0.25">
      <c r="A10741">
        <v>-8936176</v>
      </c>
      <c r="B10741">
        <v>5471741.5</v>
      </c>
      <c r="C10741">
        <v>17.3</v>
      </c>
      <c r="D10741">
        <v>0.46</v>
      </c>
      <c r="E10741">
        <v>-1.78</v>
      </c>
      <c r="F10741">
        <v>0</v>
      </c>
      <c r="G10741">
        <v>1</v>
      </c>
    </row>
    <row r="10742" spans="1:7" x14ac:dyDescent="0.25">
      <c r="A10742">
        <v>-8936176</v>
      </c>
      <c r="B10742">
        <v>5471741.5</v>
      </c>
      <c r="C10742">
        <v>17.41</v>
      </c>
      <c r="D10742">
        <v>0.65</v>
      </c>
      <c r="E10742">
        <v>-1.9</v>
      </c>
      <c r="F10742">
        <v>0.37</v>
      </c>
      <c r="G10742">
        <v>1</v>
      </c>
    </row>
    <row r="10743" spans="1:7" x14ac:dyDescent="0.25">
      <c r="A10743">
        <v>-8936176</v>
      </c>
      <c r="B10743">
        <v>5471741</v>
      </c>
      <c r="C10743">
        <v>17.440000000000001</v>
      </c>
      <c r="D10743">
        <v>0.64</v>
      </c>
      <c r="E10743">
        <v>-1.92</v>
      </c>
      <c r="F10743">
        <v>0.27</v>
      </c>
      <c r="G10743">
        <v>1</v>
      </c>
    </row>
    <row r="10744" spans="1:7" x14ac:dyDescent="0.25">
      <c r="A10744">
        <v>-8936176</v>
      </c>
      <c r="B10744">
        <v>5471741</v>
      </c>
      <c r="C10744">
        <v>17.45</v>
      </c>
      <c r="D10744">
        <v>0.56000000000000005</v>
      </c>
      <c r="E10744">
        <v>-1.88</v>
      </c>
      <c r="F10744">
        <v>-0.1</v>
      </c>
      <c r="G10744">
        <v>1</v>
      </c>
    </row>
    <row r="10745" spans="1:7" x14ac:dyDescent="0.25">
      <c r="A10745">
        <v>-8936176</v>
      </c>
      <c r="B10745">
        <v>5471741</v>
      </c>
      <c r="C10745">
        <v>17.43</v>
      </c>
      <c r="D10745">
        <v>0.53</v>
      </c>
      <c r="E10745">
        <v>-1.87</v>
      </c>
      <c r="F10745">
        <v>-0.24</v>
      </c>
      <c r="G10745">
        <v>1</v>
      </c>
    </row>
    <row r="10746" spans="1:7" x14ac:dyDescent="0.25">
      <c r="A10746">
        <v>-8936176</v>
      </c>
      <c r="B10746">
        <v>5471740.5</v>
      </c>
      <c r="C10746">
        <v>17.41</v>
      </c>
      <c r="D10746">
        <v>0.56999999999999995</v>
      </c>
      <c r="E10746">
        <v>-1.83</v>
      </c>
      <c r="F10746">
        <v>-0.06</v>
      </c>
      <c r="G10746">
        <v>1</v>
      </c>
    </row>
    <row r="10747" spans="1:7" x14ac:dyDescent="0.25">
      <c r="A10747">
        <v>-8936176</v>
      </c>
      <c r="B10747">
        <v>5471740.5</v>
      </c>
      <c r="C10747">
        <v>17.43</v>
      </c>
      <c r="D10747">
        <v>0.76</v>
      </c>
      <c r="E10747">
        <v>-1.78</v>
      </c>
      <c r="F10747">
        <v>0.35</v>
      </c>
      <c r="G10747">
        <v>1</v>
      </c>
    </row>
    <row r="10748" spans="1:7" x14ac:dyDescent="0.25">
      <c r="A10748">
        <v>-8936176</v>
      </c>
      <c r="B10748">
        <v>5471740.5</v>
      </c>
      <c r="C10748">
        <v>17.47</v>
      </c>
      <c r="D10748">
        <v>0.8</v>
      </c>
      <c r="E10748">
        <v>-1.7</v>
      </c>
      <c r="F10748">
        <v>0.32</v>
      </c>
      <c r="G10748">
        <v>1</v>
      </c>
    </row>
    <row r="10749" spans="1:7" x14ac:dyDescent="0.25">
      <c r="A10749">
        <v>-8936176</v>
      </c>
      <c r="B10749">
        <v>5471740</v>
      </c>
      <c r="C10749">
        <v>17.489999999999998</v>
      </c>
      <c r="D10749">
        <v>0.71</v>
      </c>
      <c r="E10749">
        <v>-1.74</v>
      </c>
      <c r="F10749">
        <v>-0.02</v>
      </c>
      <c r="G10749">
        <v>1</v>
      </c>
    </row>
    <row r="10750" spans="1:7" x14ac:dyDescent="0.25">
      <c r="A10750">
        <v>-8936176</v>
      </c>
      <c r="B10750">
        <v>5471740</v>
      </c>
      <c r="C10750">
        <v>17.46</v>
      </c>
      <c r="D10750">
        <v>0.6</v>
      </c>
      <c r="E10750">
        <v>-1.73</v>
      </c>
      <c r="F10750">
        <v>-0.42</v>
      </c>
      <c r="G10750">
        <v>1</v>
      </c>
    </row>
    <row r="10751" spans="1:7" x14ac:dyDescent="0.25">
      <c r="A10751">
        <v>-8936176</v>
      </c>
      <c r="B10751">
        <v>5471740</v>
      </c>
      <c r="C10751">
        <v>17.43</v>
      </c>
      <c r="D10751">
        <v>0.63</v>
      </c>
      <c r="E10751">
        <v>-1.76</v>
      </c>
      <c r="F10751">
        <v>-0.23</v>
      </c>
      <c r="G10751">
        <v>1</v>
      </c>
    </row>
    <row r="10752" spans="1:7" x14ac:dyDescent="0.25">
      <c r="A10752">
        <v>-8936176</v>
      </c>
      <c r="B10752">
        <v>5471739.5</v>
      </c>
      <c r="C10752">
        <v>17.510000000000002</v>
      </c>
      <c r="D10752">
        <v>0.37</v>
      </c>
      <c r="E10752">
        <v>-1.75</v>
      </c>
      <c r="F10752">
        <v>0.28000000000000003</v>
      </c>
      <c r="G10752">
        <v>1</v>
      </c>
    </row>
    <row r="10753" spans="1:7" x14ac:dyDescent="0.25">
      <c r="A10753">
        <v>-8936176</v>
      </c>
      <c r="B10753">
        <v>5471739.5</v>
      </c>
      <c r="C10753">
        <v>17.55</v>
      </c>
      <c r="D10753">
        <v>0.49</v>
      </c>
      <c r="E10753">
        <v>-1.82</v>
      </c>
      <c r="F10753">
        <v>0.4</v>
      </c>
      <c r="G10753">
        <v>1</v>
      </c>
    </row>
    <row r="10754" spans="1:7" x14ac:dyDescent="0.25">
      <c r="A10754">
        <v>-8936176</v>
      </c>
      <c r="B10754">
        <v>5471739.5</v>
      </c>
      <c r="C10754">
        <v>17.57</v>
      </c>
      <c r="D10754">
        <v>0.43</v>
      </c>
      <c r="E10754">
        <v>-1.78</v>
      </c>
      <c r="F10754">
        <v>0.12</v>
      </c>
      <c r="G10754">
        <v>1</v>
      </c>
    </row>
    <row r="10755" spans="1:7" x14ac:dyDescent="0.25">
      <c r="A10755">
        <v>-8936176</v>
      </c>
      <c r="B10755">
        <v>5471739</v>
      </c>
      <c r="C10755">
        <v>17.57</v>
      </c>
      <c r="D10755">
        <v>0.36</v>
      </c>
      <c r="E10755">
        <v>-1.73</v>
      </c>
      <c r="F10755">
        <v>-0.31</v>
      </c>
      <c r="G10755">
        <v>1</v>
      </c>
    </row>
    <row r="10756" spans="1:7" x14ac:dyDescent="0.25">
      <c r="A10756">
        <v>-8936176</v>
      </c>
      <c r="B10756">
        <v>5471739</v>
      </c>
      <c r="C10756">
        <v>17.53</v>
      </c>
      <c r="D10756">
        <v>0.37</v>
      </c>
      <c r="E10756">
        <v>-1.71</v>
      </c>
      <c r="F10756">
        <v>-0.34</v>
      </c>
      <c r="G10756">
        <v>1</v>
      </c>
    </row>
    <row r="10757" spans="1:7" x14ac:dyDescent="0.25">
      <c r="A10757">
        <v>-8936176</v>
      </c>
      <c r="B10757">
        <v>5471739</v>
      </c>
      <c r="C10757">
        <v>17.510000000000002</v>
      </c>
      <c r="D10757">
        <v>0.46</v>
      </c>
      <c r="E10757">
        <v>-1.71</v>
      </c>
      <c r="F10757">
        <v>0.09</v>
      </c>
      <c r="G10757">
        <v>1</v>
      </c>
    </row>
    <row r="10758" spans="1:7" x14ac:dyDescent="0.25">
      <c r="A10758">
        <v>-8936176</v>
      </c>
      <c r="B10758">
        <v>5471738.5</v>
      </c>
      <c r="C10758">
        <v>17.54</v>
      </c>
      <c r="D10758">
        <v>0.69</v>
      </c>
      <c r="E10758">
        <v>-1.62</v>
      </c>
      <c r="F10758">
        <v>0.33</v>
      </c>
      <c r="G10758">
        <v>1</v>
      </c>
    </row>
    <row r="10759" spans="1:7" x14ac:dyDescent="0.25">
      <c r="A10759">
        <v>-8936176</v>
      </c>
      <c r="B10759">
        <v>5471738.5</v>
      </c>
      <c r="C10759">
        <v>17.57</v>
      </c>
      <c r="D10759">
        <v>0.65</v>
      </c>
      <c r="E10759">
        <v>-1.67</v>
      </c>
      <c r="F10759">
        <v>0.24</v>
      </c>
      <c r="G10759">
        <v>1</v>
      </c>
    </row>
    <row r="10760" spans="1:7" x14ac:dyDescent="0.25">
      <c r="A10760">
        <v>-8936176</v>
      </c>
      <c r="B10760">
        <v>5471738.5</v>
      </c>
      <c r="C10760">
        <v>17.57</v>
      </c>
      <c r="D10760">
        <v>0.51</v>
      </c>
      <c r="E10760">
        <v>-1.63</v>
      </c>
      <c r="F10760">
        <v>-0.22</v>
      </c>
      <c r="G10760">
        <v>1</v>
      </c>
    </row>
    <row r="10761" spans="1:7" x14ac:dyDescent="0.25">
      <c r="A10761">
        <v>-8936176</v>
      </c>
      <c r="B10761">
        <v>5471738</v>
      </c>
      <c r="C10761">
        <v>17.54</v>
      </c>
      <c r="D10761">
        <v>0.37</v>
      </c>
      <c r="E10761">
        <v>-1.66</v>
      </c>
      <c r="F10761">
        <v>-0.31</v>
      </c>
      <c r="G10761">
        <v>1</v>
      </c>
    </row>
    <row r="10762" spans="1:7" x14ac:dyDescent="0.25">
      <c r="A10762">
        <v>-8936176</v>
      </c>
      <c r="B10762">
        <v>5471739</v>
      </c>
      <c r="C10762">
        <v>17.62</v>
      </c>
      <c r="D10762">
        <v>0.08</v>
      </c>
      <c r="E10762">
        <v>-1.32</v>
      </c>
      <c r="F10762">
        <v>0.12</v>
      </c>
      <c r="G10762">
        <v>1</v>
      </c>
    </row>
    <row r="10763" spans="1:7" x14ac:dyDescent="0.25">
      <c r="A10763">
        <v>-8936176</v>
      </c>
      <c r="B10763">
        <v>5471739</v>
      </c>
      <c r="C10763">
        <v>17.66</v>
      </c>
      <c r="D10763">
        <v>0.26</v>
      </c>
      <c r="E10763">
        <v>-1.48</v>
      </c>
      <c r="F10763">
        <v>0.44</v>
      </c>
      <c r="G10763">
        <v>1</v>
      </c>
    </row>
    <row r="10764" spans="1:7" x14ac:dyDescent="0.25">
      <c r="A10764">
        <v>-8936176</v>
      </c>
      <c r="B10764">
        <v>5471738.5</v>
      </c>
      <c r="C10764">
        <v>17.7</v>
      </c>
      <c r="D10764">
        <v>0.28000000000000003</v>
      </c>
      <c r="E10764">
        <v>-1.49</v>
      </c>
      <c r="F10764">
        <v>0.27</v>
      </c>
      <c r="G10764">
        <v>1</v>
      </c>
    </row>
    <row r="10765" spans="1:7" x14ac:dyDescent="0.25">
      <c r="A10765">
        <v>-8936176</v>
      </c>
      <c r="B10765">
        <v>5471738.5</v>
      </c>
      <c r="C10765">
        <v>17.71</v>
      </c>
      <c r="D10765">
        <v>0.25</v>
      </c>
      <c r="E10765">
        <v>-1.38</v>
      </c>
      <c r="F10765">
        <v>-0.09</v>
      </c>
      <c r="G10765">
        <v>1</v>
      </c>
    </row>
    <row r="10766" spans="1:7" x14ac:dyDescent="0.25">
      <c r="A10766">
        <v>-8936176</v>
      </c>
      <c r="B10766">
        <v>5471738.5</v>
      </c>
      <c r="C10766">
        <v>17.68</v>
      </c>
      <c r="D10766">
        <v>0.22</v>
      </c>
      <c r="E10766">
        <v>-1.26</v>
      </c>
      <c r="F10766">
        <v>-0.26</v>
      </c>
      <c r="G10766">
        <v>1</v>
      </c>
    </row>
    <row r="10767" spans="1:7" x14ac:dyDescent="0.25">
      <c r="A10767">
        <v>-8936176</v>
      </c>
      <c r="B10767">
        <v>5471738</v>
      </c>
      <c r="C10767">
        <v>17.670000000000002</v>
      </c>
      <c r="D10767">
        <v>0.28000000000000003</v>
      </c>
      <c r="E10767">
        <v>-1.21</v>
      </c>
      <c r="F10767">
        <v>0.01</v>
      </c>
      <c r="G10767">
        <v>1</v>
      </c>
    </row>
    <row r="10768" spans="1:7" x14ac:dyDescent="0.25">
      <c r="A10768">
        <v>-8936176</v>
      </c>
      <c r="B10768">
        <v>5471738</v>
      </c>
      <c r="C10768">
        <v>17.7</v>
      </c>
      <c r="D10768">
        <v>0.48</v>
      </c>
      <c r="E10768">
        <v>-1.1000000000000001</v>
      </c>
      <c r="F10768">
        <v>0.41</v>
      </c>
      <c r="G10768">
        <v>1</v>
      </c>
    </row>
    <row r="10769" spans="1:7" x14ac:dyDescent="0.25">
      <c r="A10769">
        <v>-8936176</v>
      </c>
      <c r="B10769">
        <v>5471738</v>
      </c>
      <c r="C10769">
        <v>17.739999999999998</v>
      </c>
      <c r="D10769">
        <v>0.54</v>
      </c>
      <c r="E10769">
        <v>-1.06</v>
      </c>
      <c r="F10769">
        <v>0.33</v>
      </c>
      <c r="G10769">
        <v>1</v>
      </c>
    </row>
    <row r="10770" spans="1:7" x14ac:dyDescent="0.25">
      <c r="A10770">
        <v>-8936176</v>
      </c>
      <c r="B10770">
        <v>5471738</v>
      </c>
      <c r="C10770">
        <v>17.75</v>
      </c>
      <c r="D10770">
        <v>0.46</v>
      </c>
      <c r="E10770">
        <v>-1.0900000000000001</v>
      </c>
      <c r="F10770">
        <v>-0.05</v>
      </c>
      <c r="G10770">
        <v>1</v>
      </c>
    </row>
    <row r="10771" spans="1:7" x14ac:dyDescent="0.25">
      <c r="A10771">
        <v>-8936176</v>
      </c>
      <c r="B10771">
        <v>5471738</v>
      </c>
      <c r="C10771">
        <v>17.73</v>
      </c>
      <c r="D10771">
        <v>0.3</v>
      </c>
      <c r="E10771">
        <v>-1.02</v>
      </c>
      <c r="F10771">
        <v>-0.31</v>
      </c>
      <c r="G10771">
        <v>1</v>
      </c>
    </row>
    <row r="10772" spans="1:7" x14ac:dyDescent="0.25">
      <c r="A10772">
        <v>-8936176</v>
      </c>
      <c r="B10772">
        <v>5471738.5</v>
      </c>
      <c r="C10772">
        <v>17.72</v>
      </c>
      <c r="D10772">
        <v>0.37</v>
      </c>
      <c r="E10772">
        <v>-0.61</v>
      </c>
      <c r="F10772">
        <v>-0.11</v>
      </c>
      <c r="G10772">
        <v>1</v>
      </c>
    </row>
    <row r="10773" spans="1:7" x14ac:dyDescent="0.25">
      <c r="A10773">
        <v>-8936176</v>
      </c>
      <c r="B10773">
        <v>5471738.5</v>
      </c>
      <c r="C10773">
        <v>17.739999999999998</v>
      </c>
      <c r="D10773">
        <v>0.4</v>
      </c>
      <c r="E10773">
        <v>-0.73</v>
      </c>
      <c r="F10773">
        <v>0.36</v>
      </c>
      <c r="G10773">
        <v>1</v>
      </c>
    </row>
    <row r="10774" spans="1:7" x14ac:dyDescent="0.25">
      <c r="A10774">
        <v>-8936176</v>
      </c>
      <c r="B10774">
        <v>5471738.5</v>
      </c>
      <c r="C10774">
        <v>17.78</v>
      </c>
      <c r="D10774">
        <v>0.49</v>
      </c>
      <c r="E10774">
        <v>-0.82</v>
      </c>
      <c r="F10774">
        <v>0.43</v>
      </c>
      <c r="G10774">
        <v>1</v>
      </c>
    </row>
    <row r="10775" spans="1:7" x14ac:dyDescent="0.25">
      <c r="A10775">
        <v>-8936176</v>
      </c>
      <c r="B10775">
        <v>5471738.5</v>
      </c>
      <c r="C10775">
        <v>17.809999999999999</v>
      </c>
      <c r="D10775">
        <v>0.45</v>
      </c>
      <c r="E10775">
        <v>-0.72</v>
      </c>
      <c r="F10775">
        <v>0.04</v>
      </c>
      <c r="G10775">
        <v>1</v>
      </c>
    </row>
    <row r="10776" spans="1:7" x14ac:dyDescent="0.25">
      <c r="A10776">
        <v>-8936176</v>
      </c>
      <c r="B10776">
        <v>5471738</v>
      </c>
      <c r="C10776">
        <v>17.79</v>
      </c>
      <c r="D10776">
        <v>0.43</v>
      </c>
      <c r="E10776">
        <v>-0.62</v>
      </c>
      <c r="F10776">
        <v>-0.32</v>
      </c>
      <c r="G10776">
        <v>1</v>
      </c>
    </row>
    <row r="10777" spans="1:7" x14ac:dyDescent="0.25">
      <c r="A10777">
        <v>-8936176</v>
      </c>
      <c r="B10777">
        <v>5471738</v>
      </c>
      <c r="C10777">
        <v>17.760000000000002</v>
      </c>
      <c r="D10777">
        <v>0.45</v>
      </c>
      <c r="E10777">
        <v>-0.57999999999999996</v>
      </c>
      <c r="F10777">
        <v>-0.28000000000000003</v>
      </c>
      <c r="G10777">
        <v>1</v>
      </c>
    </row>
    <row r="10778" spans="1:7" x14ac:dyDescent="0.25">
      <c r="A10778">
        <v>-8936176</v>
      </c>
      <c r="B10778">
        <v>5471738</v>
      </c>
      <c r="C10778">
        <v>17.75</v>
      </c>
      <c r="D10778">
        <v>0.53</v>
      </c>
      <c r="E10778">
        <v>-0.64</v>
      </c>
      <c r="F10778">
        <v>0.16</v>
      </c>
      <c r="G10778">
        <v>1</v>
      </c>
    </row>
    <row r="10779" spans="1:7" x14ac:dyDescent="0.25">
      <c r="A10779">
        <v>-8936176</v>
      </c>
      <c r="B10779">
        <v>5471738</v>
      </c>
      <c r="C10779">
        <v>17.78</v>
      </c>
      <c r="D10779">
        <v>0.66</v>
      </c>
      <c r="E10779">
        <v>-0.57999999999999996</v>
      </c>
      <c r="F10779">
        <v>0.44</v>
      </c>
      <c r="G10779">
        <v>1</v>
      </c>
    </row>
    <row r="10780" spans="1:7" x14ac:dyDescent="0.25">
      <c r="A10780">
        <v>-8936175</v>
      </c>
      <c r="B10780">
        <v>5471738</v>
      </c>
      <c r="C10780">
        <v>17.82</v>
      </c>
      <c r="D10780">
        <v>0.59</v>
      </c>
      <c r="E10780">
        <v>-0.51</v>
      </c>
      <c r="F10780">
        <v>0.17</v>
      </c>
      <c r="G10780">
        <v>1</v>
      </c>
    </row>
    <row r="10781" spans="1:7" x14ac:dyDescent="0.25">
      <c r="A10781">
        <v>-8936175</v>
      </c>
      <c r="B10781">
        <v>5471738</v>
      </c>
      <c r="C10781">
        <v>17.809999999999999</v>
      </c>
      <c r="D10781">
        <v>0.42</v>
      </c>
      <c r="E10781">
        <v>-0.5</v>
      </c>
      <c r="F10781">
        <v>-0.28999999999999998</v>
      </c>
      <c r="G10781">
        <v>1</v>
      </c>
    </row>
    <row r="10782" spans="1:7" x14ac:dyDescent="0.25">
      <c r="A10782">
        <v>-8936175</v>
      </c>
      <c r="B10782">
        <v>5471737.5</v>
      </c>
      <c r="C10782">
        <v>17.82</v>
      </c>
      <c r="D10782">
        <v>0.57999999999999996</v>
      </c>
      <c r="E10782">
        <v>-0.61</v>
      </c>
      <c r="F10782">
        <v>-0.34</v>
      </c>
      <c r="G10782">
        <v>1</v>
      </c>
    </row>
    <row r="10783" spans="1:7" x14ac:dyDescent="0.25">
      <c r="A10783">
        <v>-8936175</v>
      </c>
      <c r="B10783">
        <v>5471737.5</v>
      </c>
      <c r="C10783">
        <v>17.809999999999999</v>
      </c>
      <c r="D10783">
        <v>0.61</v>
      </c>
      <c r="E10783">
        <v>-0.6</v>
      </c>
      <c r="F10783">
        <v>0.22</v>
      </c>
      <c r="G10783">
        <v>1</v>
      </c>
    </row>
    <row r="10784" spans="1:7" x14ac:dyDescent="0.25">
      <c r="A10784">
        <v>-8936175</v>
      </c>
      <c r="B10784">
        <v>5471737.5</v>
      </c>
      <c r="C10784">
        <v>17.850000000000001</v>
      </c>
      <c r="D10784">
        <v>0.73</v>
      </c>
      <c r="E10784">
        <v>-0.8</v>
      </c>
      <c r="F10784">
        <v>0.49</v>
      </c>
      <c r="G10784">
        <v>1</v>
      </c>
    </row>
    <row r="10785" spans="1:7" x14ac:dyDescent="0.25">
      <c r="A10785">
        <v>-8936175</v>
      </c>
      <c r="B10785">
        <v>5471737.5</v>
      </c>
      <c r="C10785">
        <v>17.899999999999999</v>
      </c>
      <c r="D10785">
        <v>0.73</v>
      </c>
      <c r="E10785">
        <v>-0.75</v>
      </c>
      <c r="F10785">
        <v>0.36</v>
      </c>
      <c r="G10785">
        <v>1</v>
      </c>
    </row>
    <row r="10786" spans="1:7" x14ac:dyDescent="0.25">
      <c r="A10786">
        <v>-8936174</v>
      </c>
      <c r="B10786">
        <v>5471737.5</v>
      </c>
      <c r="C10786">
        <v>17.91</v>
      </c>
      <c r="D10786">
        <v>0.74</v>
      </c>
      <c r="E10786">
        <v>-0.67</v>
      </c>
      <c r="F10786">
        <v>-7.0000000000000007E-2</v>
      </c>
      <c r="G10786">
        <v>1</v>
      </c>
    </row>
    <row r="10787" spans="1:7" x14ac:dyDescent="0.25">
      <c r="A10787">
        <v>-8936174</v>
      </c>
      <c r="B10787">
        <v>5471737.5</v>
      </c>
      <c r="C10787">
        <v>17.89</v>
      </c>
      <c r="D10787">
        <v>0.75</v>
      </c>
      <c r="E10787">
        <v>-0.6</v>
      </c>
      <c r="F10787">
        <v>-0.23</v>
      </c>
      <c r="G10787">
        <v>1</v>
      </c>
    </row>
    <row r="10788" spans="1:7" x14ac:dyDescent="0.25">
      <c r="A10788">
        <v>-8936174</v>
      </c>
      <c r="B10788">
        <v>5471737</v>
      </c>
      <c r="C10788">
        <v>17.88</v>
      </c>
      <c r="D10788">
        <v>0.9</v>
      </c>
      <c r="E10788">
        <v>-0.61</v>
      </c>
      <c r="F10788">
        <v>0.14000000000000001</v>
      </c>
      <c r="G10788">
        <v>1</v>
      </c>
    </row>
    <row r="10789" spans="1:7" x14ac:dyDescent="0.25">
      <c r="A10789">
        <v>-8936174</v>
      </c>
      <c r="B10789">
        <v>5471737</v>
      </c>
      <c r="C10789">
        <v>17.920000000000002</v>
      </c>
      <c r="D10789">
        <v>1.1200000000000001</v>
      </c>
      <c r="E10789">
        <v>-0.55000000000000004</v>
      </c>
      <c r="F10789">
        <v>0.46</v>
      </c>
      <c r="G10789">
        <v>1</v>
      </c>
    </row>
    <row r="10790" spans="1:7" x14ac:dyDescent="0.25">
      <c r="A10790">
        <v>-8936174</v>
      </c>
      <c r="B10790">
        <v>5471737</v>
      </c>
      <c r="C10790">
        <v>17.96</v>
      </c>
      <c r="D10790">
        <v>1.08</v>
      </c>
      <c r="E10790">
        <v>-0.51</v>
      </c>
      <c r="F10790">
        <v>0.27</v>
      </c>
      <c r="G10790">
        <v>1</v>
      </c>
    </row>
    <row r="10791" spans="1:7" x14ac:dyDescent="0.25">
      <c r="A10791">
        <v>-8936174</v>
      </c>
      <c r="B10791">
        <v>5471737</v>
      </c>
      <c r="C10791">
        <v>17.96</v>
      </c>
      <c r="D10791">
        <v>0.93</v>
      </c>
      <c r="E10791">
        <v>-0.42</v>
      </c>
      <c r="F10791">
        <v>-0.24</v>
      </c>
      <c r="G10791">
        <v>1</v>
      </c>
    </row>
    <row r="10792" spans="1:7" x14ac:dyDescent="0.25">
      <c r="A10792">
        <v>-8936174</v>
      </c>
      <c r="B10792">
        <v>5471737</v>
      </c>
      <c r="C10792">
        <v>17.93</v>
      </c>
      <c r="D10792">
        <v>0.66</v>
      </c>
      <c r="E10792">
        <v>-0.3</v>
      </c>
      <c r="F10792">
        <v>-0.25</v>
      </c>
      <c r="G10792">
        <v>1</v>
      </c>
    </row>
    <row r="10793" spans="1:7" x14ac:dyDescent="0.25">
      <c r="A10793">
        <v>-8936174</v>
      </c>
      <c r="B10793">
        <v>5471737</v>
      </c>
      <c r="C10793">
        <v>17.920000000000002</v>
      </c>
      <c r="D10793">
        <v>0.64</v>
      </c>
      <c r="E10793">
        <v>-0.37</v>
      </c>
      <c r="F10793">
        <v>0.24</v>
      </c>
      <c r="G10793">
        <v>1</v>
      </c>
    </row>
    <row r="10794" spans="1:7" x14ac:dyDescent="0.25">
      <c r="A10794">
        <v>-8936174</v>
      </c>
      <c r="B10794">
        <v>5471737</v>
      </c>
      <c r="C10794">
        <v>17.96</v>
      </c>
      <c r="D10794">
        <v>0.72</v>
      </c>
      <c r="E10794">
        <v>-0.55000000000000004</v>
      </c>
      <c r="F10794">
        <v>0.5</v>
      </c>
      <c r="G10794">
        <v>1</v>
      </c>
    </row>
    <row r="10795" spans="1:7" x14ac:dyDescent="0.25">
      <c r="A10795">
        <v>-8936174</v>
      </c>
      <c r="B10795">
        <v>5471737</v>
      </c>
      <c r="C10795">
        <v>18.010000000000002</v>
      </c>
      <c r="D10795">
        <v>0.75</v>
      </c>
      <c r="E10795">
        <v>-0.53</v>
      </c>
      <c r="F10795">
        <v>0.37</v>
      </c>
      <c r="G10795">
        <v>1</v>
      </c>
    </row>
    <row r="10796" spans="1:7" x14ac:dyDescent="0.25">
      <c r="A10796">
        <v>-8936174</v>
      </c>
      <c r="B10796">
        <v>5471737</v>
      </c>
      <c r="C10796">
        <v>18.02</v>
      </c>
      <c r="D10796">
        <v>0.72</v>
      </c>
      <c r="E10796">
        <v>-0.4</v>
      </c>
      <c r="F10796">
        <v>-0.1</v>
      </c>
      <c r="G10796">
        <v>1</v>
      </c>
    </row>
    <row r="10797" spans="1:7" x14ac:dyDescent="0.25">
      <c r="A10797">
        <v>-8936174</v>
      </c>
      <c r="B10797">
        <v>5471737</v>
      </c>
      <c r="C10797">
        <v>18</v>
      </c>
      <c r="D10797">
        <v>0.7</v>
      </c>
      <c r="E10797">
        <v>-0.35</v>
      </c>
      <c r="F10797">
        <v>-0.25</v>
      </c>
      <c r="G10797">
        <v>1</v>
      </c>
    </row>
    <row r="10798" spans="1:7" x14ac:dyDescent="0.25">
      <c r="A10798">
        <v>-8936174</v>
      </c>
      <c r="B10798">
        <v>5471737</v>
      </c>
      <c r="C10798">
        <v>17.98</v>
      </c>
      <c r="D10798">
        <v>0.74</v>
      </c>
      <c r="E10798">
        <v>-0.39</v>
      </c>
      <c r="F10798">
        <v>0.05</v>
      </c>
      <c r="G10798">
        <v>1</v>
      </c>
    </row>
    <row r="10799" spans="1:7" x14ac:dyDescent="0.25">
      <c r="A10799">
        <v>-8936174</v>
      </c>
      <c r="B10799">
        <v>5471737</v>
      </c>
      <c r="C10799">
        <v>18.010000000000002</v>
      </c>
      <c r="D10799">
        <v>0.84</v>
      </c>
      <c r="E10799">
        <v>-0.39</v>
      </c>
      <c r="F10799">
        <v>0.42</v>
      </c>
      <c r="G10799">
        <v>1</v>
      </c>
    </row>
    <row r="10800" spans="1:7" x14ac:dyDescent="0.25">
      <c r="A10800">
        <v>-8936174</v>
      </c>
      <c r="B10800">
        <v>5471737</v>
      </c>
      <c r="C10800">
        <v>18.05</v>
      </c>
      <c r="D10800">
        <v>0.82</v>
      </c>
      <c r="E10800">
        <v>-0.41</v>
      </c>
      <c r="F10800">
        <v>0.4</v>
      </c>
      <c r="G10800">
        <v>1</v>
      </c>
    </row>
    <row r="10801" spans="1:7" x14ac:dyDescent="0.25">
      <c r="A10801">
        <v>-8936174</v>
      </c>
      <c r="B10801">
        <v>5471737</v>
      </c>
      <c r="C10801">
        <v>18.07</v>
      </c>
      <c r="D10801">
        <v>0.73</v>
      </c>
      <c r="E10801">
        <v>-0.38</v>
      </c>
      <c r="F10801">
        <v>0</v>
      </c>
      <c r="G10801">
        <v>1</v>
      </c>
    </row>
    <row r="10802" spans="1:7" x14ac:dyDescent="0.25">
      <c r="A10802">
        <v>-8936173</v>
      </c>
      <c r="B10802">
        <v>5471737</v>
      </c>
      <c r="C10802">
        <v>17.920000000000002</v>
      </c>
      <c r="D10802">
        <v>0.83</v>
      </c>
      <c r="E10802">
        <v>-0.24</v>
      </c>
      <c r="F10802">
        <v>-0.28999999999999998</v>
      </c>
      <c r="G10802">
        <v>1</v>
      </c>
    </row>
    <row r="10803" spans="1:7" x14ac:dyDescent="0.25">
      <c r="A10803">
        <v>-8936173</v>
      </c>
      <c r="B10803">
        <v>5471737</v>
      </c>
      <c r="C10803">
        <v>17.899999999999999</v>
      </c>
      <c r="D10803">
        <v>0.73</v>
      </c>
      <c r="E10803">
        <v>-0.3</v>
      </c>
      <c r="F10803">
        <v>-0.08</v>
      </c>
      <c r="G10803">
        <v>1</v>
      </c>
    </row>
    <row r="10804" spans="1:7" x14ac:dyDescent="0.25">
      <c r="A10804">
        <v>-8936173</v>
      </c>
      <c r="B10804">
        <v>5471736.5</v>
      </c>
      <c r="C10804">
        <v>17.920000000000002</v>
      </c>
      <c r="D10804">
        <v>0.72</v>
      </c>
      <c r="E10804">
        <v>-0.47</v>
      </c>
      <c r="F10804">
        <v>0.35</v>
      </c>
      <c r="G10804">
        <v>1</v>
      </c>
    </row>
    <row r="10805" spans="1:7" x14ac:dyDescent="0.25">
      <c r="A10805">
        <v>-8936173</v>
      </c>
      <c r="B10805">
        <v>5471736.5</v>
      </c>
      <c r="C10805">
        <v>17.96</v>
      </c>
      <c r="D10805">
        <v>0.72</v>
      </c>
      <c r="E10805">
        <v>-0.64</v>
      </c>
      <c r="F10805">
        <v>0.46</v>
      </c>
      <c r="G10805">
        <v>1</v>
      </c>
    </row>
    <row r="10806" spans="1:7" x14ac:dyDescent="0.25">
      <c r="A10806">
        <v>-8936173</v>
      </c>
      <c r="B10806">
        <v>5471736.5</v>
      </c>
      <c r="C10806">
        <v>18</v>
      </c>
      <c r="D10806">
        <v>0.67</v>
      </c>
      <c r="E10806">
        <v>-0.59</v>
      </c>
      <c r="F10806">
        <v>0.11</v>
      </c>
      <c r="G10806">
        <v>1</v>
      </c>
    </row>
    <row r="10807" spans="1:7" x14ac:dyDescent="0.25">
      <c r="A10807">
        <v>-8936173</v>
      </c>
      <c r="B10807">
        <v>5471736.5</v>
      </c>
      <c r="C10807">
        <v>17.98</v>
      </c>
      <c r="D10807">
        <v>0.65</v>
      </c>
      <c r="E10807">
        <v>-0.55000000000000004</v>
      </c>
      <c r="F10807">
        <v>-0.3</v>
      </c>
      <c r="G10807">
        <v>1</v>
      </c>
    </row>
    <row r="10808" spans="1:7" x14ac:dyDescent="0.25">
      <c r="A10808">
        <v>-8936173</v>
      </c>
      <c r="B10808">
        <v>5471736.5</v>
      </c>
      <c r="C10808">
        <v>17.95</v>
      </c>
      <c r="D10808">
        <v>0.68</v>
      </c>
      <c r="E10808">
        <v>-0.56000000000000005</v>
      </c>
      <c r="F10808">
        <v>-0.3</v>
      </c>
      <c r="G10808">
        <v>1</v>
      </c>
    </row>
    <row r="10809" spans="1:7" x14ac:dyDescent="0.25">
      <c r="A10809">
        <v>-8936173</v>
      </c>
      <c r="B10809">
        <v>5471736.5</v>
      </c>
      <c r="C10809">
        <v>17.940000000000001</v>
      </c>
      <c r="D10809">
        <v>0.75</v>
      </c>
      <c r="E10809">
        <v>-0.61</v>
      </c>
      <c r="F10809">
        <v>0.13</v>
      </c>
      <c r="G10809">
        <v>1</v>
      </c>
    </row>
    <row r="10810" spans="1:7" x14ac:dyDescent="0.25">
      <c r="A10810">
        <v>-8936172</v>
      </c>
      <c r="B10810">
        <v>5471736.5</v>
      </c>
      <c r="C10810">
        <v>17.97</v>
      </c>
      <c r="D10810">
        <v>0.86</v>
      </c>
      <c r="E10810">
        <v>-0.55000000000000004</v>
      </c>
      <c r="F10810">
        <v>0.4</v>
      </c>
      <c r="G10810">
        <v>1</v>
      </c>
    </row>
    <row r="10811" spans="1:7" x14ac:dyDescent="0.25">
      <c r="A10811">
        <v>-8936172</v>
      </c>
      <c r="B10811">
        <v>5471736.5</v>
      </c>
      <c r="C10811">
        <v>18</v>
      </c>
      <c r="D10811">
        <v>0.81</v>
      </c>
      <c r="E10811">
        <v>-0.54</v>
      </c>
      <c r="F10811">
        <v>0.18</v>
      </c>
      <c r="G10811">
        <v>1</v>
      </c>
    </row>
    <row r="10812" spans="1:7" x14ac:dyDescent="0.25">
      <c r="A10812">
        <v>-8936172</v>
      </c>
      <c r="B10812">
        <v>5471737</v>
      </c>
      <c r="C10812">
        <v>17.989999999999998</v>
      </c>
      <c r="D10812">
        <v>0.63</v>
      </c>
      <c r="E10812">
        <v>-0.17</v>
      </c>
      <c r="F10812">
        <v>-0.31</v>
      </c>
      <c r="G10812">
        <v>1</v>
      </c>
    </row>
    <row r="10813" spans="1:7" x14ac:dyDescent="0.25">
      <c r="A10813">
        <v>-8936172</v>
      </c>
      <c r="B10813">
        <v>5471737</v>
      </c>
      <c r="C10813">
        <v>17.96</v>
      </c>
      <c r="D10813">
        <v>0.54</v>
      </c>
      <c r="E10813">
        <v>-0.15</v>
      </c>
      <c r="F10813">
        <v>-0.3</v>
      </c>
      <c r="G10813">
        <v>1</v>
      </c>
    </row>
    <row r="10814" spans="1:7" x14ac:dyDescent="0.25">
      <c r="A10814">
        <v>-8936172</v>
      </c>
      <c r="B10814">
        <v>5471737</v>
      </c>
      <c r="C10814">
        <v>17.940000000000001</v>
      </c>
      <c r="D10814">
        <v>0.48</v>
      </c>
      <c r="E10814">
        <v>-0.16</v>
      </c>
      <c r="F10814">
        <v>0.04</v>
      </c>
      <c r="G10814">
        <v>1</v>
      </c>
    </row>
    <row r="10815" spans="1:7" x14ac:dyDescent="0.25">
      <c r="A10815">
        <v>-8936172</v>
      </c>
      <c r="B10815">
        <v>5471737</v>
      </c>
      <c r="C10815">
        <v>17.96</v>
      </c>
      <c r="D10815">
        <v>0.65</v>
      </c>
      <c r="E10815">
        <v>-0.28000000000000003</v>
      </c>
      <c r="F10815">
        <v>0.33</v>
      </c>
      <c r="G10815">
        <v>1</v>
      </c>
    </row>
    <row r="10816" spans="1:7" x14ac:dyDescent="0.25">
      <c r="A10816">
        <v>-8936172</v>
      </c>
      <c r="B10816">
        <v>5471736.5</v>
      </c>
      <c r="C10816">
        <v>18</v>
      </c>
      <c r="D10816">
        <v>0.75</v>
      </c>
      <c r="E10816">
        <v>-0.28999999999999998</v>
      </c>
      <c r="F10816">
        <v>0.28999999999999998</v>
      </c>
      <c r="G10816">
        <v>1</v>
      </c>
    </row>
    <row r="10817" spans="1:7" x14ac:dyDescent="0.25">
      <c r="A10817">
        <v>-8936172</v>
      </c>
      <c r="B10817">
        <v>5471736.5</v>
      </c>
      <c r="C10817">
        <v>18.010000000000002</v>
      </c>
      <c r="D10817">
        <v>0.71</v>
      </c>
      <c r="E10817">
        <v>-0.2</v>
      </c>
      <c r="F10817">
        <v>-0.09</v>
      </c>
      <c r="G10817">
        <v>1</v>
      </c>
    </row>
    <row r="10818" spans="1:7" x14ac:dyDescent="0.25">
      <c r="A10818">
        <v>-8936172</v>
      </c>
      <c r="B10818">
        <v>5471736.5</v>
      </c>
      <c r="C10818">
        <v>17.98</v>
      </c>
      <c r="D10818">
        <v>0.65</v>
      </c>
      <c r="E10818">
        <v>-0.1</v>
      </c>
      <c r="F10818">
        <v>-0.33</v>
      </c>
      <c r="G10818">
        <v>1</v>
      </c>
    </row>
    <row r="10819" spans="1:7" x14ac:dyDescent="0.25">
      <c r="A10819">
        <v>-8936172</v>
      </c>
      <c r="B10819">
        <v>5471736.5</v>
      </c>
      <c r="C10819">
        <v>17.95</v>
      </c>
      <c r="D10819">
        <v>0.7</v>
      </c>
      <c r="E10819">
        <v>-0.02</v>
      </c>
      <c r="F10819">
        <v>-0.17</v>
      </c>
      <c r="G10819">
        <v>1</v>
      </c>
    </row>
    <row r="10820" spans="1:7" x14ac:dyDescent="0.25">
      <c r="A10820">
        <v>-8936172</v>
      </c>
      <c r="B10820">
        <v>5471736.5</v>
      </c>
      <c r="C10820">
        <v>17.96</v>
      </c>
      <c r="D10820">
        <v>0.83</v>
      </c>
      <c r="E10820">
        <v>0.02</v>
      </c>
      <c r="F10820">
        <v>0.28000000000000003</v>
      </c>
      <c r="G10820">
        <v>1</v>
      </c>
    </row>
    <row r="10821" spans="1:7" x14ac:dyDescent="0.25">
      <c r="A10821">
        <v>-8936172</v>
      </c>
      <c r="B10821">
        <v>5471736.5</v>
      </c>
      <c r="C10821">
        <v>17.989999999999998</v>
      </c>
      <c r="D10821">
        <v>0.88</v>
      </c>
      <c r="E10821">
        <v>0.06</v>
      </c>
      <c r="F10821">
        <v>0.3</v>
      </c>
      <c r="G10821">
        <v>1</v>
      </c>
    </row>
    <row r="10822" spans="1:7" x14ac:dyDescent="0.25">
      <c r="A10822">
        <v>-8936171</v>
      </c>
      <c r="B10822">
        <v>5471736</v>
      </c>
      <c r="C10822">
        <v>18.07</v>
      </c>
      <c r="D10822">
        <v>1.02</v>
      </c>
      <c r="E10822">
        <v>-0.33</v>
      </c>
      <c r="F10822">
        <v>-0.01</v>
      </c>
      <c r="G10822">
        <v>1</v>
      </c>
    </row>
    <row r="10823" spans="1:7" x14ac:dyDescent="0.25">
      <c r="A10823">
        <v>-8936171</v>
      </c>
      <c r="B10823">
        <v>5471736</v>
      </c>
      <c r="C10823">
        <v>18.05</v>
      </c>
      <c r="D10823">
        <v>0.91</v>
      </c>
      <c r="E10823">
        <v>-0.26</v>
      </c>
      <c r="F10823">
        <v>-0.3</v>
      </c>
      <c r="G10823">
        <v>1</v>
      </c>
    </row>
    <row r="10824" spans="1:7" x14ac:dyDescent="0.25">
      <c r="A10824">
        <v>-8936171</v>
      </c>
      <c r="B10824">
        <v>5471736</v>
      </c>
      <c r="C10824">
        <v>18.02</v>
      </c>
      <c r="D10824">
        <v>0.9</v>
      </c>
      <c r="E10824">
        <v>-0.28999999999999998</v>
      </c>
      <c r="F10824">
        <v>-0.16</v>
      </c>
      <c r="G10824">
        <v>1</v>
      </c>
    </row>
    <row r="10825" spans="1:7" x14ac:dyDescent="0.25">
      <c r="A10825">
        <v>-8936171</v>
      </c>
      <c r="B10825">
        <v>5471736</v>
      </c>
      <c r="C10825">
        <v>18.03</v>
      </c>
      <c r="D10825">
        <v>0.96</v>
      </c>
      <c r="E10825">
        <v>-0.37</v>
      </c>
      <c r="F10825">
        <v>0.24</v>
      </c>
      <c r="G10825">
        <v>1</v>
      </c>
    </row>
    <row r="10826" spans="1:7" x14ac:dyDescent="0.25">
      <c r="A10826">
        <v>-8936171</v>
      </c>
      <c r="B10826">
        <v>5471736</v>
      </c>
      <c r="C10826">
        <v>18.059999999999999</v>
      </c>
      <c r="D10826">
        <v>1.08</v>
      </c>
      <c r="E10826">
        <v>-0.49</v>
      </c>
      <c r="F10826">
        <v>0.31</v>
      </c>
      <c r="G10826">
        <v>1</v>
      </c>
    </row>
    <row r="10827" spans="1:7" x14ac:dyDescent="0.25">
      <c r="A10827">
        <v>-8936171</v>
      </c>
      <c r="B10827">
        <v>5471736</v>
      </c>
      <c r="C10827">
        <v>18.079999999999998</v>
      </c>
      <c r="D10827">
        <v>1.08</v>
      </c>
      <c r="E10827">
        <v>-0.42</v>
      </c>
      <c r="F10827">
        <v>0.02</v>
      </c>
      <c r="G10827">
        <v>1</v>
      </c>
    </row>
    <row r="10828" spans="1:7" x14ac:dyDescent="0.25">
      <c r="A10828">
        <v>-8936171</v>
      </c>
      <c r="B10828">
        <v>5471735.5</v>
      </c>
      <c r="C10828">
        <v>18.059999999999999</v>
      </c>
      <c r="D10828">
        <v>1.03</v>
      </c>
      <c r="E10828">
        <v>-0.34</v>
      </c>
      <c r="F10828">
        <v>-0.3</v>
      </c>
      <c r="G10828">
        <v>1</v>
      </c>
    </row>
    <row r="10829" spans="1:7" x14ac:dyDescent="0.25">
      <c r="A10829">
        <v>-8936171</v>
      </c>
      <c r="B10829">
        <v>5471735.5</v>
      </c>
      <c r="C10829">
        <v>18.03</v>
      </c>
      <c r="D10829">
        <v>0.96</v>
      </c>
      <c r="E10829">
        <v>-0.37</v>
      </c>
      <c r="F10829">
        <v>-0.22</v>
      </c>
      <c r="G10829">
        <v>1</v>
      </c>
    </row>
    <row r="10830" spans="1:7" x14ac:dyDescent="0.25">
      <c r="A10830">
        <v>-8936171</v>
      </c>
      <c r="B10830">
        <v>5471735.5</v>
      </c>
      <c r="C10830">
        <v>18.03</v>
      </c>
      <c r="D10830">
        <v>1</v>
      </c>
      <c r="E10830">
        <v>-0.36</v>
      </c>
      <c r="F10830">
        <v>0.14000000000000001</v>
      </c>
      <c r="G10830">
        <v>1</v>
      </c>
    </row>
    <row r="10831" spans="1:7" x14ac:dyDescent="0.25">
      <c r="A10831">
        <v>-8936170</v>
      </c>
      <c r="B10831">
        <v>5471735.5</v>
      </c>
      <c r="C10831">
        <v>18.059999999999999</v>
      </c>
      <c r="D10831">
        <v>1.1599999999999999</v>
      </c>
      <c r="E10831">
        <v>-0.36</v>
      </c>
      <c r="F10831">
        <v>0.38</v>
      </c>
      <c r="G10831">
        <v>1</v>
      </c>
    </row>
    <row r="10832" spans="1:7" x14ac:dyDescent="0.25">
      <c r="A10832">
        <v>-8936170</v>
      </c>
      <c r="B10832">
        <v>5471735</v>
      </c>
      <c r="C10832">
        <v>18.14</v>
      </c>
      <c r="D10832">
        <v>1.21</v>
      </c>
      <c r="E10832">
        <v>-0.62</v>
      </c>
      <c r="F10832">
        <v>0.22</v>
      </c>
      <c r="G10832">
        <v>1</v>
      </c>
    </row>
    <row r="10833" spans="1:7" x14ac:dyDescent="0.25">
      <c r="A10833">
        <v>-8936170</v>
      </c>
      <c r="B10833">
        <v>5471735</v>
      </c>
      <c r="C10833">
        <v>18.14</v>
      </c>
      <c r="D10833">
        <v>1.04</v>
      </c>
      <c r="E10833">
        <v>-0.62</v>
      </c>
      <c r="F10833">
        <v>-0.13</v>
      </c>
      <c r="G10833">
        <v>1</v>
      </c>
    </row>
    <row r="10834" spans="1:7" x14ac:dyDescent="0.25">
      <c r="A10834">
        <v>-8936170</v>
      </c>
      <c r="B10834">
        <v>5471735</v>
      </c>
      <c r="C10834">
        <v>18.12</v>
      </c>
      <c r="D10834">
        <v>0.9</v>
      </c>
      <c r="E10834">
        <v>-0.67</v>
      </c>
      <c r="F10834">
        <v>-0.21</v>
      </c>
      <c r="G10834">
        <v>1</v>
      </c>
    </row>
    <row r="10835" spans="1:7" x14ac:dyDescent="0.25">
      <c r="A10835">
        <v>-8936170</v>
      </c>
      <c r="B10835">
        <v>5471735</v>
      </c>
      <c r="C10835">
        <v>18.11</v>
      </c>
      <c r="D10835">
        <v>0.83</v>
      </c>
      <c r="E10835">
        <v>-0.69</v>
      </c>
      <c r="F10835">
        <v>0.09</v>
      </c>
      <c r="G10835">
        <v>1</v>
      </c>
    </row>
    <row r="10836" spans="1:7" x14ac:dyDescent="0.25">
      <c r="A10836">
        <v>-8936170</v>
      </c>
      <c r="B10836">
        <v>5471735</v>
      </c>
      <c r="C10836">
        <v>18.14</v>
      </c>
      <c r="D10836">
        <v>0.95</v>
      </c>
      <c r="E10836">
        <v>-0.82</v>
      </c>
      <c r="F10836">
        <v>0.36</v>
      </c>
      <c r="G10836">
        <v>1</v>
      </c>
    </row>
    <row r="10837" spans="1:7" x14ac:dyDescent="0.25">
      <c r="A10837">
        <v>-8936170</v>
      </c>
      <c r="B10837">
        <v>5471734.5</v>
      </c>
      <c r="C10837">
        <v>18.18</v>
      </c>
      <c r="D10837">
        <v>1.02</v>
      </c>
      <c r="E10837">
        <v>-0.87</v>
      </c>
      <c r="F10837">
        <v>0.35</v>
      </c>
      <c r="G10837">
        <v>1</v>
      </c>
    </row>
    <row r="10838" spans="1:7" x14ac:dyDescent="0.25">
      <c r="A10838">
        <v>-8936170</v>
      </c>
      <c r="B10838">
        <v>5471734.5</v>
      </c>
      <c r="C10838">
        <v>18.190000000000001</v>
      </c>
      <c r="D10838">
        <v>1</v>
      </c>
      <c r="E10838">
        <v>-0.77</v>
      </c>
      <c r="F10838">
        <v>-0.03</v>
      </c>
      <c r="G10838">
        <v>1</v>
      </c>
    </row>
    <row r="10839" spans="1:7" x14ac:dyDescent="0.25">
      <c r="A10839">
        <v>-8936170</v>
      </c>
      <c r="B10839">
        <v>5471734.5</v>
      </c>
      <c r="C10839">
        <v>18.18</v>
      </c>
      <c r="D10839">
        <v>0.9</v>
      </c>
      <c r="E10839">
        <v>-0.62</v>
      </c>
      <c r="F10839">
        <v>-0.17</v>
      </c>
      <c r="G10839">
        <v>1</v>
      </c>
    </row>
    <row r="10840" spans="1:7" x14ac:dyDescent="0.25">
      <c r="A10840">
        <v>-8936169</v>
      </c>
      <c r="B10840">
        <v>5471734.5</v>
      </c>
      <c r="C10840">
        <v>18.170000000000002</v>
      </c>
      <c r="D10840">
        <v>0.95</v>
      </c>
      <c r="E10840">
        <v>-0.56000000000000005</v>
      </c>
      <c r="F10840">
        <v>-0.02</v>
      </c>
      <c r="G10840">
        <v>1</v>
      </c>
    </row>
    <row r="10841" spans="1:7" x14ac:dyDescent="0.25">
      <c r="A10841">
        <v>-8936169</v>
      </c>
      <c r="B10841">
        <v>5471734.5</v>
      </c>
      <c r="C10841">
        <v>18.18</v>
      </c>
      <c r="D10841">
        <v>1.07</v>
      </c>
      <c r="E10841">
        <v>-0.51</v>
      </c>
      <c r="F10841">
        <v>0.26</v>
      </c>
      <c r="G10841">
        <v>1</v>
      </c>
    </row>
    <row r="10842" spans="1:7" x14ac:dyDescent="0.25">
      <c r="A10842">
        <v>-8936170</v>
      </c>
      <c r="B10842">
        <v>5471734</v>
      </c>
      <c r="C10842">
        <v>18.190000000000001</v>
      </c>
      <c r="D10842">
        <v>0.99</v>
      </c>
      <c r="E10842">
        <v>-0.71</v>
      </c>
      <c r="F10842">
        <v>0.25</v>
      </c>
      <c r="G10842">
        <v>1</v>
      </c>
    </row>
    <row r="10843" spans="1:7" x14ac:dyDescent="0.25">
      <c r="A10843">
        <v>-8936170</v>
      </c>
      <c r="B10843">
        <v>5471734</v>
      </c>
      <c r="C10843">
        <v>18.2</v>
      </c>
      <c r="D10843">
        <v>0.89</v>
      </c>
      <c r="E10843">
        <v>-0.65</v>
      </c>
      <c r="F10843">
        <v>-0.11</v>
      </c>
      <c r="G10843">
        <v>1</v>
      </c>
    </row>
    <row r="10844" spans="1:7" x14ac:dyDescent="0.25">
      <c r="A10844">
        <v>-8936170</v>
      </c>
      <c r="B10844">
        <v>5471733.5</v>
      </c>
      <c r="C10844">
        <v>18.170000000000002</v>
      </c>
      <c r="D10844">
        <v>0.77</v>
      </c>
      <c r="E10844">
        <v>-0.54</v>
      </c>
      <c r="F10844">
        <v>-0.53</v>
      </c>
      <c r="G10844">
        <v>1</v>
      </c>
    </row>
    <row r="10845" spans="1:7" x14ac:dyDescent="0.25">
      <c r="A10845">
        <v>-8936169</v>
      </c>
      <c r="B10845">
        <v>5471733.5</v>
      </c>
      <c r="C10845">
        <v>18.13</v>
      </c>
      <c r="D10845">
        <v>0.62</v>
      </c>
      <c r="E10845">
        <v>-0.48</v>
      </c>
      <c r="F10845">
        <v>-0.17</v>
      </c>
      <c r="G10845">
        <v>1</v>
      </c>
    </row>
    <row r="10846" spans="1:7" x14ac:dyDescent="0.25">
      <c r="A10846">
        <v>-8936169</v>
      </c>
      <c r="B10846">
        <v>5471733.5</v>
      </c>
      <c r="C10846">
        <v>18.13</v>
      </c>
      <c r="D10846">
        <v>0.63</v>
      </c>
      <c r="E10846">
        <v>-0.45</v>
      </c>
      <c r="F10846">
        <v>0.28000000000000003</v>
      </c>
      <c r="G10846">
        <v>1</v>
      </c>
    </row>
    <row r="10847" spans="1:7" x14ac:dyDescent="0.25">
      <c r="A10847">
        <v>-8936169</v>
      </c>
      <c r="B10847">
        <v>5471733.5</v>
      </c>
      <c r="C10847">
        <v>18.170000000000002</v>
      </c>
      <c r="D10847">
        <v>0.79</v>
      </c>
      <c r="E10847">
        <v>-0.51</v>
      </c>
      <c r="F10847">
        <v>0.34</v>
      </c>
      <c r="G10847">
        <v>1</v>
      </c>
    </row>
    <row r="10848" spans="1:7" x14ac:dyDescent="0.25">
      <c r="A10848">
        <v>-8936169</v>
      </c>
      <c r="B10848">
        <v>5471733.5</v>
      </c>
      <c r="C10848">
        <v>18.190000000000001</v>
      </c>
      <c r="D10848">
        <v>0.87</v>
      </c>
      <c r="E10848">
        <v>-0.48</v>
      </c>
      <c r="F10848">
        <v>0.17</v>
      </c>
      <c r="G10848">
        <v>1</v>
      </c>
    </row>
    <row r="10849" spans="1:7" x14ac:dyDescent="0.25">
      <c r="A10849">
        <v>-8936169</v>
      </c>
      <c r="B10849">
        <v>5471733.5</v>
      </c>
      <c r="C10849">
        <v>18.190000000000001</v>
      </c>
      <c r="D10849">
        <v>0.78</v>
      </c>
      <c r="E10849">
        <v>-0.39</v>
      </c>
      <c r="F10849">
        <v>-0.25</v>
      </c>
      <c r="G10849">
        <v>1</v>
      </c>
    </row>
    <row r="10850" spans="1:7" x14ac:dyDescent="0.25">
      <c r="A10850">
        <v>-8936169</v>
      </c>
      <c r="B10850">
        <v>5471733.5</v>
      </c>
      <c r="C10850">
        <v>18.16</v>
      </c>
      <c r="D10850">
        <v>0.61</v>
      </c>
      <c r="E10850">
        <v>-0.3</v>
      </c>
      <c r="F10850">
        <v>-0.28999999999999998</v>
      </c>
      <c r="G10850">
        <v>1</v>
      </c>
    </row>
    <row r="10851" spans="1:7" x14ac:dyDescent="0.25">
      <c r="A10851">
        <v>-8936169</v>
      </c>
      <c r="B10851">
        <v>5471733.5</v>
      </c>
      <c r="C10851">
        <v>18.14</v>
      </c>
      <c r="D10851">
        <v>0.56000000000000005</v>
      </c>
      <c r="E10851">
        <v>-0.23</v>
      </c>
      <c r="F10851">
        <v>0.06</v>
      </c>
      <c r="G10851">
        <v>1</v>
      </c>
    </row>
    <row r="10852" spans="1:7" x14ac:dyDescent="0.25">
      <c r="A10852">
        <v>-8936169</v>
      </c>
      <c r="B10852">
        <v>5471732</v>
      </c>
      <c r="C10852">
        <v>18.21</v>
      </c>
      <c r="D10852">
        <v>0.98</v>
      </c>
      <c r="E10852">
        <v>-0.77</v>
      </c>
      <c r="F10852">
        <v>0.4</v>
      </c>
      <c r="G10852">
        <v>1</v>
      </c>
    </row>
    <row r="10853" spans="1:7" x14ac:dyDescent="0.25">
      <c r="A10853">
        <v>-8936169</v>
      </c>
      <c r="B10853">
        <v>5471732</v>
      </c>
      <c r="C10853">
        <v>18.239999999999998</v>
      </c>
      <c r="D10853">
        <v>1.03</v>
      </c>
      <c r="E10853">
        <v>-0.68</v>
      </c>
      <c r="F10853">
        <v>0.2</v>
      </c>
      <c r="G10853">
        <v>1</v>
      </c>
    </row>
    <row r="10854" spans="1:7" x14ac:dyDescent="0.25">
      <c r="A10854">
        <v>-8936168</v>
      </c>
      <c r="B10854">
        <v>5471732</v>
      </c>
      <c r="C10854">
        <v>18.25</v>
      </c>
      <c r="D10854">
        <v>0.91</v>
      </c>
      <c r="E10854">
        <v>-0.66</v>
      </c>
      <c r="F10854">
        <v>-0.18</v>
      </c>
      <c r="G10854">
        <v>1</v>
      </c>
    </row>
    <row r="10855" spans="1:7" x14ac:dyDescent="0.25">
      <c r="A10855">
        <v>-8936168</v>
      </c>
      <c r="B10855">
        <v>5471732</v>
      </c>
      <c r="C10855">
        <v>18.22</v>
      </c>
      <c r="D10855">
        <v>0.72</v>
      </c>
      <c r="E10855">
        <v>-0.63</v>
      </c>
      <c r="F10855">
        <v>-0.28999999999999998</v>
      </c>
      <c r="G10855">
        <v>1</v>
      </c>
    </row>
    <row r="10856" spans="1:7" x14ac:dyDescent="0.25">
      <c r="A10856">
        <v>-8936168</v>
      </c>
      <c r="B10856">
        <v>5471732</v>
      </c>
      <c r="C10856">
        <v>18.2</v>
      </c>
      <c r="D10856">
        <v>0.67</v>
      </c>
      <c r="E10856">
        <v>-0.67</v>
      </c>
      <c r="F10856">
        <v>0</v>
      </c>
      <c r="G10856">
        <v>1</v>
      </c>
    </row>
    <row r="10857" spans="1:7" x14ac:dyDescent="0.25">
      <c r="A10857">
        <v>-8936168</v>
      </c>
      <c r="B10857">
        <v>5471732</v>
      </c>
      <c r="C10857">
        <v>18.23</v>
      </c>
      <c r="D10857">
        <v>0.78</v>
      </c>
      <c r="E10857">
        <v>-0.75</v>
      </c>
      <c r="F10857">
        <v>0.42</v>
      </c>
      <c r="G10857">
        <v>1</v>
      </c>
    </row>
    <row r="10858" spans="1:7" x14ac:dyDescent="0.25">
      <c r="A10858">
        <v>-8936168</v>
      </c>
      <c r="B10858">
        <v>5471731.5</v>
      </c>
      <c r="C10858">
        <v>18.27</v>
      </c>
      <c r="D10858">
        <v>0.89</v>
      </c>
      <c r="E10858">
        <v>-0.8</v>
      </c>
      <c r="F10858">
        <v>0.38</v>
      </c>
      <c r="G10858">
        <v>1</v>
      </c>
    </row>
    <row r="10859" spans="1:7" x14ac:dyDescent="0.25">
      <c r="A10859">
        <v>-8936168</v>
      </c>
      <c r="B10859">
        <v>5471731.5</v>
      </c>
      <c r="C10859">
        <v>18.29</v>
      </c>
      <c r="D10859">
        <v>0.86</v>
      </c>
      <c r="E10859">
        <v>-0.76</v>
      </c>
      <c r="F10859">
        <v>0.01</v>
      </c>
      <c r="G10859">
        <v>1</v>
      </c>
    </row>
    <row r="10860" spans="1:7" x14ac:dyDescent="0.25">
      <c r="A10860">
        <v>-8936168</v>
      </c>
      <c r="B10860">
        <v>5471731.5</v>
      </c>
      <c r="C10860">
        <v>18.27</v>
      </c>
      <c r="D10860">
        <v>0.8</v>
      </c>
      <c r="E10860">
        <v>-0.67</v>
      </c>
      <c r="F10860">
        <v>-0.27</v>
      </c>
      <c r="G10860">
        <v>1</v>
      </c>
    </row>
    <row r="10861" spans="1:7" x14ac:dyDescent="0.25">
      <c r="A10861">
        <v>-8936168</v>
      </c>
      <c r="B10861">
        <v>5471731.5</v>
      </c>
      <c r="C10861">
        <v>18.25</v>
      </c>
      <c r="D10861">
        <v>0.79</v>
      </c>
      <c r="E10861">
        <v>-0.66</v>
      </c>
      <c r="F10861">
        <v>-0.09</v>
      </c>
      <c r="G10861">
        <v>1</v>
      </c>
    </row>
    <row r="10862" spans="1:7" x14ac:dyDescent="0.25">
      <c r="A10862">
        <v>-8936168</v>
      </c>
      <c r="B10862">
        <v>5471730.5</v>
      </c>
      <c r="C10862">
        <v>18.22</v>
      </c>
      <c r="D10862">
        <v>0.94</v>
      </c>
      <c r="E10862">
        <v>-1.17</v>
      </c>
      <c r="F10862">
        <v>0.24</v>
      </c>
      <c r="G10862">
        <v>1</v>
      </c>
    </row>
    <row r="10863" spans="1:7" x14ac:dyDescent="0.25">
      <c r="A10863">
        <v>-8936167</v>
      </c>
      <c r="B10863">
        <v>5471730.5</v>
      </c>
      <c r="C10863">
        <v>18.260000000000002</v>
      </c>
      <c r="D10863">
        <v>1.07</v>
      </c>
      <c r="E10863">
        <v>-1</v>
      </c>
      <c r="F10863">
        <v>0.32</v>
      </c>
      <c r="G10863">
        <v>1</v>
      </c>
    </row>
    <row r="10864" spans="1:7" x14ac:dyDescent="0.25">
      <c r="A10864">
        <v>-8936167</v>
      </c>
      <c r="B10864">
        <v>5471730</v>
      </c>
      <c r="C10864">
        <v>18.27</v>
      </c>
      <c r="D10864">
        <v>1.08</v>
      </c>
      <c r="E10864">
        <v>-1.02</v>
      </c>
      <c r="F10864">
        <v>-0.02</v>
      </c>
      <c r="G10864">
        <v>1</v>
      </c>
    </row>
    <row r="10865" spans="1:7" x14ac:dyDescent="0.25">
      <c r="A10865">
        <v>-8936167</v>
      </c>
      <c r="B10865">
        <v>5471730</v>
      </c>
      <c r="C10865">
        <v>18.25</v>
      </c>
      <c r="D10865">
        <v>0.89</v>
      </c>
      <c r="E10865">
        <v>-1.04</v>
      </c>
      <c r="F10865">
        <v>-0.38</v>
      </c>
      <c r="G10865">
        <v>1</v>
      </c>
    </row>
    <row r="10866" spans="1:7" x14ac:dyDescent="0.25">
      <c r="A10866">
        <v>-8936167</v>
      </c>
      <c r="B10866">
        <v>5471730</v>
      </c>
      <c r="C10866">
        <v>18.21</v>
      </c>
      <c r="D10866">
        <v>0.66</v>
      </c>
      <c r="E10866">
        <v>-1.04</v>
      </c>
      <c r="F10866">
        <v>-0.31</v>
      </c>
      <c r="G10866">
        <v>1</v>
      </c>
    </row>
    <row r="10867" spans="1:7" x14ac:dyDescent="0.25">
      <c r="A10867">
        <v>-8936167</v>
      </c>
      <c r="B10867">
        <v>5471730</v>
      </c>
      <c r="C10867">
        <v>18.2</v>
      </c>
      <c r="D10867">
        <v>0.61</v>
      </c>
      <c r="E10867">
        <v>-1.1100000000000001</v>
      </c>
      <c r="F10867">
        <v>0.16</v>
      </c>
      <c r="G10867">
        <v>1</v>
      </c>
    </row>
    <row r="10868" spans="1:7" x14ac:dyDescent="0.25">
      <c r="A10868">
        <v>-8936167</v>
      </c>
      <c r="B10868">
        <v>5471730</v>
      </c>
      <c r="C10868">
        <v>18.239999999999998</v>
      </c>
      <c r="D10868">
        <v>0.75</v>
      </c>
      <c r="E10868">
        <v>-1.25</v>
      </c>
      <c r="F10868">
        <v>0.38</v>
      </c>
      <c r="G10868">
        <v>1</v>
      </c>
    </row>
    <row r="10869" spans="1:7" x14ac:dyDescent="0.25">
      <c r="A10869">
        <v>-8936167</v>
      </c>
      <c r="B10869">
        <v>5471729.5</v>
      </c>
      <c r="C10869">
        <v>18.27</v>
      </c>
      <c r="D10869">
        <v>0.84</v>
      </c>
      <c r="E10869">
        <v>-1.23</v>
      </c>
      <c r="F10869">
        <v>0.19</v>
      </c>
      <c r="G10869">
        <v>1</v>
      </c>
    </row>
    <row r="10870" spans="1:7" x14ac:dyDescent="0.25">
      <c r="A10870">
        <v>-8936167</v>
      </c>
      <c r="B10870">
        <v>5471729.5</v>
      </c>
      <c r="C10870">
        <v>18.260000000000002</v>
      </c>
      <c r="D10870">
        <v>0.81</v>
      </c>
      <c r="E10870">
        <v>-1.1000000000000001</v>
      </c>
      <c r="F10870">
        <v>-0.23</v>
      </c>
      <c r="G10870">
        <v>1</v>
      </c>
    </row>
    <row r="10871" spans="1:7" x14ac:dyDescent="0.25">
      <c r="A10871">
        <v>-8936167</v>
      </c>
      <c r="B10871">
        <v>5471729.5</v>
      </c>
      <c r="C10871">
        <v>18.239999999999998</v>
      </c>
      <c r="D10871">
        <v>0.76</v>
      </c>
      <c r="E10871">
        <v>-1.06</v>
      </c>
      <c r="F10871">
        <v>-0.25</v>
      </c>
      <c r="G10871">
        <v>1</v>
      </c>
    </row>
    <row r="10872" spans="1:7" x14ac:dyDescent="0.25">
      <c r="A10872">
        <v>-8936167</v>
      </c>
      <c r="B10872">
        <v>5471728.5</v>
      </c>
      <c r="C10872">
        <v>18.149999999999999</v>
      </c>
      <c r="D10872">
        <v>0.59</v>
      </c>
      <c r="E10872">
        <v>-1.65</v>
      </c>
      <c r="F10872">
        <v>0.03</v>
      </c>
      <c r="G10872">
        <v>1</v>
      </c>
    </row>
    <row r="10873" spans="1:7" x14ac:dyDescent="0.25">
      <c r="A10873">
        <v>-8936167</v>
      </c>
      <c r="B10873">
        <v>5471728</v>
      </c>
      <c r="C10873">
        <v>18.170000000000002</v>
      </c>
      <c r="D10873">
        <v>0.72</v>
      </c>
      <c r="E10873">
        <v>-1.56</v>
      </c>
      <c r="F10873">
        <v>0.25</v>
      </c>
      <c r="G10873">
        <v>1</v>
      </c>
    </row>
    <row r="10874" spans="1:7" x14ac:dyDescent="0.25">
      <c r="A10874">
        <v>-8936167</v>
      </c>
      <c r="B10874">
        <v>5471728</v>
      </c>
      <c r="C10874">
        <v>18.190000000000001</v>
      </c>
      <c r="D10874">
        <v>0.79</v>
      </c>
      <c r="E10874">
        <v>-1.55</v>
      </c>
      <c r="F10874">
        <v>0.15</v>
      </c>
      <c r="G10874">
        <v>1</v>
      </c>
    </row>
    <row r="10875" spans="1:7" x14ac:dyDescent="0.25">
      <c r="A10875">
        <v>-8936167</v>
      </c>
      <c r="B10875">
        <v>5471728</v>
      </c>
      <c r="C10875">
        <v>18.190000000000001</v>
      </c>
      <c r="D10875">
        <v>0.68</v>
      </c>
      <c r="E10875">
        <v>-1.57</v>
      </c>
      <c r="F10875">
        <v>-0.28999999999999998</v>
      </c>
      <c r="G10875">
        <v>1</v>
      </c>
    </row>
    <row r="10876" spans="1:7" x14ac:dyDescent="0.25">
      <c r="A10876">
        <v>-8936167</v>
      </c>
      <c r="B10876">
        <v>5471727.5</v>
      </c>
      <c r="C10876">
        <v>18.14</v>
      </c>
      <c r="D10876">
        <v>0.42</v>
      </c>
      <c r="E10876">
        <v>-1.58</v>
      </c>
      <c r="F10876">
        <v>-0.44</v>
      </c>
      <c r="G10876">
        <v>1</v>
      </c>
    </row>
    <row r="10877" spans="1:7" x14ac:dyDescent="0.25">
      <c r="A10877">
        <v>-8936167</v>
      </c>
      <c r="B10877">
        <v>5471727.5</v>
      </c>
      <c r="C10877">
        <v>18.11</v>
      </c>
      <c r="D10877">
        <v>0.25</v>
      </c>
      <c r="E10877">
        <v>-1.62</v>
      </c>
      <c r="F10877">
        <v>-0.17</v>
      </c>
      <c r="G10877">
        <v>1</v>
      </c>
    </row>
    <row r="10878" spans="1:7" x14ac:dyDescent="0.25">
      <c r="A10878">
        <v>-8936167</v>
      </c>
      <c r="B10878">
        <v>5471727.5</v>
      </c>
      <c r="C10878">
        <v>18.12</v>
      </c>
      <c r="D10878">
        <v>0.31</v>
      </c>
      <c r="E10878">
        <v>-1.78</v>
      </c>
      <c r="F10878">
        <v>0.35</v>
      </c>
      <c r="G10878">
        <v>1</v>
      </c>
    </row>
    <row r="10879" spans="1:7" x14ac:dyDescent="0.25">
      <c r="A10879">
        <v>-8936167</v>
      </c>
      <c r="B10879">
        <v>5471727</v>
      </c>
      <c r="C10879">
        <v>18.16</v>
      </c>
      <c r="D10879">
        <v>0.39</v>
      </c>
      <c r="E10879">
        <v>-1.92</v>
      </c>
      <c r="F10879">
        <v>0.35</v>
      </c>
      <c r="G10879">
        <v>1</v>
      </c>
    </row>
    <row r="10880" spans="1:7" x14ac:dyDescent="0.25">
      <c r="A10880">
        <v>-8936167</v>
      </c>
      <c r="B10880">
        <v>5471727</v>
      </c>
      <c r="C10880">
        <v>18.18</v>
      </c>
      <c r="D10880">
        <v>0.37</v>
      </c>
      <c r="E10880">
        <v>-1.93</v>
      </c>
      <c r="F10880">
        <v>-0.02</v>
      </c>
      <c r="G10880">
        <v>1</v>
      </c>
    </row>
    <row r="10881" spans="1:7" x14ac:dyDescent="0.25">
      <c r="A10881">
        <v>-8936167</v>
      </c>
      <c r="B10881">
        <v>5471727</v>
      </c>
      <c r="C10881">
        <v>18.16</v>
      </c>
      <c r="D10881">
        <v>0.32</v>
      </c>
      <c r="E10881">
        <v>-1.85</v>
      </c>
      <c r="F10881">
        <v>-0.4</v>
      </c>
      <c r="G10881">
        <v>1</v>
      </c>
    </row>
    <row r="10882" spans="1:7" x14ac:dyDescent="0.25">
      <c r="A10882">
        <v>-8936166</v>
      </c>
      <c r="B10882">
        <v>5471726</v>
      </c>
      <c r="C10882">
        <v>18.079999999999998</v>
      </c>
      <c r="D10882">
        <v>0.72</v>
      </c>
      <c r="E10882">
        <v>-2.0499999999999998</v>
      </c>
      <c r="F10882">
        <v>-0.28999999999999998</v>
      </c>
      <c r="G10882">
        <v>1</v>
      </c>
    </row>
    <row r="10883" spans="1:7" x14ac:dyDescent="0.25">
      <c r="A10883">
        <v>-8936166</v>
      </c>
      <c r="B10883">
        <v>5471726</v>
      </c>
      <c r="C10883">
        <v>18.07</v>
      </c>
      <c r="D10883">
        <v>0.82</v>
      </c>
      <c r="E10883">
        <v>-1.99</v>
      </c>
      <c r="F10883">
        <v>0.12</v>
      </c>
      <c r="G10883">
        <v>1</v>
      </c>
    </row>
    <row r="10884" spans="1:7" x14ac:dyDescent="0.25">
      <c r="A10884">
        <v>-8936166</v>
      </c>
      <c r="B10884">
        <v>5471726</v>
      </c>
      <c r="C10884">
        <v>18.09</v>
      </c>
      <c r="D10884">
        <v>0.92</v>
      </c>
      <c r="E10884">
        <v>-1.85</v>
      </c>
      <c r="F10884">
        <v>0.33</v>
      </c>
      <c r="G10884">
        <v>1</v>
      </c>
    </row>
    <row r="10885" spans="1:7" x14ac:dyDescent="0.25">
      <c r="A10885">
        <v>-8936166</v>
      </c>
      <c r="B10885">
        <v>5471725.5</v>
      </c>
      <c r="C10885">
        <v>18.11</v>
      </c>
      <c r="D10885">
        <v>0.86</v>
      </c>
      <c r="E10885">
        <v>-1.85</v>
      </c>
      <c r="F10885">
        <v>0</v>
      </c>
      <c r="G10885">
        <v>1</v>
      </c>
    </row>
    <row r="10886" spans="1:7" x14ac:dyDescent="0.25">
      <c r="A10886">
        <v>-8936166</v>
      </c>
      <c r="B10886">
        <v>5471725.5</v>
      </c>
      <c r="C10886">
        <v>18.09</v>
      </c>
      <c r="D10886">
        <v>0.7</v>
      </c>
      <c r="E10886">
        <v>-1.87</v>
      </c>
      <c r="F10886">
        <v>-0.46</v>
      </c>
      <c r="G10886">
        <v>1</v>
      </c>
    </row>
    <row r="10887" spans="1:7" x14ac:dyDescent="0.25">
      <c r="A10887">
        <v>-8936165</v>
      </c>
      <c r="B10887">
        <v>5471725</v>
      </c>
      <c r="C10887">
        <v>18.04</v>
      </c>
      <c r="D10887">
        <v>0.49</v>
      </c>
      <c r="E10887">
        <v>-1.96</v>
      </c>
      <c r="F10887">
        <v>-0.44</v>
      </c>
      <c r="G10887">
        <v>1</v>
      </c>
    </row>
    <row r="10888" spans="1:7" x14ac:dyDescent="0.25">
      <c r="A10888">
        <v>-8936165</v>
      </c>
      <c r="B10888">
        <v>5471725</v>
      </c>
      <c r="C10888">
        <v>18.010000000000002</v>
      </c>
      <c r="D10888">
        <v>0.41</v>
      </c>
      <c r="E10888">
        <v>-2.0499999999999998</v>
      </c>
      <c r="F10888">
        <v>-0.02</v>
      </c>
      <c r="G10888">
        <v>1</v>
      </c>
    </row>
    <row r="10889" spans="1:7" x14ac:dyDescent="0.25">
      <c r="A10889">
        <v>-8936165</v>
      </c>
      <c r="B10889">
        <v>5471725</v>
      </c>
      <c r="C10889">
        <v>18.04</v>
      </c>
      <c r="D10889">
        <v>0.56999999999999995</v>
      </c>
      <c r="E10889">
        <v>-2.1800000000000002</v>
      </c>
      <c r="F10889">
        <v>0.36</v>
      </c>
      <c r="G10889">
        <v>1</v>
      </c>
    </row>
    <row r="10890" spans="1:7" x14ac:dyDescent="0.25">
      <c r="A10890">
        <v>-8936165</v>
      </c>
      <c r="B10890">
        <v>5471724.5</v>
      </c>
      <c r="C10890">
        <v>18.07</v>
      </c>
      <c r="D10890">
        <v>0.65</v>
      </c>
      <c r="E10890">
        <v>-2.21</v>
      </c>
      <c r="F10890">
        <v>0.22</v>
      </c>
      <c r="G10890">
        <v>1</v>
      </c>
    </row>
    <row r="10891" spans="1:7" x14ac:dyDescent="0.25">
      <c r="A10891">
        <v>-8936165</v>
      </c>
      <c r="B10891">
        <v>5471724.5</v>
      </c>
      <c r="C10891">
        <v>18.07</v>
      </c>
      <c r="D10891">
        <v>0.61</v>
      </c>
      <c r="E10891">
        <v>-2.1800000000000002</v>
      </c>
      <c r="F10891">
        <v>-0.25</v>
      </c>
      <c r="G10891">
        <v>1</v>
      </c>
    </row>
    <row r="10892" spans="1:7" x14ac:dyDescent="0.25">
      <c r="A10892">
        <v>-8936165</v>
      </c>
      <c r="B10892">
        <v>5471725.5</v>
      </c>
      <c r="C10892">
        <v>18.09</v>
      </c>
      <c r="D10892">
        <v>0.48</v>
      </c>
      <c r="E10892">
        <v>-1.48</v>
      </c>
      <c r="F10892">
        <v>-0.43</v>
      </c>
      <c r="G10892">
        <v>1</v>
      </c>
    </row>
    <row r="10893" spans="1:7" x14ac:dyDescent="0.25">
      <c r="A10893">
        <v>-8936165</v>
      </c>
      <c r="B10893">
        <v>5471725</v>
      </c>
      <c r="C10893">
        <v>18.059999999999999</v>
      </c>
      <c r="D10893">
        <v>0.48</v>
      </c>
      <c r="E10893">
        <v>-1.5</v>
      </c>
      <c r="F10893">
        <v>-0.14000000000000001</v>
      </c>
      <c r="G10893">
        <v>1</v>
      </c>
    </row>
    <row r="10894" spans="1:7" x14ac:dyDescent="0.25">
      <c r="A10894">
        <v>-8936165</v>
      </c>
      <c r="B10894">
        <v>5471725</v>
      </c>
      <c r="C10894">
        <v>18.07</v>
      </c>
      <c r="D10894">
        <v>0.54</v>
      </c>
      <c r="E10894">
        <v>-1.49</v>
      </c>
      <c r="F10894">
        <v>0.28000000000000003</v>
      </c>
      <c r="G10894">
        <v>1</v>
      </c>
    </row>
    <row r="10895" spans="1:7" x14ac:dyDescent="0.25">
      <c r="A10895">
        <v>-8936165</v>
      </c>
      <c r="B10895">
        <v>5471725</v>
      </c>
      <c r="C10895">
        <v>18.100000000000001</v>
      </c>
      <c r="D10895">
        <v>0.61</v>
      </c>
      <c r="E10895">
        <v>-1.38</v>
      </c>
      <c r="F10895">
        <v>0.28000000000000003</v>
      </c>
      <c r="G10895">
        <v>1</v>
      </c>
    </row>
    <row r="10896" spans="1:7" x14ac:dyDescent="0.25">
      <c r="A10896">
        <v>-8936165</v>
      </c>
      <c r="B10896">
        <v>5471724.5</v>
      </c>
      <c r="C10896">
        <v>18.11</v>
      </c>
      <c r="D10896">
        <v>0.61</v>
      </c>
      <c r="E10896">
        <v>-1.42</v>
      </c>
      <c r="F10896">
        <v>-0.12</v>
      </c>
      <c r="G10896">
        <v>1</v>
      </c>
    </row>
    <row r="10897" spans="1:7" x14ac:dyDescent="0.25">
      <c r="A10897">
        <v>-8936165</v>
      </c>
      <c r="B10897">
        <v>5471724.5</v>
      </c>
      <c r="C10897">
        <v>18.079999999999998</v>
      </c>
      <c r="D10897">
        <v>0.37</v>
      </c>
      <c r="E10897">
        <v>-1.48</v>
      </c>
      <c r="F10897">
        <v>-0.51</v>
      </c>
      <c r="G10897">
        <v>1</v>
      </c>
    </row>
    <row r="10898" spans="1:7" x14ac:dyDescent="0.25">
      <c r="A10898">
        <v>-8936165</v>
      </c>
      <c r="B10898">
        <v>5471724.5</v>
      </c>
      <c r="C10898">
        <v>18.04</v>
      </c>
      <c r="D10898">
        <v>0.15</v>
      </c>
      <c r="E10898">
        <v>-1.51</v>
      </c>
      <c r="F10898">
        <v>-0.28000000000000003</v>
      </c>
      <c r="G10898">
        <v>1</v>
      </c>
    </row>
    <row r="10899" spans="1:7" x14ac:dyDescent="0.25">
      <c r="A10899">
        <v>-8936165</v>
      </c>
      <c r="B10899">
        <v>5471724.5</v>
      </c>
      <c r="C10899">
        <v>18.03</v>
      </c>
      <c r="D10899">
        <v>0.19</v>
      </c>
      <c r="E10899">
        <v>-1.58</v>
      </c>
      <c r="F10899">
        <v>0.22</v>
      </c>
      <c r="G10899">
        <v>1</v>
      </c>
    </row>
    <row r="10900" spans="1:7" x14ac:dyDescent="0.25">
      <c r="A10900">
        <v>-8936165</v>
      </c>
      <c r="B10900">
        <v>5471724</v>
      </c>
      <c r="C10900">
        <v>18.07</v>
      </c>
      <c r="D10900">
        <v>0.36</v>
      </c>
      <c r="E10900">
        <v>-1.71</v>
      </c>
      <c r="F10900">
        <v>0.42</v>
      </c>
      <c r="G10900">
        <v>1</v>
      </c>
    </row>
    <row r="10901" spans="1:7" x14ac:dyDescent="0.25">
      <c r="A10901">
        <v>-8936165</v>
      </c>
      <c r="B10901">
        <v>5471724</v>
      </c>
      <c r="C10901">
        <v>18.100000000000001</v>
      </c>
      <c r="D10901">
        <v>0.46</v>
      </c>
      <c r="E10901">
        <v>-1.68</v>
      </c>
      <c r="F10901">
        <v>0.2</v>
      </c>
      <c r="G10901">
        <v>1</v>
      </c>
    </row>
    <row r="10902" spans="1:7" x14ac:dyDescent="0.25">
      <c r="A10902">
        <v>-8936165</v>
      </c>
      <c r="B10902">
        <v>5471723.5</v>
      </c>
      <c r="C10902">
        <v>18.11</v>
      </c>
      <c r="D10902">
        <v>0.5</v>
      </c>
      <c r="E10902">
        <v>-1.67</v>
      </c>
      <c r="F10902">
        <v>-0.31</v>
      </c>
      <c r="G10902">
        <v>1</v>
      </c>
    </row>
    <row r="10903" spans="1:7" x14ac:dyDescent="0.25">
      <c r="A10903">
        <v>-8936165</v>
      </c>
      <c r="B10903">
        <v>5471723.5</v>
      </c>
      <c r="C10903">
        <v>18.07</v>
      </c>
      <c r="D10903">
        <v>0.37</v>
      </c>
      <c r="E10903">
        <v>-1.59</v>
      </c>
      <c r="F10903">
        <v>-0.37</v>
      </c>
      <c r="G10903">
        <v>1</v>
      </c>
    </row>
    <row r="10904" spans="1:7" x14ac:dyDescent="0.25">
      <c r="A10904">
        <v>-8936165</v>
      </c>
      <c r="B10904">
        <v>5471723.5</v>
      </c>
      <c r="C10904">
        <v>18.05</v>
      </c>
      <c r="D10904">
        <v>0.27</v>
      </c>
      <c r="E10904">
        <v>-1.59</v>
      </c>
      <c r="F10904">
        <v>-0.12</v>
      </c>
      <c r="G10904">
        <v>1</v>
      </c>
    </row>
    <row r="10905" spans="1:7" x14ac:dyDescent="0.25">
      <c r="A10905">
        <v>-8936165</v>
      </c>
      <c r="B10905">
        <v>5471723</v>
      </c>
      <c r="C10905">
        <v>18.05</v>
      </c>
      <c r="D10905">
        <v>0.42</v>
      </c>
      <c r="E10905">
        <v>-1.6</v>
      </c>
      <c r="F10905">
        <v>0.05</v>
      </c>
      <c r="G10905">
        <v>1</v>
      </c>
    </row>
    <row r="10906" spans="1:7" x14ac:dyDescent="0.25">
      <c r="A10906">
        <v>-8936165</v>
      </c>
      <c r="B10906">
        <v>5471723</v>
      </c>
      <c r="C10906">
        <v>18.05</v>
      </c>
      <c r="D10906">
        <v>0.37</v>
      </c>
      <c r="E10906">
        <v>-1.65</v>
      </c>
      <c r="F10906">
        <v>0.04</v>
      </c>
      <c r="G10906">
        <v>1</v>
      </c>
    </row>
    <row r="10907" spans="1:7" x14ac:dyDescent="0.25">
      <c r="A10907">
        <v>-8936165</v>
      </c>
      <c r="B10907">
        <v>5471723</v>
      </c>
      <c r="C10907">
        <v>18.04</v>
      </c>
      <c r="D10907">
        <v>0.25</v>
      </c>
      <c r="E10907">
        <v>-1.76</v>
      </c>
      <c r="F10907">
        <v>-0.27</v>
      </c>
      <c r="G10907">
        <v>1</v>
      </c>
    </row>
    <row r="10908" spans="1:7" x14ac:dyDescent="0.25">
      <c r="A10908">
        <v>-8936165</v>
      </c>
      <c r="B10908">
        <v>5471722.5</v>
      </c>
      <c r="C10908">
        <v>18</v>
      </c>
      <c r="D10908">
        <v>0.09</v>
      </c>
      <c r="E10908">
        <v>-1.82</v>
      </c>
      <c r="F10908">
        <v>-0.51</v>
      </c>
      <c r="G10908">
        <v>1</v>
      </c>
    </row>
    <row r="10909" spans="1:7" x14ac:dyDescent="0.25">
      <c r="A10909">
        <v>-8936165</v>
      </c>
      <c r="B10909">
        <v>5471722.5</v>
      </c>
      <c r="C10909">
        <v>17.95</v>
      </c>
      <c r="D10909">
        <v>0.04</v>
      </c>
      <c r="E10909">
        <v>-1.9</v>
      </c>
      <c r="F10909">
        <v>-0.32</v>
      </c>
      <c r="G10909">
        <v>1</v>
      </c>
    </row>
    <row r="10910" spans="1:7" x14ac:dyDescent="0.25">
      <c r="A10910">
        <v>-8936165</v>
      </c>
      <c r="B10910">
        <v>5471722.5</v>
      </c>
      <c r="C10910">
        <v>17.95</v>
      </c>
      <c r="D10910">
        <v>0.19</v>
      </c>
      <c r="E10910">
        <v>-2.04</v>
      </c>
      <c r="F10910">
        <v>0.16</v>
      </c>
      <c r="G10910">
        <v>1</v>
      </c>
    </row>
    <row r="10911" spans="1:7" x14ac:dyDescent="0.25">
      <c r="A10911">
        <v>-8936164</v>
      </c>
      <c r="B10911">
        <v>5471722</v>
      </c>
      <c r="C10911">
        <v>17.97</v>
      </c>
      <c r="D10911">
        <v>0.43</v>
      </c>
      <c r="E10911">
        <v>-2.21</v>
      </c>
      <c r="F10911">
        <v>0.36</v>
      </c>
      <c r="G10911">
        <v>1</v>
      </c>
    </row>
    <row r="10912" spans="1:7" x14ac:dyDescent="0.25">
      <c r="A10912">
        <v>-8936165</v>
      </c>
      <c r="B10912">
        <v>5471722.5</v>
      </c>
      <c r="C10912">
        <v>18.12</v>
      </c>
      <c r="D10912">
        <v>0.3</v>
      </c>
      <c r="E10912">
        <v>-1.97</v>
      </c>
      <c r="F10912">
        <v>0.14000000000000001</v>
      </c>
      <c r="G10912">
        <v>1</v>
      </c>
    </row>
    <row r="10913" spans="1:7" x14ac:dyDescent="0.25">
      <c r="A10913">
        <v>-8936165</v>
      </c>
      <c r="B10913">
        <v>5471722</v>
      </c>
      <c r="C10913">
        <v>18.11</v>
      </c>
      <c r="D10913">
        <v>0.13</v>
      </c>
      <c r="E10913">
        <v>-1.98</v>
      </c>
      <c r="F10913">
        <v>-0.46</v>
      </c>
      <c r="G10913">
        <v>1</v>
      </c>
    </row>
    <row r="10914" spans="1:7" x14ac:dyDescent="0.25">
      <c r="A10914">
        <v>-8936165</v>
      </c>
      <c r="B10914">
        <v>5471722</v>
      </c>
      <c r="C10914">
        <v>18.05</v>
      </c>
      <c r="D10914">
        <v>0.01</v>
      </c>
      <c r="E10914">
        <v>-2.08</v>
      </c>
      <c r="F10914">
        <v>-0.53</v>
      </c>
      <c r="G10914">
        <v>1</v>
      </c>
    </row>
    <row r="10915" spans="1:7" x14ac:dyDescent="0.25">
      <c r="A10915">
        <v>-8936165</v>
      </c>
      <c r="B10915">
        <v>5471721.5</v>
      </c>
      <c r="C10915">
        <v>18.010000000000002</v>
      </c>
      <c r="D10915">
        <v>0.01</v>
      </c>
      <c r="E10915">
        <v>-2.21</v>
      </c>
      <c r="F10915">
        <v>-0.15</v>
      </c>
      <c r="G10915">
        <v>1</v>
      </c>
    </row>
    <row r="10916" spans="1:7" x14ac:dyDescent="0.25">
      <c r="A10916">
        <v>-8936165</v>
      </c>
      <c r="B10916">
        <v>5471721.5</v>
      </c>
      <c r="C10916">
        <v>18.02</v>
      </c>
      <c r="D10916">
        <v>0.23</v>
      </c>
      <c r="E10916">
        <v>-2.15</v>
      </c>
      <c r="F10916">
        <v>0.34</v>
      </c>
      <c r="G10916">
        <v>1</v>
      </c>
    </row>
    <row r="10917" spans="1:7" x14ac:dyDescent="0.25">
      <c r="A10917">
        <v>-8936165</v>
      </c>
      <c r="B10917">
        <v>5471721.5</v>
      </c>
      <c r="C10917">
        <v>18.059999999999999</v>
      </c>
      <c r="D10917">
        <v>0.37</v>
      </c>
      <c r="E10917">
        <v>-2.13</v>
      </c>
      <c r="F10917">
        <v>0.3</v>
      </c>
      <c r="G10917">
        <v>1</v>
      </c>
    </row>
    <row r="10918" spans="1:7" x14ac:dyDescent="0.25">
      <c r="A10918">
        <v>-8936165</v>
      </c>
      <c r="B10918">
        <v>5471721</v>
      </c>
      <c r="C10918">
        <v>18.07</v>
      </c>
      <c r="D10918">
        <v>0.33</v>
      </c>
      <c r="E10918">
        <v>-2.2599999999999998</v>
      </c>
      <c r="F10918">
        <v>-0.12</v>
      </c>
      <c r="G10918">
        <v>1</v>
      </c>
    </row>
    <row r="10919" spans="1:7" x14ac:dyDescent="0.25">
      <c r="A10919">
        <v>-8936165</v>
      </c>
      <c r="B10919">
        <v>5471721</v>
      </c>
      <c r="C10919">
        <v>18.04</v>
      </c>
      <c r="D10919">
        <v>0.14000000000000001</v>
      </c>
      <c r="E10919">
        <v>-2.4500000000000002</v>
      </c>
      <c r="F10919">
        <v>-0.42</v>
      </c>
      <c r="G10919">
        <v>1</v>
      </c>
    </row>
    <row r="10920" spans="1:7" x14ac:dyDescent="0.25">
      <c r="A10920">
        <v>-8936165</v>
      </c>
      <c r="B10920">
        <v>5471720.5</v>
      </c>
      <c r="C10920">
        <v>18</v>
      </c>
      <c r="D10920">
        <v>0.05</v>
      </c>
      <c r="E10920">
        <v>-2.67</v>
      </c>
      <c r="F10920">
        <v>-0.28999999999999998</v>
      </c>
      <c r="G10920">
        <v>1</v>
      </c>
    </row>
    <row r="10921" spans="1:7" x14ac:dyDescent="0.25">
      <c r="A10921">
        <v>-8936165</v>
      </c>
      <c r="B10921">
        <v>5471720.5</v>
      </c>
      <c r="C10921">
        <v>17.989999999999998</v>
      </c>
      <c r="D10921">
        <v>0.22</v>
      </c>
      <c r="E10921">
        <v>-2.92</v>
      </c>
      <c r="F10921">
        <v>0.19</v>
      </c>
      <c r="G10921">
        <v>1</v>
      </c>
    </row>
    <row r="10922" spans="1:7" x14ac:dyDescent="0.25">
      <c r="A10922">
        <v>-8936164</v>
      </c>
      <c r="B10922">
        <v>5471720.5</v>
      </c>
      <c r="C10922">
        <v>18.12</v>
      </c>
      <c r="D10922">
        <v>0.7</v>
      </c>
      <c r="E10922">
        <v>-2.77</v>
      </c>
      <c r="F10922">
        <v>0.31</v>
      </c>
      <c r="G10922">
        <v>1</v>
      </c>
    </row>
    <row r="10923" spans="1:7" x14ac:dyDescent="0.25">
      <c r="A10923">
        <v>-8936164</v>
      </c>
      <c r="B10923">
        <v>5471720.5</v>
      </c>
      <c r="C10923">
        <v>18.14</v>
      </c>
      <c r="D10923">
        <v>0.74</v>
      </c>
      <c r="E10923">
        <v>-2.8</v>
      </c>
      <c r="F10923">
        <v>-0.04</v>
      </c>
      <c r="G10923">
        <v>1</v>
      </c>
    </row>
    <row r="10924" spans="1:7" x14ac:dyDescent="0.25">
      <c r="A10924">
        <v>-8936164</v>
      </c>
      <c r="B10924">
        <v>5471720</v>
      </c>
      <c r="C10924">
        <v>18.11</v>
      </c>
      <c r="D10924">
        <v>0.65</v>
      </c>
      <c r="E10924">
        <v>-2.87</v>
      </c>
      <c r="F10924">
        <v>-0.45</v>
      </c>
      <c r="G10924">
        <v>1</v>
      </c>
    </row>
    <row r="10925" spans="1:7" x14ac:dyDescent="0.25">
      <c r="A10925">
        <v>-8936164</v>
      </c>
      <c r="B10925">
        <v>5471720</v>
      </c>
      <c r="C10925">
        <v>18.07</v>
      </c>
      <c r="D10925">
        <v>0.56999999999999995</v>
      </c>
      <c r="E10925">
        <v>-2.99</v>
      </c>
      <c r="F10925">
        <v>-0.45</v>
      </c>
      <c r="G10925">
        <v>1</v>
      </c>
    </row>
    <row r="10926" spans="1:7" x14ac:dyDescent="0.25">
      <c r="A10926">
        <v>-8936164</v>
      </c>
      <c r="B10926">
        <v>5471719.5</v>
      </c>
      <c r="C10926">
        <v>18.04</v>
      </c>
      <c r="D10926">
        <v>0.61</v>
      </c>
      <c r="E10926">
        <v>-3.16</v>
      </c>
      <c r="F10926">
        <v>-0.09</v>
      </c>
      <c r="G10926">
        <v>1</v>
      </c>
    </row>
    <row r="10927" spans="1:7" x14ac:dyDescent="0.25">
      <c r="A10927">
        <v>-8936164</v>
      </c>
      <c r="B10927">
        <v>5471719</v>
      </c>
      <c r="C10927">
        <v>18.05</v>
      </c>
      <c r="D10927">
        <v>0.75</v>
      </c>
      <c r="E10927">
        <v>-3.12</v>
      </c>
      <c r="F10927">
        <v>0.22</v>
      </c>
      <c r="G10927">
        <v>1</v>
      </c>
    </row>
    <row r="10928" spans="1:7" x14ac:dyDescent="0.25">
      <c r="A10928">
        <v>-8936164</v>
      </c>
      <c r="B10928">
        <v>5471719</v>
      </c>
      <c r="C10928">
        <v>18.059999999999999</v>
      </c>
      <c r="D10928">
        <v>0.81</v>
      </c>
      <c r="E10928">
        <v>-3.15</v>
      </c>
      <c r="F10928">
        <v>0</v>
      </c>
      <c r="G10928">
        <v>1</v>
      </c>
    </row>
    <row r="10929" spans="1:7" x14ac:dyDescent="0.25">
      <c r="A10929">
        <v>-8936164</v>
      </c>
      <c r="B10929">
        <v>5471718.5</v>
      </c>
      <c r="C10929">
        <v>18.04</v>
      </c>
      <c r="D10929">
        <v>0.7</v>
      </c>
      <c r="E10929">
        <v>-3.21</v>
      </c>
      <c r="F10929">
        <v>-0.47</v>
      </c>
      <c r="G10929">
        <v>1</v>
      </c>
    </row>
    <row r="10930" spans="1:7" x14ac:dyDescent="0.25">
      <c r="A10930">
        <v>-8936164</v>
      </c>
      <c r="B10930">
        <v>5471718</v>
      </c>
      <c r="C10930">
        <v>17.98</v>
      </c>
      <c r="D10930">
        <v>0.54</v>
      </c>
      <c r="E10930">
        <v>-3.34</v>
      </c>
      <c r="F10930">
        <v>-0.55000000000000004</v>
      </c>
      <c r="G10930">
        <v>1</v>
      </c>
    </row>
    <row r="10931" spans="1:7" x14ac:dyDescent="0.25">
      <c r="A10931">
        <v>-8936164</v>
      </c>
      <c r="B10931">
        <v>5471718</v>
      </c>
      <c r="C10931">
        <v>17.940000000000001</v>
      </c>
      <c r="D10931">
        <v>0.53</v>
      </c>
      <c r="E10931">
        <v>-3.51</v>
      </c>
      <c r="F10931">
        <v>-0.25</v>
      </c>
      <c r="G10931">
        <v>1</v>
      </c>
    </row>
    <row r="10932" spans="1:7" x14ac:dyDescent="0.25">
      <c r="A10932">
        <v>-8936164</v>
      </c>
      <c r="B10932">
        <v>5471718.5</v>
      </c>
      <c r="C10932">
        <v>18.07</v>
      </c>
      <c r="D10932">
        <v>0.37</v>
      </c>
      <c r="E10932">
        <v>-3.11</v>
      </c>
      <c r="F10932">
        <v>0.3</v>
      </c>
      <c r="G10932">
        <v>1</v>
      </c>
    </row>
    <row r="10933" spans="1:7" x14ac:dyDescent="0.25">
      <c r="A10933">
        <v>-8936164</v>
      </c>
      <c r="B10933">
        <v>5471718</v>
      </c>
      <c r="C10933">
        <v>18.100000000000001</v>
      </c>
      <c r="D10933">
        <v>0.49</v>
      </c>
      <c r="E10933">
        <v>-3.15</v>
      </c>
      <c r="F10933">
        <v>0.17</v>
      </c>
      <c r="G10933">
        <v>1</v>
      </c>
    </row>
    <row r="10934" spans="1:7" x14ac:dyDescent="0.25">
      <c r="A10934">
        <v>-8936164</v>
      </c>
      <c r="B10934">
        <v>5471718</v>
      </c>
      <c r="C10934">
        <v>18.100000000000001</v>
      </c>
      <c r="D10934">
        <v>0.43</v>
      </c>
      <c r="E10934">
        <v>-3.16</v>
      </c>
      <c r="F10934">
        <v>-0.26</v>
      </c>
      <c r="G10934">
        <v>1</v>
      </c>
    </row>
    <row r="10935" spans="1:7" x14ac:dyDescent="0.25">
      <c r="A10935">
        <v>-8936164</v>
      </c>
      <c r="B10935">
        <v>5471717.5</v>
      </c>
      <c r="C10935">
        <v>18.059999999999999</v>
      </c>
      <c r="D10935">
        <v>0.39</v>
      </c>
      <c r="E10935">
        <v>-3.21</v>
      </c>
      <c r="F10935">
        <v>-0.5</v>
      </c>
      <c r="G10935">
        <v>1</v>
      </c>
    </row>
    <row r="10936" spans="1:7" x14ac:dyDescent="0.25">
      <c r="A10936">
        <v>-8936164</v>
      </c>
      <c r="B10936">
        <v>5471717</v>
      </c>
      <c r="C10936">
        <v>18.010000000000002</v>
      </c>
      <c r="D10936">
        <v>0.41</v>
      </c>
      <c r="E10936">
        <v>-3.34</v>
      </c>
      <c r="F10936">
        <v>-0.27</v>
      </c>
      <c r="G10936">
        <v>1</v>
      </c>
    </row>
    <row r="10937" spans="1:7" x14ac:dyDescent="0.25">
      <c r="A10937">
        <v>-8936164</v>
      </c>
      <c r="B10937">
        <v>5471717</v>
      </c>
      <c r="C10937">
        <v>18</v>
      </c>
      <c r="D10937">
        <v>0.4</v>
      </c>
      <c r="E10937">
        <v>-3.41</v>
      </c>
      <c r="F10937">
        <v>0.08</v>
      </c>
      <c r="G10937">
        <v>1</v>
      </c>
    </row>
    <row r="10938" spans="1:7" x14ac:dyDescent="0.25">
      <c r="A10938">
        <v>-8936164</v>
      </c>
      <c r="B10938">
        <v>5471716.5</v>
      </c>
      <c r="C10938">
        <v>18.02</v>
      </c>
      <c r="D10938">
        <v>0.54</v>
      </c>
      <c r="E10938">
        <v>-3.39</v>
      </c>
      <c r="F10938">
        <v>0.16</v>
      </c>
      <c r="G10938">
        <v>1</v>
      </c>
    </row>
    <row r="10939" spans="1:7" x14ac:dyDescent="0.25">
      <c r="A10939">
        <v>-8936164</v>
      </c>
      <c r="B10939">
        <v>5471716</v>
      </c>
      <c r="C10939">
        <v>18.02</v>
      </c>
      <c r="D10939">
        <v>0.56000000000000005</v>
      </c>
      <c r="E10939">
        <v>-3.48</v>
      </c>
      <c r="F10939">
        <v>-0.17</v>
      </c>
      <c r="G10939">
        <v>1</v>
      </c>
    </row>
    <row r="10940" spans="1:7" x14ac:dyDescent="0.25">
      <c r="A10940">
        <v>-8936164</v>
      </c>
      <c r="B10940">
        <v>5471716</v>
      </c>
      <c r="C10940">
        <v>17.98</v>
      </c>
      <c r="D10940">
        <v>0.44</v>
      </c>
      <c r="E10940">
        <v>-3.55</v>
      </c>
      <c r="F10940">
        <v>-0.57999999999999996</v>
      </c>
      <c r="G10940">
        <v>1</v>
      </c>
    </row>
    <row r="10941" spans="1:7" x14ac:dyDescent="0.25">
      <c r="A10941">
        <v>-8936164</v>
      </c>
      <c r="B10941">
        <v>5471715.5</v>
      </c>
      <c r="C10941">
        <v>17.920000000000002</v>
      </c>
      <c r="D10941">
        <v>0.33</v>
      </c>
      <c r="E10941">
        <v>-3.66</v>
      </c>
      <c r="F10941">
        <v>-0.49</v>
      </c>
      <c r="G10941">
        <v>1</v>
      </c>
    </row>
    <row r="10942" spans="1:7" x14ac:dyDescent="0.25">
      <c r="A10942">
        <v>-8936164</v>
      </c>
      <c r="B10942">
        <v>5471716.5</v>
      </c>
      <c r="C10942">
        <v>18.05</v>
      </c>
      <c r="D10942">
        <v>0.04</v>
      </c>
      <c r="E10942">
        <v>-3.12</v>
      </c>
      <c r="F10942">
        <v>0</v>
      </c>
      <c r="G10942">
        <v>1</v>
      </c>
    </row>
    <row r="10943" spans="1:7" x14ac:dyDescent="0.25">
      <c r="A10943">
        <v>-8936164</v>
      </c>
      <c r="B10943">
        <v>5471716</v>
      </c>
      <c r="C10943">
        <v>18.07</v>
      </c>
      <c r="D10943">
        <v>0.17</v>
      </c>
      <c r="E10943">
        <v>-3.3</v>
      </c>
      <c r="F10943">
        <v>0.27</v>
      </c>
      <c r="G10943">
        <v>1</v>
      </c>
    </row>
    <row r="10944" spans="1:7" x14ac:dyDescent="0.25">
      <c r="A10944">
        <v>-8936164</v>
      </c>
      <c r="B10944">
        <v>5471715.5</v>
      </c>
      <c r="C10944">
        <v>18.09</v>
      </c>
      <c r="D10944">
        <v>0.28000000000000003</v>
      </c>
      <c r="E10944">
        <v>-3.36</v>
      </c>
      <c r="F10944">
        <v>0.11</v>
      </c>
      <c r="G10944">
        <v>1</v>
      </c>
    </row>
    <row r="10945" spans="1:7" x14ac:dyDescent="0.25">
      <c r="A10945">
        <v>-8936164</v>
      </c>
      <c r="B10945">
        <v>5471715.5</v>
      </c>
      <c r="C10945">
        <v>18.079999999999998</v>
      </c>
      <c r="D10945">
        <v>0.24</v>
      </c>
      <c r="E10945">
        <v>-3.3</v>
      </c>
      <c r="F10945">
        <v>-0.28999999999999998</v>
      </c>
      <c r="G10945">
        <v>1</v>
      </c>
    </row>
    <row r="10946" spans="1:7" x14ac:dyDescent="0.25">
      <c r="A10946">
        <v>-8936164</v>
      </c>
      <c r="B10946">
        <v>5471715</v>
      </c>
      <c r="C10946">
        <v>18.04</v>
      </c>
      <c r="D10946">
        <v>0.16</v>
      </c>
      <c r="E10946">
        <v>-3.35</v>
      </c>
      <c r="F10946">
        <v>-0.41</v>
      </c>
      <c r="G10946">
        <v>1</v>
      </c>
    </row>
    <row r="10947" spans="1:7" x14ac:dyDescent="0.25">
      <c r="A10947">
        <v>-8936164</v>
      </c>
      <c r="B10947">
        <v>5471714.5</v>
      </c>
      <c r="C10947">
        <v>18.010000000000002</v>
      </c>
      <c r="D10947">
        <v>0.11</v>
      </c>
      <c r="E10947">
        <v>-3.45</v>
      </c>
      <c r="F10947">
        <v>-0.27</v>
      </c>
      <c r="G10947">
        <v>1</v>
      </c>
    </row>
    <row r="10948" spans="1:7" x14ac:dyDescent="0.25">
      <c r="A10948">
        <v>-8936164</v>
      </c>
      <c r="B10948">
        <v>5471714.5</v>
      </c>
      <c r="C10948">
        <v>18</v>
      </c>
      <c r="D10948">
        <v>0.17</v>
      </c>
      <c r="E10948">
        <v>-3.49</v>
      </c>
      <c r="F10948">
        <v>0.03</v>
      </c>
      <c r="G10948">
        <v>1</v>
      </c>
    </row>
    <row r="10949" spans="1:7" x14ac:dyDescent="0.25">
      <c r="A10949">
        <v>-8936164</v>
      </c>
      <c r="B10949">
        <v>5471714</v>
      </c>
      <c r="C10949">
        <v>18</v>
      </c>
      <c r="D10949">
        <v>0.23</v>
      </c>
      <c r="E10949">
        <v>-3.5</v>
      </c>
      <c r="F10949">
        <v>0.05</v>
      </c>
      <c r="G10949">
        <v>1</v>
      </c>
    </row>
    <row r="10950" spans="1:7" x14ac:dyDescent="0.25">
      <c r="A10950">
        <v>-8936164</v>
      </c>
      <c r="B10950">
        <v>5471713.5</v>
      </c>
      <c r="C10950">
        <v>18</v>
      </c>
      <c r="D10950">
        <v>0.2</v>
      </c>
      <c r="E10950">
        <v>-3.53</v>
      </c>
      <c r="F10950">
        <v>-0.21</v>
      </c>
      <c r="G10950">
        <v>1</v>
      </c>
    </row>
    <row r="10951" spans="1:7" x14ac:dyDescent="0.25">
      <c r="A10951">
        <v>-8936164</v>
      </c>
      <c r="B10951">
        <v>5471713.5</v>
      </c>
      <c r="C10951">
        <v>17.96</v>
      </c>
      <c r="D10951">
        <v>0.06</v>
      </c>
      <c r="E10951">
        <v>-3.52</v>
      </c>
      <c r="F10951">
        <v>-0.48</v>
      </c>
      <c r="G10951">
        <v>1</v>
      </c>
    </row>
    <row r="10952" spans="1:7" x14ac:dyDescent="0.25">
      <c r="A10952">
        <v>-8936165</v>
      </c>
      <c r="B10952">
        <v>5471714.5</v>
      </c>
      <c r="C10952">
        <v>17.989999999999998</v>
      </c>
      <c r="D10952">
        <v>-0.43</v>
      </c>
      <c r="E10952">
        <v>-2.5499999999999998</v>
      </c>
      <c r="F10952">
        <v>-0.36</v>
      </c>
      <c r="G10952">
        <v>1</v>
      </c>
    </row>
    <row r="10953" spans="1:7" x14ac:dyDescent="0.25">
      <c r="A10953">
        <v>-8936165</v>
      </c>
      <c r="B10953">
        <v>5471714.5</v>
      </c>
      <c r="C10953">
        <v>17.97</v>
      </c>
      <c r="D10953">
        <v>-0.34</v>
      </c>
      <c r="E10953">
        <v>-2.63</v>
      </c>
      <c r="F10953">
        <v>0.08</v>
      </c>
      <c r="G10953">
        <v>1</v>
      </c>
    </row>
    <row r="10954" spans="1:7" x14ac:dyDescent="0.25">
      <c r="A10954">
        <v>-8936165</v>
      </c>
      <c r="B10954">
        <v>5471714</v>
      </c>
      <c r="C10954">
        <v>18</v>
      </c>
      <c r="D10954">
        <v>-0.19</v>
      </c>
      <c r="E10954">
        <v>-2.74</v>
      </c>
      <c r="F10954">
        <v>0.28000000000000003</v>
      </c>
      <c r="G10954">
        <v>1</v>
      </c>
    </row>
    <row r="10955" spans="1:7" x14ac:dyDescent="0.25">
      <c r="A10955">
        <v>-8936165</v>
      </c>
      <c r="B10955">
        <v>5471714</v>
      </c>
      <c r="C10955">
        <v>18.010000000000002</v>
      </c>
      <c r="D10955">
        <v>-0.18</v>
      </c>
      <c r="E10955">
        <v>-2.69</v>
      </c>
      <c r="F10955">
        <v>-0.02</v>
      </c>
      <c r="G10955">
        <v>1</v>
      </c>
    </row>
    <row r="10956" spans="1:7" x14ac:dyDescent="0.25">
      <c r="A10956">
        <v>-8936165</v>
      </c>
      <c r="B10956">
        <v>5471713.5</v>
      </c>
      <c r="C10956">
        <v>17.989999999999998</v>
      </c>
      <c r="D10956">
        <v>-0.27</v>
      </c>
      <c r="E10956">
        <v>-2.64</v>
      </c>
      <c r="F10956">
        <v>-0.37</v>
      </c>
      <c r="G10956">
        <v>1</v>
      </c>
    </row>
    <row r="10957" spans="1:7" x14ac:dyDescent="0.25">
      <c r="A10957">
        <v>-8936165</v>
      </c>
      <c r="B10957">
        <v>5471713.5</v>
      </c>
      <c r="C10957">
        <v>17.940000000000001</v>
      </c>
      <c r="D10957">
        <v>-0.28000000000000003</v>
      </c>
      <c r="E10957">
        <v>-2.59</v>
      </c>
      <c r="F10957">
        <v>-0.51</v>
      </c>
      <c r="G10957">
        <v>1</v>
      </c>
    </row>
    <row r="10958" spans="1:7" x14ac:dyDescent="0.25">
      <c r="A10958">
        <v>-8936165</v>
      </c>
      <c r="B10958">
        <v>5471713</v>
      </c>
      <c r="C10958">
        <v>17.899999999999999</v>
      </c>
      <c r="D10958">
        <v>-0.27</v>
      </c>
      <c r="E10958">
        <v>-2.57</v>
      </c>
      <c r="F10958">
        <v>-0.16</v>
      </c>
      <c r="G10958">
        <v>1</v>
      </c>
    </row>
    <row r="10959" spans="1:7" x14ac:dyDescent="0.25">
      <c r="A10959">
        <v>-8936165</v>
      </c>
      <c r="B10959">
        <v>5471713</v>
      </c>
      <c r="C10959">
        <v>17.91</v>
      </c>
      <c r="D10959">
        <v>-0.14000000000000001</v>
      </c>
      <c r="E10959">
        <v>-2.4900000000000002</v>
      </c>
      <c r="F10959">
        <v>0.22</v>
      </c>
      <c r="G10959">
        <v>1</v>
      </c>
    </row>
    <row r="10960" spans="1:7" x14ac:dyDescent="0.25">
      <c r="A10960">
        <v>-8936165</v>
      </c>
      <c r="B10960">
        <v>5471712.5</v>
      </c>
      <c r="C10960">
        <v>17.93</v>
      </c>
      <c r="D10960">
        <v>-0.13</v>
      </c>
      <c r="E10960">
        <v>-2.5</v>
      </c>
      <c r="F10960">
        <v>0</v>
      </c>
      <c r="G10960">
        <v>1</v>
      </c>
    </row>
    <row r="10961" spans="1:7" x14ac:dyDescent="0.25">
      <c r="A10961">
        <v>-8936165</v>
      </c>
      <c r="B10961">
        <v>5471712.5</v>
      </c>
      <c r="C10961">
        <v>17.91</v>
      </c>
      <c r="D10961">
        <v>-0.22</v>
      </c>
      <c r="E10961">
        <v>-2.58</v>
      </c>
      <c r="F10961">
        <v>-0.33</v>
      </c>
      <c r="G10961">
        <v>1</v>
      </c>
    </row>
    <row r="10962" spans="1:7" x14ac:dyDescent="0.25">
      <c r="A10962">
        <v>-8936165</v>
      </c>
      <c r="B10962">
        <v>5471712.5</v>
      </c>
      <c r="C10962">
        <v>17.940000000000001</v>
      </c>
      <c r="D10962">
        <v>-0.17</v>
      </c>
      <c r="E10962">
        <v>-2.37</v>
      </c>
      <c r="F10962">
        <v>-0.52</v>
      </c>
      <c r="G10962">
        <v>1</v>
      </c>
    </row>
    <row r="10963" spans="1:7" x14ac:dyDescent="0.25">
      <c r="A10963">
        <v>-8936165</v>
      </c>
      <c r="B10963">
        <v>5471712.5</v>
      </c>
      <c r="C10963">
        <v>17.899999999999999</v>
      </c>
      <c r="D10963">
        <v>-0.12</v>
      </c>
      <c r="E10963">
        <v>-2.46</v>
      </c>
      <c r="F10963">
        <v>-0.21</v>
      </c>
      <c r="G10963">
        <v>1</v>
      </c>
    </row>
    <row r="10964" spans="1:7" x14ac:dyDescent="0.25">
      <c r="A10964">
        <v>-8936165</v>
      </c>
      <c r="B10964">
        <v>5471712</v>
      </c>
      <c r="C10964">
        <v>17.899999999999999</v>
      </c>
      <c r="D10964">
        <v>-0.08</v>
      </c>
      <c r="E10964">
        <v>-2.5499999999999998</v>
      </c>
      <c r="F10964">
        <v>0.19</v>
      </c>
      <c r="G10964">
        <v>1</v>
      </c>
    </row>
    <row r="10965" spans="1:7" x14ac:dyDescent="0.25">
      <c r="A10965">
        <v>-8936165</v>
      </c>
      <c r="B10965">
        <v>5471712</v>
      </c>
      <c r="C10965">
        <v>17.920000000000002</v>
      </c>
      <c r="D10965">
        <v>-0.08</v>
      </c>
      <c r="E10965">
        <v>-2.58</v>
      </c>
      <c r="F10965">
        <v>0.08</v>
      </c>
      <c r="G10965">
        <v>1</v>
      </c>
    </row>
    <row r="10966" spans="1:7" x14ac:dyDescent="0.25">
      <c r="A10966">
        <v>-8936165</v>
      </c>
      <c r="B10966">
        <v>5471711.5</v>
      </c>
      <c r="C10966">
        <v>17.899999999999999</v>
      </c>
      <c r="D10966">
        <v>-0.13</v>
      </c>
      <c r="E10966">
        <v>-2.57</v>
      </c>
      <c r="F10966">
        <v>-0.31</v>
      </c>
      <c r="G10966">
        <v>1</v>
      </c>
    </row>
    <row r="10967" spans="1:7" x14ac:dyDescent="0.25">
      <c r="A10967">
        <v>-8936165</v>
      </c>
      <c r="B10967">
        <v>5471711.5</v>
      </c>
      <c r="C10967">
        <v>17.86</v>
      </c>
      <c r="D10967">
        <v>-0.13</v>
      </c>
      <c r="E10967">
        <v>-2.56</v>
      </c>
      <c r="F10967">
        <v>-0.47</v>
      </c>
      <c r="G10967">
        <v>1</v>
      </c>
    </row>
    <row r="10968" spans="1:7" x14ac:dyDescent="0.25">
      <c r="A10968">
        <v>-8936165</v>
      </c>
      <c r="B10968">
        <v>5471711</v>
      </c>
      <c r="C10968">
        <v>17.82</v>
      </c>
      <c r="D10968">
        <v>-0.1</v>
      </c>
      <c r="E10968">
        <v>-2.52</v>
      </c>
      <c r="F10968">
        <v>-0.27</v>
      </c>
      <c r="G10968">
        <v>1</v>
      </c>
    </row>
    <row r="10969" spans="1:7" x14ac:dyDescent="0.25">
      <c r="A10969">
        <v>-8936165</v>
      </c>
      <c r="B10969">
        <v>5471711</v>
      </c>
      <c r="C10969">
        <v>17.809999999999999</v>
      </c>
      <c r="D10969">
        <v>-0.03</v>
      </c>
      <c r="E10969">
        <v>-2.4500000000000002</v>
      </c>
      <c r="F10969">
        <v>0.09</v>
      </c>
      <c r="G10969">
        <v>1</v>
      </c>
    </row>
    <row r="10970" spans="1:7" x14ac:dyDescent="0.25">
      <c r="A10970">
        <v>-8936165</v>
      </c>
      <c r="B10970">
        <v>5471710.5</v>
      </c>
      <c r="C10970">
        <v>17.829999999999998</v>
      </c>
      <c r="D10970">
        <v>-0.03</v>
      </c>
      <c r="E10970">
        <v>-2.39</v>
      </c>
      <c r="F10970">
        <v>0.08</v>
      </c>
      <c r="G10970">
        <v>1</v>
      </c>
    </row>
    <row r="10971" spans="1:7" x14ac:dyDescent="0.25">
      <c r="A10971">
        <v>-8936165</v>
      </c>
      <c r="B10971">
        <v>5471710.5</v>
      </c>
      <c r="C10971">
        <v>17.82</v>
      </c>
      <c r="D10971">
        <v>-0.13</v>
      </c>
      <c r="E10971">
        <v>-2.42</v>
      </c>
      <c r="F10971">
        <v>-0.3</v>
      </c>
      <c r="G10971">
        <v>1</v>
      </c>
    </row>
    <row r="10972" spans="1:7" x14ac:dyDescent="0.25">
      <c r="A10972">
        <v>-8936165</v>
      </c>
      <c r="B10972">
        <v>5471710.5</v>
      </c>
      <c r="C10972">
        <v>17.87</v>
      </c>
      <c r="D10972">
        <v>-0.2</v>
      </c>
      <c r="E10972">
        <v>-2.2599999999999998</v>
      </c>
      <c r="F10972">
        <v>-0.44</v>
      </c>
      <c r="G10972">
        <v>1</v>
      </c>
    </row>
    <row r="10973" spans="1:7" x14ac:dyDescent="0.25">
      <c r="A10973">
        <v>-8936165</v>
      </c>
      <c r="B10973">
        <v>5471710</v>
      </c>
      <c r="C10973">
        <v>17.829999999999998</v>
      </c>
      <c r="D10973">
        <v>-0.25</v>
      </c>
      <c r="E10973">
        <v>-2.29</v>
      </c>
      <c r="F10973">
        <v>-0.33</v>
      </c>
      <c r="G10973">
        <v>1</v>
      </c>
    </row>
    <row r="10974" spans="1:7" x14ac:dyDescent="0.25">
      <c r="A10974">
        <v>-8936165</v>
      </c>
      <c r="B10974">
        <v>5471710</v>
      </c>
      <c r="C10974">
        <v>17.809999999999999</v>
      </c>
      <c r="D10974">
        <v>-0.09</v>
      </c>
      <c r="E10974">
        <v>-2.39</v>
      </c>
      <c r="F10974">
        <v>0.06</v>
      </c>
      <c r="G10974">
        <v>1</v>
      </c>
    </row>
    <row r="10975" spans="1:7" x14ac:dyDescent="0.25">
      <c r="A10975">
        <v>-8936165</v>
      </c>
      <c r="B10975">
        <v>5471710</v>
      </c>
      <c r="C10975">
        <v>17.829999999999998</v>
      </c>
      <c r="D10975">
        <v>0.03</v>
      </c>
      <c r="E10975">
        <v>-2.52</v>
      </c>
      <c r="F10975">
        <v>0.19</v>
      </c>
      <c r="G10975">
        <v>1</v>
      </c>
    </row>
    <row r="10976" spans="1:7" x14ac:dyDescent="0.25">
      <c r="A10976">
        <v>-8936165</v>
      </c>
      <c r="B10976">
        <v>5471709.5</v>
      </c>
      <c r="C10976">
        <v>17.84</v>
      </c>
      <c r="D10976">
        <v>-0.03</v>
      </c>
      <c r="E10976">
        <v>-2.4500000000000002</v>
      </c>
      <c r="F10976">
        <v>-0.11</v>
      </c>
      <c r="G10976">
        <v>1</v>
      </c>
    </row>
    <row r="10977" spans="1:7" x14ac:dyDescent="0.25">
      <c r="A10977">
        <v>-8936165</v>
      </c>
      <c r="B10977">
        <v>5471709.5</v>
      </c>
      <c r="C10977">
        <v>17.809999999999999</v>
      </c>
      <c r="D10977">
        <v>-0.11</v>
      </c>
      <c r="E10977">
        <v>-2.41</v>
      </c>
      <c r="F10977">
        <v>-0.42</v>
      </c>
      <c r="G10977">
        <v>1</v>
      </c>
    </row>
    <row r="10978" spans="1:7" x14ac:dyDescent="0.25">
      <c r="A10978">
        <v>-8936165</v>
      </c>
      <c r="B10978">
        <v>5471709</v>
      </c>
      <c r="C10978">
        <v>17.760000000000002</v>
      </c>
      <c r="D10978">
        <v>-0.11</v>
      </c>
      <c r="E10978">
        <v>-2.41</v>
      </c>
      <c r="F10978">
        <v>-0.4</v>
      </c>
      <c r="G10978">
        <v>1</v>
      </c>
    </row>
    <row r="10979" spans="1:7" x14ac:dyDescent="0.25">
      <c r="A10979">
        <v>-8936165</v>
      </c>
      <c r="B10979">
        <v>5471709</v>
      </c>
      <c r="C10979">
        <v>17.739999999999998</v>
      </c>
      <c r="D10979">
        <v>-0.1</v>
      </c>
      <c r="E10979">
        <v>-2.39</v>
      </c>
      <c r="F10979">
        <v>-0.03</v>
      </c>
      <c r="G10979">
        <v>1</v>
      </c>
    </row>
    <row r="10980" spans="1:7" x14ac:dyDescent="0.25">
      <c r="A10980">
        <v>-8936165</v>
      </c>
      <c r="B10980">
        <v>5471708.5</v>
      </c>
      <c r="C10980">
        <v>17.75</v>
      </c>
      <c r="D10980">
        <v>0</v>
      </c>
      <c r="E10980">
        <v>-2.27</v>
      </c>
      <c r="F10980">
        <v>0.21</v>
      </c>
      <c r="G10980">
        <v>1</v>
      </c>
    </row>
    <row r="10981" spans="1:7" x14ac:dyDescent="0.25">
      <c r="A10981">
        <v>-8936165</v>
      </c>
      <c r="B10981">
        <v>5471708.5</v>
      </c>
      <c r="C10981">
        <v>17.77</v>
      </c>
      <c r="D10981">
        <v>-0.03</v>
      </c>
      <c r="E10981">
        <v>-2.2999999999999998</v>
      </c>
      <c r="F10981">
        <v>-0.03</v>
      </c>
      <c r="G10981">
        <v>1</v>
      </c>
    </row>
    <row r="10982" spans="1:7" x14ac:dyDescent="0.25">
      <c r="A10982">
        <v>-8936165</v>
      </c>
      <c r="B10982">
        <v>5471708.5</v>
      </c>
      <c r="C10982">
        <v>17.75</v>
      </c>
      <c r="D10982">
        <v>-0.12</v>
      </c>
      <c r="E10982">
        <v>-2.2200000000000002</v>
      </c>
      <c r="F10982">
        <v>-0.42</v>
      </c>
      <c r="G10982">
        <v>1</v>
      </c>
    </row>
    <row r="10983" spans="1:7" x14ac:dyDescent="0.25">
      <c r="A10983">
        <v>-8936165</v>
      </c>
      <c r="B10983">
        <v>5471708</v>
      </c>
      <c r="C10983">
        <v>17.7</v>
      </c>
      <c r="D10983">
        <v>-0.21</v>
      </c>
      <c r="E10983">
        <v>-2.27</v>
      </c>
      <c r="F10983">
        <v>-0.48</v>
      </c>
      <c r="G10983">
        <v>1</v>
      </c>
    </row>
    <row r="10984" spans="1:7" x14ac:dyDescent="0.25">
      <c r="A10984">
        <v>-8936165</v>
      </c>
      <c r="B10984">
        <v>5471708</v>
      </c>
      <c r="C10984">
        <v>17.670000000000002</v>
      </c>
      <c r="D10984">
        <v>-0.2</v>
      </c>
      <c r="E10984">
        <v>-2.33</v>
      </c>
      <c r="F10984">
        <v>-0.15</v>
      </c>
      <c r="G10984">
        <v>1</v>
      </c>
    </row>
    <row r="10985" spans="1:7" x14ac:dyDescent="0.25">
      <c r="A10985">
        <v>-8936165</v>
      </c>
      <c r="B10985">
        <v>5471707.5</v>
      </c>
      <c r="C10985">
        <v>17.670000000000002</v>
      </c>
      <c r="D10985">
        <v>-0.1</v>
      </c>
      <c r="E10985">
        <v>-2.46</v>
      </c>
      <c r="F10985">
        <v>0.19</v>
      </c>
      <c r="G10985">
        <v>1</v>
      </c>
    </row>
    <row r="10986" spans="1:7" x14ac:dyDescent="0.25">
      <c r="A10986">
        <v>-8936165</v>
      </c>
      <c r="B10986">
        <v>5471707.5</v>
      </c>
      <c r="C10986">
        <v>17.690000000000001</v>
      </c>
      <c r="D10986">
        <v>-0.05</v>
      </c>
      <c r="E10986">
        <v>-2.57</v>
      </c>
      <c r="F10986">
        <v>0.09</v>
      </c>
      <c r="G10986">
        <v>1</v>
      </c>
    </row>
    <row r="10987" spans="1:7" x14ac:dyDescent="0.25">
      <c r="A10987">
        <v>-8936165</v>
      </c>
      <c r="B10987">
        <v>5471707</v>
      </c>
      <c r="C10987">
        <v>17.68</v>
      </c>
      <c r="D10987">
        <v>-0.15</v>
      </c>
      <c r="E10987">
        <v>-2.5499999999999998</v>
      </c>
      <c r="F10987">
        <v>-0.28000000000000003</v>
      </c>
      <c r="G10987">
        <v>1</v>
      </c>
    </row>
    <row r="10988" spans="1:7" x14ac:dyDescent="0.25">
      <c r="A10988">
        <v>-8936165</v>
      </c>
      <c r="B10988">
        <v>5471707</v>
      </c>
      <c r="C10988">
        <v>17.64</v>
      </c>
      <c r="D10988">
        <v>-0.22</v>
      </c>
      <c r="E10988">
        <v>-2.52</v>
      </c>
      <c r="F10988">
        <v>-0.46</v>
      </c>
      <c r="G10988">
        <v>1</v>
      </c>
    </row>
    <row r="10989" spans="1:7" x14ac:dyDescent="0.25">
      <c r="A10989">
        <v>-8936165</v>
      </c>
      <c r="B10989">
        <v>5471706.5</v>
      </c>
      <c r="C10989">
        <v>17.600000000000001</v>
      </c>
      <c r="D10989">
        <v>-0.18</v>
      </c>
      <c r="E10989">
        <v>-2.5299999999999998</v>
      </c>
      <c r="F10989">
        <v>-0.3</v>
      </c>
      <c r="G10989">
        <v>1</v>
      </c>
    </row>
    <row r="10990" spans="1:7" x14ac:dyDescent="0.25">
      <c r="A10990">
        <v>-8936165</v>
      </c>
      <c r="B10990">
        <v>5471706.5</v>
      </c>
      <c r="C10990">
        <v>17.600000000000001</v>
      </c>
      <c r="D10990">
        <v>-0.04</v>
      </c>
      <c r="E10990">
        <v>-2.58</v>
      </c>
      <c r="F10990">
        <v>0.13</v>
      </c>
      <c r="G10990">
        <v>1</v>
      </c>
    </row>
    <row r="10991" spans="1:7" x14ac:dyDescent="0.25">
      <c r="A10991">
        <v>-8936165</v>
      </c>
      <c r="B10991">
        <v>5471706</v>
      </c>
      <c r="C10991">
        <v>17.61</v>
      </c>
      <c r="D10991">
        <v>-0.03</v>
      </c>
      <c r="E10991">
        <v>-2.56</v>
      </c>
      <c r="F10991">
        <v>0.11</v>
      </c>
      <c r="G10991">
        <v>1</v>
      </c>
    </row>
    <row r="10992" spans="1:7" x14ac:dyDescent="0.25">
      <c r="A10992">
        <v>-8936165</v>
      </c>
      <c r="B10992">
        <v>5471706</v>
      </c>
      <c r="C10992">
        <v>17.66</v>
      </c>
      <c r="D10992">
        <v>-0.05</v>
      </c>
      <c r="E10992">
        <v>-2.4300000000000002</v>
      </c>
      <c r="F10992">
        <v>-0.15</v>
      </c>
      <c r="G10992">
        <v>1</v>
      </c>
    </row>
    <row r="10993" spans="1:7" x14ac:dyDescent="0.25">
      <c r="A10993">
        <v>-8936165</v>
      </c>
      <c r="B10993">
        <v>5471706</v>
      </c>
      <c r="C10993">
        <v>17.62</v>
      </c>
      <c r="D10993">
        <v>-0.16</v>
      </c>
      <c r="E10993">
        <v>-2.4500000000000002</v>
      </c>
      <c r="F10993">
        <v>-0.41</v>
      </c>
      <c r="G10993">
        <v>1</v>
      </c>
    </row>
    <row r="10994" spans="1:7" x14ac:dyDescent="0.25">
      <c r="A10994">
        <v>-8936165</v>
      </c>
      <c r="B10994">
        <v>5471705.5</v>
      </c>
      <c r="C10994">
        <v>17.59</v>
      </c>
      <c r="D10994">
        <v>-0.2</v>
      </c>
      <c r="E10994">
        <v>-2.5099999999999998</v>
      </c>
      <c r="F10994">
        <v>-0.28000000000000003</v>
      </c>
      <c r="G10994">
        <v>1</v>
      </c>
    </row>
    <row r="10995" spans="1:7" x14ac:dyDescent="0.25">
      <c r="A10995">
        <v>-8936165</v>
      </c>
      <c r="B10995">
        <v>5471705.5</v>
      </c>
      <c r="C10995">
        <v>17.579999999999998</v>
      </c>
      <c r="D10995">
        <v>-7.0000000000000007E-2</v>
      </c>
      <c r="E10995">
        <v>-2.68</v>
      </c>
      <c r="F10995">
        <v>0.22</v>
      </c>
      <c r="G10995">
        <v>1</v>
      </c>
    </row>
    <row r="10996" spans="1:7" x14ac:dyDescent="0.25">
      <c r="A10996">
        <v>-8936165</v>
      </c>
      <c r="B10996">
        <v>5471705</v>
      </c>
      <c r="C10996">
        <v>17.61</v>
      </c>
      <c r="D10996">
        <v>0.06</v>
      </c>
      <c r="E10996">
        <v>-2.84</v>
      </c>
      <c r="F10996">
        <v>0.28000000000000003</v>
      </c>
      <c r="G10996">
        <v>1</v>
      </c>
    </row>
    <row r="10997" spans="1:7" x14ac:dyDescent="0.25">
      <c r="A10997">
        <v>-8936165</v>
      </c>
      <c r="B10997">
        <v>5471705</v>
      </c>
      <c r="C10997">
        <v>17.62</v>
      </c>
      <c r="D10997">
        <v>0</v>
      </c>
      <c r="E10997">
        <v>-2.81</v>
      </c>
      <c r="F10997">
        <v>-0.08</v>
      </c>
      <c r="G10997">
        <v>1</v>
      </c>
    </row>
    <row r="10998" spans="1:7" x14ac:dyDescent="0.25">
      <c r="A10998">
        <v>-8936165</v>
      </c>
      <c r="B10998">
        <v>5471704.5</v>
      </c>
      <c r="C10998">
        <v>17.59</v>
      </c>
      <c r="D10998">
        <v>-7.0000000000000007E-2</v>
      </c>
      <c r="E10998">
        <v>-2.77</v>
      </c>
      <c r="F10998">
        <v>-0.5</v>
      </c>
      <c r="G10998">
        <v>1</v>
      </c>
    </row>
    <row r="10999" spans="1:7" x14ac:dyDescent="0.25">
      <c r="A10999">
        <v>-8936165</v>
      </c>
      <c r="B10999">
        <v>5471704.5</v>
      </c>
      <c r="C10999">
        <v>17.54</v>
      </c>
      <c r="D10999">
        <v>-0.14000000000000001</v>
      </c>
      <c r="E10999">
        <v>-2.8</v>
      </c>
      <c r="F10999">
        <v>-0.46</v>
      </c>
      <c r="G10999">
        <v>1</v>
      </c>
    </row>
    <row r="11000" spans="1:7" x14ac:dyDescent="0.25">
      <c r="A11000">
        <v>-8936165</v>
      </c>
      <c r="B11000">
        <v>5471704</v>
      </c>
      <c r="C11000">
        <v>17.52</v>
      </c>
      <c r="D11000">
        <v>-0.12</v>
      </c>
      <c r="E11000">
        <v>-2.84</v>
      </c>
      <c r="F11000">
        <v>-0.05</v>
      </c>
      <c r="G11000">
        <v>1</v>
      </c>
    </row>
    <row r="11001" spans="1:7" x14ac:dyDescent="0.25">
      <c r="A11001">
        <v>-8936165</v>
      </c>
      <c r="B11001">
        <v>5471704</v>
      </c>
      <c r="C11001">
        <v>17.53</v>
      </c>
      <c r="D11001">
        <v>0.09</v>
      </c>
      <c r="E11001">
        <v>-2.8</v>
      </c>
      <c r="F11001">
        <v>0.22</v>
      </c>
      <c r="G11001">
        <v>1</v>
      </c>
    </row>
    <row r="11002" spans="1:7" x14ac:dyDescent="0.25">
      <c r="A11002">
        <v>-8936165</v>
      </c>
      <c r="B11002">
        <v>5471704.5</v>
      </c>
      <c r="C11002">
        <v>17.57</v>
      </c>
      <c r="D11002">
        <v>0.09</v>
      </c>
      <c r="E11002">
        <v>-2.23</v>
      </c>
      <c r="F11002">
        <v>0</v>
      </c>
      <c r="G11002">
        <v>1</v>
      </c>
    </row>
    <row r="11003" spans="1:7" x14ac:dyDescent="0.25">
      <c r="A11003">
        <v>-8936165</v>
      </c>
      <c r="B11003">
        <v>5471704.5</v>
      </c>
      <c r="C11003">
        <v>17.55</v>
      </c>
      <c r="D11003">
        <v>-0.03</v>
      </c>
      <c r="E11003">
        <v>-2.2599999999999998</v>
      </c>
      <c r="F11003">
        <v>-0.44</v>
      </c>
      <c r="G11003">
        <v>1</v>
      </c>
    </row>
    <row r="11004" spans="1:7" x14ac:dyDescent="0.25">
      <c r="A11004">
        <v>-8936165</v>
      </c>
      <c r="B11004">
        <v>5471704</v>
      </c>
      <c r="C11004">
        <v>17.5</v>
      </c>
      <c r="D11004">
        <v>-0.12</v>
      </c>
      <c r="E11004">
        <v>-2.2799999999999998</v>
      </c>
      <c r="F11004">
        <v>-0.46</v>
      </c>
      <c r="G11004">
        <v>1</v>
      </c>
    </row>
    <row r="11005" spans="1:7" x14ac:dyDescent="0.25">
      <c r="A11005">
        <v>-8936165</v>
      </c>
      <c r="B11005">
        <v>5471704</v>
      </c>
      <c r="C11005">
        <v>17.47</v>
      </c>
      <c r="D11005">
        <v>-0.13</v>
      </c>
      <c r="E11005">
        <v>-2.38</v>
      </c>
      <c r="F11005">
        <v>0</v>
      </c>
      <c r="G11005">
        <v>1</v>
      </c>
    </row>
    <row r="11006" spans="1:7" x14ac:dyDescent="0.25">
      <c r="A11006">
        <v>-8936165</v>
      </c>
      <c r="B11006">
        <v>5471703.5</v>
      </c>
      <c r="C11006">
        <v>17.5</v>
      </c>
      <c r="D11006">
        <v>0.04</v>
      </c>
      <c r="E11006">
        <v>-2.57</v>
      </c>
      <c r="F11006">
        <v>0.34</v>
      </c>
      <c r="G11006">
        <v>1</v>
      </c>
    </row>
    <row r="11007" spans="1:7" x14ac:dyDescent="0.25">
      <c r="A11007">
        <v>-8936165</v>
      </c>
      <c r="B11007">
        <v>5471703.5</v>
      </c>
      <c r="C11007">
        <v>17.52</v>
      </c>
      <c r="D11007">
        <v>0.11</v>
      </c>
      <c r="E11007">
        <v>-2.59</v>
      </c>
      <c r="F11007">
        <v>0.08</v>
      </c>
      <c r="G11007">
        <v>1</v>
      </c>
    </row>
    <row r="11008" spans="1:7" x14ac:dyDescent="0.25">
      <c r="A11008">
        <v>-8936165</v>
      </c>
      <c r="B11008">
        <v>5471703</v>
      </c>
      <c r="C11008">
        <v>17.510000000000002</v>
      </c>
      <c r="D11008">
        <v>0.04</v>
      </c>
      <c r="E11008">
        <v>-2.57</v>
      </c>
      <c r="F11008">
        <v>-0.33</v>
      </c>
      <c r="G11008">
        <v>1</v>
      </c>
    </row>
    <row r="11009" spans="1:7" x14ac:dyDescent="0.25">
      <c r="A11009">
        <v>-8936165</v>
      </c>
      <c r="B11009">
        <v>5471703</v>
      </c>
      <c r="C11009">
        <v>17.47</v>
      </c>
      <c r="D11009">
        <v>0.03</v>
      </c>
      <c r="E11009">
        <v>-2.59</v>
      </c>
      <c r="F11009">
        <v>-0.38</v>
      </c>
      <c r="G11009">
        <v>1</v>
      </c>
    </row>
    <row r="11010" spans="1:7" x14ac:dyDescent="0.25">
      <c r="A11010">
        <v>-8936165</v>
      </c>
      <c r="B11010">
        <v>5471702.5</v>
      </c>
      <c r="C11010">
        <v>17.440000000000001</v>
      </c>
      <c r="D11010">
        <v>0.06</v>
      </c>
      <c r="E11010">
        <v>-2.64</v>
      </c>
      <c r="F11010">
        <v>-0.08</v>
      </c>
      <c r="G11010">
        <v>1</v>
      </c>
    </row>
    <row r="11011" spans="1:7" x14ac:dyDescent="0.25">
      <c r="A11011">
        <v>-8936165</v>
      </c>
      <c r="B11011">
        <v>5471702.5</v>
      </c>
      <c r="C11011">
        <v>17.45</v>
      </c>
      <c r="D11011">
        <v>0.09</v>
      </c>
      <c r="E11011">
        <v>-2.64</v>
      </c>
      <c r="F11011">
        <v>0.23</v>
      </c>
      <c r="G11011">
        <v>1</v>
      </c>
    </row>
    <row r="11012" spans="1:7" x14ac:dyDescent="0.25">
      <c r="A11012">
        <v>-8936165</v>
      </c>
      <c r="B11012">
        <v>5471703</v>
      </c>
      <c r="C11012">
        <v>17.510000000000002</v>
      </c>
      <c r="D11012">
        <v>0.12</v>
      </c>
      <c r="E11012">
        <v>-2.16</v>
      </c>
      <c r="F11012">
        <v>0.14000000000000001</v>
      </c>
      <c r="G11012">
        <v>1</v>
      </c>
    </row>
    <row r="11013" spans="1:7" x14ac:dyDescent="0.25">
      <c r="A11013">
        <v>-8936165</v>
      </c>
      <c r="B11013">
        <v>5471702.5</v>
      </c>
      <c r="C11013">
        <v>17.5</v>
      </c>
      <c r="D11013">
        <v>0.09</v>
      </c>
      <c r="E11013">
        <v>-2.2000000000000002</v>
      </c>
      <c r="F11013">
        <v>-0.27</v>
      </c>
      <c r="G11013">
        <v>1</v>
      </c>
    </row>
    <row r="11014" spans="1:7" x14ac:dyDescent="0.25">
      <c r="A11014">
        <v>-8936165</v>
      </c>
      <c r="B11014">
        <v>5471702.5</v>
      </c>
      <c r="C11014">
        <v>17.46</v>
      </c>
      <c r="D11014">
        <v>-0.03</v>
      </c>
      <c r="E11014">
        <v>-2.19</v>
      </c>
      <c r="F11014">
        <v>-0.48</v>
      </c>
      <c r="G11014">
        <v>1</v>
      </c>
    </row>
    <row r="11015" spans="1:7" x14ac:dyDescent="0.25">
      <c r="A11015">
        <v>-8936165</v>
      </c>
      <c r="B11015">
        <v>5471702</v>
      </c>
      <c r="C11015">
        <v>17.420000000000002</v>
      </c>
      <c r="D11015">
        <v>-0.09</v>
      </c>
      <c r="E11015">
        <v>-2.2000000000000002</v>
      </c>
      <c r="F11015">
        <v>-0.32</v>
      </c>
      <c r="G11015">
        <v>1</v>
      </c>
    </row>
    <row r="11016" spans="1:7" x14ac:dyDescent="0.25">
      <c r="A11016">
        <v>-8936165</v>
      </c>
      <c r="B11016">
        <v>5471702</v>
      </c>
      <c r="C11016">
        <v>17.41</v>
      </c>
      <c r="D11016">
        <v>0.04</v>
      </c>
      <c r="E11016">
        <v>-2.36</v>
      </c>
      <c r="F11016">
        <v>0.19</v>
      </c>
      <c r="G11016">
        <v>1</v>
      </c>
    </row>
    <row r="11017" spans="1:7" x14ac:dyDescent="0.25">
      <c r="A11017">
        <v>-8936165</v>
      </c>
      <c r="B11017">
        <v>5471701.5</v>
      </c>
      <c r="C11017">
        <v>17.440000000000001</v>
      </c>
      <c r="D11017">
        <v>0.15</v>
      </c>
      <c r="E11017">
        <v>-2.46</v>
      </c>
      <c r="F11017">
        <v>0.25</v>
      </c>
      <c r="G11017">
        <v>1</v>
      </c>
    </row>
    <row r="11018" spans="1:7" x14ac:dyDescent="0.25">
      <c r="A11018">
        <v>-8936165</v>
      </c>
      <c r="B11018">
        <v>5471701.5</v>
      </c>
      <c r="C11018">
        <v>17.45</v>
      </c>
      <c r="D11018">
        <v>0.08</v>
      </c>
      <c r="E11018">
        <v>-2.4</v>
      </c>
      <c r="F11018">
        <v>-0.12</v>
      </c>
      <c r="G11018">
        <v>1</v>
      </c>
    </row>
    <row r="11019" spans="1:7" x14ac:dyDescent="0.25">
      <c r="A11019">
        <v>-8936165</v>
      </c>
      <c r="B11019">
        <v>5471701</v>
      </c>
      <c r="C11019">
        <v>17.420000000000002</v>
      </c>
      <c r="D11019">
        <v>0.02</v>
      </c>
      <c r="E11019">
        <v>-2.38</v>
      </c>
      <c r="F11019">
        <v>-0.43</v>
      </c>
      <c r="G11019">
        <v>1</v>
      </c>
    </row>
    <row r="11020" spans="1:7" x14ac:dyDescent="0.25">
      <c r="A11020">
        <v>-8936165</v>
      </c>
      <c r="B11020">
        <v>5471701</v>
      </c>
      <c r="C11020">
        <v>17.37</v>
      </c>
      <c r="D11020">
        <v>0.04</v>
      </c>
      <c r="E11020">
        <v>-2.36</v>
      </c>
      <c r="F11020">
        <v>-0.39</v>
      </c>
      <c r="G11020">
        <v>1</v>
      </c>
    </row>
    <row r="11021" spans="1:7" x14ac:dyDescent="0.25">
      <c r="A11021">
        <v>-8936165</v>
      </c>
      <c r="B11021">
        <v>5471700.5</v>
      </c>
      <c r="C11021">
        <v>17.350000000000001</v>
      </c>
      <c r="D11021">
        <v>0.06</v>
      </c>
      <c r="E11021">
        <v>-2.38</v>
      </c>
      <c r="F11021">
        <v>0.04</v>
      </c>
      <c r="G11021">
        <v>1</v>
      </c>
    </row>
    <row r="11022" spans="1:7" x14ac:dyDescent="0.25">
      <c r="A11022">
        <v>-8936165</v>
      </c>
      <c r="B11022">
        <v>5471701.5</v>
      </c>
      <c r="C11022">
        <v>17.440000000000001</v>
      </c>
      <c r="D11022">
        <v>0.12</v>
      </c>
      <c r="E11022">
        <v>-1.73</v>
      </c>
      <c r="F11022">
        <v>0.26</v>
      </c>
      <c r="G11022">
        <v>1</v>
      </c>
    </row>
    <row r="11023" spans="1:7" x14ac:dyDescent="0.25">
      <c r="A11023">
        <v>-8936165</v>
      </c>
      <c r="B11023">
        <v>5471701.5</v>
      </c>
      <c r="C11023">
        <v>17.46</v>
      </c>
      <c r="D11023">
        <v>0.12</v>
      </c>
      <c r="E11023">
        <v>-1.75</v>
      </c>
      <c r="F11023">
        <v>0.11</v>
      </c>
      <c r="G11023">
        <v>1</v>
      </c>
    </row>
    <row r="11024" spans="1:7" x14ac:dyDescent="0.25">
      <c r="A11024">
        <v>-8936165</v>
      </c>
      <c r="B11024">
        <v>5471701</v>
      </c>
      <c r="C11024">
        <v>17.45</v>
      </c>
      <c r="D11024">
        <v>0.02</v>
      </c>
      <c r="E11024">
        <v>-1.74</v>
      </c>
      <c r="F11024">
        <v>-0.28999999999999998</v>
      </c>
      <c r="G11024">
        <v>1</v>
      </c>
    </row>
    <row r="11025" spans="1:7" x14ac:dyDescent="0.25">
      <c r="A11025">
        <v>-8936165</v>
      </c>
      <c r="B11025">
        <v>5471701</v>
      </c>
      <c r="C11025">
        <v>17.41</v>
      </c>
      <c r="D11025">
        <v>-0.08</v>
      </c>
      <c r="E11025">
        <v>-1.76</v>
      </c>
      <c r="F11025">
        <v>-0.38</v>
      </c>
      <c r="G11025">
        <v>1</v>
      </c>
    </row>
    <row r="11026" spans="1:7" x14ac:dyDescent="0.25">
      <c r="A11026">
        <v>-8936165</v>
      </c>
      <c r="B11026">
        <v>5471701</v>
      </c>
      <c r="C11026">
        <v>17.39</v>
      </c>
      <c r="D11026">
        <v>-0.12</v>
      </c>
      <c r="E11026">
        <v>-1.84</v>
      </c>
      <c r="F11026">
        <v>-0.1</v>
      </c>
      <c r="G11026">
        <v>1</v>
      </c>
    </row>
    <row r="11027" spans="1:7" x14ac:dyDescent="0.25">
      <c r="A11027">
        <v>-8936165</v>
      </c>
      <c r="B11027">
        <v>5471700.5</v>
      </c>
      <c r="C11027">
        <v>17.399999999999999</v>
      </c>
      <c r="D11027">
        <v>0</v>
      </c>
      <c r="E11027">
        <v>-1.92</v>
      </c>
      <c r="F11027">
        <v>0.27</v>
      </c>
      <c r="G11027">
        <v>1</v>
      </c>
    </row>
    <row r="11028" spans="1:7" x14ac:dyDescent="0.25">
      <c r="A11028">
        <v>-8936165</v>
      </c>
      <c r="B11028">
        <v>5471700.5</v>
      </c>
      <c r="C11028">
        <v>17.420000000000002</v>
      </c>
      <c r="D11028">
        <v>0.04</v>
      </c>
      <c r="E11028">
        <v>-1.97</v>
      </c>
      <c r="F11028">
        <v>0.12</v>
      </c>
      <c r="G11028">
        <v>1</v>
      </c>
    </row>
    <row r="11029" spans="1:7" x14ac:dyDescent="0.25">
      <c r="A11029">
        <v>-8936165</v>
      </c>
      <c r="B11029">
        <v>5471700.5</v>
      </c>
      <c r="C11029">
        <v>17.420000000000002</v>
      </c>
      <c r="D11029">
        <v>0</v>
      </c>
      <c r="E11029">
        <v>-1.92</v>
      </c>
      <c r="F11029">
        <v>-0.24</v>
      </c>
      <c r="G11029">
        <v>1</v>
      </c>
    </row>
    <row r="11030" spans="1:7" x14ac:dyDescent="0.25">
      <c r="A11030">
        <v>-8936165</v>
      </c>
      <c r="B11030">
        <v>5471700</v>
      </c>
      <c r="C11030">
        <v>17.38</v>
      </c>
      <c r="D11030">
        <v>-0.06</v>
      </c>
      <c r="E11030">
        <v>-1.85</v>
      </c>
      <c r="F11030">
        <v>-0.48</v>
      </c>
      <c r="G11030">
        <v>1</v>
      </c>
    </row>
    <row r="11031" spans="1:7" x14ac:dyDescent="0.25">
      <c r="A11031">
        <v>-8936165</v>
      </c>
      <c r="B11031">
        <v>5471700</v>
      </c>
      <c r="C11031">
        <v>17.34</v>
      </c>
      <c r="D11031">
        <v>-7.0000000000000007E-2</v>
      </c>
      <c r="E11031">
        <v>-1.87</v>
      </c>
      <c r="F11031">
        <v>-0.26</v>
      </c>
      <c r="G11031">
        <v>1</v>
      </c>
    </row>
    <row r="11032" spans="1:7" x14ac:dyDescent="0.25">
      <c r="A11032">
        <v>-8936165</v>
      </c>
      <c r="B11032">
        <v>5471700</v>
      </c>
      <c r="C11032">
        <v>17.34</v>
      </c>
      <c r="D11032">
        <v>-0.03</v>
      </c>
      <c r="E11032">
        <v>-1.79</v>
      </c>
      <c r="F11032">
        <v>0.15</v>
      </c>
      <c r="G11032">
        <v>1</v>
      </c>
    </row>
    <row r="11033" spans="1:7" x14ac:dyDescent="0.25">
      <c r="A11033">
        <v>-8936165</v>
      </c>
      <c r="B11033">
        <v>5471699.5</v>
      </c>
      <c r="C11033">
        <v>17.36</v>
      </c>
      <c r="D11033">
        <v>0.03</v>
      </c>
      <c r="E11033">
        <v>-1.77</v>
      </c>
      <c r="F11033">
        <v>0.25</v>
      </c>
      <c r="G11033">
        <v>1</v>
      </c>
    </row>
    <row r="11034" spans="1:7" x14ac:dyDescent="0.25">
      <c r="A11034">
        <v>-8936165</v>
      </c>
      <c r="B11034">
        <v>5471699.5</v>
      </c>
      <c r="C11034">
        <v>17.37</v>
      </c>
      <c r="D11034">
        <v>-0.04</v>
      </c>
      <c r="E11034">
        <v>-1.81</v>
      </c>
      <c r="F11034">
        <v>-0.13</v>
      </c>
      <c r="G11034">
        <v>1</v>
      </c>
    </row>
    <row r="11035" spans="1:7" x14ac:dyDescent="0.25">
      <c r="A11035">
        <v>-8936165</v>
      </c>
      <c r="B11035">
        <v>5471699.5</v>
      </c>
      <c r="C11035">
        <v>17.34</v>
      </c>
      <c r="D11035">
        <v>-0.14000000000000001</v>
      </c>
      <c r="E11035">
        <v>-1.83</v>
      </c>
      <c r="F11035">
        <v>-0.45</v>
      </c>
      <c r="G11035">
        <v>1</v>
      </c>
    </row>
    <row r="11036" spans="1:7" x14ac:dyDescent="0.25">
      <c r="A11036">
        <v>-8936165</v>
      </c>
      <c r="B11036">
        <v>5471699</v>
      </c>
      <c r="C11036">
        <v>17.3</v>
      </c>
      <c r="D11036">
        <v>-0.18</v>
      </c>
      <c r="E11036">
        <v>-1.84</v>
      </c>
      <c r="F11036">
        <v>-0.3</v>
      </c>
      <c r="G11036">
        <v>1</v>
      </c>
    </row>
    <row r="11037" spans="1:7" x14ac:dyDescent="0.25">
      <c r="A11037">
        <v>-8936165</v>
      </c>
      <c r="B11037">
        <v>5471699</v>
      </c>
      <c r="C11037">
        <v>17.29</v>
      </c>
      <c r="D11037">
        <v>-0.14000000000000001</v>
      </c>
      <c r="E11037">
        <v>-1.9</v>
      </c>
      <c r="F11037">
        <v>0.12</v>
      </c>
      <c r="G11037">
        <v>1</v>
      </c>
    </row>
    <row r="11038" spans="1:7" x14ac:dyDescent="0.25">
      <c r="A11038">
        <v>-8936165</v>
      </c>
      <c r="B11038">
        <v>5471699</v>
      </c>
      <c r="C11038">
        <v>17.309999999999999</v>
      </c>
      <c r="D11038">
        <v>-0.06</v>
      </c>
      <c r="E11038">
        <v>-2.0299999999999998</v>
      </c>
      <c r="F11038">
        <v>0.31</v>
      </c>
      <c r="G11038">
        <v>1</v>
      </c>
    </row>
    <row r="11039" spans="1:7" x14ac:dyDescent="0.25">
      <c r="A11039">
        <v>-8936165</v>
      </c>
      <c r="B11039">
        <v>5471698.5</v>
      </c>
      <c r="C11039">
        <v>17.329999999999998</v>
      </c>
      <c r="D11039">
        <v>-0.09</v>
      </c>
      <c r="E11039">
        <v>-1.96</v>
      </c>
      <c r="F11039">
        <v>0</v>
      </c>
      <c r="G11039">
        <v>1</v>
      </c>
    </row>
    <row r="11040" spans="1:7" x14ac:dyDescent="0.25">
      <c r="A11040">
        <v>-8936165</v>
      </c>
      <c r="B11040">
        <v>5471698.5</v>
      </c>
      <c r="C11040">
        <v>17.309999999999999</v>
      </c>
      <c r="D11040">
        <v>-0.14000000000000001</v>
      </c>
      <c r="E11040">
        <v>-1.9</v>
      </c>
      <c r="F11040">
        <v>-0.42</v>
      </c>
      <c r="G11040">
        <v>1</v>
      </c>
    </row>
    <row r="11041" spans="1:7" x14ac:dyDescent="0.25">
      <c r="A11041">
        <v>-8936165</v>
      </c>
      <c r="B11041">
        <v>5471698</v>
      </c>
      <c r="C11041">
        <v>17.260000000000002</v>
      </c>
      <c r="D11041">
        <v>-0.12</v>
      </c>
      <c r="E11041">
        <v>-1.85</v>
      </c>
      <c r="F11041">
        <v>-0.48</v>
      </c>
      <c r="G11041">
        <v>1</v>
      </c>
    </row>
    <row r="11042" spans="1:7" x14ac:dyDescent="0.25">
      <c r="A11042">
        <v>-8936164</v>
      </c>
      <c r="B11042">
        <v>5471698</v>
      </c>
      <c r="C11042">
        <v>17.21</v>
      </c>
      <c r="D11042">
        <v>0.26</v>
      </c>
      <c r="E11042">
        <v>-1.73</v>
      </c>
      <c r="F11042">
        <v>-0.08</v>
      </c>
      <c r="G11042">
        <v>1</v>
      </c>
    </row>
    <row r="11043" spans="1:7" x14ac:dyDescent="0.25">
      <c r="A11043">
        <v>-8936164</v>
      </c>
      <c r="B11043">
        <v>5471698</v>
      </c>
      <c r="C11043">
        <v>17.22</v>
      </c>
      <c r="D11043">
        <v>0.34</v>
      </c>
      <c r="E11043">
        <v>-1.62</v>
      </c>
      <c r="F11043">
        <v>0.26</v>
      </c>
      <c r="G11043">
        <v>1</v>
      </c>
    </row>
    <row r="11044" spans="1:7" x14ac:dyDescent="0.25">
      <c r="A11044">
        <v>-8936164</v>
      </c>
      <c r="B11044">
        <v>5471698</v>
      </c>
      <c r="C11044">
        <v>17.239999999999998</v>
      </c>
      <c r="D11044">
        <v>0.31</v>
      </c>
      <c r="E11044">
        <v>-1.58</v>
      </c>
      <c r="F11044">
        <v>0.02</v>
      </c>
      <c r="G11044">
        <v>1</v>
      </c>
    </row>
    <row r="11045" spans="1:7" x14ac:dyDescent="0.25">
      <c r="A11045">
        <v>-8936164</v>
      </c>
      <c r="B11045">
        <v>5471697.5</v>
      </c>
      <c r="C11045">
        <v>17.23</v>
      </c>
      <c r="D11045">
        <v>0.18</v>
      </c>
      <c r="E11045">
        <v>-1.57</v>
      </c>
      <c r="F11045">
        <v>-0.36</v>
      </c>
      <c r="G11045">
        <v>1</v>
      </c>
    </row>
    <row r="11046" spans="1:7" x14ac:dyDescent="0.25">
      <c r="A11046">
        <v>-8936164</v>
      </c>
      <c r="B11046">
        <v>5471697.5</v>
      </c>
      <c r="C11046">
        <v>17.18</v>
      </c>
      <c r="D11046">
        <v>0.09</v>
      </c>
      <c r="E11046">
        <v>-1.55</v>
      </c>
      <c r="F11046">
        <v>-0.45</v>
      </c>
      <c r="G11046">
        <v>1</v>
      </c>
    </row>
    <row r="11047" spans="1:7" x14ac:dyDescent="0.25">
      <c r="A11047">
        <v>-8936164</v>
      </c>
      <c r="B11047">
        <v>5471697.5</v>
      </c>
      <c r="C11047">
        <v>17.149999999999999</v>
      </c>
      <c r="D11047">
        <v>0.12</v>
      </c>
      <c r="E11047">
        <v>-1.59</v>
      </c>
      <c r="F11047">
        <v>-0.08</v>
      </c>
      <c r="G11047">
        <v>1</v>
      </c>
    </row>
    <row r="11048" spans="1:7" x14ac:dyDescent="0.25">
      <c r="A11048">
        <v>-8936164</v>
      </c>
      <c r="B11048">
        <v>5471697</v>
      </c>
      <c r="C11048">
        <v>17.16</v>
      </c>
      <c r="D11048">
        <v>0.24</v>
      </c>
      <c r="E11048">
        <v>-1.63</v>
      </c>
      <c r="F11048">
        <v>0.26</v>
      </c>
      <c r="G11048">
        <v>1</v>
      </c>
    </row>
    <row r="11049" spans="1:7" x14ac:dyDescent="0.25">
      <c r="A11049">
        <v>-8936164</v>
      </c>
      <c r="B11049">
        <v>5471697</v>
      </c>
      <c r="C11049">
        <v>17.190000000000001</v>
      </c>
      <c r="D11049">
        <v>0.27</v>
      </c>
      <c r="E11049">
        <v>-1.67</v>
      </c>
      <c r="F11049">
        <v>0.12</v>
      </c>
      <c r="G11049">
        <v>1</v>
      </c>
    </row>
    <row r="11050" spans="1:7" x14ac:dyDescent="0.25">
      <c r="A11050">
        <v>-8936164</v>
      </c>
      <c r="B11050">
        <v>5471697</v>
      </c>
      <c r="C11050">
        <v>17.18</v>
      </c>
      <c r="D11050">
        <v>0.21</v>
      </c>
      <c r="E11050">
        <v>-1.66</v>
      </c>
      <c r="F11050">
        <v>-0.23</v>
      </c>
      <c r="G11050">
        <v>1</v>
      </c>
    </row>
    <row r="11051" spans="1:7" x14ac:dyDescent="0.25">
      <c r="A11051">
        <v>-8936164</v>
      </c>
      <c r="B11051">
        <v>5471696.5</v>
      </c>
      <c r="C11051">
        <v>17.149999999999999</v>
      </c>
      <c r="D11051">
        <v>0.19</v>
      </c>
      <c r="E11051">
        <v>-1.62</v>
      </c>
      <c r="F11051">
        <v>-0.39</v>
      </c>
      <c r="G11051">
        <v>1</v>
      </c>
    </row>
    <row r="11052" spans="1:7" x14ac:dyDescent="0.25">
      <c r="A11052">
        <v>-8936164</v>
      </c>
      <c r="B11052">
        <v>5471696</v>
      </c>
      <c r="C11052">
        <v>17.11</v>
      </c>
      <c r="D11052">
        <v>0.1</v>
      </c>
      <c r="E11052">
        <v>-1.9</v>
      </c>
      <c r="F11052">
        <v>-0.2</v>
      </c>
      <c r="G11052">
        <v>1</v>
      </c>
    </row>
    <row r="11053" spans="1:7" x14ac:dyDescent="0.25">
      <c r="A11053">
        <v>-8936164</v>
      </c>
      <c r="B11053">
        <v>5471696</v>
      </c>
      <c r="C11053">
        <v>17.100000000000001</v>
      </c>
      <c r="D11053">
        <v>0.15</v>
      </c>
      <c r="E11053">
        <v>-1.9</v>
      </c>
      <c r="F11053">
        <v>0.15</v>
      </c>
      <c r="G11053">
        <v>1</v>
      </c>
    </row>
    <row r="11054" spans="1:7" x14ac:dyDescent="0.25">
      <c r="A11054">
        <v>-8936164</v>
      </c>
      <c r="B11054">
        <v>5471695.5</v>
      </c>
      <c r="C11054">
        <v>17.12</v>
      </c>
      <c r="D11054">
        <v>0.2</v>
      </c>
      <c r="E11054">
        <v>-1.85</v>
      </c>
      <c r="F11054">
        <v>0.15</v>
      </c>
      <c r="G11054">
        <v>1</v>
      </c>
    </row>
    <row r="11055" spans="1:7" x14ac:dyDescent="0.25">
      <c r="A11055">
        <v>-8936164</v>
      </c>
      <c r="B11055">
        <v>5471695.5</v>
      </c>
      <c r="C11055">
        <v>17.12</v>
      </c>
      <c r="D11055">
        <v>0.15</v>
      </c>
      <c r="E11055">
        <v>-1.9</v>
      </c>
      <c r="F11055">
        <v>-0.2</v>
      </c>
      <c r="G11055">
        <v>1</v>
      </c>
    </row>
    <row r="11056" spans="1:7" x14ac:dyDescent="0.25">
      <c r="A11056">
        <v>-8936164</v>
      </c>
      <c r="B11056">
        <v>5471695.5</v>
      </c>
      <c r="C11056">
        <v>17.09</v>
      </c>
      <c r="D11056">
        <v>-0.02</v>
      </c>
      <c r="E11056">
        <v>-1.89</v>
      </c>
      <c r="F11056">
        <v>-0.49</v>
      </c>
      <c r="G11056">
        <v>1</v>
      </c>
    </row>
    <row r="11057" spans="1:7" x14ac:dyDescent="0.25">
      <c r="A11057">
        <v>-8936164</v>
      </c>
      <c r="B11057">
        <v>5471695</v>
      </c>
      <c r="C11057">
        <v>17.04</v>
      </c>
      <c r="D11057">
        <v>-0.06</v>
      </c>
      <c r="E11057">
        <v>-1.9</v>
      </c>
      <c r="F11057">
        <v>-0.3</v>
      </c>
      <c r="G11057">
        <v>1</v>
      </c>
    </row>
    <row r="11058" spans="1:7" x14ac:dyDescent="0.25">
      <c r="A11058">
        <v>-8936164</v>
      </c>
      <c r="B11058">
        <v>5471695</v>
      </c>
      <c r="C11058">
        <v>17.04</v>
      </c>
      <c r="D11058">
        <v>0.02</v>
      </c>
      <c r="E11058">
        <v>-2.02</v>
      </c>
      <c r="F11058">
        <v>0.17</v>
      </c>
      <c r="G11058">
        <v>1</v>
      </c>
    </row>
    <row r="11059" spans="1:7" x14ac:dyDescent="0.25">
      <c r="A11059">
        <v>-8936164</v>
      </c>
      <c r="B11059">
        <v>5471694.5</v>
      </c>
      <c r="C11059">
        <v>17.059999999999999</v>
      </c>
      <c r="D11059">
        <v>0.06</v>
      </c>
      <c r="E11059">
        <v>-2.1</v>
      </c>
      <c r="F11059">
        <v>0.25</v>
      </c>
      <c r="G11059">
        <v>1</v>
      </c>
    </row>
    <row r="11060" spans="1:7" x14ac:dyDescent="0.25">
      <c r="A11060">
        <v>-8936164</v>
      </c>
      <c r="B11060">
        <v>5471694.5</v>
      </c>
      <c r="C11060">
        <v>17.079999999999998</v>
      </c>
      <c r="D11060">
        <v>7.0000000000000007E-2</v>
      </c>
      <c r="E11060">
        <v>-2.09</v>
      </c>
      <c r="F11060">
        <v>0</v>
      </c>
      <c r="G11060">
        <v>1</v>
      </c>
    </row>
    <row r="11061" spans="1:7" x14ac:dyDescent="0.25">
      <c r="A11061">
        <v>-8936164</v>
      </c>
      <c r="B11061">
        <v>5471694.5</v>
      </c>
      <c r="C11061">
        <v>17.059999999999999</v>
      </c>
      <c r="D11061">
        <v>0.05</v>
      </c>
      <c r="E11061">
        <v>-2.04</v>
      </c>
      <c r="F11061">
        <v>-0.35</v>
      </c>
      <c r="G11061">
        <v>1</v>
      </c>
    </row>
    <row r="11062" spans="1:7" x14ac:dyDescent="0.25">
      <c r="A11062">
        <v>-8936164</v>
      </c>
      <c r="B11062">
        <v>5471694.5</v>
      </c>
      <c r="C11062">
        <v>17</v>
      </c>
      <c r="D11062">
        <v>0.01</v>
      </c>
      <c r="E11062">
        <v>-1.86</v>
      </c>
      <c r="F11062">
        <v>-0.39</v>
      </c>
      <c r="G11062">
        <v>1</v>
      </c>
    </row>
    <row r="11063" spans="1:7" x14ac:dyDescent="0.25">
      <c r="A11063">
        <v>-8936164</v>
      </c>
      <c r="B11063">
        <v>5471694</v>
      </c>
      <c r="C11063">
        <v>16.98</v>
      </c>
      <c r="D11063">
        <v>-0.08</v>
      </c>
      <c r="E11063">
        <v>-1.81</v>
      </c>
      <c r="F11063">
        <v>-0.05</v>
      </c>
      <c r="G11063">
        <v>1</v>
      </c>
    </row>
    <row r="11064" spans="1:7" x14ac:dyDescent="0.25">
      <c r="A11064">
        <v>-8936164</v>
      </c>
      <c r="B11064">
        <v>5471694</v>
      </c>
      <c r="C11064">
        <v>16.989999999999998</v>
      </c>
      <c r="D11064">
        <v>0.01</v>
      </c>
      <c r="E11064">
        <v>-1.8</v>
      </c>
      <c r="F11064">
        <v>0.21</v>
      </c>
      <c r="G11064">
        <v>1</v>
      </c>
    </row>
    <row r="11065" spans="1:7" x14ac:dyDescent="0.25">
      <c r="A11065">
        <v>-8936164</v>
      </c>
      <c r="B11065">
        <v>5471694</v>
      </c>
      <c r="C11065">
        <v>17.010000000000002</v>
      </c>
      <c r="D11065">
        <v>0.04</v>
      </c>
      <c r="E11065">
        <v>-1.81</v>
      </c>
      <c r="F11065">
        <v>0.09</v>
      </c>
      <c r="G11065">
        <v>1</v>
      </c>
    </row>
    <row r="11066" spans="1:7" x14ac:dyDescent="0.25">
      <c r="A11066">
        <v>-8936164</v>
      </c>
      <c r="B11066">
        <v>5471693.5</v>
      </c>
      <c r="C11066">
        <v>17</v>
      </c>
      <c r="D11066">
        <v>-0.04</v>
      </c>
      <c r="E11066">
        <v>-1.83</v>
      </c>
      <c r="F11066">
        <v>-0.34</v>
      </c>
      <c r="G11066">
        <v>1</v>
      </c>
    </row>
    <row r="11067" spans="1:7" x14ac:dyDescent="0.25">
      <c r="A11067">
        <v>-8936164</v>
      </c>
      <c r="B11067">
        <v>5471693.5</v>
      </c>
      <c r="C11067">
        <v>16.95</v>
      </c>
      <c r="D11067">
        <v>-0.12</v>
      </c>
      <c r="E11067">
        <v>-1.84</v>
      </c>
      <c r="F11067">
        <v>-0.46</v>
      </c>
      <c r="G11067">
        <v>1</v>
      </c>
    </row>
    <row r="11068" spans="1:7" x14ac:dyDescent="0.25">
      <c r="A11068">
        <v>-8936164</v>
      </c>
      <c r="B11068">
        <v>5471693.5</v>
      </c>
      <c r="C11068">
        <v>16.920000000000002</v>
      </c>
      <c r="D11068">
        <v>-0.14000000000000001</v>
      </c>
      <c r="E11068">
        <v>-1.84</v>
      </c>
      <c r="F11068">
        <v>-0.19</v>
      </c>
      <c r="G11068">
        <v>1</v>
      </c>
    </row>
    <row r="11069" spans="1:7" x14ac:dyDescent="0.25">
      <c r="A11069">
        <v>-8936164</v>
      </c>
      <c r="B11069">
        <v>5471693</v>
      </c>
      <c r="C11069">
        <v>16.920000000000002</v>
      </c>
      <c r="D11069">
        <v>-0.11</v>
      </c>
      <c r="E11069">
        <v>-1.93</v>
      </c>
      <c r="F11069">
        <v>0.21</v>
      </c>
      <c r="G11069">
        <v>1</v>
      </c>
    </row>
    <row r="11070" spans="1:7" x14ac:dyDescent="0.25">
      <c r="A11070">
        <v>-8936164</v>
      </c>
      <c r="B11070">
        <v>5471693</v>
      </c>
      <c r="C11070">
        <v>16.95</v>
      </c>
      <c r="D11070">
        <v>-0.04</v>
      </c>
      <c r="E11070">
        <v>-2.0299999999999998</v>
      </c>
      <c r="F11070">
        <v>0.25</v>
      </c>
      <c r="G11070">
        <v>1</v>
      </c>
    </row>
    <row r="11071" spans="1:7" x14ac:dyDescent="0.25">
      <c r="A11071">
        <v>-8936164</v>
      </c>
      <c r="B11071">
        <v>5471692.5</v>
      </c>
      <c r="C11071">
        <v>16.95</v>
      </c>
      <c r="D11071">
        <v>-7.0000000000000007E-2</v>
      </c>
      <c r="E11071">
        <v>-1.96</v>
      </c>
      <c r="F11071">
        <v>-0.12</v>
      </c>
      <c r="G11071">
        <v>1</v>
      </c>
    </row>
    <row r="11072" spans="1:7" x14ac:dyDescent="0.25">
      <c r="A11072">
        <v>-8936164</v>
      </c>
      <c r="B11072">
        <v>5471692.5</v>
      </c>
      <c r="C11072">
        <v>16.920000000000002</v>
      </c>
      <c r="D11072">
        <v>-0.11</v>
      </c>
      <c r="E11072">
        <v>-1.8</v>
      </c>
      <c r="F11072">
        <v>-0.4</v>
      </c>
      <c r="G11072">
        <v>1</v>
      </c>
    </row>
    <row r="11073" spans="1:7" x14ac:dyDescent="0.25">
      <c r="A11073">
        <v>-8936164</v>
      </c>
      <c r="B11073">
        <v>5471692.5</v>
      </c>
      <c r="C11073">
        <v>16.88</v>
      </c>
      <c r="D11073">
        <v>-0.1</v>
      </c>
      <c r="E11073">
        <v>-1.76</v>
      </c>
      <c r="F11073">
        <v>-0.32</v>
      </c>
      <c r="G11073">
        <v>1</v>
      </c>
    </row>
    <row r="11074" spans="1:7" x14ac:dyDescent="0.25">
      <c r="A11074">
        <v>-8936164</v>
      </c>
      <c r="B11074">
        <v>5471692.5</v>
      </c>
      <c r="C11074">
        <v>16.86</v>
      </c>
      <c r="D11074">
        <v>-0.08</v>
      </c>
      <c r="E11074">
        <v>-1.74</v>
      </c>
      <c r="F11074">
        <v>0.08</v>
      </c>
      <c r="G11074">
        <v>1</v>
      </c>
    </row>
    <row r="11075" spans="1:7" x14ac:dyDescent="0.25">
      <c r="A11075">
        <v>-8936164</v>
      </c>
      <c r="B11075">
        <v>5471692</v>
      </c>
      <c r="C11075">
        <v>16.88</v>
      </c>
      <c r="D11075">
        <v>0</v>
      </c>
      <c r="E11075">
        <v>-1.64</v>
      </c>
      <c r="F11075">
        <v>0.19</v>
      </c>
      <c r="G11075">
        <v>1</v>
      </c>
    </row>
    <row r="11076" spans="1:7" x14ac:dyDescent="0.25">
      <c r="A11076">
        <v>-8936164</v>
      </c>
      <c r="B11076">
        <v>5471692</v>
      </c>
      <c r="C11076">
        <v>16.89</v>
      </c>
      <c r="D11076">
        <v>0</v>
      </c>
      <c r="E11076">
        <v>-1.61</v>
      </c>
      <c r="F11076">
        <v>0</v>
      </c>
      <c r="G11076">
        <v>1</v>
      </c>
    </row>
    <row r="11077" spans="1:7" x14ac:dyDescent="0.25">
      <c r="A11077">
        <v>-8936164</v>
      </c>
      <c r="B11077">
        <v>5471692</v>
      </c>
      <c r="C11077">
        <v>16.87</v>
      </c>
      <c r="D11077">
        <v>-0.16</v>
      </c>
      <c r="E11077">
        <v>-1.59</v>
      </c>
      <c r="F11077">
        <v>-0.43</v>
      </c>
      <c r="G11077">
        <v>1</v>
      </c>
    </row>
    <row r="11078" spans="1:7" x14ac:dyDescent="0.25">
      <c r="A11078">
        <v>-8936164</v>
      </c>
      <c r="B11078">
        <v>5471691.5</v>
      </c>
      <c r="C11078">
        <v>16.829999999999998</v>
      </c>
      <c r="D11078">
        <v>-0.22</v>
      </c>
      <c r="E11078">
        <v>-1.6</v>
      </c>
      <c r="F11078">
        <v>-0.26</v>
      </c>
      <c r="G11078">
        <v>1</v>
      </c>
    </row>
    <row r="11079" spans="1:7" x14ac:dyDescent="0.25">
      <c r="A11079">
        <v>-8936164</v>
      </c>
      <c r="B11079">
        <v>5471691.5</v>
      </c>
      <c r="C11079">
        <v>16.82</v>
      </c>
      <c r="D11079">
        <v>-0.17</v>
      </c>
      <c r="E11079">
        <v>-1.67</v>
      </c>
      <c r="F11079">
        <v>0.15</v>
      </c>
      <c r="G11079">
        <v>1</v>
      </c>
    </row>
    <row r="11080" spans="1:7" x14ac:dyDescent="0.25">
      <c r="A11080">
        <v>-8936164</v>
      </c>
      <c r="B11080">
        <v>5471691.5</v>
      </c>
      <c r="C11080">
        <v>16.850000000000001</v>
      </c>
      <c r="D11080">
        <v>-0.12</v>
      </c>
      <c r="E11080">
        <v>-1.76</v>
      </c>
      <c r="F11080">
        <v>0.31</v>
      </c>
      <c r="G11080">
        <v>1</v>
      </c>
    </row>
    <row r="11081" spans="1:7" x14ac:dyDescent="0.25">
      <c r="A11081">
        <v>-8936164</v>
      </c>
      <c r="B11081">
        <v>5471691</v>
      </c>
      <c r="C11081">
        <v>16.87</v>
      </c>
      <c r="D11081">
        <v>-0.14000000000000001</v>
      </c>
      <c r="E11081">
        <v>-1.78</v>
      </c>
      <c r="F11081">
        <v>0.1</v>
      </c>
      <c r="G11081">
        <v>1</v>
      </c>
    </row>
    <row r="11082" spans="1:7" x14ac:dyDescent="0.25">
      <c r="A11082">
        <v>-8936164</v>
      </c>
      <c r="B11082">
        <v>5471690.5</v>
      </c>
      <c r="C11082">
        <v>16.78</v>
      </c>
      <c r="D11082">
        <v>0.17</v>
      </c>
      <c r="E11082">
        <v>-2.0099999999999998</v>
      </c>
      <c r="F11082">
        <v>-0.32</v>
      </c>
      <c r="G11082">
        <v>1</v>
      </c>
    </row>
    <row r="11083" spans="1:7" x14ac:dyDescent="0.25">
      <c r="A11083">
        <v>-8936164</v>
      </c>
      <c r="B11083">
        <v>5471690.5</v>
      </c>
      <c r="C11083">
        <v>16.739999999999998</v>
      </c>
      <c r="D11083">
        <v>0.15</v>
      </c>
      <c r="E11083">
        <v>-1.98</v>
      </c>
      <c r="F11083">
        <v>-0.46</v>
      </c>
      <c r="G11083">
        <v>1</v>
      </c>
    </row>
    <row r="11084" spans="1:7" x14ac:dyDescent="0.25">
      <c r="A11084">
        <v>-8936164</v>
      </c>
      <c r="B11084">
        <v>5471690</v>
      </c>
      <c r="C11084">
        <v>16.7</v>
      </c>
      <c r="D11084">
        <v>0.15</v>
      </c>
      <c r="E11084">
        <v>-1.95</v>
      </c>
      <c r="F11084">
        <v>-0.25</v>
      </c>
      <c r="G11084">
        <v>1</v>
      </c>
    </row>
    <row r="11085" spans="1:7" x14ac:dyDescent="0.25">
      <c r="A11085">
        <v>-8936164</v>
      </c>
      <c r="B11085">
        <v>5471690</v>
      </c>
      <c r="C11085">
        <v>16.690000000000001</v>
      </c>
      <c r="D11085">
        <v>0.19</v>
      </c>
      <c r="E11085">
        <v>-1.87</v>
      </c>
      <c r="F11085">
        <v>0.1</v>
      </c>
      <c r="G11085">
        <v>1</v>
      </c>
    </row>
    <row r="11086" spans="1:7" x14ac:dyDescent="0.25">
      <c r="A11086">
        <v>-8936164</v>
      </c>
      <c r="B11086">
        <v>5471690</v>
      </c>
      <c r="C11086">
        <v>16.71</v>
      </c>
      <c r="D11086">
        <v>0.24</v>
      </c>
      <c r="E11086">
        <v>-1.78</v>
      </c>
      <c r="F11086">
        <v>0.12</v>
      </c>
      <c r="G11086">
        <v>1</v>
      </c>
    </row>
    <row r="11087" spans="1:7" x14ac:dyDescent="0.25">
      <c r="A11087">
        <v>-8936164</v>
      </c>
      <c r="B11087">
        <v>5471689.5</v>
      </c>
      <c r="C11087">
        <v>16.71</v>
      </c>
      <c r="D11087">
        <v>0.21</v>
      </c>
      <c r="E11087">
        <v>-1.79</v>
      </c>
      <c r="F11087">
        <v>-0.2</v>
      </c>
      <c r="G11087">
        <v>1</v>
      </c>
    </row>
    <row r="11088" spans="1:7" x14ac:dyDescent="0.25">
      <c r="A11088">
        <v>-8936164</v>
      </c>
      <c r="B11088">
        <v>5471689.5</v>
      </c>
      <c r="C11088">
        <v>16.670000000000002</v>
      </c>
      <c r="D11088">
        <v>0.1</v>
      </c>
      <c r="E11088">
        <v>-1.76</v>
      </c>
      <c r="F11088">
        <v>-0.46</v>
      </c>
      <c r="G11088">
        <v>1</v>
      </c>
    </row>
    <row r="11089" spans="1:7" x14ac:dyDescent="0.25">
      <c r="A11089">
        <v>-8936164</v>
      </c>
      <c r="B11089">
        <v>5471689</v>
      </c>
      <c r="C11089">
        <v>16.63</v>
      </c>
      <c r="D11089">
        <v>0.05</v>
      </c>
      <c r="E11089">
        <v>-1.74</v>
      </c>
      <c r="F11089">
        <v>-0.28000000000000003</v>
      </c>
      <c r="G11089">
        <v>1</v>
      </c>
    </row>
    <row r="11090" spans="1:7" x14ac:dyDescent="0.25">
      <c r="A11090">
        <v>-8936164</v>
      </c>
      <c r="B11090">
        <v>5471689</v>
      </c>
      <c r="C11090">
        <v>16.62</v>
      </c>
      <c r="D11090">
        <v>0.05</v>
      </c>
      <c r="E11090">
        <v>-1.81</v>
      </c>
      <c r="F11090">
        <v>0.08</v>
      </c>
      <c r="G11090">
        <v>1</v>
      </c>
    </row>
    <row r="11091" spans="1:7" x14ac:dyDescent="0.25">
      <c r="A11091">
        <v>-8936164</v>
      </c>
      <c r="B11091">
        <v>5471689</v>
      </c>
      <c r="C11091">
        <v>16.64</v>
      </c>
      <c r="D11091">
        <v>0.13</v>
      </c>
      <c r="E11091">
        <v>-1.91</v>
      </c>
      <c r="F11091">
        <v>0.23</v>
      </c>
      <c r="G11091">
        <v>1</v>
      </c>
    </row>
    <row r="11092" spans="1:7" x14ac:dyDescent="0.25">
      <c r="A11092">
        <v>-8936164</v>
      </c>
      <c r="B11092">
        <v>5471689.5</v>
      </c>
      <c r="C11092">
        <v>16.670000000000002</v>
      </c>
      <c r="D11092">
        <v>0.05</v>
      </c>
      <c r="E11092">
        <v>-1.6</v>
      </c>
      <c r="F11092">
        <v>0.02</v>
      </c>
      <c r="G11092">
        <v>1</v>
      </c>
    </row>
    <row r="11093" spans="1:7" x14ac:dyDescent="0.25">
      <c r="A11093">
        <v>-8936164</v>
      </c>
      <c r="B11093">
        <v>5471689</v>
      </c>
      <c r="C11093">
        <v>16.649999999999999</v>
      </c>
      <c r="D11093">
        <v>-0.03</v>
      </c>
      <c r="E11093">
        <v>-1.54</v>
      </c>
      <c r="F11093">
        <v>-0.37</v>
      </c>
      <c r="G11093">
        <v>1</v>
      </c>
    </row>
    <row r="11094" spans="1:7" x14ac:dyDescent="0.25">
      <c r="A11094">
        <v>-8936164</v>
      </c>
      <c r="B11094">
        <v>5471689</v>
      </c>
      <c r="C11094">
        <v>16.61</v>
      </c>
      <c r="D11094">
        <v>-0.03</v>
      </c>
      <c r="E11094">
        <v>-1.51</v>
      </c>
      <c r="F11094">
        <v>-0.41</v>
      </c>
      <c r="G11094">
        <v>1</v>
      </c>
    </row>
    <row r="11095" spans="1:7" x14ac:dyDescent="0.25">
      <c r="A11095">
        <v>-8936164</v>
      </c>
      <c r="B11095">
        <v>5471689</v>
      </c>
      <c r="C11095">
        <v>16.579999999999998</v>
      </c>
      <c r="D11095">
        <v>0.03</v>
      </c>
      <c r="E11095">
        <v>-1.49</v>
      </c>
      <c r="F11095">
        <v>-0.13</v>
      </c>
      <c r="G11095">
        <v>1</v>
      </c>
    </row>
    <row r="11096" spans="1:7" x14ac:dyDescent="0.25">
      <c r="A11096">
        <v>-8936164</v>
      </c>
      <c r="B11096">
        <v>5471688.5</v>
      </c>
      <c r="C11096">
        <v>16.579999999999998</v>
      </c>
      <c r="D11096">
        <v>0.11</v>
      </c>
      <c r="E11096">
        <v>-1.44</v>
      </c>
      <c r="F11096">
        <v>0.18</v>
      </c>
      <c r="G11096">
        <v>1</v>
      </c>
    </row>
    <row r="11097" spans="1:7" x14ac:dyDescent="0.25">
      <c r="A11097">
        <v>-8936164</v>
      </c>
      <c r="B11097">
        <v>5471688.5</v>
      </c>
      <c r="C11097">
        <v>16.600000000000001</v>
      </c>
      <c r="D11097">
        <v>0.16</v>
      </c>
      <c r="E11097">
        <v>-1.37</v>
      </c>
      <c r="F11097">
        <v>0.08</v>
      </c>
      <c r="G11097">
        <v>1</v>
      </c>
    </row>
    <row r="11098" spans="1:7" x14ac:dyDescent="0.25">
      <c r="A11098">
        <v>-8936164</v>
      </c>
      <c r="B11098">
        <v>5471688.5</v>
      </c>
      <c r="C11098">
        <v>16.59</v>
      </c>
      <c r="D11098">
        <v>0.11</v>
      </c>
      <c r="E11098">
        <v>-1.37</v>
      </c>
      <c r="F11098">
        <v>-0.28000000000000003</v>
      </c>
      <c r="G11098">
        <v>1</v>
      </c>
    </row>
    <row r="11099" spans="1:7" x14ac:dyDescent="0.25">
      <c r="A11099">
        <v>-8936164</v>
      </c>
      <c r="B11099">
        <v>5471688</v>
      </c>
      <c r="C11099">
        <v>16.55</v>
      </c>
      <c r="D11099">
        <v>-0.01</v>
      </c>
      <c r="E11099">
        <v>-1.34</v>
      </c>
      <c r="F11099">
        <v>-0.44</v>
      </c>
      <c r="G11099">
        <v>1</v>
      </c>
    </row>
    <row r="11100" spans="1:7" x14ac:dyDescent="0.25">
      <c r="A11100">
        <v>-8936164</v>
      </c>
      <c r="B11100">
        <v>5471688</v>
      </c>
      <c r="C11100">
        <v>16.52</v>
      </c>
      <c r="D11100">
        <v>-0.04</v>
      </c>
      <c r="E11100">
        <v>-1.33</v>
      </c>
      <c r="F11100">
        <v>-0.22</v>
      </c>
      <c r="G11100">
        <v>1</v>
      </c>
    </row>
    <row r="11101" spans="1:7" x14ac:dyDescent="0.25">
      <c r="A11101">
        <v>-8936164</v>
      </c>
      <c r="B11101">
        <v>5471688</v>
      </c>
      <c r="C11101">
        <v>16.510000000000002</v>
      </c>
      <c r="D11101">
        <v>-0.03</v>
      </c>
      <c r="E11101">
        <v>-1.45</v>
      </c>
      <c r="F11101">
        <v>0.17</v>
      </c>
      <c r="G11101">
        <v>1</v>
      </c>
    </row>
    <row r="11102" spans="1:7" x14ac:dyDescent="0.25">
      <c r="A11102">
        <v>-8936163</v>
      </c>
      <c r="B11102">
        <v>5471687.5</v>
      </c>
      <c r="C11102">
        <v>16.54</v>
      </c>
      <c r="D11102">
        <v>0.3</v>
      </c>
      <c r="E11102">
        <v>-1.77</v>
      </c>
      <c r="F11102">
        <v>0.2</v>
      </c>
      <c r="G11102">
        <v>1</v>
      </c>
    </row>
    <row r="11103" spans="1:7" x14ac:dyDescent="0.25">
      <c r="A11103">
        <v>-8936163</v>
      </c>
      <c r="B11103">
        <v>5471687.5</v>
      </c>
      <c r="C11103">
        <v>16.54</v>
      </c>
      <c r="D11103">
        <v>0.32</v>
      </c>
      <c r="E11103">
        <v>-1.79</v>
      </c>
      <c r="F11103">
        <v>-7.0000000000000007E-2</v>
      </c>
      <c r="G11103">
        <v>1</v>
      </c>
    </row>
    <row r="11104" spans="1:7" x14ac:dyDescent="0.25">
      <c r="A11104">
        <v>-8936163</v>
      </c>
      <c r="B11104">
        <v>5471687</v>
      </c>
      <c r="C11104">
        <v>16.52</v>
      </c>
      <c r="D11104">
        <v>0.24</v>
      </c>
      <c r="E11104">
        <v>-1.75</v>
      </c>
      <c r="F11104">
        <v>-0.41</v>
      </c>
      <c r="G11104">
        <v>1</v>
      </c>
    </row>
    <row r="11105" spans="1:7" x14ac:dyDescent="0.25">
      <c r="A11105">
        <v>-8936163</v>
      </c>
      <c r="B11105">
        <v>5471687</v>
      </c>
      <c r="C11105">
        <v>16.48</v>
      </c>
      <c r="D11105">
        <v>0.19</v>
      </c>
      <c r="E11105">
        <v>-1.75</v>
      </c>
      <c r="F11105">
        <v>-0.34</v>
      </c>
      <c r="G11105">
        <v>1</v>
      </c>
    </row>
    <row r="11106" spans="1:7" x14ac:dyDescent="0.25">
      <c r="A11106">
        <v>-8936163</v>
      </c>
      <c r="B11106">
        <v>5471687</v>
      </c>
      <c r="C11106">
        <v>16.46</v>
      </c>
      <c r="D11106">
        <v>0.19</v>
      </c>
      <c r="E11106">
        <v>-1.71</v>
      </c>
      <c r="F11106">
        <v>-0.05</v>
      </c>
      <c r="G11106">
        <v>1</v>
      </c>
    </row>
    <row r="11107" spans="1:7" x14ac:dyDescent="0.25">
      <c r="A11107">
        <v>-8936163</v>
      </c>
      <c r="B11107">
        <v>5471686.5</v>
      </c>
      <c r="C11107">
        <v>16.47</v>
      </c>
      <c r="D11107">
        <v>0.32</v>
      </c>
      <c r="E11107">
        <v>-1.63</v>
      </c>
      <c r="F11107">
        <v>0.18</v>
      </c>
      <c r="G11107">
        <v>1</v>
      </c>
    </row>
    <row r="11108" spans="1:7" x14ac:dyDescent="0.25">
      <c r="A11108">
        <v>-8936163</v>
      </c>
      <c r="B11108">
        <v>5471686.5</v>
      </c>
      <c r="C11108">
        <v>16.48</v>
      </c>
      <c r="D11108">
        <v>0.34</v>
      </c>
      <c r="E11108">
        <v>-1.58</v>
      </c>
      <c r="F11108">
        <v>0.03</v>
      </c>
      <c r="G11108">
        <v>1</v>
      </c>
    </row>
    <row r="11109" spans="1:7" x14ac:dyDescent="0.25">
      <c r="A11109">
        <v>-8936163</v>
      </c>
      <c r="B11109">
        <v>5471686.5</v>
      </c>
      <c r="C11109">
        <v>16.46</v>
      </c>
      <c r="D11109">
        <v>0.26</v>
      </c>
      <c r="E11109">
        <v>-1.58</v>
      </c>
      <c r="F11109">
        <v>-0.36</v>
      </c>
      <c r="G11109">
        <v>1</v>
      </c>
    </row>
    <row r="11110" spans="1:7" x14ac:dyDescent="0.25">
      <c r="A11110">
        <v>-8936163</v>
      </c>
      <c r="B11110">
        <v>5471686</v>
      </c>
      <c r="C11110">
        <v>16.41</v>
      </c>
      <c r="D11110">
        <v>0.15</v>
      </c>
      <c r="E11110">
        <v>-1.53</v>
      </c>
      <c r="F11110">
        <v>-0.5</v>
      </c>
      <c r="G11110">
        <v>1</v>
      </c>
    </row>
    <row r="11111" spans="1:7" x14ac:dyDescent="0.25">
      <c r="A11111">
        <v>-8936163</v>
      </c>
      <c r="B11111">
        <v>5471686</v>
      </c>
      <c r="C11111">
        <v>16.38</v>
      </c>
      <c r="D11111">
        <v>0.12</v>
      </c>
      <c r="E11111">
        <v>-1.51</v>
      </c>
      <c r="F11111">
        <v>-0.22</v>
      </c>
      <c r="G11111">
        <v>1</v>
      </c>
    </row>
    <row r="11112" spans="1:7" x14ac:dyDescent="0.25">
      <c r="A11112">
        <v>-8936163</v>
      </c>
      <c r="B11112">
        <v>5471686</v>
      </c>
      <c r="C11112">
        <v>16.399999999999999</v>
      </c>
      <c r="D11112">
        <v>7.0000000000000007E-2</v>
      </c>
      <c r="E11112">
        <v>-1.61</v>
      </c>
      <c r="F11112">
        <v>0.22</v>
      </c>
      <c r="G11112">
        <v>1</v>
      </c>
    </row>
    <row r="11113" spans="1:7" x14ac:dyDescent="0.25">
      <c r="A11113">
        <v>-8936163</v>
      </c>
      <c r="B11113">
        <v>5471685.5</v>
      </c>
      <c r="C11113">
        <v>16.420000000000002</v>
      </c>
      <c r="D11113">
        <v>0.17</v>
      </c>
      <c r="E11113">
        <v>-1.72</v>
      </c>
      <c r="F11113">
        <v>0.21</v>
      </c>
      <c r="G11113">
        <v>1</v>
      </c>
    </row>
    <row r="11114" spans="1:7" x14ac:dyDescent="0.25">
      <c r="A11114">
        <v>-8936163</v>
      </c>
      <c r="B11114">
        <v>5471685.5</v>
      </c>
      <c r="C11114">
        <v>16.43</v>
      </c>
      <c r="D11114">
        <v>0.17</v>
      </c>
      <c r="E11114">
        <v>-1.71</v>
      </c>
      <c r="F11114">
        <v>-0.1</v>
      </c>
      <c r="G11114">
        <v>1</v>
      </c>
    </row>
    <row r="11115" spans="1:7" x14ac:dyDescent="0.25">
      <c r="A11115">
        <v>-8936163</v>
      </c>
      <c r="B11115">
        <v>5471685.5</v>
      </c>
      <c r="C11115">
        <v>16.399999999999999</v>
      </c>
      <c r="D11115">
        <v>0.06</v>
      </c>
      <c r="E11115">
        <v>-1.64</v>
      </c>
      <c r="F11115">
        <v>-0.43</v>
      </c>
      <c r="G11115">
        <v>1</v>
      </c>
    </row>
    <row r="11116" spans="1:7" x14ac:dyDescent="0.25">
      <c r="A11116">
        <v>-8936163</v>
      </c>
      <c r="B11116">
        <v>5471685</v>
      </c>
      <c r="C11116">
        <v>16.36</v>
      </c>
      <c r="D11116">
        <v>0.02</v>
      </c>
      <c r="E11116">
        <v>-1.57</v>
      </c>
      <c r="F11116">
        <v>-0.38</v>
      </c>
      <c r="G11116">
        <v>1</v>
      </c>
    </row>
    <row r="11117" spans="1:7" x14ac:dyDescent="0.25">
      <c r="A11117">
        <v>-8936163</v>
      </c>
      <c r="B11117">
        <v>5471685</v>
      </c>
      <c r="C11117">
        <v>16.329999999999998</v>
      </c>
      <c r="D11117">
        <v>0.02</v>
      </c>
      <c r="E11117">
        <v>-1.57</v>
      </c>
      <c r="F11117">
        <v>-0.06</v>
      </c>
      <c r="G11117">
        <v>1</v>
      </c>
    </row>
    <row r="11118" spans="1:7" x14ac:dyDescent="0.25">
      <c r="A11118">
        <v>-8936163</v>
      </c>
      <c r="B11118">
        <v>5471685</v>
      </c>
      <c r="C11118">
        <v>16.34</v>
      </c>
      <c r="D11118">
        <v>0.1</v>
      </c>
      <c r="E11118">
        <v>-1.5</v>
      </c>
      <c r="F11118">
        <v>0.15</v>
      </c>
      <c r="G11118">
        <v>1</v>
      </c>
    </row>
    <row r="11119" spans="1:7" x14ac:dyDescent="0.25">
      <c r="A11119">
        <v>-8936163</v>
      </c>
      <c r="B11119">
        <v>5471685</v>
      </c>
      <c r="C11119">
        <v>16.350000000000001</v>
      </c>
      <c r="D11119">
        <v>0.16</v>
      </c>
      <c r="E11119">
        <v>-1.46</v>
      </c>
      <c r="F11119">
        <v>-0.03</v>
      </c>
      <c r="G11119">
        <v>1</v>
      </c>
    </row>
    <row r="11120" spans="1:7" x14ac:dyDescent="0.25">
      <c r="A11120">
        <v>-8936163</v>
      </c>
      <c r="B11120">
        <v>5471684.5</v>
      </c>
      <c r="C11120">
        <v>16.329999999999998</v>
      </c>
      <c r="D11120">
        <v>0.1</v>
      </c>
      <c r="E11120">
        <v>-1.46</v>
      </c>
      <c r="F11120">
        <v>-0.41</v>
      </c>
      <c r="G11120">
        <v>1</v>
      </c>
    </row>
    <row r="11121" spans="1:7" x14ac:dyDescent="0.25">
      <c r="A11121">
        <v>-8936163</v>
      </c>
      <c r="B11121">
        <v>5471684.5</v>
      </c>
      <c r="C11121">
        <v>16.28</v>
      </c>
      <c r="D11121">
        <v>-0.06</v>
      </c>
      <c r="E11121">
        <v>-1.43</v>
      </c>
      <c r="F11121">
        <v>-0.44</v>
      </c>
      <c r="G11121">
        <v>1</v>
      </c>
    </row>
    <row r="11122" spans="1:7" x14ac:dyDescent="0.25">
      <c r="A11122">
        <v>-8936163</v>
      </c>
      <c r="B11122">
        <v>5471684.5</v>
      </c>
      <c r="C11122">
        <v>16.239999999999998</v>
      </c>
      <c r="D11122">
        <v>-0.18</v>
      </c>
      <c r="E11122">
        <v>-1.24</v>
      </c>
      <c r="F11122">
        <v>-0.11</v>
      </c>
      <c r="G11122">
        <v>1</v>
      </c>
    </row>
    <row r="11123" spans="1:7" x14ac:dyDescent="0.25">
      <c r="A11123">
        <v>-8936163</v>
      </c>
      <c r="B11123">
        <v>5471684.5</v>
      </c>
      <c r="C11123">
        <v>16.239999999999998</v>
      </c>
      <c r="D11123">
        <v>-0.15</v>
      </c>
      <c r="E11123">
        <v>-1.39</v>
      </c>
      <c r="F11123">
        <v>0.19</v>
      </c>
      <c r="G11123">
        <v>1</v>
      </c>
    </row>
    <row r="11124" spans="1:7" x14ac:dyDescent="0.25">
      <c r="A11124">
        <v>-8936163</v>
      </c>
      <c r="B11124">
        <v>5471684.5</v>
      </c>
      <c r="C11124">
        <v>16.260000000000002</v>
      </c>
      <c r="D11124">
        <v>-0.02</v>
      </c>
      <c r="E11124">
        <v>-1.54</v>
      </c>
      <c r="F11124">
        <v>0.16</v>
      </c>
      <c r="G11124">
        <v>1</v>
      </c>
    </row>
    <row r="11125" spans="1:7" x14ac:dyDescent="0.25">
      <c r="A11125">
        <v>-8936163</v>
      </c>
      <c r="B11125">
        <v>5471684</v>
      </c>
      <c r="C11125">
        <v>16.27</v>
      </c>
      <c r="D11125">
        <v>0</v>
      </c>
      <c r="E11125">
        <v>-1.52</v>
      </c>
      <c r="F11125">
        <v>-0.17</v>
      </c>
      <c r="G11125">
        <v>1</v>
      </c>
    </row>
    <row r="11126" spans="1:7" x14ac:dyDescent="0.25">
      <c r="A11126">
        <v>-8936163</v>
      </c>
      <c r="B11126">
        <v>5471684</v>
      </c>
      <c r="C11126">
        <v>16.23</v>
      </c>
      <c r="D11126">
        <v>-0.1</v>
      </c>
      <c r="E11126">
        <v>-1.48</v>
      </c>
      <c r="F11126">
        <v>-0.47</v>
      </c>
      <c r="G11126">
        <v>1</v>
      </c>
    </row>
    <row r="11127" spans="1:7" x14ac:dyDescent="0.25">
      <c r="A11127">
        <v>-8936163</v>
      </c>
      <c r="B11127">
        <v>5471684</v>
      </c>
      <c r="C11127">
        <v>16.190000000000001</v>
      </c>
      <c r="D11127">
        <v>-0.15</v>
      </c>
      <c r="E11127">
        <v>-1.43</v>
      </c>
      <c r="F11127">
        <v>-0.37</v>
      </c>
      <c r="G11127">
        <v>1</v>
      </c>
    </row>
    <row r="11128" spans="1:7" x14ac:dyDescent="0.25">
      <c r="A11128">
        <v>-8936163</v>
      </c>
      <c r="B11128">
        <v>5471683.5</v>
      </c>
      <c r="C11128">
        <v>16.16</v>
      </c>
      <c r="D11128">
        <v>-0.19</v>
      </c>
      <c r="E11128">
        <v>-1.44</v>
      </c>
      <c r="F11128">
        <v>-0.05</v>
      </c>
      <c r="G11128">
        <v>1</v>
      </c>
    </row>
    <row r="11129" spans="1:7" x14ac:dyDescent="0.25">
      <c r="A11129">
        <v>-8936163</v>
      </c>
      <c r="B11129">
        <v>5471683.5</v>
      </c>
      <c r="C11129">
        <v>16.170000000000002</v>
      </c>
      <c r="D11129">
        <v>-0.11</v>
      </c>
      <c r="E11129">
        <v>-1.38</v>
      </c>
      <c r="F11129">
        <v>0.1</v>
      </c>
      <c r="G11129">
        <v>1</v>
      </c>
    </row>
    <row r="11130" spans="1:7" x14ac:dyDescent="0.25">
      <c r="A11130">
        <v>-8936163</v>
      </c>
      <c r="B11130">
        <v>5471683.5</v>
      </c>
      <c r="C11130">
        <v>16.170000000000002</v>
      </c>
      <c r="D11130">
        <v>-0.03</v>
      </c>
      <c r="E11130">
        <v>-1.35</v>
      </c>
      <c r="F11130">
        <v>-0.03</v>
      </c>
      <c r="G11130">
        <v>1</v>
      </c>
    </row>
    <row r="11131" spans="1:7" x14ac:dyDescent="0.25">
      <c r="A11131">
        <v>-8936163</v>
      </c>
      <c r="B11131">
        <v>5471683.5</v>
      </c>
      <c r="C11131">
        <v>16.149999999999999</v>
      </c>
      <c r="D11131">
        <v>-0.11</v>
      </c>
      <c r="E11131">
        <v>-1.36</v>
      </c>
      <c r="F11131">
        <v>-0.42</v>
      </c>
      <c r="G11131">
        <v>1</v>
      </c>
    </row>
    <row r="11132" spans="1:7" x14ac:dyDescent="0.25">
      <c r="A11132">
        <v>-8936163</v>
      </c>
      <c r="B11132">
        <v>5471684</v>
      </c>
      <c r="C11132">
        <v>16.11</v>
      </c>
      <c r="D11132">
        <v>-0.2</v>
      </c>
      <c r="E11132">
        <v>-1.03</v>
      </c>
      <c r="F11132">
        <v>-0.45</v>
      </c>
      <c r="G11132">
        <v>1</v>
      </c>
    </row>
    <row r="11133" spans="1:7" x14ac:dyDescent="0.25">
      <c r="A11133">
        <v>-8936163</v>
      </c>
      <c r="B11133">
        <v>5471683.5</v>
      </c>
      <c r="C11133">
        <v>16.079999999999998</v>
      </c>
      <c r="D11133">
        <v>-0.22</v>
      </c>
      <c r="E11133">
        <v>-1.02</v>
      </c>
      <c r="F11133">
        <v>-0.16</v>
      </c>
      <c r="G11133">
        <v>1</v>
      </c>
    </row>
    <row r="11134" spans="1:7" x14ac:dyDescent="0.25">
      <c r="A11134">
        <v>-8936163</v>
      </c>
      <c r="B11134">
        <v>5471683.5</v>
      </c>
      <c r="C11134">
        <v>16.079999999999998</v>
      </c>
      <c r="D11134">
        <v>-0.13</v>
      </c>
      <c r="E11134">
        <v>-1.1299999999999999</v>
      </c>
      <c r="F11134">
        <v>0.21</v>
      </c>
      <c r="G11134">
        <v>1</v>
      </c>
    </row>
    <row r="11135" spans="1:7" x14ac:dyDescent="0.25">
      <c r="A11135">
        <v>-8936163</v>
      </c>
      <c r="B11135">
        <v>5471683.5</v>
      </c>
      <c r="C11135">
        <v>16.11</v>
      </c>
      <c r="D11135">
        <v>-0.06</v>
      </c>
      <c r="E11135">
        <v>-1.18</v>
      </c>
      <c r="F11135">
        <v>0.15</v>
      </c>
      <c r="G11135">
        <v>1</v>
      </c>
    </row>
    <row r="11136" spans="1:7" x14ac:dyDescent="0.25">
      <c r="A11136">
        <v>-8936163</v>
      </c>
      <c r="B11136">
        <v>5471683.5</v>
      </c>
      <c r="C11136">
        <v>16.11</v>
      </c>
      <c r="D11136">
        <v>-0.1</v>
      </c>
      <c r="E11136">
        <v>-1.1399999999999999</v>
      </c>
      <c r="F11136">
        <v>-0.2</v>
      </c>
      <c r="G11136">
        <v>1</v>
      </c>
    </row>
    <row r="11137" spans="1:7" x14ac:dyDescent="0.25">
      <c r="A11137">
        <v>-8936163</v>
      </c>
      <c r="B11137">
        <v>5471683</v>
      </c>
      <c r="C11137">
        <v>16.07</v>
      </c>
      <c r="D11137">
        <v>-0.15</v>
      </c>
      <c r="E11137">
        <v>-1.1200000000000001</v>
      </c>
      <c r="F11137">
        <v>-0.48</v>
      </c>
      <c r="G11137">
        <v>1</v>
      </c>
    </row>
    <row r="11138" spans="1:7" x14ac:dyDescent="0.25">
      <c r="A11138">
        <v>-8936163</v>
      </c>
      <c r="B11138">
        <v>5471683</v>
      </c>
      <c r="C11138">
        <v>16.02</v>
      </c>
      <c r="D11138">
        <v>-0.18</v>
      </c>
      <c r="E11138">
        <v>-1.0900000000000001</v>
      </c>
      <c r="F11138">
        <v>-0.37</v>
      </c>
      <c r="G11138">
        <v>1</v>
      </c>
    </row>
    <row r="11139" spans="1:7" x14ac:dyDescent="0.25">
      <c r="A11139">
        <v>-8936163</v>
      </c>
      <c r="B11139">
        <v>5471683</v>
      </c>
      <c r="C11139">
        <v>16</v>
      </c>
      <c r="D11139">
        <v>-0.16</v>
      </c>
      <c r="E11139">
        <v>-1.1100000000000001</v>
      </c>
      <c r="F11139">
        <v>0</v>
      </c>
      <c r="G11139">
        <v>1</v>
      </c>
    </row>
    <row r="11140" spans="1:7" x14ac:dyDescent="0.25">
      <c r="A11140">
        <v>-8936163</v>
      </c>
      <c r="B11140">
        <v>5471683</v>
      </c>
      <c r="C11140">
        <v>16.02</v>
      </c>
      <c r="D11140">
        <v>-0.08</v>
      </c>
      <c r="E11140">
        <v>-1.03</v>
      </c>
      <c r="F11140">
        <v>0.22</v>
      </c>
      <c r="G11140">
        <v>1</v>
      </c>
    </row>
    <row r="11141" spans="1:7" x14ac:dyDescent="0.25">
      <c r="A11141">
        <v>-8936163</v>
      </c>
      <c r="B11141">
        <v>5471683</v>
      </c>
      <c r="C11141">
        <v>16.03</v>
      </c>
      <c r="D11141">
        <v>-0.06</v>
      </c>
      <c r="E11141">
        <v>-0.99</v>
      </c>
      <c r="F11141">
        <v>-0.04</v>
      </c>
      <c r="G11141">
        <v>1</v>
      </c>
    </row>
    <row r="11142" spans="1:7" x14ac:dyDescent="0.25">
      <c r="A11142">
        <v>-8936163</v>
      </c>
      <c r="B11142">
        <v>5471682.5</v>
      </c>
      <c r="C11142">
        <v>15.99</v>
      </c>
      <c r="D11142">
        <v>-0.06</v>
      </c>
      <c r="E11142">
        <v>-1.1100000000000001</v>
      </c>
      <c r="F11142">
        <v>-0.48</v>
      </c>
      <c r="G11142">
        <v>1</v>
      </c>
    </row>
    <row r="11143" spans="1:7" x14ac:dyDescent="0.25">
      <c r="A11143">
        <v>-8936163</v>
      </c>
      <c r="B11143">
        <v>5471682.5</v>
      </c>
      <c r="C11143">
        <v>15.94</v>
      </c>
      <c r="D11143">
        <v>-0.18</v>
      </c>
      <c r="E11143">
        <v>-1.1299999999999999</v>
      </c>
      <c r="F11143">
        <v>-0.5</v>
      </c>
      <c r="G11143">
        <v>1</v>
      </c>
    </row>
    <row r="11144" spans="1:7" x14ac:dyDescent="0.25">
      <c r="A11144">
        <v>-8936163</v>
      </c>
      <c r="B11144">
        <v>5471682.5</v>
      </c>
      <c r="C11144">
        <v>15.91</v>
      </c>
      <c r="D11144">
        <v>-0.25</v>
      </c>
      <c r="E11144">
        <v>-1.1299999999999999</v>
      </c>
      <c r="F11144">
        <v>-0.13</v>
      </c>
      <c r="G11144">
        <v>1</v>
      </c>
    </row>
    <row r="11145" spans="1:7" x14ac:dyDescent="0.25">
      <c r="A11145">
        <v>-8936163</v>
      </c>
      <c r="B11145">
        <v>5471682</v>
      </c>
      <c r="C11145">
        <v>15.91</v>
      </c>
      <c r="D11145">
        <v>-0.15</v>
      </c>
      <c r="E11145">
        <v>-1.23</v>
      </c>
      <c r="F11145">
        <v>0.23</v>
      </c>
      <c r="G11145">
        <v>1</v>
      </c>
    </row>
    <row r="11146" spans="1:7" x14ac:dyDescent="0.25">
      <c r="A11146">
        <v>-8936163</v>
      </c>
      <c r="B11146">
        <v>5471682</v>
      </c>
      <c r="C11146">
        <v>15.94</v>
      </c>
      <c r="D11146">
        <v>0</v>
      </c>
      <c r="E11146">
        <v>-1.34</v>
      </c>
      <c r="F11146">
        <v>0.19</v>
      </c>
      <c r="G11146">
        <v>1</v>
      </c>
    </row>
    <row r="11147" spans="1:7" x14ac:dyDescent="0.25">
      <c r="A11147">
        <v>-8936163</v>
      </c>
      <c r="B11147">
        <v>5471682</v>
      </c>
      <c r="C11147">
        <v>15.94</v>
      </c>
      <c r="D11147">
        <v>-0.02</v>
      </c>
      <c r="E11147">
        <v>-1.32</v>
      </c>
      <c r="F11147">
        <v>-0.21</v>
      </c>
      <c r="G11147">
        <v>1</v>
      </c>
    </row>
    <row r="11148" spans="1:7" x14ac:dyDescent="0.25">
      <c r="A11148">
        <v>-8936163</v>
      </c>
      <c r="B11148">
        <v>5471682</v>
      </c>
      <c r="C11148">
        <v>15.9</v>
      </c>
      <c r="D11148">
        <v>-0.1</v>
      </c>
      <c r="E11148">
        <v>-1.28</v>
      </c>
      <c r="F11148">
        <v>-0.53</v>
      </c>
      <c r="G11148">
        <v>1</v>
      </c>
    </row>
    <row r="11149" spans="1:7" x14ac:dyDescent="0.25">
      <c r="A11149">
        <v>-8936163</v>
      </c>
      <c r="B11149">
        <v>5471681.5</v>
      </c>
      <c r="C11149">
        <v>15.85</v>
      </c>
      <c r="D11149">
        <v>-0.14000000000000001</v>
      </c>
      <c r="E11149">
        <v>-1.27</v>
      </c>
      <c r="F11149">
        <v>-0.41</v>
      </c>
      <c r="G11149">
        <v>1</v>
      </c>
    </row>
    <row r="11150" spans="1:7" x14ac:dyDescent="0.25">
      <c r="A11150">
        <v>-8936163</v>
      </c>
      <c r="B11150">
        <v>5471681.5</v>
      </c>
      <c r="C11150">
        <v>15.83</v>
      </c>
      <c r="D11150">
        <v>-0.13</v>
      </c>
      <c r="E11150">
        <v>-1.29</v>
      </c>
      <c r="F11150">
        <v>-0.03</v>
      </c>
      <c r="G11150">
        <v>1</v>
      </c>
    </row>
    <row r="11151" spans="1:7" x14ac:dyDescent="0.25">
      <c r="A11151">
        <v>-8936163</v>
      </c>
      <c r="B11151">
        <v>5471681.5</v>
      </c>
      <c r="C11151">
        <v>15.84</v>
      </c>
      <c r="D11151">
        <v>-0.04</v>
      </c>
      <c r="E11151">
        <v>-1.23</v>
      </c>
      <c r="F11151">
        <v>0.18</v>
      </c>
      <c r="G11151">
        <v>1</v>
      </c>
    </row>
    <row r="11152" spans="1:7" x14ac:dyDescent="0.25">
      <c r="A11152">
        <v>-8936163</v>
      </c>
      <c r="B11152">
        <v>5471680</v>
      </c>
      <c r="C11152">
        <v>16.38</v>
      </c>
      <c r="D11152">
        <v>0</v>
      </c>
      <c r="E11152">
        <v>-1.97</v>
      </c>
      <c r="F11152">
        <v>0.23</v>
      </c>
      <c r="G11152">
        <v>1</v>
      </c>
    </row>
    <row r="11153" spans="1:7" x14ac:dyDescent="0.25">
      <c r="A11153">
        <v>-8936163</v>
      </c>
      <c r="B11153">
        <v>5471679.5</v>
      </c>
      <c r="C11153">
        <v>16.38</v>
      </c>
      <c r="D11153">
        <v>-0.09</v>
      </c>
      <c r="E11153">
        <v>-2.02</v>
      </c>
      <c r="F11153">
        <v>-0.19</v>
      </c>
      <c r="G11153">
        <v>1</v>
      </c>
    </row>
    <row r="11154" spans="1:7" x14ac:dyDescent="0.25">
      <c r="A11154">
        <v>-8936163</v>
      </c>
      <c r="B11154">
        <v>5471679.5</v>
      </c>
      <c r="C11154">
        <v>16.36</v>
      </c>
      <c r="D11154">
        <v>-0.22</v>
      </c>
      <c r="E11154">
        <v>-2.06</v>
      </c>
      <c r="F11154">
        <v>-0.25</v>
      </c>
      <c r="G11154">
        <v>1</v>
      </c>
    </row>
    <row r="11155" spans="1:7" x14ac:dyDescent="0.25">
      <c r="A11155">
        <v>-8936163</v>
      </c>
      <c r="B11155">
        <v>5471679.5</v>
      </c>
      <c r="C11155">
        <v>16.350000000000001</v>
      </c>
      <c r="D11155">
        <v>-0.28000000000000003</v>
      </c>
      <c r="E11155">
        <v>-2.1</v>
      </c>
      <c r="F11155">
        <v>0.08</v>
      </c>
      <c r="G11155">
        <v>1</v>
      </c>
    </row>
    <row r="11156" spans="1:7" x14ac:dyDescent="0.25">
      <c r="A11156">
        <v>-8936163</v>
      </c>
      <c r="B11156">
        <v>5471679</v>
      </c>
      <c r="C11156">
        <v>16.38</v>
      </c>
      <c r="D11156">
        <v>-0.2</v>
      </c>
      <c r="E11156">
        <v>-2.17</v>
      </c>
      <c r="F11156">
        <v>0.49</v>
      </c>
      <c r="G11156">
        <v>1</v>
      </c>
    </row>
    <row r="11157" spans="1:7" x14ac:dyDescent="0.25">
      <c r="A11157">
        <v>-8936163</v>
      </c>
      <c r="B11157">
        <v>5471679</v>
      </c>
      <c r="C11157">
        <v>16.43</v>
      </c>
      <c r="D11157">
        <v>-0.1</v>
      </c>
      <c r="E11157">
        <v>-2.23</v>
      </c>
      <c r="F11157">
        <v>0.51</v>
      </c>
      <c r="G11157">
        <v>1</v>
      </c>
    </row>
    <row r="11158" spans="1:7" x14ac:dyDescent="0.25">
      <c r="A11158">
        <v>-8936163</v>
      </c>
      <c r="B11158">
        <v>5471678.5</v>
      </c>
      <c r="C11158">
        <v>16.47</v>
      </c>
      <c r="D11158">
        <v>-0.12</v>
      </c>
      <c r="E11158">
        <v>-2.21</v>
      </c>
      <c r="F11158">
        <v>0.14000000000000001</v>
      </c>
      <c r="G11158">
        <v>1</v>
      </c>
    </row>
    <row r="11159" spans="1:7" x14ac:dyDescent="0.25">
      <c r="A11159">
        <v>-8936163</v>
      </c>
      <c r="B11159">
        <v>5471678.5</v>
      </c>
      <c r="C11159">
        <v>16.46</v>
      </c>
      <c r="D11159">
        <v>-0.19</v>
      </c>
      <c r="E11159">
        <v>-2.1800000000000002</v>
      </c>
      <c r="F11159">
        <v>-0.21</v>
      </c>
      <c r="G11159">
        <v>1</v>
      </c>
    </row>
    <row r="11160" spans="1:7" x14ac:dyDescent="0.25">
      <c r="A11160">
        <v>-8936163</v>
      </c>
      <c r="B11160">
        <v>5471678</v>
      </c>
      <c r="C11160">
        <v>16.440000000000001</v>
      </c>
      <c r="D11160">
        <v>-0.19</v>
      </c>
      <c r="E11160">
        <v>-2.13</v>
      </c>
      <c r="F11160">
        <v>-0.13</v>
      </c>
      <c r="G11160">
        <v>1</v>
      </c>
    </row>
    <row r="11161" spans="1:7" x14ac:dyDescent="0.25">
      <c r="A11161">
        <v>-8936163</v>
      </c>
      <c r="B11161">
        <v>5471678</v>
      </c>
      <c r="C11161">
        <v>16.45</v>
      </c>
      <c r="D11161">
        <v>-0.16</v>
      </c>
      <c r="E11161">
        <v>-2.1</v>
      </c>
      <c r="F11161">
        <v>0.25</v>
      </c>
      <c r="G11161">
        <v>1</v>
      </c>
    </row>
    <row r="11162" spans="1:7" x14ac:dyDescent="0.25">
      <c r="A11162">
        <v>-8936163</v>
      </c>
      <c r="B11162">
        <v>5471678.5</v>
      </c>
      <c r="C11162">
        <v>16.350000000000001</v>
      </c>
      <c r="D11162">
        <v>-0.01</v>
      </c>
      <c r="E11162">
        <v>-1.56</v>
      </c>
      <c r="F11162">
        <v>0.38</v>
      </c>
      <c r="G11162">
        <v>1</v>
      </c>
    </row>
    <row r="11163" spans="1:7" x14ac:dyDescent="0.25">
      <c r="A11163">
        <v>-8936163</v>
      </c>
      <c r="B11163">
        <v>5471678.5</v>
      </c>
      <c r="C11163">
        <v>16.38</v>
      </c>
      <c r="D11163">
        <v>-0.02</v>
      </c>
      <c r="E11163">
        <v>-1.55</v>
      </c>
      <c r="F11163">
        <v>0.15</v>
      </c>
      <c r="G11163">
        <v>1</v>
      </c>
    </row>
    <row r="11164" spans="1:7" x14ac:dyDescent="0.25">
      <c r="A11164">
        <v>-8936163</v>
      </c>
      <c r="B11164">
        <v>5471678.5</v>
      </c>
      <c r="C11164">
        <v>16.37</v>
      </c>
      <c r="D11164">
        <v>-0.12</v>
      </c>
      <c r="E11164">
        <v>-1.59</v>
      </c>
      <c r="F11164">
        <v>-0.28000000000000003</v>
      </c>
      <c r="G11164">
        <v>1</v>
      </c>
    </row>
    <row r="11165" spans="1:7" x14ac:dyDescent="0.25">
      <c r="A11165">
        <v>-8936163</v>
      </c>
      <c r="B11165">
        <v>5471678</v>
      </c>
      <c r="C11165">
        <v>16.34</v>
      </c>
      <c r="D11165">
        <v>-0.24</v>
      </c>
      <c r="E11165">
        <v>-1.66</v>
      </c>
      <c r="F11165">
        <v>-0.26</v>
      </c>
      <c r="G11165">
        <v>1</v>
      </c>
    </row>
    <row r="11166" spans="1:7" x14ac:dyDescent="0.25">
      <c r="A11166">
        <v>-8936163</v>
      </c>
      <c r="B11166">
        <v>5471678</v>
      </c>
      <c r="C11166">
        <v>16.329999999999998</v>
      </c>
      <c r="D11166">
        <v>-0.26</v>
      </c>
      <c r="E11166">
        <v>-1.72</v>
      </c>
      <c r="F11166">
        <v>0.11</v>
      </c>
      <c r="G11166">
        <v>1</v>
      </c>
    </row>
    <row r="11167" spans="1:7" x14ac:dyDescent="0.25">
      <c r="A11167">
        <v>-8936163</v>
      </c>
      <c r="B11167">
        <v>5471678</v>
      </c>
      <c r="C11167">
        <v>16.36</v>
      </c>
      <c r="D11167">
        <v>-0.17</v>
      </c>
      <c r="E11167">
        <v>-1.84</v>
      </c>
      <c r="F11167">
        <v>0.42</v>
      </c>
      <c r="G11167">
        <v>1</v>
      </c>
    </row>
    <row r="11168" spans="1:7" x14ac:dyDescent="0.25">
      <c r="A11168">
        <v>-8936163</v>
      </c>
      <c r="B11168">
        <v>5471677.5</v>
      </c>
      <c r="C11168">
        <v>16.399999999999999</v>
      </c>
      <c r="D11168">
        <v>-0.06</v>
      </c>
      <c r="E11168">
        <v>-1.93</v>
      </c>
      <c r="F11168">
        <v>0.33</v>
      </c>
      <c r="G11168">
        <v>1</v>
      </c>
    </row>
    <row r="11169" spans="1:7" x14ac:dyDescent="0.25">
      <c r="A11169">
        <v>-8936163</v>
      </c>
      <c r="B11169">
        <v>5471677.5</v>
      </c>
      <c r="C11169">
        <v>16.420000000000002</v>
      </c>
      <c r="D11169">
        <v>-0.1</v>
      </c>
      <c r="E11169">
        <v>-1.9</v>
      </c>
      <c r="F11169">
        <v>-0.05</v>
      </c>
      <c r="G11169">
        <v>1</v>
      </c>
    </row>
    <row r="11170" spans="1:7" x14ac:dyDescent="0.25">
      <c r="A11170">
        <v>-8936163</v>
      </c>
      <c r="B11170">
        <v>5471677.5</v>
      </c>
      <c r="C11170">
        <v>16.399999999999999</v>
      </c>
      <c r="D11170">
        <v>-0.19</v>
      </c>
      <c r="E11170">
        <v>-1.86</v>
      </c>
      <c r="F11170">
        <v>-0.3</v>
      </c>
      <c r="G11170">
        <v>1</v>
      </c>
    </row>
    <row r="11171" spans="1:7" x14ac:dyDescent="0.25">
      <c r="A11171">
        <v>-8936163</v>
      </c>
      <c r="B11171">
        <v>5471677</v>
      </c>
      <c r="C11171">
        <v>16.37</v>
      </c>
      <c r="D11171">
        <v>-0.19</v>
      </c>
      <c r="E11171">
        <v>-1.87</v>
      </c>
      <c r="F11171">
        <v>-0.09</v>
      </c>
      <c r="G11171">
        <v>1</v>
      </c>
    </row>
    <row r="11172" spans="1:7" x14ac:dyDescent="0.25">
      <c r="A11172">
        <v>-8936163</v>
      </c>
      <c r="B11172">
        <v>5471677</v>
      </c>
      <c r="C11172">
        <v>16.329999999999998</v>
      </c>
      <c r="D11172">
        <v>-0.13</v>
      </c>
      <c r="E11172">
        <v>-1.84</v>
      </c>
      <c r="F11172">
        <v>0.24</v>
      </c>
      <c r="G11172">
        <v>1</v>
      </c>
    </row>
    <row r="11173" spans="1:7" x14ac:dyDescent="0.25">
      <c r="A11173">
        <v>-8936163</v>
      </c>
      <c r="B11173">
        <v>5471677</v>
      </c>
      <c r="C11173">
        <v>16.36</v>
      </c>
      <c r="D11173">
        <v>-0.04</v>
      </c>
      <c r="E11173">
        <v>-1.75</v>
      </c>
      <c r="F11173">
        <v>0.36</v>
      </c>
      <c r="G11173">
        <v>1</v>
      </c>
    </row>
    <row r="11174" spans="1:7" x14ac:dyDescent="0.25">
      <c r="A11174">
        <v>-8936163</v>
      </c>
      <c r="B11174">
        <v>5471676.5</v>
      </c>
      <c r="C11174">
        <v>16.39</v>
      </c>
      <c r="D11174">
        <v>-0.03</v>
      </c>
      <c r="E11174">
        <v>-1.73</v>
      </c>
      <c r="F11174">
        <v>0.08</v>
      </c>
      <c r="G11174">
        <v>1</v>
      </c>
    </row>
    <row r="11175" spans="1:7" x14ac:dyDescent="0.25">
      <c r="A11175">
        <v>-8936163</v>
      </c>
      <c r="B11175">
        <v>5471676.5</v>
      </c>
      <c r="C11175">
        <v>16.37</v>
      </c>
      <c r="D11175">
        <v>-0.12</v>
      </c>
      <c r="E11175">
        <v>-1.76</v>
      </c>
      <c r="F11175">
        <v>-0.36</v>
      </c>
      <c r="G11175">
        <v>1</v>
      </c>
    </row>
    <row r="11176" spans="1:7" x14ac:dyDescent="0.25">
      <c r="A11176">
        <v>-8936163</v>
      </c>
      <c r="B11176">
        <v>5471676.5</v>
      </c>
      <c r="C11176">
        <v>16.329999999999998</v>
      </c>
      <c r="D11176">
        <v>-0.23</v>
      </c>
      <c r="E11176">
        <v>-1.79</v>
      </c>
      <c r="F11176">
        <v>-0.36</v>
      </c>
      <c r="G11176">
        <v>1</v>
      </c>
    </row>
    <row r="11177" spans="1:7" x14ac:dyDescent="0.25">
      <c r="A11177">
        <v>-8936163</v>
      </c>
      <c r="B11177">
        <v>5471676</v>
      </c>
      <c r="C11177">
        <v>16.309999999999999</v>
      </c>
      <c r="D11177">
        <v>-0.23</v>
      </c>
      <c r="E11177">
        <v>-1.84</v>
      </c>
      <c r="F11177">
        <v>0.06</v>
      </c>
      <c r="G11177">
        <v>1</v>
      </c>
    </row>
    <row r="11178" spans="1:7" x14ac:dyDescent="0.25">
      <c r="A11178">
        <v>-8936163</v>
      </c>
      <c r="B11178">
        <v>5471676</v>
      </c>
      <c r="C11178">
        <v>16.34</v>
      </c>
      <c r="D11178">
        <v>-0.1</v>
      </c>
      <c r="E11178">
        <v>-1.91</v>
      </c>
      <c r="F11178">
        <v>0.36</v>
      </c>
      <c r="G11178">
        <v>1</v>
      </c>
    </row>
    <row r="11179" spans="1:7" x14ac:dyDescent="0.25">
      <c r="A11179">
        <v>-8936163</v>
      </c>
      <c r="B11179">
        <v>5471675.5</v>
      </c>
      <c r="C11179">
        <v>16.37</v>
      </c>
      <c r="D11179">
        <v>-0.01</v>
      </c>
      <c r="E11179">
        <v>-1.94</v>
      </c>
      <c r="F11179">
        <v>0.26</v>
      </c>
      <c r="G11179">
        <v>1</v>
      </c>
    </row>
    <row r="11180" spans="1:7" x14ac:dyDescent="0.25">
      <c r="A11180">
        <v>-8936163</v>
      </c>
      <c r="B11180">
        <v>5471675.5</v>
      </c>
      <c r="C11180">
        <v>16.38</v>
      </c>
      <c r="D11180">
        <v>-7.0000000000000007E-2</v>
      </c>
      <c r="E11180">
        <v>-1.92</v>
      </c>
      <c r="F11180">
        <v>-0.13</v>
      </c>
      <c r="G11180">
        <v>1</v>
      </c>
    </row>
    <row r="11181" spans="1:7" x14ac:dyDescent="0.25">
      <c r="A11181">
        <v>-8936163</v>
      </c>
      <c r="B11181">
        <v>5471675.5</v>
      </c>
      <c r="C11181">
        <v>16.36</v>
      </c>
      <c r="D11181">
        <v>-0.15</v>
      </c>
      <c r="E11181">
        <v>-1.91</v>
      </c>
      <c r="F11181">
        <v>-0.32</v>
      </c>
      <c r="G11181">
        <v>1</v>
      </c>
    </row>
    <row r="11182" spans="1:7" x14ac:dyDescent="0.25">
      <c r="A11182">
        <v>-8936164</v>
      </c>
      <c r="B11182">
        <v>5471675.5</v>
      </c>
      <c r="C11182">
        <v>16.27</v>
      </c>
      <c r="D11182">
        <v>-0.4</v>
      </c>
      <c r="E11182">
        <v>-1.62</v>
      </c>
      <c r="F11182">
        <v>-0.1</v>
      </c>
      <c r="G11182">
        <v>1</v>
      </c>
    </row>
    <row r="11183" spans="1:7" x14ac:dyDescent="0.25">
      <c r="A11183">
        <v>-8936164</v>
      </c>
      <c r="B11183">
        <v>5471675.5</v>
      </c>
      <c r="C11183">
        <v>16.28</v>
      </c>
      <c r="D11183">
        <v>-0.38</v>
      </c>
      <c r="E11183">
        <v>-1.57</v>
      </c>
      <c r="F11183">
        <v>0.26</v>
      </c>
      <c r="G11183">
        <v>1</v>
      </c>
    </row>
    <row r="11184" spans="1:7" x14ac:dyDescent="0.25">
      <c r="A11184">
        <v>-8936164</v>
      </c>
      <c r="B11184">
        <v>5471675.5</v>
      </c>
      <c r="C11184">
        <v>16.32</v>
      </c>
      <c r="D11184">
        <v>-0.3</v>
      </c>
      <c r="E11184">
        <v>-1.47</v>
      </c>
      <c r="F11184">
        <v>0.33</v>
      </c>
      <c r="G11184">
        <v>1</v>
      </c>
    </row>
    <row r="11185" spans="1:7" x14ac:dyDescent="0.25">
      <c r="A11185">
        <v>-8936164</v>
      </c>
      <c r="B11185">
        <v>5471675</v>
      </c>
      <c r="C11185">
        <v>16.329999999999998</v>
      </c>
      <c r="D11185">
        <v>-0.31</v>
      </c>
      <c r="E11185">
        <v>-1.52</v>
      </c>
      <c r="F11185">
        <v>-0.01</v>
      </c>
      <c r="G11185">
        <v>1</v>
      </c>
    </row>
    <row r="11186" spans="1:7" x14ac:dyDescent="0.25">
      <c r="A11186">
        <v>-8936164</v>
      </c>
      <c r="B11186">
        <v>5471675</v>
      </c>
      <c r="C11186">
        <v>16.309999999999999</v>
      </c>
      <c r="D11186">
        <v>-0.45</v>
      </c>
      <c r="E11186">
        <v>-1.53</v>
      </c>
      <c r="F11186">
        <v>-0.38</v>
      </c>
      <c r="G11186">
        <v>1</v>
      </c>
    </row>
    <row r="11187" spans="1:7" x14ac:dyDescent="0.25">
      <c r="A11187">
        <v>-8936164</v>
      </c>
      <c r="B11187">
        <v>5471675</v>
      </c>
      <c r="C11187">
        <v>16.27</v>
      </c>
      <c r="D11187">
        <v>-0.53</v>
      </c>
      <c r="E11187">
        <v>-1.55</v>
      </c>
      <c r="F11187">
        <v>-0.3</v>
      </c>
      <c r="G11187">
        <v>1</v>
      </c>
    </row>
    <row r="11188" spans="1:7" x14ac:dyDescent="0.25">
      <c r="A11188">
        <v>-8936164</v>
      </c>
      <c r="B11188">
        <v>5471675</v>
      </c>
      <c r="C11188">
        <v>16.260000000000002</v>
      </c>
      <c r="D11188">
        <v>-0.56999999999999995</v>
      </c>
      <c r="E11188">
        <v>-1.61</v>
      </c>
      <c r="F11188">
        <v>0.06</v>
      </c>
      <c r="G11188">
        <v>1</v>
      </c>
    </row>
    <row r="11189" spans="1:7" x14ac:dyDescent="0.25">
      <c r="A11189">
        <v>-8936164</v>
      </c>
      <c r="B11189">
        <v>5471674.5</v>
      </c>
      <c r="C11189">
        <v>16.28</v>
      </c>
      <c r="D11189">
        <v>-0.45</v>
      </c>
      <c r="E11189">
        <v>-1.71</v>
      </c>
      <c r="F11189">
        <v>0.32</v>
      </c>
      <c r="G11189">
        <v>1</v>
      </c>
    </row>
    <row r="11190" spans="1:7" x14ac:dyDescent="0.25">
      <c r="A11190">
        <v>-8936164</v>
      </c>
      <c r="B11190">
        <v>5471674.5</v>
      </c>
      <c r="C11190">
        <v>16.309999999999999</v>
      </c>
      <c r="D11190">
        <v>-0.34</v>
      </c>
      <c r="E11190">
        <v>-1.73</v>
      </c>
      <c r="F11190">
        <v>0.2</v>
      </c>
      <c r="G11190">
        <v>1</v>
      </c>
    </row>
    <row r="11191" spans="1:7" x14ac:dyDescent="0.25">
      <c r="A11191">
        <v>-8936164</v>
      </c>
      <c r="B11191">
        <v>5471674.5</v>
      </c>
      <c r="C11191">
        <v>16.309999999999999</v>
      </c>
      <c r="D11191">
        <v>-0.4</v>
      </c>
      <c r="E11191">
        <v>-1.67</v>
      </c>
      <c r="F11191">
        <v>-0.2</v>
      </c>
      <c r="G11191">
        <v>1</v>
      </c>
    </row>
    <row r="11192" spans="1:7" x14ac:dyDescent="0.25">
      <c r="A11192">
        <v>-8936164</v>
      </c>
      <c r="B11192">
        <v>5471674</v>
      </c>
      <c r="C11192">
        <v>16.22</v>
      </c>
      <c r="D11192">
        <v>-0.26</v>
      </c>
      <c r="E11192">
        <v>-1.69</v>
      </c>
      <c r="F11192">
        <v>-0.43</v>
      </c>
      <c r="G11192">
        <v>1</v>
      </c>
    </row>
    <row r="11193" spans="1:7" x14ac:dyDescent="0.25">
      <c r="A11193">
        <v>-8936164</v>
      </c>
      <c r="B11193">
        <v>5471674</v>
      </c>
      <c r="C11193">
        <v>16.18</v>
      </c>
      <c r="D11193">
        <v>-0.27</v>
      </c>
      <c r="E11193">
        <v>-1.73</v>
      </c>
      <c r="F11193">
        <v>-0.19</v>
      </c>
      <c r="G11193">
        <v>1</v>
      </c>
    </row>
    <row r="11194" spans="1:7" x14ac:dyDescent="0.25">
      <c r="A11194">
        <v>-8936164</v>
      </c>
      <c r="B11194">
        <v>5471673.5</v>
      </c>
      <c r="C11194">
        <v>16.18</v>
      </c>
      <c r="D11194">
        <v>-0.24</v>
      </c>
      <c r="E11194">
        <v>-1.71</v>
      </c>
      <c r="F11194">
        <v>0.18</v>
      </c>
      <c r="G11194">
        <v>1</v>
      </c>
    </row>
    <row r="11195" spans="1:7" x14ac:dyDescent="0.25">
      <c r="A11195">
        <v>-8936164</v>
      </c>
      <c r="B11195">
        <v>5471673.5</v>
      </c>
      <c r="C11195">
        <v>16.21</v>
      </c>
      <c r="D11195">
        <v>-7.0000000000000007E-2</v>
      </c>
      <c r="E11195">
        <v>-1.6</v>
      </c>
      <c r="F11195">
        <v>0.28000000000000003</v>
      </c>
      <c r="G11195">
        <v>1</v>
      </c>
    </row>
    <row r="11196" spans="1:7" x14ac:dyDescent="0.25">
      <c r="A11196">
        <v>-8936164</v>
      </c>
      <c r="B11196">
        <v>5471673.5</v>
      </c>
      <c r="C11196">
        <v>16.22</v>
      </c>
      <c r="D11196">
        <v>-0.04</v>
      </c>
      <c r="E11196">
        <v>-1.64</v>
      </c>
      <c r="F11196">
        <v>-0.05</v>
      </c>
      <c r="G11196">
        <v>1</v>
      </c>
    </row>
    <row r="11197" spans="1:7" x14ac:dyDescent="0.25">
      <c r="A11197">
        <v>-8936164</v>
      </c>
      <c r="B11197">
        <v>5471673</v>
      </c>
      <c r="C11197">
        <v>16.190000000000001</v>
      </c>
      <c r="D11197">
        <v>-0.19</v>
      </c>
      <c r="E11197">
        <v>-1.68</v>
      </c>
      <c r="F11197">
        <v>-0.44</v>
      </c>
      <c r="G11197">
        <v>1</v>
      </c>
    </row>
    <row r="11198" spans="1:7" x14ac:dyDescent="0.25">
      <c r="A11198">
        <v>-8936164</v>
      </c>
      <c r="B11198">
        <v>5471673</v>
      </c>
      <c r="C11198">
        <v>16.149999999999999</v>
      </c>
      <c r="D11198">
        <v>-0.33</v>
      </c>
      <c r="E11198">
        <v>-1.68</v>
      </c>
      <c r="F11198">
        <v>-0.36</v>
      </c>
      <c r="G11198">
        <v>1</v>
      </c>
    </row>
    <row r="11199" spans="1:7" x14ac:dyDescent="0.25">
      <c r="A11199">
        <v>-8936164</v>
      </c>
      <c r="B11199">
        <v>5471673</v>
      </c>
      <c r="C11199">
        <v>16.13</v>
      </c>
      <c r="D11199">
        <v>-0.36</v>
      </c>
      <c r="E11199">
        <v>-1.69</v>
      </c>
      <c r="F11199">
        <v>0</v>
      </c>
      <c r="G11199">
        <v>1</v>
      </c>
    </row>
    <row r="11200" spans="1:7" x14ac:dyDescent="0.25">
      <c r="A11200">
        <v>-8936164</v>
      </c>
      <c r="B11200">
        <v>5471672.5</v>
      </c>
      <c r="C11200">
        <v>16.149999999999999</v>
      </c>
      <c r="D11200">
        <v>-0.24</v>
      </c>
      <c r="E11200">
        <v>-1.78</v>
      </c>
      <c r="F11200">
        <v>0.34</v>
      </c>
      <c r="G11200">
        <v>1</v>
      </c>
    </row>
    <row r="11201" spans="1:7" x14ac:dyDescent="0.25">
      <c r="A11201">
        <v>-8936164</v>
      </c>
      <c r="B11201">
        <v>5471672.5</v>
      </c>
      <c r="C11201">
        <v>16.190000000000001</v>
      </c>
      <c r="D11201">
        <v>-0.12</v>
      </c>
      <c r="E11201">
        <v>-1.79</v>
      </c>
      <c r="F11201">
        <v>0.28999999999999998</v>
      </c>
      <c r="G11201">
        <v>1</v>
      </c>
    </row>
    <row r="11202" spans="1:7" x14ac:dyDescent="0.25">
      <c r="A11202">
        <v>-8936164</v>
      </c>
      <c r="B11202">
        <v>5471672.5</v>
      </c>
      <c r="C11202">
        <v>16.149999999999999</v>
      </c>
      <c r="D11202">
        <v>-0.05</v>
      </c>
      <c r="E11202">
        <v>-1.51</v>
      </c>
      <c r="F11202">
        <v>-0.12</v>
      </c>
      <c r="G11202">
        <v>1</v>
      </c>
    </row>
    <row r="11203" spans="1:7" x14ac:dyDescent="0.25">
      <c r="A11203">
        <v>-8936164</v>
      </c>
      <c r="B11203">
        <v>5471672.5</v>
      </c>
      <c r="C11203">
        <v>16.13</v>
      </c>
      <c r="D11203">
        <v>-0.11</v>
      </c>
      <c r="E11203">
        <v>-1.48</v>
      </c>
      <c r="F11203">
        <v>-0.41</v>
      </c>
      <c r="G11203">
        <v>1</v>
      </c>
    </row>
    <row r="11204" spans="1:7" x14ac:dyDescent="0.25">
      <c r="A11204">
        <v>-8936164</v>
      </c>
      <c r="B11204">
        <v>5471672.5</v>
      </c>
      <c r="C11204">
        <v>16.09</v>
      </c>
      <c r="D11204">
        <v>-7.0000000000000007E-2</v>
      </c>
      <c r="E11204">
        <v>-1.49</v>
      </c>
      <c r="F11204">
        <v>-0.28999999999999998</v>
      </c>
      <c r="G11204">
        <v>1</v>
      </c>
    </row>
    <row r="11205" spans="1:7" x14ac:dyDescent="0.25">
      <c r="A11205">
        <v>-8936164</v>
      </c>
      <c r="B11205">
        <v>5471672.5</v>
      </c>
      <c r="C11205">
        <v>16.07</v>
      </c>
      <c r="D11205">
        <v>-0.04</v>
      </c>
      <c r="E11205">
        <v>-1.48</v>
      </c>
      <c r="F11205">
        <v>0.02</v>
      </c>
      <c r="G11205">
        <v>1</v>
      </c>
    </row>
    <row r="11206" spans="1:7" x14ac:dyDescent="0.25">
      <c r="A11206">
        <v>-8936164</v>
      </c>
      <c r="B11206">
        <v>5471672</v>
      </c>
      <c r="C11206">
        <v>16.09</v>
      </c>
      <c r="D11206">
        <v>0.13</v>
      </c>
      <c r="E11206">
        <v>-1.47</v>
      </c>
      <c r="F11206">
        <v>0.19</v>
      </c>
      <c r="G11206">
        <v>1</v>
      </c>
    </row>
    <row r="11207" spans="1:7" x14ac:dyDescent="0.25">
      <c r="A11207">
        <v>-8936164</v>
      </c>
      <c r="B11207">
        <v>5471672</v>
      </c>
      <c r="C11207">
        <v>16.100000000000001</v>
      </c>
      <c r="D11207">
        <v>0.13</v>
      </c>
      <c r="E11207">
        <v>-1.51</v>
      </c>
      <c r="F11207">
        <v>-0.05</v>
      </c>
      <c r="G11207">
        <v>1</v>
      </c>
    </row>
    <row r="11208" spans="1:7" x14ac:dyDescent="0.25">
      <c r="A11208">
        <v>-8936164</v>
      </c>
      <c r="B11208">
        <v>5471672</v>
      </c>
      <c r="C11208">
        <v>16.07</v>
      </c>
      <c r="D11208">
        <v>0</v>
      </c>
      <c r="E11208">
        <v>-1.49</v>
      </c>
      <c r="F11208">
        <v>-0.42</v>
      </c>
      <c r="G11208">
        <v>1</v>
      </c>
    </row>
    <row r="11209" spans="1:7" x14ac:dyDescent="0.25">
      <c r="A11209">
        <v>-8936164</v>
      </c>
      <c r="B11209">
        <v>5471671.5</v>
      </c>
      <c r="C11209">
        <v>16.03</v>
      </c>
      <c r="D11209">
        <v>-0.1</v>
      </c>
      <c r="E11209">
        <v>-1.5</v>
      </c>
      <c r="F11209">
        <v>-0.38</v>
      </c>
      <c r="G11209">
        <v>1</v>
      </c>
    </row>
    <row r="11210" spans="1:7" x14ac:dyDescent="0.25">
      <c r="A11210">
        <v>-8936164</v>
      </c>
      <c r="B11210">
        <v>5471671.5</v>
      </c>
      <c r="C11210">
        <v>16.010000000000002</v>
      </c>
      <c r="D11210">
        <v>-0.11</v>
      </c>
      <c r="E11210">
        <v>-1.56</v>
      </c>
      <c r="F11210">
        <v>-7.0000000000000007E-2</v>
      </c>
      <c r="G11210">
        <v>1</v>
      </c>
    </row>
    <row r="11211" spans="1:7" x14ac:dyDescent="0.25">
      <c r="A11211">
        <v>-8936164</v>
      </c>
      <c r="B11211">
        <v>5471671.5</v>
      </c>
      <c r="C11211">
        <v>16.02</v>
      </c>
      <c r="D11211">
        <v>0</v>
      </c>
      <c r="E11211">
        <v>-1.7</v>
      </c>
      <c r="F11211">
        <v>0.26</v>
      </c>
      <c r="G11211">
        <v>1</v>
      </c>
    </row>
    <row r="11212" spans="1:7" x14ac:dyDescent="0.25">
      <c r="A11212">
        <v>-8936164</v>
      </c>
      <c r="B11212">
        <v>5471671.5</v>
      </c>
      <c r="C11212">
        <v>16.14</v>
      </c>
      <c r="D11212">
        <v>0.09</v>
      </c>
      <c r="E11212">
        <v>-1.63</v>
      </c>
      <c r="F11212">
        <v>0.27</v>
      </c>
      <c r="G11212">
        <v>1</v>
      </c>
    </row>
    <row r="11213" spans="1:7" x14ac:dyDescent="0.25">
      <c r="A11213">
        <v>-8936164</v>
      </c>
      <c r="B11213">
        <v>5471671.5</v>
      </c>
      <c r="C11213">
        <v>16.16</v>
      </c>
      <c r="D11213">
        <v>0.06</v>
      </c>
      <c r="E11213">
        <v>-1.56</v>
      </c>
      <c r="F11213">
        <v>-0.05</v>
      </c>
      <c r="G11213">
        <v>1</v>
      </c>
    </row>
    <row r="11214" spans="1:7" x14ac:dyDescent="0.25">
      <c r="A11214">
        <v>-8936164</v>
      </c>
      <c r="B11214">
        <v>5471671</v>
      </c>
      <c r="C11214">
        <v>16.14</v>
      </c>
      <c r="D11214">
        <v>0.03</v>
      </c>
      <c r="E11214">
        <v>-1.51</v>
      </c>
      <c r="F11214">
        <v>-0.3</v>
      </c>
      <c r="G11214">
        <v>1</v>
      </c>
    </row>
    <row r="11215" spans="1:7" x14ac:dyDescent="0.25">
      <c r="A11215">
        <v>-8936164</v>
      </c>
      <c r="B11215">
        <v>5471671</v>
      </c>
      <c r="C11215">
        <v>16.11</v>
      </c>
      <c r="D11215">
        <v>0.02</v>
      </c>
      <c r="E11215">
        <v>-1.6</v>
      </c>
      <c r="F11215">
        <v>-0.14000000000000001</v>
      </c>
      <c r="G11215">
        <v>1</v>
      </c>
    </row>
    <row r="11216" spans="1:7" x14ac:dyDescent="0.25">
      <c r="A11216">
        <v>-8936164</v>
      </c>
      <c r="B11216">
        <v>5471671</v>
      </c>
      <c r="C11216">
        <v>16.11</v>
      </c>
      <c r="D11216">
        <v>0.05</v>
      </c>
      <c r="E11216">
        <v>-1.73</v>
      </c>
      <c r="F11216">
        <v>0.18</v>
      </c>
      <c r="G11216">
        <v>1</v>
      </c>
    </row>
    <row r="11217" spans="1:7" x14ac:dyDescent="0.25">
      <c r="A11217">
        <v>-8936164</v>
      </c>
      <c r="B11217">
        <v>5471670.5</v>
      </c>
      <c r="C11217">
        <v>16.14</v>
      </c>
      <c r="D11217">
        <v>0.19</v>
      </c>
      <c r="E11217">
        <v>-1.75</v>
      </c>
      <c r="F11217">
        <v>0.28000000000000003</v>
      </c>
      <c r="G11217">
        <v>1</v>
      </c>
    </row>
    <row r="11218" spans="1:7" x14ac:dyDescent="0.25">
      <c r="A11218">
        <v>-8936164</v>
      </c>
      <c r="B11218">
        <v>5471670.5</v>
      </c>
      <c r="C11218">
        <v>16.16</v>
      </c>
      <c r="D11218">
        <v>0.23</v>
      </c>
      <c r="E11218">
        <v>-1.73</v>
      </c>
      <c r="F11218">
        <v>-0.02</v>
      </c>
      <c r="G11218">
        <v>1</v>
      </c>
    </row>
    <row r="11219" spans="1:7" x14ac:dyDescent="0.25">
      <c r="A11219">
        <v>-8936164</v>
      </c>
      <c r="B11219">
        <v>5471670.5</v>
      </c>
      <c r="C11219">
        <v>16.14</v>
      </c>
      <c r="D11219">
        <v>0.19</v>
      </c>
      <c r="E11219">
        <v>-1.66</v>
      </c>
      <c r="F11219">
        <v>-0.36</v>
      </c>
      <c r="G11219">
        <v>1</v>
      </c>
    </row>
    <row r="11220" spans="1:7" x14ac:dyDescent="0.25">
      <c r="A11220">
        <v>-8936164</v>
      </c>
      <c r="B11220">
        <v>5471670</v>
      </c>
      <c r="C11220">
        <v>16.100000000000001</v>
      </c>
      <c r="D11220">
        <v>0.12</v>
      </c>
      <c r="E11220">
        <v>-1.62</v>
      </c>
      <c r="F11220">
        <v>-0.34</v>
      </c>
      <c r="G11220">
        <v>1</v>
      </c>
    </row>
    <row r="11221" spans="1:7" x14ac:dyDescent="0.25">
      <c r="A11221">
        <v>-8936164</v>
      </c>
      <c r="B11221">
        <v>5471670</v>
      </c>
      <c r="C11221">
        <v>16.079999999999998</v>
      </c>
      <c r="D11221">
        <v>0.05</v>
      </c>
      <c r="E11221">
        <v>-1.64</v>
      </c>
      <c r="F11221">
        <v>-7.0000000000000007E-2</v>
      </c>
      <c r="G11221">
        <v>1</v>
      </c>
    </row>
    <row r="11222" spans="1:7" x14ac:dyDescent="0.25">
      <c r="A11222">
        <v>-8936163</v>
      </c>
      <c r="B11222">
        <v>5471670</v>
      </c>
      <c r="C11222">
        <v>16.11</v>
      </c>
      <c r="D11222">
        <v>0.27</v>
      </c>
      <c r="E11222">
        <v>-1.63</v>
      </c>
      <c r="F11222">
        <v>0.25</v>
      </c>
      <c r="G11222">
        <v>1</v>
      </c>
    </row>
    <row r="11223" spans="1:7" x14ac:dyDescent="0.25">
      <c r="A11223">
        <v>-8936163</v>
      </c>
      <c r="B11223">
        <v>5471670</v>
      </c>
      <c r="C11223">
        <v>16.14</v>
      </c>
      <c r="D11223">
        <v>0.37</v>
      </c>
      <c r="E11223">
        <v>-1.83</v>
      </c>
      <c r="F11223">
        <v>0.28000000000000003</v>
      </c>
      <c r="G11223">
        <v>1</v>
      </c>
    </row>
    <row r="11224" spans="1:7" x14ac:dyDescent="0.25">
      <c r="A11224">
        <v>-8936163</v>
      </c>
      <c r="B11224">
        <v>5471670</v>
      </c>
      <c r="C11224">
        <v>16.16</v>
      </c>
      <c r="D11224">
        <v>0.5</v>
      </c>
      <c r="E11224">
        <v>-1.81</v>
      </c>
      <c r="F11224">
        <v>0</v>
      </c>
      <c r="G11224">
        <v>1</v>
      </c>
    </row>
    <row r="11225" spans="1:7" x14ac:dyDescent="0.25">
      <c r="A11225">
        <v>-8936163</v>
      </c>
      <c r="B11225">
        <v>5471669.5</v>
      </c>
      <c r="C11225">
        <v>16.14</v>
      </c>
      <c r="D11225">
        <v>0.49</v>
      </c>
      <c r="E11225">
        <v>-1.85</v>
      </c>
      <c r="F11225">
        <v>-0.23</v>
      </c>
      <c r="G11225">
        <v>1</v>
      </c>
    </row>
    <row r="11226" spans="1:7" x14ac:dyDescent="0.25">
      <c r="A11226">
        <v>-8936163</v>
      </c>
      <c r="B11226">
        <v>5471669.5</v>
      </c>
      <c r="C11226">
        <v>16.12</v>
      </c>
      <c r="D11226">
        <v>0.43</v>
      </c>
      <c r="E11226">
        <v>-1.94</v>
      </c>
      <c r="F11226">
        <v>-0.17</v>
      </c>
      <c r="G11226">
        <v>1</v>
      </c>
    </row>
    <row r="11227" spans="1:7" x14ac:dyDescent="0.25">
      <c r="A11227">
        <v>-8936163</v>
      </c>
      <c r="B11227">
        <v>5471669.5</v>
      </c>
      <c r="C11227">
        <v>16.12</v>
      </c>
      <c r="D11227">
        <v>0.33</v>
      </c>
      <c r="E11227">
        <v>-2.1</v>
      </c>
      <c r="F11227">
        <v>0.13</v>
      </c>
      <c r="G11227">
        <v>1</v>
      </c>
    </row>
    <row r="11228" spans="1:7" x14ac:dyDescent="0.25">
      <c r="A11228">
        <v>-8936163</v>
      </c>
      <c r="B11228">
        <v>5471669</v>
      </c>
      <c r="C11228">
        <v>16.14</v>
      </c>
      <c r="D11228">
        <v>0.37</v>
      </c>
      <c r="E11228">
        <v>-2.2599999999999998</v>
      </c>
      <c r="F11228">
        <v>0.26</v>
      </c>
      <c r="G11228">
        <v>1</v>
      </c>
    </row>
    <row r="11229" spans="1:7" x14ac:dyDescent="0.25">
      <c r="A11229">
        <v>-8936163</v>
      </c>
      <c r="B11229">
        <v>5471669</v>
      </c>
      <c r="C11229">
        <v>16.149999999999999</v>
      </c>
      <c r="D11229">
        <v>0.35</v>
      </c>
      <c r="E11229">
        <v>-2.2599999999999998</v>
      </c>
      <c r="F11229">
        <v>-0.05</v>
      </c>
      <c r="G11229">
        <v>1</v>
      </c>
    </row>
    <row r="11230" spans="1:7" x14ac:dyDescent="0.25">
      <c r="A11230">
        <v>-8936163</v>
      </c>
      <c r="B11230">
        <v>5471668.5</v>
      </c>
      <c r="C11230">
        <v>16.13</v>
      </c>
      <c r="D11230">
        <v>0.32</v>
      </c>
      <c r="E11230">
        <v>-2.17</v>
      </c>
      <c r="F11230">
        <v>-0.4</v>
      </c>
      <c r="G11230">
        <v>1</v>
      </c>
    </row>
    <row r="11231" spans="1:7" x14ac:dyDescent="0.25">
      <c r="A11231">
        <v>-8936163</v>
      </c>
      <c r="B11231">
        <v>5471668.5</v>
      </c>
      <c r="C11231">
        <v>16.079999999999998</v>
      </c>
      <c r="D11231">
        <v>0.25</v>
      </c>
      <c r="E11231">
        <v>-2.13</v>
      </c>
      <c r="F11231">
        <v>-0.47</v>
      </c>
      <c r="G11231">
        <v>1</v>
      </c>
    </row>
    <row r="11232" spans="1:7" x14ac:dyDescent="0.25">
      <c r="A11232">
        <v>-8936163</v>
      </c>
      <c r="B11232">
        <v>5471670</v>
      </c>
      <c r="C11232">
        <v>16.059999999999999</v>
      </c>
      <c r="D11232">
        <v>0.23</v>
      </c>
      <c r="E11232">
        <v>-1.33</v>
      </c>
      <c r="F11232">
        <v>-0.24</v>
      </c>
      <c r="G11232">
        <v>1</v>
      </c>
    </row>
    <row r="11233" spans="1:7" x14ac:dyDescent="0.25">
      <c r="A11233">
        <v>-8936163</v>
      </c>
      <c r="B11233">
        <v>5471669.5</v>
      </c>
      <c r="C11233">
        <v>16.059999999999999</v>
      </c>
      <c r="D11233">
        <v>0.1</v>
      </c>
      <c r="E11233">
        <v>-1.53</v>
      </c>
      <c r="F11233">
        <v>0.14000000000000001</v>
      </c>
      <c r="G11233">
        <v>1</v>
      </c>
    </row>
    <row r="11234" spans="1:7" x14ac:dyDescent="0.25">
      <c r="A11234">
        <v>-8936163</v>
      </c>
      <c r="B11234">
        <v>5471669.5</v>
      </c>
      <c r="C11234">
        <v>16.07</v>
      </c>
      <c r="D11234">
        <v>0.11</v>
      </c>
      <c r="E11234">
        <v>-1.61</v>
      </c>
      <c r="F11234">
        <v>0.06</v>
      </c>
      <c r="G11234">
        <v>1</v>
      </c>
    </row>
    <row r="11235" spans="1:7" x14ac:dyDescent="0.25">
      <c r="A11235">
        <v>-8936162</v>
      </c>
      <c r="B11235">
        <v>5471669.5</v>
      </c>
      <c r="C11235">
        <v>16.07</v>
      </c>
      <c r="D11235">
        <v>0.17</v>
      </c>
      <c r="E11235">
        <v>-1.63</v>
      </c>
      <c r="F11235">
        <v>-0.27</v>
      </c>
      <c r="G11235">
        <v>1</v>
      </c>
    </row>
    <row r="11236" spans="1:7" x14ac:dyDescent="0.25">
      <c r="A11236">
        <v>-8936162</v>
      </c>
      <c r="B11236">
        <v>5471669</v>
      </c>
      <c r="C11236">
        <v>16.02</v>
      </c>
      <c r="D11236">
        <v>0.19</v>
      </c>
      <c r="E11236">
        <v>-1.67</v>
      </c>
      <c r="F11236">
        <v>-0.56999999999999995</v>
      </c>
      <c r="G11236">
        <v>1</v>
      </c>
    </row>
    <row r="11237" spans="1:7" x14ac:dyDescent="0.25">
      <c r="A11237">
        <v>-8936162</v>
      </c>
      <c r="B11237">
        <v>5471669</v>
      </c>
      <c r="C11237">
        <v>15.97</v>
      </c>
      <c r="D11237">
        <v>0.18</v>
      </c>
      <c r="E11237">
        <v>-1.76</v>
      </c>
      <c r="F11237">
        <v>-0.5</v>
      </c>
      <c r="G11237">
        <v>1</v>
      </c>
    </row>
    <row r="11238" spans="1:7" x14ac:dyDescent="0.25">
      <c r="A11238">
        <v>-8936162</v>
      </c>
      <c r="B11238">
        <v>5471669</v>
      </c>
      <c r="C11238">
        <v>15.93</v>
      </c>
      <c r="D11238">
        <v>0.21</v>
      </c>
      <c r="E11238">
        <v>-1.99</v>
      </c>
      <c r="F11238">
        <v>-0.14000000000000001</v>
      </c>
      <c r="G11238">
        <v>1</v>
      </c>
    </row>
    <row r="11239" spans="1:7" x14ac:dyDescent="0.25">
      <c r="A11239">
        <v>-8936162</v>
      </c>
      <c r="B11239">
        <v>5471668.5</v>
      </c>
      <c r="C11239">
        <v>15.92</v>
      </c>
      <c r="D11239">
        <v>0.35</v>
      </c>
      <c r="E11239">
        <v>-2.04</v>
      </c>
      <c r="F11239">
        <v>-0.19</v>
      </c>
      <c r="G11239">
        <v>1</v>
      </c>
    </row>
    <row r="11240" spans="1:7" x14ac:dyDescent="0.25">
      <c r="A11240">
        <v>-8936162</v>
      </c>
      <c r="B11240">
        <v>5471668.5</v>
      </c>
      <c r="C11240">
        <v>15.89</v>
      </c>
      <c r="D11240">
        <v>0.31</v>
      </c>
      <c r="E11240">
        <v>-1.93</v>
      </c>
      <c r="F11240">
        <v>-0.47</v>
      </c>
      <c r="G11240">
        <v>1</v>
      </c>
    </row>
    <row r="11241" spans="1:7" x14ac:dyDescent="0.25">
      <c r="A11241">
        <v>-8936162</v>
      </c>
      <c r="B11241">
        <v>5471668</v>
      </c>
      <c r="C11241">
        <v>15.83</v>
      </c>
      <c r="D11241">
        <v>0.19</v>
      </c>
      <c r="E11241">
        <v>-1.83</v>
      </c>
      <c r="F11241">
        <v>-0.66</v>
      </c>
      <c r="G11241">
        <v>1</v>
      </c>
    </row>
    <row r="11242" spans="1:7" x14ac:dyDescent="0.25">
      <c r="A11242">
        <v>-8936161</v>
      </c>
      <c r="B11242">
        <v>5471669.5</v>
      </c>
      <c r="C11242">
        <v>16.079999999999998</v>
      </c>
      <c r="D11242">
        <v>0.82</v>
      </c>
      <c r="E11242">
        <v>-1.2</v>
      </c>
      <c r="F11242">
        <v>-0.26</v>
      </c>
      <c r="G11242">
        <v>1</v>
      </c>
    </row>
    <row r="11243" spans="1:7" x14ac:dyDescent="0.25">
      <c r="A11243">
        <v>-8936161</v>
      </c>
      <c r="B11243">
        <v>5471669</v>
      </c>
      <c r="C11243">
        <v>16.079999999999998</v>
      </c>
      <c r="D11243">
        <v>0.6</v>
      </c>
      <c r="E11243">
        <v>-1.37</v>
      </c>
      <c r="F11243">
        <v>0.06</v>
      </c>
      <c r="G11243">
        <v>1</v>
      </c>
    </row>
    <row r="11244" spans="1:7" x14ac:dyDescent="0.25">
      <c r="A11244">
        <v>-8936161</v>
      </c>
      <c r="B11244">
        <v>5471669</v>
      </c>
      <c r="C11244">
        <v>16.079999999999998</v>
      </c>
      <c r="D11244">
        <v>0.54</v>
      </c>
      <c r="E11244">
        <v>-1.42</v>
      </c>
      <c r="F11244">
        <v>0.03</v>
      </c>
      <c r="G11244">
        <v>1</v>
      </c>
    </row>
    <row r="11245" spans="1:7" x14ac:dyDescent="0.25">
      <c r="A11245">
        <v>-8936161</v>
      </c>
      <c r="B11245">
        <v>5471669</v>
      </c>
      <c r="C11245">
        <v>16.07</v>
      </c>
      <c r="D11245">
        <v>0.54</v>
      </c>
      <c r="E11245">
        <v>-1.36</v>
      </c>
      <c r="F11245">
        <v>-0.26</v>
      </c>
      <c r="G11245">
        <v>1</v>
      </c>
    </row>
    <row r="11246" spans="1:7" x14ac:dyDescent="0.25">
      <c r="A11246">
        <v>-8936161</v>
      </c>
      <c r="B11246">
        <v>5471669</v>
      </c>
      <c r="C11246">
        <v>16.04</v>
      </c>
      <c r="D11246">
        <v>0.55000000000000004</v>
      </c>
      <c r="E11246">
        <v>-1.42</v>
      </c>
      <c r="F11246">
        <v>-0.39</v>
      </c>
      <c r="G11246">
        <v>1</v>
      </c>
    </row>
    <row r="11247" spans="1:7" x14ac:dyDescent="0.25">
      <c r="A11247">
        <v>-8936161</v>
      </c>
      <c r="B11247">
        <v>5471668.5</v>
      </c>
      <c r="C11247">
        <v>16.010000000000002</v>
      </c>
      <c r="D11247">
        <v>0.64</v>
      </c>
      <c r="E11247">
        <v>-1.54</v>
      </c>
      <c r="F11247">
        <v>-0.04</v>
      </c>
      <c r="G11247">
        <v>1</v>
      </c>
    </row>
    <row r="11248" spans="1:7" x14ac:dyDescent="0.25">
      <c r="A11248">
        <v>-8936160</v>
      </c>
      <c r="B11248">
        <v>5471668.5</v>
      </c>
      <c r="C11248">
        <v>16.02</v>
      </c>
      <c r="D11248">
        <v>0.75</v>
      </c>
      <c r="E11248">
        <v>-1.65</v>
      </c>
      <c r="F11248">
        <v>7.0000000000000007E-2</v>
      </c>
      <c r="G11248">
        <v>1</v>
      </c>
    </row>
    <row r="11249" spans="1:7" x14ac:dyDescent="0.25">
      <c r="A11249">
        <v>-8936160</v>
      </c>
      <c r="B11249">
        <v>5471668.5</v>
      </c>
      <c r="C11249">
        <v>16.02</v>
      </c>
      <c r="D11249">
        <v>0.76</v>
      </c>
      <c r="E11249">
        <v>-1.6</v>
      </c>
      <c r="F11249">
        <v>-0.13</v>
      </c>
      <c r="G11249">
        <v>1</v>
      </c>
    </row>
    <row r="11250" spans="1:7" x14ac:dyDescent="0.25">
      <c r="A11250">
        <v>-8936160</v>
      </c>
      <c r="B11250">
        <v>5471668</v>
      </c>
      <c r="C11250">
        <v>15.99</v>
      </c>
      <c r="D11250">
        <v>0.75</v>
      </c>
      <c r="E11250">
        <v>-1.47</v>
      </c>
      <c r="F11250">
        <v>-0.45</v>
      </c>
      <c r="G11250">
        <v>1</v>
      </c>
    </row>
    <row r="11251" spans="1:7" x14ac:dyDescent="0.25">
      <c r="A11251">
        <v>-8936160</v>
      </c>
      <c r="B11251">
        <v>5471668</v>
      </c>
      <c r="C11251">
        <v>15.95</v>
      </c>
      <c r="D11251">
        <v>0.67</v>
      </c>
      <c r="E11251">
        <v>-1.54</v>
      </c>
      <c r="F11251">
        <v>-0.24</v>
      </c>
      <c r="G11251">
        <v>1</v>
      </c>
    </row>
    <row r="11252" spans="1:7" x14ac:dyDescent="0.25">
      <c r="A11252">
        <v>-8936160</v>
      </c>
      <c r="B11252">
        <v>5471668.5</v>
      </c>
      <c r="C11252">
        <v>16.149999999999999</v>
      </c>
      <c r="D11252">
        <v>0.86</v>
      </c>
      <c r="E11252">
        <v>-1.52</v>
      </c>
      <c r="F11252">
        <v>0.36</v>
      </c>
      <c r="G11252">
        <v>1</v>
      </c>
    </row>
    <row r="11253" spans="1:7" x14ac:dyDescent="0.25">
      <c r="A11253">
        <v>-8936160</v>
      </c>
      <c r="B11253">
        <v>5471668.5</v>
      </c>
      <c r="C11253">
        <v>16.190000000000001</v>
      </c>
      <c r="D11253">
        <v>0.81</v>
      </c>
      <c r="E11253">
        <v>-1.71</v>
      </c>
      <c r="F11253">
        <v>0.45</v>
      </c>
      <c r="G11253">
        <v>1</v>
      </c>
    </row>
    <row r="11254" spans="1:7" x14ac:dyDescent="0.25">
      <c r="A11254">
        <v>-8936160</v>
      </c>
      <c r="B11254">
        <v>5471668</v>
      </c>
      <c r="C11254">
        <v>16.22</v>
      </c>
      <c r="D11254">
        <v>0.89</v>
      </c>
      <c r="E11254">
        <v>-1.71</v>
      </c>
      <c r="F11254">
        <v>0.21</v>
      </c>
      <c r="G11254">
        <v>1</v>
      </c>
    </row>
    <row r="11255" spans="1:7" x14ac:dyDescent="0.25">
      <c r="A11255">
        <v>-8936159</v>
      </c>
      <c r="B11255">
        <v>5471668</v>
      </c>
      <c r="C11255">
        <v>16.23</v>
      </c>
      <c r="D11255">
        <v>0.92</v>
      </c>
      <c r="E11255">
        <v>-1.66</v>
      </c>
      <c r="F11255">
        <v>-0.05</v>
      </c>
      <c r="G11255">
        <v>1</v>
      </c>
    </row>
    <row r="11256" spans="1:7" x14ac:dyDescent="0.25">
      <c r="A11256">
        <v>-8936159</v>
      </c>
      <c r="B11256">
        <v>5471668</v>
      </c>
      <c r="C11256">
        <v>16.22</v>
      </c>
      <c r="D11256">
        <v>0.93</v>
      </c>
      <c r="E11256">
        <v>-1.65</v>
      </c>
      <c r="F11256">
        <v>-0.05</v>
      </c>
      <c r="G11256">
        <v>1</v>
      </c>
    </row>
    <row r="11257" spans="1:7" x14ac:dyDescent="0.25">
      <c r="A11257">
        <v>-8936159</v>
      </c>
      <c r="B11257">
        <v>5471667.5</v>
      </c>
      <c r="C11257">
        <v>16.239999999999998</v>
      </c>
      <c r="D11257">
        <v>1.03</v>
      </c>
      <c r="E11257">
        <v>-1.84</v>
      </c>
      <c r="F11257">
        <v>0.33</v>
      </c>
      <c r="G11257">
        <v>1</v>
      </c>
    </row>
    <row r="11258" spans="1:7" x14ac:dyDescent="0.25">
      <c r="A11258">
        <v>-8936159</v>
      </c>
      <c r="B11258">
        <v>5471667.5</v>
      </c>
      <c r="C11258">
        <v>16.28</v>
      </c>
      <c r="D11258">
        <v>1.03</v>
      </c>
      <c r="E11258">
        <v>-1.98</v>
      </c>
      <c r="F11258">
        <v>0.39</v>
      </c>
      <c r="G11258">
        <v>1</v>
      </c>
    </row>
    <row r="11259" spans="1:7" x14ac:dyDescent="0.25">
      <c r="A11259">
        <v>-8936159</v>
      </c>
      <c r="B11259">
        <v>5471667.5</v>
      </c>
      <c r="C11259">
        <v>16.309999999999999</v>
      </c>
      <c r="D11259">
        <v>0.91</v>
      </c>
      <c r="E11259">
        <v>-1.98</v>
      </c>
      <c r="F11259">
        <v>0.22</v>
      </c>
      <c r="G11259">
        <v>1</v>
      </c>
    </row>
    <row r="11260" spans="1:7" x14ac:dyDescent="0.25">
      <c r="A11260">
        <v>-8936159</v>
      </c>
      <c r="B11260">
        <v>5471667</v>
      </c>
      <c r="C11260">
        <v>16.32</v>
      </c>
      <c r="D11260">
        <v>0.88</v>
      </c>
      <c r="E11260">
        <v>-1.89</v>
      </c>
      <c r="F11260">
        <v>-0.02</v>
      </c>
      <c r="G11260">
        <v>1</v>
      </c>
    </row>
    <row r="11261" spans="1:7" x14ac:dyDescent="0.25">
      <c r="A11261">
        <v>-8936159</v>
      </c>
      <c r="B11261">
        <v>5471667</v>
      </c>
      <c r="C11261">
        <v>16.309999999999999</v>
      </c>
      <c r="D11261">
        <v>0.95</v>
      </c>
      <c r="E11261">
        <v>-1.86</v>
      </c>
      <c r="F11261">
        <v>-0.03</v>
      </c>
      <c r="G11261">
        <v>1</v>
      </c>
    </row>
    <row r="11262" spans="1:7" x14ac:dyDescent="0.25">
      <c r="A11262">
        <v>-8936158</v>
      </c>
      <c r="B11262">
        <v>5471668</v>
      </c>
      <c r="C11262">
        <v>16.190000000000001</v>
      </c>
      <c r="D11262">
        <v>1.39</v>
      </c>
      <c r="E11262">
        <v>-1.1100000000000001</v>
      </c>
      <c r="F11262">
        <v>0.14000000000000001</v>
      </c>
      <c r="G11262">
        <v>1</v>
      </c>
    </row>
    <row r="11263" spans="1:7" x14ac:dyDescent="0.25">
      <c r="A11263">
        <v>-8936158</v>
      </c>
      <c r="B11263">
        <v>5471668</v>
      </c>
      <c r="C11263">
        <v>16.21</v>
      </c>
      <c r="D11263">
        <v>1.38</v>
      </c>
      <c r="E11263">
        <v>-1.2</v>
      </c>
      <c r="F11263">
        <v>0.28000000000000003</v>
      </c>
      <c r="G11263">
        <v>1</v>
      </c>
    </row>
    <row r="11264" spans="1:7" x14ac:dyDescent="0.25">
      <c r="A11264">
        <v>-8936158</v>
      </c>
      <c r="B11264">
        <v>5471668</v>
      </c>
      <c r="C11264">
        <v>16.239999999999998</v>
      </c>
      <c r="D11264">
        <v>1.37</v>
      </c>
      <c r="E11264">
        <v>-1.22</v>
      </c>
      <c r="F11264">
        <v>0.17</v>
      </c>
      <c r="G11264">
        <v>1</v>
      </c>
    </row>
    <row r="11265" spans="1:7" x14ac:dyDescent="0.25">
      <c r="A11265">
        <v>-8936158</v>
      </c>
      <c r="B11265">
        <v>5471667.5</v>
      </c>
      <c r="C11265">
        <v>16.239999999999998</v>
      </c>
      <c r="D11265">
        <v>1.43</v>
      </c>
      <c r="E11265">
        <v>-1.07</v>
      </c>
      <c r="F11265">
        <v>-0.16</v>
      </c>
      <c r="G11265">
        <v>1</v>
      </c>
    </row>
    <row r="11266" spans="1:7" x14ac:dyDescent="0.25">
      <c r="A11266">
        <v>-8936158</v>
      </c>
      <c r="B11266">
        <v>5471667.5</v>
      </c>
      <c r="C11266">
        <v>16.21</v>
      </c>
      <c r="D11266">
        <v>1.46</v>
      </c>
      <c r="E11266">
        <v>-0.91</v>
      </c>
      <c r="F11266">
        <v>-0.33</v>
      </c>
      <c r="G11266">
        <v>1</v>
      </c>
    </row>
    <row r="11267" spans="1:7" x14ac:dyDescent="0.25">
      <c r="A11267">
        <v>-8936157</v>
      </c>
      <c r="B11267">
        <v>5471667.5</v>
      </c>
      <c r="C11267">
        <v>16.18</v>
      </c>
      <c r="D11267">
        <v>1.51</v>
      </c>
      <c r="E11267">
        <v>-0.83</v>
      </c>
      <c r="F11267">
        <v>-0.23</v>
      </c>
      <c r="G11267">
        <v>1</v>
      </c>
    </row>
    <row r="11268" spans="1:7" x14ac:dyDescent="0.25">
      <c r="A11268">
        <v>-8936157</v>
      </c>
      <c r="B11268">
        <v>5471667.5</v>
      </c>
      <c r="C11268">
        <v>16.18</v>
      </c>
      <c r="D11268">
        <v>1.62</v>
      </c>
      <c r="E11268">
        <v>-0.9</v>
      </c>
      <c r="F11268">
        <v>0.12</v>
      </c>
      <c r="G11268">
        <v>1</v>
      </c>
    </row>
    <row r="11269" spans="1:7" x14ac:dyDescent="0.25">
      <c r="A11269">
        <v>-8936157</v>
      </c>
      <c r="B11269">
        <v>5471667.5</v>
      </c>
      <c r="C11269">
        <v>16.2</v>
      </c>
      <c r="D11269">
        <v>1.68</v>
      </c>
      <c r="E11269">
        <v>-0.97</v>
      </c>
      <c r="F11269">
        <v>0.26</v>
      </c>
      <c r="G11269">
        <v>1</v>
      </c>
    </row>
    <row r="11270" spans="1:7" x14ac:dyDescent="0.25">
      <c r="A11270">
        <v>-8936157</v>
      </c>
      <c r="B11270">
        <v>5471667.5</v>
      </c>
      <c r="C11270">
        <v>16.21</v>
      </c>
      <c r="D11270">
        <v>1.68</v>
      </c>
      <c r="E11270">
        <v>-0.89</v>
      </c>
      <c r="F11270">
        <v>-0.06</v>
      </c>
      <c r="G11270">
        <v>1</v>
      </c>
    </row>
    <row r="11271" spans="1:7" x14ac:dyDescent="0.25">
      <c r="A11271">
        <v>-8936157</v>
      </c>
      <c r="B11271">
        <v>5471667</v>
      </c>
      <c r="C11271">
        <v>16.190000000000001</v>
      </c>
      <c r="D11271">
        <v>1.66</v>
      </c>
      <c r="E11271">
        <v>-0.75</v>
      </c>
      <c r="F11271">
        <v>-0.47</v>
      </c>
      <c r="G11271">
        <v>1</v>
      </c>
    </row>
    <row r="11272" spans="1:7" x14ac:dyDescent="0.25">
      <c r="A11272">
        <v>-8936156</v>
      </c>
      <c r="B11272">
        <v>5471667</v>
      </c>
      <c r="C11272">
        <v>16.23</v>
      </c>
      <c r="D11272">
        <v>1.72</v>
      </c>
      <c r="E11272">
        <v>-0.62</v>
      </c>
      <c r="F11272">
        <v>-0.68</v>
      </c>
      <c r="G11272">
        <v>1</v>
      </c>
    </row>
    <row r="11273" spans="1:7" x14ac:dyDescent="0.25">
      <c r="A11273">
        <v>-8936156</v>
      </c>
      <c r="B11273">
        <v>5471667</v>
      </c>
      <c r="C11273">
        <v>16.18</v>
      </c>
      <c r="D11273">
        <v>1.66</v>
      </c>
      <c r="E11273">
        <v>-0.8</v>
      </c>
      <c r="F11273">
        <v>-0.08</v>
      </c>
      <c r="G11273">
        <v>1</v>
      </c>
    </row>
    <row r="11274" spans="1:7" x14ac:dyDescent="0.25">
      <c r="A11274">
        <v>-8936156</v>
      </c>
      <c r="B11274">
        <v>5471667</v>
      </c>
      <c r="C11274">
        <v>16.2</v>
      </c>
      <c r="D11274">
        <v>1.55</v>
      </c>
      <c r="E11274">
        <v>-0.96</v>
      </c>
      <c r="F11274">
        <v>0.43</v>
      </c>
      <c r="G11274">
        <v>1</v>
      </c>
    </row>
    <row r="11275" spans="1:7" x14ac:dyDescent="0.25">
      <c r="A11275">
        <v>-8936156</v>
      </c>
      <c r="B11275">
        <v>5471667</v>
      </c>
      <c r="C11275">
        <v>16.25</v>
      </c>
      <c r="D11275">
        <v>1.5</v>
      </c>
      <c r="E11275">
        <v>-0.91</v>
      </c>
      <c r="F11275">
        <v>0.43</v>
      </c>
      <c r="G11275">
        <v>1</v>
      </c>
    </row>
    <row r="11276" spans="1:7" x14ac:dyDescent="0.25">
      <c r="A11276">
        <v>-8936156</v>
      </c>
      <c r="B11276">
        <v>5471667</v>
      </c>
      <c r="C11276">
        <v>16.27</v>
      </c>
      <c r="D11276">
        <v>1.56</v>
      </c>
      <c r="E11276">
        <v>-0.82</v>
      </c>
      <c r="F11276">
        <v>0.01</v>
      </c>
      <c r="G11276">
        <v>1</v>
      </c>
    </row>
    <row r="11277" spans="1:7" x14ac:dyDescent="0.25">
      <c r="A11277">
        <v>-8936156</v>
      </c>
      <c r="B11277">
        <v>5471667</v>
      </c>
      <c r="C11277">
        <v>16.260000000000002</v>
      </c>
      <c r="D11277">
        <v>1.57</v>
      </c>
      <c r="E11277">
        <v>-0.83</v>
      </c>
      <c r="F11277">
        <v>-0.12</v>
      </c>
      <c r="G11277">
        <v>1</v>
      </c>
    </row>
    <row r="11278" spans="1:7" x14ac:dyDescent="0.25">
      <c r="A11278">
        <v>-8936155</v>
      </c>
      <c r="B11278">
        <v>5471666.5</v>
      </c>
      <c r="C11278">
        <v>16.27</v>
      </c>
      <c r="D11278">
        <v>1.54</v>
      </c>
      <c r="E11278">
        <v>-0.94</v>
      </c>
      <c r="F11278">
        <v>0.28000000000000003</v>
      </c>
      <c r="G11278">
        <v>1</v>
      </c>
    </row>
    <row r="11279" spans="1:7" x14ac:dyDescent="0.25">
      <c r="A11279">
        <v>-8936155</v>
      </c>
      <c r="B11279">
        <v>5471666.5</v>
      </c>
      <c r="C11279">
        <v>16.32</v>
      </c>
      <c r="D11279">
        <v>1.61</v>
      </c>
      <c r="E11279">
        <v>-1.0900000000000001</v>
      </c>
      <c r="F11279">
        <v>0.7</v>
      </c>
      <c r="G11279">
        <v>1</v>
      </c>
    </row>
    <row r="11280" spans="1:7" x14ac:dyDescent="0.25">
      <c r="A11280">
        <v>-8936155</v>
      </c>
      <c r="B11280">
        <v>5471666.5</v>
      </c>
      <c r="C11280">
        <v>16.38</v>
      </c>
      <c r="D11280">
        <v>1.6</v>
      </c>
      <c r="E11280">
        <v>-1.02</v>
      </c>
      <c r="F11280">
        <v>0.49</v>
      </c>
      <c r="G11280">
        <v>1</v>
      </c>
    </row>
    <row r="11281" spans="1:7" x14ac:dyDescent="0.25">
      <c r="A11281">
        <v>-8936155</v>
      </c>
      <c r="B11281">
        <v>5471666.5</v>
      </c>
      <c r="C11281">
        <v>16.399999999999999</v>
      </c>
      <c r="D11281">
        <v>1.55</v>
      </c>
      <c r="E11281">
        <v>-1.01</v>
      </c>
      <c r="F11281">
        <v>-0.11</v>
      </c>
      <c r="G11281">
        <v>1</v>
      </c>
    </row>
    <row r="11282" spans="1:7" x14ac:dyDescent="0.25">
      <c r="A11282">
        <v>-8936154</v>
      </c>
      <c r="B11282">
        <v>5471667</v>
      </c>
      <c r="C11282">
        <v>16.22</v>
      </c>
      <c r="D11282">
        <v>1.79</v>
      </c>
      <c r="E11282">
        <v>-0.54</v>
      </c>
      <c r="F11282">
        <v>-0.37</v>
      </c>
      <c r="G11282">
        <v>1</v>
      </c>
    </row>
    <row r="11283" spans="1:7" x14ac:dyDescent="0.25">
      <c r="A11283">
        <v>-8936154</v>
      </c>
      <c r="B11283">
        <v>5471667</v>
      </c>
      <c r="C11283">
        <v>16.2</v>
      </c>
      <c r="D11283">
        <v>1.77</v>
      </c>
      <c r="E11283">
        <v>-0.59</v>
      </c>
      <c r="F11283">
        <v>0.15</v>
      </c>
      <c r="G11283">
        <v>1</v>
      </c>
    </row>
    <row r="11284" spans="1:7" x14ac:dyDescent="0.25">
      <c r="A11284">
        <v>-8936154</v>
      </c>
      <c r="B11284">
        <v>5471666.5</v>
      </c>
      <c r="C11284">
        <v>16.239999999999998</v>
      </c>
      <c r="D11284">
        <v>1.65</v>
      </c>
      <c r="E11284">
        <v>-0.63</v>
      </c>
      <c r="F11284">
        <v>0.47</v>
      </c>
      <c r="G11284">
        <v>1</v>
      </c>
    </row>
    <row r="11285" spans="1:7" x14ac:dyDescent="0.25">
      <c r="A11285">
        <v>-8936154</v>
      </c>
      <c r="B11285">
        <v>5471666.5</v>
      </c>
      <c r="C11285">
        <v>16.28</v>
      </c>
      <c r="D11285">
        <v>1.63</v>
      </c>
      <c r="E11285">
        <v>-0.64</v>
      </c>
      <c r="F11285">
        <v>0.35</v>
      </c>
      <c r="G11285">
        <v>1</v>
      </c>
    </row>
    <row r="11286" spans="1:7" x14ac:dyDescent="0.25">
      <c r="A11286">
        <v>-8936154</v>
      </c>
      <c r="B11286">
        <v>5471666.5</v>
      </c>
      <c r="C11286">
        <v>16.3</v>
      </c>
      <c r="D11286">
        <v>1.64</v>
      </c>
      <c r="E11286">
        <v>-0.57999999999999996</v>
      </c>
      <c r="F11286">
        <v>-0.12</v>
      </c>
      <c r="G11286">
        <v>1</v>
      </c>
    </row>
    <row r="11287" spans="1:7" x14ac:dyDescent="0.25">
      <c r="A11287">
        <v>-8936153</v>
      </c>
      <c r="B11287">
        <v>5471666.5</v>
      </c>
      <c r="C11287">
        <v>16.27</v>
      </c>
      <c r="D11287">
        <v>1.63</v>
      </c>
      <c r="E11287">
        <v>-0.54</v>
      </c>
      <c r="F11287">
        <v>-0.24</v>
      </c>
      <c r="G11287">
        <v>1</v>
      </c>
    </row>
    <row r="11288" spans="1:7" x14ac:dyDescent="0.25">
      <c r="A11288">
        <v>-8936153</v>
      </c>
      <c r="B11288">
        <v>5471666.5</v>
      </c>
      <c r="C11288">
        <v>16.260000000000002</v>
      </c>
      <c r="D11288">
        <v>1.67</v>
      </c>
      <c r="E11288">
        <v>-0.53</v>
      </c>
      <c r="F11288">
        <v>0.03</v>
      </c>
      <c r="G11288">
        <v>1</v>
      </c>
    </row>
    <row r="11289" spans="1:7" x14ac:dyDescent="0.25">
      <c r="A11289">
        <v>-8936153</v>
      </c>
      <c r="B11289">
        <v>5471666.5</v>
      </c>
      <c r="C11289">
        <v>16.28</v>
      </c>
      <c r="D11289">
        <v>1.6</v>
      </c>
      <c r="E11289">
        <v>-0.62</v>
      </c>
      <c r="F11289">
        <v>0.43</v>
      </c>
      <c r="G11289">
        <v>1</v>
      </c>
    </row>
    <row r="11290" spans="1:7" x14ac:dyDescent="0.25">
      <c r="A11290">
        <v>-8936153</v>
      </c>
      <c r="B11290">
        <v>5471666.5</v>
      </c>
      <c r="C11290">
        <v>16.329999999999998</v>
      </c>
      <c r="D11290">
        <v>1.69</v>
      </c>
      <c r="E11290">
        <v>-0.65</v>
      </c>
      <c r="F11290">
        <v>0.38</v>
      </c>
      <c r="G11290">
        <v>1</v>
      </c>
    </row>
    <row r="11291" spans="1:7" x14ac:dyDescent="0.25">
      <c r="A11291">
        <v>-8936153</v>
      </c>
      <c r="B11291">
        <v>5471666.5</v>
      </c>
      <c r="C11291">
        <v>16.350000000000001</v>
      </c>
      <c r="D11291">
        <v>1.72</v>
      </c>
      <c r="E11291">
        <v>-0.69</v>
      </c>
      <c r="F11291">
        <v>0.14000000000000001</v>
      </c>
      <c r="G11291">
        <v>1</v>
      </c>
    </row>
    <row r="11292" spans="1:7" x14ac:dyDescent="0.25">
      <c r="A11292">
        <v>-8936153</v>
      </c>
      <c r="B11292">
        <v>5471666.5</v>
      </c>
      <c r="C11292">
        <v>16.2</v>
      </c>
      <c r="D11292">
        <v>1.73</v>
      </c>
      <c r="E11292">
        <v>-0.54</v>
      </c>
      <c r="F11292">
        <v>-0.21</v>
      </c>
      <c r="G11292">
        <v>1</v>
      </c>
    </row>
    <row r="11293" spans="1:7" x14ac:dyDescent="0.25">
      <c r="A11293">
        <v>-8936152</v>
      </c>
      <c r="B11293">
        <v>5471666.5</v>
      </c>
      <c r="C11293">
        <v>16.18</v>
      </c>
      <c r="D11293">
        <v>1.77</v>
      </c>
      <c r="E11293">
        <v>-0.43</v>
      </c>
      <c r="F11293">
        <v>-0.21</v>
      </c>
      <c r="G11293">
        <v>1</v>
      </c>
    </row>
    <row r="11294" spans="1:7" x14ac:dyDescent="0.25">
      <c r="A11294">
        <v>-8936152</v>
      </c>
      <c r="B11294">
        <v>5471666.5</v>
      </c>
      <c r="C11294">
        <v>16.170000000000002</v>
      </c>
      <c r="D11294">
        <v>1.75</v>
      </c>
      <c r="E11294">
        <v>-0.35</v>
      </c>
      <c r="F11294">
        <v>0.05</v>
      </c>
      <c r="G11294">
        <v>1</v>
      </c>
    </row>
    <row r="11295" spans="1:7" x14ac:dyDescent="0.25">
      <c r="A11295">
        <v>-8936152</v>
      </c>
      <c r="B11295">
        <v>5471666.5</v>
      </c>
      <c r="C11295">
        <v>16.18</v>
      </c>
      <c r="D11295">
        <v>1.57</v>
      </c>
      <c r="E11295">
        <v>-0.43</v>
      </c>
      <c r="F11295">
        <v>0.2</v>
      </c>
      <c r="G11295">
        <v>1</v>
      </c>
    </row>
    <row r="11296" spans="1:7" x14ac:dyDescent="0.25">
      <c r="A11296">
        <v>-8936152</v>
      </c>
      <c r="B11296">
        <v>5471666</v>
      </c>
      <c r="C11296">
        <v>16.21</v>
      </c>
      <c r="D11296">
        <v>1.52</v>
      </c>
      <c r="E11296">
        <v>-0.6</v>
      </c>
      <c r="F11296">
        <v>0.24</v>
      </c>
      <c r="G11296">
        <v>1</v>
      </c>
    </row>
    <row r="11297" spans="1:7" x14ac:dyDescent="0.25">
      <c r="A11297">
        <v>-8936152</v>
      </c>
      <c r="B11297">
        <v>5471666</v>
      </c>
      <c r="C11297">
        <v>16.22</v>
      </c>
      <c r="D11297">
        <v>1.61</v>
      </c>
      <c r="E11297">
        <v>-0.5</v>
      </c>
      <c r="F11297">
        <v>-0.14000000000000001</v>
      </c>
      <c r="G11297">
        <v>1</v>
      </c>
    </row>
    <row r="11298" spans="1:7" x14ac:dyDescent="0.25">
      <c r="A11298">
        <v>-8936152</v>
      </c>
      <c r="B11298">
        <v>5471666</v>
      </c>
      <c r="C11298">
        <v>16.190000000000001</v>
      </c>
      <c r="D11298">
        <v>1.57</v>
      </c>
      <c r="E11298">
        <v>-0.32</v>
      </c>
      <c r="F11298">
        <v>-0.32</v>
      </c>
      <c r="G11298">
        <v>1</v>
      </c>
    </row>
    <row r="11299" spans="1:7" x14ac:dyDescent="0.25">
      <c r="A11299">
        <v>-8936151</v>
      </c>
      <c r="B11299">
        <v>5471666</v>
      </c>
      <c r="C11299">
        <v>16.16</v>
      </c>
      <c r="D11299">
        <v>1.53</v>
      </c>
      <c r="E11299">
        <v>-0.33</v>
      </c>
      <c r="F11299">
        <v>-0.15</v>
      </c>
      <c r="G11299">
        <v>1</v>
      </c>
    </row>
    <row r="11300" spans="1:7" x14ac:dyDescent="0.25">
      <c r="A11300">
        <v>-8936151</v>
      </c>
      <c r="B11300">
        <v>5471666</v>
      </c>
      <c r="C11300">
        <v>16.170000000000002</v>
      </c>
      <c r="D11300">
        <v>1.58</v>
      </c>
      <c r="E11300">
        <v>-0.36</v>
      </c>
      <c r="F11300">
        <v>0.19</v>
      </c>
      <c r="G11300">
        <v>1</v>
      </c>
    </row>
    <row r="11301" spans="1:7" x14ac:dyDescent="0.25">
      <c r="A11301">
        <v>-8936151</v>
      </c>
      <c r="B11301">
        <v>5471666</v>
      </c>
      <c r="C11301">
        <v>16.2</v>
      </c>
      <c r="D11301">
        <v>1.68</v>
      </c>
      <c r="E11301">
        <v>-0.49</v>
      </c>
      <c r="F11301">
        <v>0.37</v>
      </c>
      <c r="G11301">
        <v>1</v>
      </c>
    </row>
    <row r="11302" spans="1:7" x14ac:dyDescent="0.25">
      <c r="A11302">
        <v>-8936151</v>
      </c>
      <c r="B11302">
        <v>5471666.5</v>
      </c>
      <c r="C11302">
        <v>16.170000000000002</v>
      </c>
      <c r="D11302">
        <v>1.42</v>
      </c>
      <c r="E11302">
        <v>-0.23</v>
      </c>
      <c r="F11302">
        <v>0.02</v>
      </c>
      <c r="G11302">
        <v>1</v>
      </c>
    </row>
    <row r="11303" spans="1:7" x14ac:dyDescent="0.25">
      <c r="A11303">
        <v>-8936151</v>
      </c>
      <c r="B11303">
        <v>5471666.5</v>
      </c>
      <c r="C11303">
        <v>16.149999999999999</v>
      </c>
      <c r="D11303">
        <v>1.38</v>
      </c>
      <c r="E11303">
        <v>-0.04</v>
      </c>
      <c r="F11303">
        <v>-0.36</v>
      </c>
      <c r="G11303">
        <v>1</v>
      </c>
    </row>
    <row r="11304" spans="1:7" x14ac:dyDescent="0.25">
      <c r="A11304">
        <v>-8936151</v>
      </c>
      <c r="B11304">
        <v>5471666.5</v>
      </c>
      <c r="C11304">
        <v>16.12</v>
      </c>
      <c r="D11304">
        <v>1.37</v>
      </c>
      <c r="E11304">
        <v>0.15</v>
      </c>
      <c r="F11304">
        <v>-0.34</v>
      </c>
      <c r="G11304">
        <v>1</v>
      </c>
    </row>
    <row r="11305" spans="1:7" x14ac:dyDescent="0.25">
      <c r="A11305">
        <v>-8936151</v>
      </c>
      <c r="B11305">
        <v>5471666.5</v>
      </c>
      <c r="C11305">
        <v>16.100000000000001</v>
      </c>
      <c r="D11305">
        <v>1.37</v>
      </c>
      <c r="E11305">
        <v>0.15</v>
      </c>
      <c r="F11305">
        <v>0.03</v>
      </c>
      <c r="G11305">
        <v>1</v>
      </c>
    </row>
    <row r="11306" spans="1:7" x14ac:dyDescent="0.25">
      <c r="A11306">
        <v>-8936151</v>
      </c>
      <c r="B11306">
        <v>5471666.5</v>
      </c>
      <c r="C11306">
        <v>16.12</v>
      </c>
      <c r="D11306">
        <v>1.31</v>
      </c>
      <c r="E11306">
        <v>0</v>
      </c>
      <c r="F11306">
        <v>0.25</v>
      </c>
      <c r="G11306">
        <v>1</v>
      </c>
    </row>
    <row r="11307" spans="1:7" x14ac:dyDescent="0.25">
      <c r="A11307">
        <v>-8936151</v>
      </c>
      <c r="B11307">
        <v>5471666.5</v>
      </c>
      <c r="C11307">
        <v>16.14</v>
      </c>
      <c r="D11307">
        <v>1.28</v>
      </c>
      <c r="E11307">
        <v>-0.09</v>
      </c>
      <c r="F11307">
        <v>0.22</v>
      </c>
      <c r="G11307">
        <v>1</v>
      </c>
    </row>
    <row r="11308" spans="1:7" x14ac:dyDescent="0.25">
      <c r="A11308">
        <v>-8936151</v>
      </c>
      <c r="B11308">
        <v>5471666.5</v>
      </c>
      <c r="C11308">
        <v>16.149999999999999</v>
      </c>
      <c r="D11308">
        <v>1.33</v>
      </c>
      <c r="E11308">
        <v>-0.03</v>
      </c>
      <c r="F11308">
        <v>-0.14000000000000001</v>
      </c>
      <c r="G11308">
        <v>1</v>
      </c>
    </row>
    <row r="11309" spans="1:7" x14ac:dyDescent="0.25">
      <c r="A11309">
        <v>-8936150</v>
      </c>
      <c r="B11309">
        <v>5471666.5</v>
      </c>
      <c r="C11309">
        <v>16.12</v>
      </c>
      <c r="D11309">
        <v>1.38</v>
      </c>
      <c r="E11309">
        <v>0.03</v>
      </c>
      <c r="F11309">
        <v>-0.39</v>
      </c>
      <c r="G11309">
        <v>1</v>
      </c>
    </row>
    <row r="11310" spans="1:7" x14ac:dyDescent="0.25">
      <c r="A11310">
        <v>-8936150</v>
      </c>
      <c r="B11310">
        <v>5471666.5</v>
      </c>
      <c r="C11310">
        <v>16.09</v>
      </c>
      <c r="D11310">
        <v>1.36</v>
      </c>
      <c r="E11310">
        <v>-0.06</v>
      </c>
      <c r="F11310">
        <v>-0.11</v>
      </c>
      <c r="G11310">
        <v>1</v>
      </c>
    </row>
    <row r="11311" spans="1:7" x14ac:dyDescent="0.25">
      <c r="A11311">
        <v>-8936150</v>
      </c>
      <c r="B11311">
        <v>5471666.5</v>
      </c>
      <c r="C11311">
        <v>16.100000000000001</v>
      </c>
      <c r="D11311">
        <v>1.41</v>
      </c>
      <c r="E11311">
        <v>-0.09</v>
      </c>
      <c r="F11311">
        <v>0.17</v>
      </c>
      <c r="G11311">
        <v>1</v>
      </c>
    </row>
    <row r="11312" spans="1:7" x14ac:dyDescent="0.25">
      <c r="A11312">
        <v>-8936150</v>
      </c>
      <c r="B11312">
        <v>5471666.5</v>
      </c>
      <c r="C11312">
        <v>16.14</v>
      </c>
      <c r="D11312">
        <v>1.29</v>
      </c>
      <c r="E11312">
        <v>-0.17</v>
      </c>
      <c r="F11312">
        <v>0.2</v>
      </c>
      <c r="G11312">
        <v>1</v>
      </c>
    </row>
    <row r="11313" spans="1:7" x14ac:dyDescent="0.25">
      <c r="A11313">
        <v>-8936150</v>
      </c>
      <c r="B11313">
        <v>5471666.5</v>
      </c>
      <c r="C11313">
        <v>16.149999999999999</v>
      </c>
      <c r="D11313">
        <v>1.27</v>
      </c>
      <c r="E11313">
        <v>-0.1</v>
      </c>
      <c r="F11313">
        <v>-0.06</v>
      </c>
      <c r="G11313">
        <v>1</v>
      </c>
    </row>
    <row r="11314" spans="1:7" x14ac:dyDescent="0.25">
      <c r="A11314">
        <v>-8936150</v>
      </c>
      <c r="B11314">
        <v>5471666.5</v>
      </c>
      <c r="C11314">
        <v>16.13</v>
      </c>
      <c r="D11314">
        <v>1.28</v>
      </c>
      <c r="E11314">
        <v>0.04</v>
      </c>
      <c r="F11314">
        <v>-0.28000000000000003</v>
      </c>
      <c r="G11314">
        <v>1</v>
      </c>
    </row>
    <row r="11315" spans="1:7" x14ac:dyDescent="0.25">
      <c r="A11315">
        <v>-8936150</v>
      </c>
      <c r="B11315">
        <v>5471666.5</v>
      </c>
      <c r="C11315">
        <v>16.11</v>
      </c>
      <c r="D11315">
        <v>1.29</v>
      </c>
      <c r="E11315">
        <v>0.05</v>
      </c>
      <c r="F11315">
        <v>-0.14000000000000001</v>
      </c>
      <c r="G11315">
        <v>1</v>
      </c>
    </row>
    <row r="11316" spans="1:7" x14ac:dyDescent="0.25">
      <c r="A11316">
        <v>-8936150</v>
      </c>
      <c r="B11316">
        <v>5471666.5</v>
      </c>
      <c r="C11316">
        <v>16.11</v>
      </c>
      <c r="D11316">
        <v>1.28</v>
      </c>
      <c r="E11316">
        <v>0</v>
      </c>
      <c r="F11316">
        <v>0.19</v>
      </c>
      <c r="G11316">
        <v>1</v>
      </c>
    </row>
    <row r="11317" spans="1:7" x14ac:dyDescent="0.25">
      <c r="A11317">
        <v>-8936150</v>
      </c>
      <c r="B11317">
        <v>5471666.5</v>
      </c>
      <c r="C11317">
        <v>16.14</v>
      </c>
      <c r="D11317">
        <v>1.25</v>
      </c>
      <c r="E11317">
        <v>-0.08</v>
      </c>
      <c r="F11317">
        <v>0.25</v>
      </c>
      <c r="G11317">
        <v>1</v>
      </c>
    </row>
    <row r="11318" spans="1:7" x14ac:dyDescent="0.25">
      <c r="A11318">
        <v>-8936150</v>
      </c>
      <c r="B11318">
        <v>5471666.5</v>
      </c>
      <c r="C11318">
        <v>16.149999999999999</v>
      </c>
      <c r="D11318">
        <v>1.29</v>
      </c>
      <c r="E11318">
        <v>-7.0000000000000007E-2</v>
      </c>
      <c r="F11318">
        <v>0.02</v>
      </c>
      <c r="G11318">
        <v>1</v>
      </c>
    </row>
    <row r="11319" spans="1:7" x14ac:dyDescent="0.25">
      <c r="A11319">
        <v>-8936149</v>
      </c>
      <c r="B11319">
        <v>5471666.5</v>
      </c>
      <c r="C11319">
        <v>16.14</v>
      </c>
      <c r="D11319">
        <v>1.26</v>
      </c>
      <c r="E11319">
        <v>0</v>
      </c>
      <c r="F11319">
        <v>-0.31</v>
      </c>
      <c r="G11319">
        <v>1</v>
      </c>
    </row>
    <row r="11320" spans="1:7" x14ac:dyDescent="0.25">
      <c r="A11320">
        <v>-8936149</v>
      </c>
      <c r="B11320">
        <v>5471666.5</v>
      </c>
      <c r="C11320">
        <v>16.100000000000001</v>
      </c>
      <c r="D11320">
        <v>1.23</v>
      </c>
      <c r="E11320">
        <v>0.12</v>
      </c>
      <c r="F11320">
        <v>-0.34</v>
      </c>
      <c r="G11320">
        <v>1</v>
      </c>
    </row>
    <row r="11321" spans="1:7" x14ac:dyDescent="0.25">
      <c r="A11321">
        <v>-8936149</v>
      </c>
      <c r="B11321">
        <v>5471666.5</v>
      </c>
      <c r="C11321">
        <v>16.079999999999998</v>
      </c>
      <c r="D11321">
        <v>1.24</v>
      </c>
      <c r="E11321">
        <v>0.14000000000000001</v>
      </c>
      <c r="F11321">
        <v>-0.1</v>
      </c>
      <c r="G11321">
        <v>1</v>
      </c>
    </row>
    <row r="11322" spans="1:7" x14ac:dyDescent="0.25">
      <c r="A11322">
        <v>-8936149</v>
      </c>
      <c r="B11322">
        <v>5471666.5</v>
      </c>
      <c r="C11322">
        <v>16.12</v>
      </c>
      <c r="D11322">
        <v>1.55</v>
      </c>
      <c r="E11322">
        <v>0.04</v>
      </c>
      <c r="F11322">
        <v>0.11</v>
      </c>
      <c r="G11322">
        <v>1</v>
      </c>
    </row>
    <row r="11323" spans="1:7" x14ac:dyDescent="0.25">
      <c r="A11323">
        <v>-8936148</v>
      </c>
      <c r="B11323">
        <v>5471666.5</v>
      </c>
      <c r="C11323">
        <v>16.14</v>
      </c>
      <c r="D11323">
        <v>1.57</v>
      </c>
      <c r="E11323">
        <v>-0.03</v>
      </c>
      <c r="F11323">
        <v>0.18</v>
      </c>
      <c r="G11323">
        <v>1</v>
      </c>
    </row>
    <row r="11324" spans="1:7" x14ac:dyDescent="0.25">
      <c r="A11324">
        <v>-8936148</v>
      </c>
      <c r="B11324">
        <v>5471666.5</v>
      </c>
      <c r="C11324">
        <v>16.14</v>
      </c>
      <c r="D11324">
        <v>1.56</v>
      </c>
      <c r="E11324">
        <v>0.08</v>
      </c>
      <c r="F11324">
        <v>-0.11</v>
      </c>
      <c r="G11324">
        <v>1</v>
      </c>
    </row>
    <row r="11325" spans="1:7" x14ac:dyDescent="0.25">
      <c r="A11325">
        <v>-8936148</v>
      </c>
      <c r="B11325">
        <v>5471666.5</v>
      </c>
      <c r="C11325">
        <v>16.12</v>
      </c>
      <c r="D11325">
        <v>1.58</v>
      </c>
      <c r="E11325">
        <v>0.22</v>
      </c>
      <c r="F11325">
        <v>-0.32</v>
      </c>
      <c r="G11325">
        <v>1</v>
      </c>
    </row>
    <row r="11326" spans="1:7" x14ac:dyDescent="0.25">
      <c r="A11326">
        <v>-8936148</v>
      </c>
      <c r="B11326">
        <v>5471666.5</v>
      </c>
      <c r="C11326">
        <v>16.09</v>
      </c>
      <c r="D11326">
        <v>1.59</v>
      </c>
      <c r="E11326">
        <v>0.27</v>
      </c>
      <c r="F11326">
        <v>-0.19</v>
      </c>
      <c r="G11326">
        <v>1</v>
      </c>
    </row>
    <row r="11327" spans="1:7" x14ac:dyDescent="0.25">
      <c r="A11327">
        <v>-8936148</v>
      </c>
      <c r="B11327">
        <v>5471666.5</v>
      </c>
      <c r="C11327">
        <v>16.100000000000001</v>
      </c>
      <c r="D11327">
        <v>1.55</v>
      </c>
      <c r="E11327">
        <v>0.18</v>
      </c>
      <c r="F11327">
        <v>0.2</v>
      </c>
      <c r="G11327">
        <v>1</v>
      </c>
    </row>
    <row r="11328" spans="1:7" x14ac:dyDescent="0.25">
      <c r="A11328">
        <v>-8936148</v>
      </c>
      <c r="B11328">
        <v>5471666.5</v>
      </c>
      <c r="C11328">
        <v>16.12</v>
      </c>
      <c r="D11328">
        <v>1.51</v>
      </c>
      <c r="E11328">
        <v>7.0000000000000007E-2</v>
      </c>
      <c r="F11328">
        <v>0.28999999999999998</v>
      </c>
      <c r="G11328">
        <v>1</v>
      </c>
    </row>
    <row r="11329" spans="1:7" x14ac:dyDescent="0.25">
      <c r="A11329">
        <v>-8936148</v>
      </c>
      <c r="B11329">
        <v>5471666.5</v>
      </c>
      <c r="C11329">
        <v>16.14</v>
      </c>
      <c r="D11329">
        <v>1.54</v>
      </c>
      <c r="E11329">
        <v>0.06</v>
      </c>
      <c r="F11329">
        <v>0.05</v>
      </c>
      <c r="G11329">
        <v>1</v>
      </c>
    </row>
    <row r="11330" spans="1:7" x14ac:dyDescent="0.25">
      <c r="A11330">
        <v>-8936147</v>
      </c>
      <c r="B11330">
        <v>5471666.5</v>
      </c>
      <c r="C11330">
        <v>16.13</v>
      </c>
      <c r="D11330">
        <v>1.56</v>
      </c>
      <c r="E11330">
        <v>0.11</v>
      </c>
      <c r="F11330">
        <v>-0.25</v>
      </c>
      <c r="G11330">
        <v>1</v>
      </c>
    </row>
    <row r="11331" spans="1:7" x14ac:dyDescent="0.25">
      <c r="A11331">
        <v>-8936147</v>
      </c>
      <c r="B11331">
        <v>5471666.5</v>
      </c>
      <c r="C11331">
        <v>16.100000000000001</v>
      </c>
      <c r="D11331">
        <v>1.54</v>
      </c>
      <c r="E11331">
        <v>0.13</v>
      </c>
      <c r="F11331">
        <v>-0.22</v>
      </c>
      <c r="G11331">
        <v>1</v>
      </c>
    </row>
    <row r="11332" spans="1:7" x14ac:dyDescent="0.25">
      <c r="A11332">
        <v>-8936147</v>
      </c>
      <c r="B11332">
        <v>5471666.5</v>
      </c>
      <c r="C11332">
        <v>17.600000000000001</v>
      </c>
      <c r="D11332">
        <v>1.52</v>
      </c>
      <c r="E11332">
        <v>0.15</v>
      </c>
      <c r="F11332">
        <v>0.82</v>
      </c>
      <c r="G11332">
        <v>0</v>
      </c>
    </row>
    <row r="11333" spans="1:7" x14ac:dyDescent="0.25">
      <c r="A11333">
        <v>-8936147</v>
      </c>
      <c r="B11333">
        <v>5471666.5</v>
      </c>
      <c r="C11333">
        <v>17.7</v>
      </c>
      <c r="D11333">
        <v>1.54</v>
      </c>
      <c r="E11333">
        <v>0.09</v>
      </c>
      <c r="F11333">
        <v>1.07</v>
      </c>
      <c r="G11333">
        <v>0</v>
      </c>
    </row>
    <row r="11334" spans="1:7" x14ac:dyDescent="0.25">
      <c r="A11334">
        <v>-8936147</v>
      </c>
      <c r="B11334">
        <v>5471666.5</v>
      </c>
      <c r="C11334">
        <v>17.8</v>
      </c>
      <c r="D11334">
        <v>1.58</v>
      </c>
      <c r="E11334">
        <v>0.04</v>
      </c>
      <c r="F11334">
        <v>1.03</v>
      </c>
      <c r="G11334">
        <v>0</v>
      </c>
    </row>
    <row r="11335" spans="1:7" x14ac:dyDescent="0.25">
      <c r="A11335">
        <v>-8936147</v>
      </c>
      <c r="B11335">
        <v>5471666.5</v>
      </c>
      <c r="C11335">
        <v>17.89</v>
      </c>
      <c r="D11335">
        <v>1.58</v>
      </c>
      <c r="E11335">
        <v>0.1</v>
      </c>
      <c r="F11335">
        <v>0.64</v>
      </c>
      <c r="G11335">
        <v>0</v>
      </c>
    </row>
    <row r="11336" spans="1:7" x14ac:dyDescent="0.25">
      <c r="A11336">
        <v>-8936146</v>
      </c>
      <c r="B11336">
        <v>5471666.5</v>
      </c>
      <c r="C11336">
        <v>17.940000000000001</v>
      </c>
      <c r="D11336">
        <v>1.59</v>
      </c>
      <c r="E11336">
        <v>0.22</v>
      </c>
      <c r="F11336">
        <v>0.41</v>
      </c>
      <c r="G11336">
        <v>0</v>
      </c>
    </row>
    <row r="11337" spans="1:7" x14ac:dyDescent="0.25">
      <c r="A11337">
        <v>-8936146</v>
      </c>
      <c r="B11337">
        <v>5471666.5</v>
      </c>
      <c r="C11337">
        <v>17.989999999999998</v>
      </c>
      <c r="D11337">
        <v>1.61</v>
      </c>
      <c r="E11337">
        <v>0.36</v>
      </c>
      <c r="F11337">
        <v>0.61</v>
      </c>
      <c r="G11337">
        <v>0</v>
      </c>
    </row>
    <row r="11338" spans="1:7" x14ac:dyDescent="0.25">
      <c r="A11338">
        <v>-8936146</v>
      </c>
      <c r="B11338">
        <v>5471666.5</v>
      </c>
      <c r="C11338">
        <v>18.07</v>
      </c>
      <c r="D11338">
        <v>1.55</v>
      </c>
      <c r="E11338">
        <v>0.3</v>
      </c>
      <c r="F11338">
        <v>1.04</v>
      </c>
      <c r="G11338">
        <v>0</v>
      </c>
    </row>
    <row r="11339" spans="1:7" x14ac:dyDescent="0.25">
      <c r="A11339">
        <v>-8936146</v>
      </c>
      <c r="B11339">
        <v>5471666.5</v>
      </c>
      <c r="C11339">
        <v>18.18</v>
      </c>
      <c r="D11339">
        <v>1.52</v>
      </c>
      <c r="E11339">
        <v>0.17</v>
      </c>
      <c r="F11339">
        <v>1.06</v>
      </c>
      <c r="G11339">
        <v>0</v>
      </c>
    </row>
    <row r="11340" spans="1:7" x14ac:dyDescent="0.25">
      <c r="A11340">
        <v>-8936146</v>
      </c>
      <c r="B11340">
        <v>5471666.5</v>
      </c>
      <c r="C11340">
        <v>18.28</v>
      </c>
      <c r="D11340">
        <v>1.55</v>
      </c>
      <c r="E11340">
        <v>0.15</v>
      </c>
      <c r="F11340">
        <v>0.86</v>
      </c>
      <c r="G11340">
        <v>0</v>
      </c>
    </row>
    <row r="11341" spans="1:7" x14ac:dyDescent="0.25">
      <c r="A11341">
        <v>-8936146</v>
      </c>
      <c r="B11341">
        <v>5471666.5</v>
      </c>
      <c r="C11341">
        <v>18.34</v>
      </c>
      <c r="D11341">
        <v>1.58</v>
      </c>
      <c r="E11341">
        <v>0.23</v>
      </c>
      <c r="F11341">
        <v>0.46</v>
      </c>
      <c r="G11341">
        <v>0</v>
      </c>
    </row>
    <row r="11342" spans="1:7" x14ac:dyDescent="0.25">
      <c r="A11342">
        <v>-8936146</v>
      </c>
      <c r="B11342">
        <v>5471666.5</v>
      </c>
      <c r="C11342">
        <v>17.59</v>
      </c>
      <c r="D11342">
        <v>1.58</v>
      </c>
      <c r="E11342">
        <v>0.28000000000000003</v>
      </c>
      <c r="F11342">
        <v>-0.01</v>
      </c>
      <c r="G11342">
        <v>0</v>
      </c>
    </row>
    <row r="11343" spans="1:7" x14ac:dyDescent="0.25">
      <c r="A11343">
        <v>-8936145</v>
      </c>
      <c r="B11343">
        <v>5471666.5</v>
      </c>
      <c r="C11343">
        <v>17.600000000000001</v>
      </c>
      <c r="D11343">
        <v>1.56</v>
      </c>
      <c r="E11343">
        <v>0.31</v>
      </c>
      <c r="F11343">
        <v>0.38</v>
      </c>
      <c r="G11343">
        <v>0</v>
      </c>
    </row>
    <row r="11344" spans="1:7" x14ac:dyDescent="0.25">
      <c r="A11344">
        <v>-8936145</v>
      </c>
      <c r="B11344">
        <v>5471667</v>
      </c>
      <c r="C11344">
        <v>17.66</v>
      </c>
      <c r="D11344">
        <v>1.68</v>
      </c>
      <c r="E11344">
        <v>0.23</v>
      </c>
      <c r="F11344">
        <v>0.61</v>
      </c>
      <c r="G11344">
        <v>0</v>
      </c>
    </row>
    <row r="11345" spans="1:7" x14ac:dyDescent="0.25">
      <c r="A11345">
        <v>-8936145</v>
      </c>
      <c r="B11345">
        <v>5471667</v>
      </c>
      <c r="C11345">
        <v>17.72</v>
      </c>
      <c r="D11345">
        <v>1.69</v>
      </c>
      <c r="E11345">
        <v>0.09</v>
      </c>
      <c r="F11345">
        <v>0.59</v>
      </c>
      <c r="G11345">
        <v>0</v>
      </c>
    </row>
    <row r="11346" spans="1:7" x14ac:dyDescent="0.25">
      <c r="A11346">
        <v>-8936145</v>
      </c>
      <c r="B11346">
        <v>5471667</v>
      </c>
      <c r="C11346">
        <v>17.760000000000002</v>
      </c>
      <c r="D11346">
        <v>1.67</v>
      </c>
      <c r="E11346">
        <v>0.19</v>
      </c>
      <c r="F11346">
        <v>0.2</v>
      </c>
      <c r="G11346">
        <v>0</v>
      </c>
    </row>
    <row r="11347" spans="1:7" x14ac:dyDescent="0.25">
      <c r="A11347">
        <v>-8936145</v>
      </c>
      <c r="B11347">
        <v>5471667</v>
      </c>
      <c r="C11347">
        <v>17.77</v>
      </c>
      <c r="D11347">
        <v>1.64</v>
      </c>
      <c r="E11347">
        <v>0.38</v>
      </c>
      <c r="F11347">
        <v>0.03</v>
      </c>
      <c r="G11347">
        <v>0</v>
      </c>
    </row>
    <row r="11348" spans="1:7" x14ac:dyDescent="0.25">
      <c r="A11348">
        <v>-8936145</v>
      </c>
      <c r="B11348">
        <v>5471667</v>
      </c>
      <c r="C11348">
        <v>17.78</v>
      </c>
      <c r="D11348">
        <v>1.62</v>
      </c>
      <c r="E11348">
        <v>0.43</v>
      </c>
      <c r="F11348">
        <v>0.21</v>
      </c>
      <c r="G11348">
        <v>0</v>
      </c>
    </row>
    <row r="11349" spans="1:7" x14ac:dyDescent="0.25">
      <c r="A11349">
        <v>-8936144</v>
      </c>
      <c r="B11349">
        <v>5471667</v>
      </c>
      <c r="C11349">
        <v>17.82</v>
      </c>
      <c r="D11349">
        <v>1.57</v>
      </c>
      <c r="E11349">
        <v>0.32</v>
      </c>
      <c r="F11349">
        <v>0.57999999999999996</v>
      </c>
      <c r="G11349">
        <v>0</v>
      </c>
    </row>
    <row r="11350" spans="1:7" x14ac:dyDescent="0.25">
      <c r="A11350">
        <v>-8936144</v>
      </c>
      <c r="B11350">
        <v>5471667</v>
      </c>
      <c r="C11350">
        <v>17.88</v>
      </c>
      <c r="D11350">
        <v>1.5</v>
      </c>
      <c r="E11350">
        <v>0.2</v>
      </c>
      <c r="F11350">
        <v>0.63</v>
      </c>
      <c r="G11350">
        <v>0</v>
      </c>
    </row>
    <row r="11351" spans="1:7" x14ac:dyDescent="0.25">
      <c r="A11351">
        <v>-8936144</v>
      </c>
      <c r="B11351">
        <v>5471667</v>
      </c>
      <c r="C11351">
        <v>17.93</v>
      </c>
      <c r="D11351">
        <v>1.53</v>
      </c>
      <c r="E11351">
        <v>0.25</v>
      </c>
      <c r="F11351">
        <v>0.34</v>
      </c>
      <c r="G11351">
        <v>0</v>
      </c>
    </row>
    <row r="11352" spans="1:7" x14ac:dyDescent="0.25">
      <c r="A11352">
        <v>-8936144</v>
      </c>
      <c r="B11352">
        <v>5471667</v>
      </c>
      <c r="C11352">
        <v>17.579999999999998</v>
      </c>
      <c r="D11352">
        <v>1.48</v>
      </c>
      <c r="E11352">
        <v>0.33</v>
      </c>
      <c r="F11352">
        <v>-0.2</v>
      </c>
      <c r="G11352">
        <v>0</v>
      </c>
    </row>
    <row r="11353" spans="1:7" x14ac:dyDescent="0.25">
      <c r="A11353">
        <v>-8936144</v>
      </c>
      <c r="B11353">
        <v>5471667</v>
      </c>
      <c r="C11353">
        <v>17.559999999999999</v>
      </c>
      <c r="D11353">
        <v>1.48</v>
      </c>
      <c r="E11353">
        <v>0.4</v>
      </c>
      <c r="F11353">
        <v>-0.16</v>
      </c>
      <c r="G11353">
        <v>0</v>
      </c>
    </row>
    <row r="11354" spans="1:7" x14ac:dyDescent="0.25">
      <c r="A11354">
        <v>-8936144</v>
      </c>
      <c r="B11354">
        <v>5471667</v>
      </c>
      <c r="C11354">
        <v>17.559999999999999</v>
      </c>
      <c r="D11354">
        <v>1.57</v>
      </c>
      <c r="E11354">
        <v>0.49</v>
      </c>
      <c r="F11354">
        <v>0.15</v>
      </c>
      <c r="G11354">
        <v>0</v>
      </c>
    </row>
    <row r="11355" spans="1:7" x14ac:dyDescent="0.25">
      <c r="A11355">
        <v>-8936143</v>
      </c>
      <c r="B11355">
        <v>5471667</v>
      </c>
      <c r="C11355">
        <v>17.59</v>
      </c>
      <c r="D11355">
        <v>1.67</v>
      </c>
      <c r="E11355">
        <v>0.28999999999999998</v>
      </c>
      <c r="F11355">
        <v>0.37</v>
      </c>
      <c r="G11355">
        <v>0</v>
      </c>
    </row>
    <row r="11356" spans="1:7" x14ac:dyDescent="0.25">
      <c r="A11356">
        <v>-8936143</v>
      </c>
      <c r="B11356">
        <v>5471667</v>
      </c>
      <c r="C11356">
        <v>17.63</v>
      </c>
      <c r="D11356">
        <v>1.62</v>
      </c>
      <c r="E11356">
        <v>0.21</v>
      </c>
      <c r="F11356">
        <v>0.33</v>
      </c>
      <c r="G11356">
        <v>0</v>
      </c>
    </row>
    <row r="11357" spans="1:7" x14ac:dyDescent="0.25">
      <c r="A11357">
        <v>-8936143</v>
      </c>
      <c r="B11357">
        <v>5471667</v>
      </c>
      <c r="C11357">
        <v>17.64</v>
      </c>
      <c r="D11357">
        <v>1.61</v>
      </c>
      <c r="E11357">
        <v>0.38</v>
      </c>
      <c r="F11357">
        <v>-0.06</v>
      </c>
      <c r="G11357">
        <v>0</v>
      </c>
    </row>
    <row r="11358" spans="1:7" x14ac:dyDescent="0.25">
      <c r="A11358">
        <v>-8936143</v>
      </c>
      <c r="B11358">
        <v>5471667</v>
      </c>
      <c r="C11358">
        <v>17.62</v>
      </c>
      <c r="D11358">
        <v>1.61</v>
      </c>
      <c r="E11358">
        <v>0.51</v>
      </c>
      <c r="F11358">
        <v>-0.17</v>
      </c>
      <c r="G11358">
        <v>0</v>
      </c>
    </row>
    <row r="11359" spans="1:7" x14ac:dyDescent="0.25">
      <c r="A11359">
        <v>-8936143</v>
      </c>
      <c r="B11359">
        <v>5471667.5</v>
      </c>
      <c r="C11359">
        <v>17.62</v>
      </c>
      <c r="D11359">
        <v>1.6</v>
      </c>
      <c r="E11359">
        <v>0.59</v>
      </c>
      <c r="F11359">
        <v>0.02</v>
      </c>
      <c r="G11359">
        <v>0</v>
      </c>
    </row>
    <row r="11360" spans="1:7" x14ac:dyDescent="0.25">
      <c r="A11360">
        <v>-8936143</v>
      </c>
      <c r="B11360">
        <v>5471667.5</v>
      </c>
      <c r="C11360">
        <v>17.63</v>
      </c>
      <c r="D11360">
        <v>1.52</v>
      </c>
      <c r="E11360">
        <v>0.49</v>
      </c>
      <c r="F11360">
        <v>0.28999999999999998</v>
      </c>
      <c r="G11360">
        <v>0</v>
      </c>
    </row>
    <row r="11361" spans="1:7" x14ac:dyDescent="0.25">
      <c r="A11361">
        <v>-8936143</v>
      </c>
      <c r="B11361">
        <v>5471667.5</v>
      </c>
      <c r="C11361">
        <v>17.670000000000002</v>
      </c>
      <c r="D11361">
        <v>1.51</v>
      </c>
      <c r="E11361">
        <v>0.37</v>
      </c>
      <c r="F11361">
        <v>0.34</v>
      </c>
      <c r="G11361">
        <v>0</v>
      </c>
    </row>
    <row r="11362" spans="1:7" x14ac:dyDescent="0.25">
      <c r="A11362">
        <v>-8936142</v>
      </c>
      <c r="B11362">
        <v>5471667.5</v>
      </c>
      <c r="C11362">
        <v>17.59</v>
      </c>
      <c r="D11362">
        <v>1.55</v>
      </c>
      <c r="E11362">
        <v>0.43</v>
      </c>
      <c r="F11362">
        <v>-0.02</v>
      </c>
      <c r="G11362">
        <v>0</v>
      </c>
    </row>
    <row r="11363" spans="1:7" x14ac:dyDescent="0.25">
      <c r="A11363">
        <v>-8936142</v>
      </c>
      <c r="B11363">
        <v>5471667.5</v>
      </c>
      <c r="C11363">
        <v>17.57</v>
      </c>
      <c r="D11363">
        <v>1.53</v>
      </c>
      <c r="E11363">
        <v>0.49</v>
      </c>
      <c r="F11363">
        <v>-0.33</v>
      </c>
      <c r="G11363">
        <v>0</v>
      </c>
    </row>
    <row r="11364" spans="1:7" x14ac:dyDescent="0.25">
      <c r="A11364">
        <v>-8936142</v>
      </c>
      <c r="B11364">
        <v>5471667.5</v>
      </c>
      <c r="C11364">
        <v>17.53</v>
      </c>
      <c r="D11364">
        <v>1.53</v>
      </c>
      <c r="E11364">
        <v>0.55000000000000004</v>
      </c>
      <c r="F11364">
        <v>-0.27</v>
      </c>
      <c r="G11364">
        <v>0</v>
      </c>
    </row>
    <row r="11365" spans="1:7" x14ac:dyDescent="0.25">
      <c r="A11365">
        <v>-8936142</v>
      </c>
      <c r="B11365">
        <v>5471667.5</v>
      </c>
      <c r="C11365">
        <v>17.52</v>
      </c>
      <c r="D11365">
        <v>1.6</v>
      </c>
      <c r="E11365">
        <v>0.61</v>
      </c>
      <c r="F11365">
        <v>0.1</v>
      </c>
      <c r="G11365">
        <v>0</v>
      </c>
    </row>
    <row r="11366" spans="1:7" x14ac:dyDescent="0.25">
      <c r="A11366">
        <v>-8936142</v>
      </c>
      <c r="B11366">
        <v>5471667.5</v>
      </c>
      <c r="C11366">
        <v>17.55</v>
      </c>
      <c r="D11366">
        <v>1.7</v>
      </c>
      <c r="E11366">
        <v>0.5</v>
      </c>
      <c r="F11366">
        <v>0.24</v>
      </c>
      <c r="G11366">
        <v>0</v>
      </c>
    </row>
    <row r="11367" spans="1:7" x14ac:dyDescent="0.25">
      <c r="A11367">
        <v>-8936142</v>
      </c>
      <c r="B11367">
        <v>5471667.5</v>
      </c>
      <c r="C11367">
        <v>17.559999999999999</v>
      </c>
      <c r="D11367">
        <v>1.74</v>
      </c>
      <c r="E11367">
        <v>0.49</v>
      </c>
      <c r="F11367">
        <v>0.03</v>
      </c>
      <c r="G11367">
        <v>0</v>
      </c>
    </row>
    <row r="11368" spans="1:7" x14ac:dyDescent="0.25">
      <c r="A11368">
        <v>-8936141</v>
      </c>
      <c r="B11368">
        <v>5471667.5</v>
      </c>
      <c r="C11368">
        <v>17.54</v>
      </c>
      <c r="D11368">
        <v>1.71</v>
      </c>
      <c r="E11368">
        <v>0.6</v>
      </c>
      <c r="F11368">
        <v>-0.37</v>
      </c>
      <c r="G11368">
        <v>0</v>
      </c>
    </row>
    <row r="11369" spans="1:7" x14ac:dyDescent="0.25">
      <c r="A11369">
        <v>-8936141</v>
      </c>
      <c r="B11369">
        <v>5471668</v>
      </c>
      <c r="C11369">
        <v>17.510000000000002</v>
      </c>
      <c r="D11369">
        <v>1.72</v>
      </c>
      <c r="E11369">
        <v>0.73</v>
      </c>
      <c r="F11369">
        <v>-0.34</v>
      </c>
      <c r="G11369">
        <v>0</v>
      </c>
    </row>
    <row r="11370" spans="1:7" x14ac:dyDescent="0.25">
      <c r="A11370">
        <v>-8936141</v>
      </c>
      <c r="B11370">
        <v>5471668</v>
      </c>
      <c r="C11370">
        <v>17.489999999999998</v>
      </c>
      <c r="D11370">
        <v>1.75</v>
      </c>
      <c r="E11370">
        <v>0.79</v>
      </c>
      <c r="F11370">
        <v>0.03</v>
      </c>
      <c r="G11370">
        <v>0</v>
      </c>
    </row>
    <row r="11371" spans="1:7" x14ac:dyDescent="0.25">
      <c r="A11371">
        <v>-8936141</v>
      </c>
      <c r="B11371">
        <v>5471668</v>
      </c>
      <c r="C11371">
        <v>17.510000000000002</v>
      </c>
      <c r="D11371">
        <v>1.63</v>
      </c>
      <c r="E11371">
        <v>0.59</v>
      </c>
      <c r="F11371">
        <v>0.32</v>
      </c>
      <c r="G11371">
        <v>0</v>
      </c>
    </row>
    <row r="11372" spans="1:7" x14ac:dyDescent="0.25">
      <c r="A11372">
        <v>-8936141</v>
      </c>
      <c r="B11372">
        <v>5471668</v>
      </c>
      <c r="C11372">
        <v>17.59</v>
      </c>
      <c r="D11372">
        <v>1.55</v>
      </c>
      <c r="E11372">
        <v>0.52</v>
      </c>
      <c r="F11372">
        <v>0.32</v>
      </c>
      <c r="G11372">
        <v>0</v>
      </c>
    </row>
    <row r="11373" spans="1:7" x14ac:dyDescent="0.25">
      <c r="A11373">
        <v>-8936141</v>
      </c>
      <c r="B11373">
        <v>5471668</v>
      </c>
      <c r="C11373">
        <v>17.61</v>
      </c>
      <c r="D11373">
        <v>1.56</v>
      </c>
      <c r="E11373">
        <v>0.57999999999999996</v>
      </c>
      <c r="F11373">
        <v>-0.08</v>
      </c>
      <c r="G11373">
        <v>0</v>
      </c>
    </row>
    <row r="11374" spans="1:7" x14ac:dyDescent="0.25">
      <c r="A11374">
        <v>-8936140</v>
      </c>
      <c r="B11374">
        <v>5471668</v>
      </c>
      <c r="C11374">
        <v>17.579999999999998</v>
      </c>
      <c r="D11374">
        <v>1.55</v>
      </c>
      <c r="E11374">
        <v>0.67</v>
      </c>
      <c r="F11374">
        <v>-0.35</v>
      </c>
      <c r="G11374">
        <v>0</v>
      </c>
    </row>
    <row r="11375" spans="1:7" x14ac:dyDescent="0.25">
      <c r="A11375">
        <v>-8936140</v>
      </c>
      <c r="B11375">
        <v>5471668</v>
      </c>
      <c r="C11375">
        <v>17.559999999999999</v>
      </c>
      <c r="D11375">
        <v>1.55</v>
      </c>
      <c r="E11375">
        <v>0.73</v>
      </c>
      <c r="F11375">
        <v>-0.15</v>
      </c>
      <c r="G11375">
        <v>0</v>
      </c>
    </row>
    <row r="11376" spans="1:7" x14ac:dyDescent="0.25">
      <c r="A11376">
        <v>-8936140</v>
      </c>
      <c r="B11376">
        <v>5471668</v>
      </c>
      <c r="C11376">
        <v>17.559999999999999</v>
      </c>
      <c r="D11376">
        <v>1.58</v>
      </c>
      <c r="E11376">
        <v>0.66</v>
      </c>
      <c r="F11376">
        <v>0.25</v>
      </c>
      <c r="G11376">
        <v>0</v>
      </c>
    </row>
    <row r="11377" spans="1:7" x14ac:dyDescent="0.25">
      <c r="A11377">
        <v>-8936140</v>
      </c>
      <c r="B11377">
        <v>5471668.5</v>
      </c>
      <c r="C11377">
        <v>17.59</v>
      </c>
      <c r="D11377">
        <v>1.69</v>
      </c>
      <c r="E11377">
        <v>0.53</v>
      </c>
      <c r="F11377">
        <v>0.28999999999999998</v>
      </c>
      <c r="G11377">
        <v>0</v>
      </c>
    </row>
    <row r="11378" spans="1:7" x14ac:dyDescent="0.25">
      <c r="A11378">
        <v>-8936140</v>
      </c>
      <c r="B11378">
        <v>5471668.5</v>
      </c>
      <c r="C11378">
        <v>17.61</v>
      </c>
      <c r="D11378">
        <v>1.7</v>
      </c>
      <c r="E11378">
        <v>0.52</v>
      </c>
      <c r="F11378">
        <v>0.04</v>
      </c>
      <c r="G11378">
        <v>0</v>
      </c>
    </row>
    <row r="11379" spans="1:7" x14ac:dyDescent="0.25">
      <c r="A11379">
        <v>-8936140</v>
      </c>
      <c r="B11379">
        <v>5471668.5</v>
      </c>
      <c r="C11379">
        <v>17.59</v>
      </c>
      <c r="D11379">
        <v>1.7</v>
      </c>
      <c r="E11379">
        <v>0.64</v>
      </c>
      <c r="F11379">
        <v>-0.32</v>
      </c>
      <c r="G11379">
        <v>0</v>
      </c>
    </row>
    <row r="11380" spans="1:7" x14ac:dyDescent="0.25">
      <c r="A11380">
        <v>-8936139</v>
      </c>
      <c r="B11380">
        <v>5471668.5</v>
      </c>
      <c r="C11380">
        <v>17.559999999999999</v>
      </c>
      <c r="D11380">
        <v>1.73</v>
      </c>
      <c r="E11380">
        <v>0.74</v>
      </c>
      <c r="F11380">
        <v>-0.28999999999999998</v>
      </c>
      <c r="G11380">
        <v>0</v>
      </c>
    </row>
    <row r="11381" spans="1:7" x14ac:dyDescent="0.25">
      <c r="A11381">
        <v>-8936139</v>
      </c>
      <c r="B11381">
        <v>5471668.5</v>
      </c>
      <c r="C11381">
        <v>17.55</v>
      </c>
      <c r="D11381">
        <v>1.7</v>
      </c>
      <c r="E11381">
        <v>0.71</v>
      </c>
      <c r="F11381">
        <v>7.0000000000000007E-2</v>
      </c>
      <c r="G11381">
        <v>0</v>
      </c>
    </row>
    <row r="11382" spans="1:7" x14ac:dyDescent="0.25">
      <c r="A11382">
        <v>-8936139</v>
      </c>
      <c r="B11382">
        <v>5471668.5</v>
      </c>
      <c r="C11382">
        <v>17.59</v>
      </c>
      <c r="D11382">
        <v>1.6</v>
      </c>
      <c r="E11382">
        <v>0.57999999999999996</v>
      </c>
      <c r="F11382">
        <v>0.3</v>
      </c>
      <c r="G11382">
        <v>0</v>
      </c>
    </row>
    <row r="11383" spans="1:7" x14ac:dyDescent="0.25">
      <c r="A11383">
        <v>-8936139</v>
      </c>
      <c r="B11383">
        <v>5471668.5</v>
      </c>
      <c r="C11383">
        <v>17.62</v>
      </c>
      <c r="D11383">
        <v>1.56</v>
      </c>
      <c r="E11383">
        <v>0.48</v>
      </c>
      <c r="F11383">
        <v>0.24</v>
      </c>
      <c r="G11383">
        <v>0</v>
      </c>
    </row>
    <row r="11384" spans="1:7" x14ac:dyDescent="0.25">
      <c r="A11384">
        <v>-8936139</v>
      </c>
      <c r="B11384">
        <v>5471668.5</v>
      </c>
      <c r="C11384">
        <v>17.63</v>
      </c>
      <c r="D11384">
        <v>1.56</v>
      </c>
      <c r="E11384">
        <v>0.54</v>
      </c>
      <c r="F11384">
        <v>-0.16</v>
      </c>
      <c r="G11384">
        <v>0</v>
      </c>
    </row>
    <row r="11385" spans="1:7" x14ac:dyDescent="0.25">
      <c r="A11385">
        <v>-8936139</v>
      </c>
      <c r="B11385">
        <v>5471669</v>
      </c>
      <c r="C11385">
        <v>17.600000000000001</v>
      </c>
      <c r="D11385">
        <v>1.54</v>
      </c>
      <c r="E11385">
        <v>0.63</v>
      </c>
      <c r="F11385">
        <v>-0.37</v>
      </c>
      <c r="G11385">
        <v>0</v>
      </c>
    </row>
    <row r="11386" spans="1:7" x14ac:dyDescent="0.25">
      <c r="A11386">
        <v>-8936138</v>
      </c>
      <c r="B11386">
        <v>5471669</v>
      </c>
      <c r="C11386">
        <v>17.57</v>
      </c>
      <c r="D11386">
        <v>1.54</v>
      </c>
      <c r="E11386">
        <v>0.68</v>
      </c>
      <c r="F11386">
        <v>-0.16</v>
      </c>
      <c r="G11386">
        <v>0</v>
      </c>
    </row>
    <row r="11387" spans="1:7" x14ac:dyDescent="0.25">
      <c r="A11387">
        <v>-8936138</v>
      </c>
      <c r="B11387">
        <v>5471669</v>
      </c>
      <c r="C11387">
        <v>17.57</v>
      </c>
      <c r="D11387">
        <v>1.57</v>
      </c>
      <c r="E11387">
        <v>0.59</v>
      </c>
      <c r="F11387">
        <v>0.25</v>
      </c>
      <c r="G11387">
        <v>0</v>
      </c>
    </row>
    <row r="11388" spans="1:7" x14ac:dyDescent="0.25">
      <c r="A11388">
        <v>-8936138</v>
      </c>
      <c r="B11388">
        <v>5471669</v>
      </c>
      <c r="C11388">
        <v>17.600000000000001</v>
      </c>
      <c r="D11388">
        <v>1.67</v>
      </c>
      <c r="E11388">
        <v>0.48</v>
      </c>
      <c r="F11388">
        <v>0.27</v>
      </c>
      <c r="G11388">
        <v>0</v>
      </c>
    </row>
    <row r="11389" spans="1:7" x14ac:dyDescent="0.25">
      <c r="A11389">
        <v>-8936138</v>
      </c>
      <c r="B11389">
        <v>5471669</v>
      </c>
      <c r="C11389">
        <v>17.62</v>
      </c>
      <c r="D11389">
        <v>1.7</v>
      </c>
      <c r="E11389">
        <v>0.49</v>
      </c>
      <c r="F11389">
        <v>0.06</v>
      </c>
      <c r="G11389">
        <v>0</v>
      </c>
    </row>
    <row r="11390" spans="1:7" x14ac:dyDescent="0.25">
      <c r="A11390">
        <v>-8936138</v>
      </c>
      <c r="B11390">
        <v>5471669</v>
      </c>
      <c r="C11390">
        <v>17.61</v>
      </c>
      <c r="D11390">
        <v>1.71</v>
      </c>
      <c r="E11390">
        <v>0.56999999999999995</v>
      </c>
      <c r="F11390">
        <v>-0.26</v>
      </c>
      <c r="G11390">
        <v>0</v>
      </c>
    </row>
    <row r="11391" spans="1:7" x14ac:dyDescent="0.25">
      <c r="A11391">
        <v>-8936138</v>
      </c>
      <c r="B11391">
        <v>5471669</v>
      </c>
      <c r="C11391">
        <v>17.579999999999998</v>
      </c>
      <c r="D11391">
        <v>1.77</v>
      </c>
      <c r="E11391">
        <v>0.62</v>
      </c>
      <c r="F11391">
        <v>-0.25</v>
      </c>
      <c r="G11391">
        <v>0</v>
      </c>
    </row>
    <row r="11392" spans="1:7" x14ac:dyDescent="0.25">
      <c r="A11392">
        <v>-8936137</v>
      </c>
      <c r="B11392">
        <v>5471669</v>
      </c>
      <c r="C11392">
        <v>17.59</v>
      </c>
      <c r="D11392">
        <v>1.79</v>
      </c>
      <c r="E11392">
        <v>0.64</v>
      </c>
      <c r="F11392">
        <v>0.05</v>
      </c>
      <c r="G11392">
        <v>0</v>
      </c>
    </row>
    <row r="11393" spans="1:7" x14ac:dyDescent="0.25">
      <c r="A11393">
        <v>-8936137</v>
      </c>
      <c r="B11393">
        <v>5471669</v>
      </c>
      <c r="C11393">
        <v>17.61</v>
      </c>
      <c r="D11393">
        <v>1.75</v>
      </c>
      <c r="E11393">
        <v>0.51</v>
      </c>
      <c r="F11393">
        <v>0.31</v>
      </c>
      <c r="G11393">
        <v>0</v>
      </c>
    </row>
    <row r="11394" spans="1:7" x14ac:dyDescent="0.25">
      <c r="A11394">
        <v>-8936137</v>
      </c>
      <c r="B11394">
        <v>5471669.5</v>
      </c>
      <c r="C11394">
        <v>17.64</v>
      </c>
      <c r="D11394">
        <v>1.75</v>
      </c>
      <c r="E11394">
        <v>0.37</v>
      </c>
      <c r="F11394">
        <v>0.24</v>
      </c>
      <c r="G11394">
        <v>0</v>
      </c>
    </row>
    <row r="11395" spans="1:7" x14ac:dyDescent="0.25">
      <c r="A11395">
        <v>-8936137</v>
      </c>
      <c r="B11395">
        <v>5471669.5</v>
      </c>
      <c r="C11395">
        <v>17.649999999999999</v>
      </c>
      <c r="D11395">
        <v>1.79</v>
      </c>
      <c r="E11395">
        <v>0.43</v>
      </c>
      <c r="F11395">
        <v>-0.15</v>
      </c>
      <c r="G11395">
        <v>0</v>
      </c>
    </row>
    <row r="11396" spans="1:7" x14ac:dyDescent="0.25">
      <c r="A11396">
        <v>-8936137</v>
      </c>
      <c r="B11396">
        <v>5471669.5</v>
      </c>
      <c r="C11396">
        <v>17.62</v>
      </c>
      <c r="D11396">
        <v>1.82</v>
      </c>
      <c r="E11396">
        <v>0.49</v>
      </c>
      <c r="F11396">
        <v>-0.34</v>
      </c>
      <c r="G11396">
        <v>0</v>
      </c>
    </row>
    <row r="11397" spans="1:7" x14ac:dyDescent="0.25">
      <c r="A11397">
        <v>-8936137</v>
      </c>
      <c r="B11397">
        <v>5471669.5</v>
      </c>
      <c r="C11397">
        <v>17.59</v>
      </c>
      <c r="D11397">
        <v>1.86</v>
      </c>
      <c r="E11397">
        <v>0.44</v>
      </c>
      <c r="F11397">
        <v>-0.14000000000000001</v>
      </c>
      <c r="G11397">
        <v>0</v>
      </c>
    </row>
    <row r="11398" spans="1:7" x14ac:dyDescent="0.25">
      <c r="A11398">
        <v>-8936136</v>
      </c>
      <c r="B11398">
        <v>5471669.5</v>
      </c>
      <c r="C11398">
        <v>17.59</v>
      </c>
      <c r="D11398">
        <v>1.87</v>
      </c>
      <c r="E11398">
        <v>0.39</v>
      </c>
      <c r="F11398">
        <v>0.21</v>
      </c>
      <c r="G11398">
        <v>0</v>
      </c>
    </row>
    <row r="11399" spans="1:7" x14ac:dyDescent="0.25">
      <c r="A11399">
        <v>-8936136</v>
      </c>
      <c r="B11399">
        <v>5471669.5</v>
      </c>
      <c r="C11399">
        <v>17.62</v>
      </c>
      <c r="D11399">
        <v>2.0099999999999998</v>
      </c>
      <c r="E11399">
        <v>0.34</v>
      </c>
      <c r="F11399">
        <v>0.21</v>
      </c>
      <c r="G11399">
        <v>0</v>
      </c>
    </row>
    <row r="11400" spans="1:7" x14ac:dyDescent="0.25">
      <c r="A11400">
        <v>-8936136</v>
      </c>
      <c r="B11400">
        <v>5471669.5</v>
      </c>
      <c r="C11400">
        <v>17.63</v>
      </c>
      <c r="D11400">
        <v>2.0499999999999998</v>
      </c>
      <c r="E11400">
        <v>0.35</v>
      </c>
      <c r="F11400">
        <v>-0.08</v>
      </c>
      <c r="G11400">
        <v>0</v>
      </c>
    </row>
    <row r="11401" spans="1:7" x14ac:dyDescent="0.25">
      <c r="A11401">
        <v>-8936136</v>
      </c>
      <c r="B11401">
        <v>5471669.5</v>
      </c>
      <c r="C11401">
        <v>17.600000000000001</v>
      </c>
      <c r="D11401">
        <v>2.11</v>
      </c>
      <c r="E11401">
        <v>0.4</v>
      </c>
      <c r="F11401">
        <v>-0.36</v>
      </c>
      <c r="G11401">
        <v>0</v>
      </c>
    </row>
    <row r="11402" spans="1:7" x14ac:dyDescent="0.25">
      <c r="A11402">
        <v>-8936136</v>
      </c>
      <c r="B11402">
        <v>5471669.5</v>
      </c>
      <c r="C11402">
        <v>17.579999999999998</v>
      </c>
      <c r="D11402">
        <v>2.19</v>
      </c>
      <c r="E11402">
        <v>0.49</v>
      </c>
      <c r="F11402">
        <v>-0.16</v>
      </c>
      <c r="G11402">
        <v>0</v>
      </c>
    </row>
    <row r="11403" spans="1:7" x14ac:dyDescent="0.25">
      <c r="A11403">
        <v>-8936135</v>
      </c>
      <c r="B11403">
        <v>5471669.5</v>
      </c>
      <c r="C11403">
        <v>17.59</v>
      </c>
      <c r="D11403">
        <v>2.13</v>
      </c>
      <c r="E11403">
        <v>0.53</v>
      </c>
      <c r="F11403">
        <v>0.26</v>
      </c>
      <c r="G11403">
        <v>0</v>
      </c>
    </row>
    <row r="11404" spans="1:7" x14ac:dyDescent="0.25">
      <c r="A11404">
        <v>-8936135</v>
      </c>
      <c r="B11404">
        <v>5471669.5</v>
      </c>
      <c r="C11404">
        <v>17.62</v>
      </c>
      <c r="D11404">
        <v>2.06</v>
      </c>
      <c r="E11404">
        <v>0.47</v>
      </c>
      <c r="F11404">
        <v>0.39</v>
      </c>
      <c r="G11404">
        <v>0</v>
      </c>
    </row>
    <row r="11405" spans="1:7" x14ac:dyDescent="0.25">
      <c r="A11405">
        <v>-8936135</v>
      </c>
      <c r="B11405">
        <v>5471669.5</v>
      </c>
      <c r="C11405">
        <v>17.66</v>
      </c>
      <c r="D11405">
        <v>1.96</v>
      </c>
      <c r="E11405">
        <v>0.45</v>
      </c>
      <c r="F11405">
        <v>0.23</v>
      </c>
      <c r="G11405">
        <v>0</v>
      </c>
    </row>
    <row r="11406" spans="1:7" x14ac:dyDescent="0.25">
      <c r="A11406">
        <v>-8936135</v>
      </c>
      <c r="B11406">
        <v>5471670</v>
      </c>
      <c r="C11406">
        <v>17.66</v>
      </c>
      <c r="D11406">
        <v>2.0499999999999998</v>
      </c>
      <c r="E11406">
        <v>0.53</v>
      </c>
      <c r="F11406">
        <v>-0.31</v>
      </c>
      <c r="G11406">
        <v>0</v>
      </c>
    </row>
    <row r="11407" spans="1:7" x14ac:dyDescent="0.25">
      <c r="A11407">
        <v>-8936135</v>
      </c>
      <c r="B11407">
        <v>5471670</v>
      </c>
      <c r="C11407">
        <v>17.61</v>
      </c>
      <c r="D11407">
        <v>2.0499999999999998</v>
      </c>
      <c r="E11407">
        <v>0.6</v>
      </c>
      <c r="F11407">
        <v>-0.5</v>
      </c>
      <c r="G11407">
        <v>0</v>
      </c>
    </row>
    <row r="11408" spans="1:7" x14ac:dyDescent="0.25">
      <c r="A11408">
        <v>-8936134</v>
      </c>
      <c r="B11408">
        <v>5471670</v>
      </c>
      <c r="C11408">
        <v>17.57</v>
      </c>
      <c r="D11408">
        <v>2.04</v>
      </c>
      <c r="E11408">
        <v>0.65</v>
      </c>
      <c r="F11408">
        <v>-0.16</v>
      </c>
      <c r="G11408">
        <v>0</v>
      </c>
    </row>
    <row r="11409" spans="1:7" x14ac:dyDescent="0.25">
      <c r="A11409">
        <v>-8936134</v>
      </c>
      <c r="B11409">
        <v>5471670</v>
      </c>
      <c r="C11409">
        <v>17.579999999999998</v>
      </c>
      <c r="D11409">
        <v>2.09</v>
      </c>
      <c r="E11409">
        <v>0.52</v>
      </c>
      <c r="F11409">
        <v>0.27</v>
      </c>
      <c r="G11409">
        <v>0</v>
      </c>
    </row>
    <row r="11410" spans="1:7" x14ac:dyDescent="0.25">
      <c r="A11410">
        <v>-8936134</v>
      </c>
      <c r="B11410">
        <v>5471670</v>
      </c>
      <c r="C11410">
        <v>17.61</v>
      </c>
      <c r="D11410">
        <v>2.15</v>
      </c>
      <c r="E11410">
        <v>0.45</v>
      </c>
      <c r="F11410">
        <v>0.22</v>
      </c>
      <c r="G11410">
        <v>0</v>
      </c>
    </row>
    <row r="11411" spans="1:7" x14ac:dyDescent="0.25">
      <c r="A11411">
        <v>-8936134</v>
      </c>
      <c r="B11411">
        <v>5471670</v>
      </c>
      <c r="C11411">
        <v>17.61</v>
      </c>
      <c r="D11411">
        <v>2.15</v>
      </c>
      <c r="E11411">
        <v>0.49</v>
      </c>
      <c r="F11411">
        <v>-0.23</v>
      </c>
      <c r="G11411">
        <v>0</v>
      </c>
    </row>
    <row r="11412" spans="1:7" x14ac:dyDescent="0.25">
      <c r="A11412">
        <v>-8936133</v>
      </c>
      <c r="B11412">
        <v>5471670</v>
      </c>
      <c r="C11412">
        <v>17.579999999999998</v>
      </c>
      <c r="D11412">
        <v>2.19</v>
      </c>
      <c r="E11412">
        <v>0.51</v>
      </c>
      <c r="F11412">
        <v>-0.32</v>
      </c>
      <c r="G11412">
        <v>0</v>
      </c>
    </row>
    <row r="11413" spans="1:7" x14ac:dyDescent="0.25">
      <c r="A11413">
        <v>-8936133</v>
      </c>
      <c r="B11413">
        <v>5471670</v>
      </c>
      <c r="C11413">
        <v>17.559999999999999</v>
      </c>
      <c r="D11413">
        <v>2.13</v>
      </c>
      <c r="E11413">
        <v>0.44</v>
      </c>
      <c r="F11413">
        <v>0.03</v>
      </c>
      <c r="G11413">
        <v>0</v>
      </c>
    </row>
    <row r="11414" spans="1:7" x14ac:dyDescent="0.25">
      <c r="A11414">
        <v>-8936133</v>
      </c>
      <c r="B11414">
        <v>5471670</v>
      </c>
      <c r="C11414">
        <v>17.579999999999998</v>
      </c>
      <c r="D11414">
        <v>1.99</v>
      </c>
      <c r="E11414">
        <v>0.3</v>
      </c>
      <c r="F11414">
        <v>0.26</v>
      </c>
      <c r="G11414">
        <v>0</v>
      </c>
    </row>
    <row r="11415" spans="1:7" x14ac:dyDescent="0.25">
      <c r="A11415">
        <v>-8936133</v>
      </c>
      <c r="B11415">
        <v>5471670</v>
      </c>
      <c r="C11415">
        <v>17.600000000000001</v>
      </c>
      <c r="D11415">
        <v>1.95</v>
      </c>
      <c r="E11415">
        <v>0.24</v>
      </c>
      <c r="F11415">
        <v>0.09</v>
      </c>
      <c r="G11415">
        <v>0</v>
      </c>
    </row>
    <row r="11416" spans="1:7" x14ac:dyDescent="0.25">
      <c r="A11416">
        <v>-8936133</v>
      </c>
      <c r="B11416">
        <v>5471670.5</v>
      </c>
      <c r="C11416">
        <v>17.59</v>
      </c>
      <c r="D11416">
        <v>2.04</v>
      </c>
      <c r="E11416">
        <v>0.33</v>
      </c>
      <c r="F11416">
        <v>-0.35</v>
      </c>
      <c r="G11416">
        <v>0</v>
      </c>
    </row>
    <row r="11417" spans="1:7" x14ac:dyDescent="0.25">
      <c r="A11417">
        <v>-8936132</v>
      </c>
      <c r="B11417">
        <v>5471670.5</v>
      </c>
      <c r="C11417">
        <v>17.55</v>
      </c>
      <c r="D11417">
        <v>2</v>
      </c>
      <c r="E11417">
        <v>0.32</v>
      </c>
      <c r="F11417">
        <v>-0.31</v>
      </c>
      <c r="G11417">
        <v>0</v>
      </c>
    </row>
    <row r="11418" spans="1:7" x14ac:dyDescent="0.25">
      <c r="A11418">
        <v>-8936132</v>
      </c>
      <c r="B11418">
        <v>5471670.5</v>
      </c>
      <c r="C11418">
        <v>17.54</v>
      </c>
      <c r="D11418">
        <v>1.95</v>
      </c>
      <c r="E11418">
        <v>0.25</v>
      </c>
      <c r="F11418">
        <v>0.14000000000000001</v>
      </c>
      <c r="G11418">
        <v>0</v>
      </c>
    </row>
    <row r="11419" spans="1:7" x14ac:dyDescent="0.25">
      <c r="A11419">
        <v>-8936132</v>
      </c>
      <c r="B11419">
        <v>5471670.5</v>
      </c>
      <c r="C11419">
        <v>17.57</v>
      </c>
      <c r="D11419">
        <v>1.98</v>
      </c>
      <c r="E11419">
        <v>0</v>
      </c>
      <c r="F11419">
        <v>0.35</v>
      </c>
      <c r="G11419">
        <v>0</v>
      </c>
    </row>
    <row r="11420" spans="1:7" x14ac:dyDescent="0.25">
      <c r="A11420">
        <v>-8936132</v>
      </c>
      <c r="B11420">
        <v>5471670.5</v>
      </c>
      <c r="C11420">
        <v>17.59</v>
      </c>
      <c r="D11420">
        <v>2.0099999999999998</v>
      </c>
      <c r="E11420">
        <v>0.06</v>
      </c>
      <c r="F11420">
        <v>0.06</v>
      </c>
      <c r="G11420">
        <v>0</v>
      </c>
    </row>
    <row r="11421" spans="1:7" x14ac:dyDescent="0.25">
      <c r="A11421">
        <v>-8936132</v>
      </c>
      <c r="B11421">
        <v>5471670.5</v>
      </c>
      <c r="C11421">
        <v>17.57</v>
      </c>
      <c r="D11421">
        <v>2.04</v>
      </c>
      <c r="E11421">
        <v>0.15</v>
      </c>
      <c r="F11421">
        <v>-0.39</v>
      </c>
      <c r="G11421">
        <v>0</v>
      </c>
    </row>
    <row r="11422" spans="1:7" x14ac:dyDescent="0.25">
      <c r="A11422">
        <v>-8936131</v>
      </c>
      <c r="B11422">
        <v>5471670.5</v>
      </c>
      <c r="C11422">
        <v>17.579999999999998</v>
      </c>
      <c r="D11422">
        <v>2.08</v>
      </c>
      <c r="E11422">
        <v>0.19</v>
      </c>
      <c r="F11422">
        <v>-0.33</v>
      </c>
      <c r="G11422">
        <v>0</v>
      </c>
    </row>
    <row r="11423" spans="1:7" x14ac:dyDescent="0.25">
      <c r="A11423">
        <v>-8936131</v>
      </c>
      <c r="B11423">
        <v>5471670.5</v>
      </c>
      <c r="C11423">
        <v>17.57</v>
      </c>
      <c r="D11423">
        <v>1.99</v>
      </c>
      <c r="E11423">
        <v>0.09</v>
      </c>
      <c r="F11423">
        <v>0.14000000000000001</v>
      </c>
      <c r="G11423">
        <v>0</v>
      </c>
    </row>
    <row r="11424" spans="1:7" x14ac:dyDescent="0.25">
      <c r="A11424">
        <v>-8936131</v>
      </c>
      <c r="B11424">
        <v>5471670.5</v>
      </c>
      <c r="C11424">
        <v>17.600000000000001</v>
      </c>
      <c r="D11424">
        <v>1.8</v>
      </c>
      <c r="E11424">
        <v>-0.02</v>
      </c>
      <c r="F11424">
        <v>0.33</v>
      </c>
      <c r="G11424">
        <v>0</v>
      </c>
    </row>
    <row r="11425" spans="1:7" x14ac:dyDescent="0.25">
      <c r="A11425">
        <v>-8936131</v>
      </c>
      <c r="B11425">
        <v>5471670.5</v>
      </c>
      <c r="C11425">
        <v>17.61</v>
      </c>
      <c r="D11425">
        <v>1.81</v>
      </c>
      <c r="E11425">
        <v>0.03</v>
      </c>
      <c r="F11425">
        <v>0</v>
      </c>
      <c r="G11425">
        <v>0</v>
      </c>
    </row>
    <row r="11426" spans="1:7" x14ac:dyDescent="0.25">
      <c r="A11426">
        <v>-8936131</v>
      </c>
      <c r="B11426">
        <v>5471670.5</v>
      </c>
      <c r="C11426">
        <v>17.59</v>
      </c>
      <c r="D11426">
        <v>1.88</v>
      </c>
      <c r="E11426">
        <v>0.13</v>
      </c>
      <c r="F11426">
        <v>-0.47</v>
      </c>
      <c r="G11426">
        <v>0</v>
      </c>
    </row>
    <row r="11427" spans="1:7" x14ac:dyDescent="0.25">
      <c r="A11427">
        <v>-8936130</v>
      </c>
      <c r="B11427">
        <v>5471670.5</v>
      </c>
      <c r="C11427">
        <v>17.54</v>
      </c>
      <c r="D11427">
        <v>1.89</v>
      </c>
      <c r="E11427">
        <v>0.15</v>
      </c>
      <c r="F11427">
        <v>-0.37</v>
      </c>
      <c r="G11427">
        <v>0</v>
      </c>
    </row>
    <row r="11428" spans="1:7" x14ac:dyDescent="0.25">
      <c r="A11428">
        <v>-8936130</v>
      </c>
      <c r="B11428">
        <v>5471670.5</v>
      </c>
      <c r="C11428">
        <v>17.53</v>
      </c>
      <c r="D11428">
        <v>1.86</v>
      </c>
      <c r="E11428">
        <v>0.14000000000000001</v>
      </c>
      <c r="F11428">
        <v>0.12</v>
      </c>
      <c r="G11428">
        <v>0</v>
      </c>
    </row>
    <row r="11429" spans="1:7" x14ac:dyDescent="0.25">
      <c r="A11429">
        <v>-8936130</v>
      </c>
      <c r="B11429">
        <v>5471670.5</v>
      </c>
      <c r="C11429">
        <v>17.559999999999999</v>
      </c>
      <c r="D11429">
        <v>1.9</v>
      </c>
      <c r="E11429">
        <v>-0.03</v>
      </c>
      <c r="F11429">
        <v>0.32</v>
      </c>
      <c r="G11429">
        <v>0</v>
      </c>
    </row>
    <row r="11430" spans="1:7" x14ac:dyDescent="0.25">
      <c r="A11430">
        <v>-8936130</v>
      </c>
      <c r="B11430">
        <v>5471670.5</v>
      </c>
      <c r="C11430">
        <v>17.579999999999998</v>
      </c>
      <c r="D11430">
        <v>1.89</v>
      </c>
      <c r="E11430">
        <v>-0.02</v>
      </c>
      <c r="F11430">
        <v>0.06</v>
      </c>
      <c r="G11430">
        <v>0</v>
      </c>
    </row>
    <row r="11431" spans="1:7" x14ac:dyDescent="0.25">
      <c r="A11431">
        <v>-8936130</v>
      </c>
      <c r="B11431">
        <v>5471670.5</v>
      </c>
      <c r="C11431">
        <v>17.559999999999999</v>
      </c>
      <c r="D11431">
        <v>1.91</v>
      </c>
      <c r="E11431">
        <v>0.08</v>
      </c>
      <c r="F11431">
        <v>-0.43</v>
      </c>
      <c r="G11431">
        <v>0</v>
      </c>
    </row>
    <row r="11432" spans="1:7" x14ac:dyDescent="0.25">
      <c r="A11432">
        <v>-8936130</v>
      </c>
      <c r="B11432">
        <v>5471670.5</v>
      </c>
      <c r="C11432">
        <v>17.579999999999998</v>
      </c>
      <c r="D11432">
        <v>1.97</v>
      </c>
      <c r="E11432">
        <v>0.12</v>
      </c>
      <c r="F11432">
        <v>-0.3</v>
      </c>
      <c r="G11432">
        <v>0</v>
      </c>
    </row>
    <row r="11433" spans="1:7" x14ac:dyDescent="0.25">
      <c r="A11433">
        <v>-8936129</v>
      </c>
      <c r="B11433">
        <v>5471670.5</v>
      </c>
      <c r="C11433">
        <v>17.57</v>
      </c>
      <c r="D11433">
        <v>1.93</v>
      </c>
      <c r="E11433">
        <v>0.16</v>
      </c>
      <c r="F11433">
        <v>0.15</v>
      </c>
      <c r="G11433">
        <v>0</v>
      </c>
    </row>
    <row r="11434" spans="1:7" x14ac:dyDescent="0.25">
      <c r="A11434">
        <v>-8936129</v>
      </c>
      <c r="B11434">
        <v>5471670.5</v>
      </c>
      <c r="C11434">
        <v>17.600000000000001</v>
      </c>
      <c r="D11434">
        <v>1.75</v>
      </c>
      <c r="E11434">
        <v>0.08</v>
      </c>
      <c r="F11434">
        <v>0.35</v>
      </c>
      <c r="G11434">
        <v>0</v>
      </c>
    </row>
    <row r="11435" spans="1:7" x14ac:dyDescent="0.25">
      <c r="A11435">
        <v>-8936129</v>
      </c>
      <c r="B11435">
        <v>5471670.5</v>
      </c>
      <c r="C11435">
        <v>17.62</v>
      </c>
      <c r="D11435">
        <v>1.72</v>
      </c>
      <c r="E11435">
        <v>0.06</v>
      </c>
      <c r="F11435">
        <v>0.09</v>
      </c>
      <c r="G11435">
        <v>0</v>
      </c>
    </row>
    <row r="11436" spans="1:7" x14ac:dyDescent="0.25">
      <c r="A11436">
        <v>-8936129</v>
      </c>
      <c r="B11436">
        <v>5471670.5</v>
      </c>
      <c r="C11436">
        <v>17.61</v>
      </c>
      <c r="D11436">
        <v>1.8</v>
      </c>
      <c r="E11436">
        <v>0.16</v>
      </c>
      <c r="F11436">
        <v>-0.41</v>
      </c>
      <c r="G11436">
        <v>0</v>
      </c>
    </row>
    <row r="11437" spans="1:7" x14ac:dyDescent="0.25">
      <c r="A11437">
        <v>-8936129</v>
      </c>
      <c r="B11437">
        <v>5471670.5</v>
      </c>
      <c r="C11437">
        <v>17.57</v>
      </c>
      <c r="D11437">
        <v>1.83</v>
      </c>
      <c r="E11437">
        <v>0.16</v>
      </c>
      <c r="F11437">
        <v>-0.35</v>
      </c>
      <c r="G11437">
        <v>0</v>
      </c>
    </row>
    <row r="11438" spans="1:7" x14ac:dyDescent="0.25">
      <c r="A11438">
        <v>-8936128</v>
      </c>
      <c r="B11438">
        <v>5471670.5</v>
      </c>
      <c r="C11438">
        <v>17.55</v>
      </c>
      <c r="D11438">
        <v>1.82</v>
      </c>
      <c r="E11438">
        <v>0.14000000000000001</v>
      </c>
      <c r="F11438">
        <v>7.0000000000000007E-2</v>
      </c>
      <c r="G11438">
        <v>0</v>
      </c>
    </row>
    <row r="11439" spans="1:7" x14ac:dyDescent="0.25">
      <c r="A11439">
        <v>-8936128</v>
      </c>
      <c r="B11439">
        <v>5471670.5</v>
      </c>
      <c r="C11439">
        <v>17.57</v>
      </c>
      <c r="D11439">
        <v>1.84</v>
      </c>
      <c r="E11439">
        <v>-0.02</v>
      </c>
      <c r="F11439">
        <v>0.33</v>
      </c>
      <c r="G11439">
        <v>0</v>
      </c>
    </row>
    <row r="11440" spans="1:7" x14ac:dyDescent="0.25">
      <c r="A11440">
        <v>-8936128</v>
      </c>
      <c r="B11440">
        <v>5471670.5</v>
      </c>
      <c r="C11440">
        <v>17.600000000000001</v>
      </c>
      <c r="D11440">
        <v>1.86</v>
      </c>
      <c r="E11440">
        <v>-0.05</v>
      </c>
      <c r="F11440">
        <v>0.14000000000000001</v>
      </c>
      <c r="G11440">
        <v>0</v>
      </c>
    </row>
    <row r="11441" spans="1:7" x14ac:dyDescent="0.25">
      <c r="A11441">
        <v>-8936128</v>
      </c>
      <c r="B11441">
        <v>5471670.5</v>
      </c>
      <c r="C11441">
        <v>17.59</v>
      </c>
      <c r="D11441">
        <v>1.9</v>
      </c>
      <c r="E11441">
        <v>7.0000000000000007E-2</v>
      </c>
      <c r="F11441">
        <v>-0.37</v>
      </c>
      <c r="G11441">
        <v>0</v>
      </c>
    </row>
    <row r="11442" spans="1:7" x14ac:dyDescent="0.25">
      <c r="A11442">
        <v>-8936128</v>
      </c>
      <c r="B11442">
        <v>5471670.5</v>
      </c>
      <c r="C11442">
        <v>17.579999999999998</v>
      </c>
      <c r="D11442">
        <v>1.96</v>
      </c>
      <c r="E11442">
        <v>0.16</v>
      </c>
      <c r="F11442">
        <v>-0.41</v>
      </c>
      <c r="G11442">
        <v>0</v>
      </c>
    </row>
    <row r="11443" spans="1:7" x14ac:dyDescent="0.25">
      <c r="A11443">
        <v>-8936128</v>
      </c>
      <c r="B11443">
        <v>5471670.5</v>
      </c>
      <c r="C11443">
        <v>17.55</v>
      </c>
      <c r="D11443">
        <v>1.94</v>
      </c>
      <c r="E11443">
        <v>0.15</v>
      </c>
      <c r="F11443">
        <v>0</v>
      </c>
      <c r="G11443">
        <v>0</v>
      </c>
    </row>
    <row r="11444" spans="1:7" x14ac:dyDescent="0.25">
      <c r="A11444">
        <v>-8936127</v>
      </c>
      <c r="B11444">
        <v>5471670.5</v>
      </c>
      <c r="C11444">
        <v>17.57</v>
      </c>
      <c r="D11444">
        <v>1.78</v>
      </c>
      <c r="E11444">
        <v>-0.02</v>
      </c>
      <c r="F11444">
        <v>0.3</v>
      </c>
      <c r="G11444">
        <v>0</v>
      </c>
    </row>
    <row r="11445" spans="1:7" x14ac:dyDescent="0.25">
      <c r="A11445">
        <v>-8936127</v>
      </c>
      <c r="B11445">
        <v>5471670.5</v>
      </c>
      <c r="C11445">
        <v>17.61</v>
      </c>
      <c r="D11445">
        <v>1.71</v>
      </c>
      <c r="E11445">
        <v>-0.11</v>
      </c>
      <c r="F11445">
        <v>0.28999999999999998</v>
      </c>
      <c r="G11445">
        <v>0</v>
      </c>
    </row>
    <row r="11446" spans="1:7" x14ac:dyDescent="0.25">
      <c r="A11446">
        <v>-8936127</v>
      </c>
      <c r="B11446">
        <v>5471670.5</v>
      </c>
      <c r="C11446">
        <v>17.61</v>
      </c>
      <c r="D11446">
        <v>1.76</v>
      </c>
      <c r="E11446">
        <v>-0.03</v>
      </c>
      <c r="F11446">
        <v>-0.15</v>
      </c>
      <c r="G11446">
        <v>0</v>
      </c>
    </row>
    <row r="11447" spans="1:7" x14ac:dyDescent="0.25">
      <c r="A11447">
        <v>-8936127</v>
      </c>
      <c r="B11447">
        <v>5471670.5</v>
      </c>
      <c r="C11447">
        <v>17.579999999999998</v>
      </c>
      <c r="D11447">
        <v>1.76</v>
      </c>
      <c r="E11447">
        <v>0.03</v>
      </c>
      <c r="F11447">
        <v>-0.4</v>
      </c>
      <c r="G11447">
        <v>0</v>
      </c>
    </row>
    <row r="11448" spans="1:7" x14ac:dyDescent="0.25">
      <c r="A11448">
        <v>-8936127</v>
      </c>
      <c r="B11448">
        <v>5471670.5</v>
      </c>
      <c r="C11448">
        <v>17.55</v>
      </c>
      <c r="D11448">
        <v>1.75</v>
      </c>
      <c r="E11448">
        <v>0.01</v>
      </c>
      <c r="F11448">
        <v>-0.2</v>
      </c>
      <c r="G11448">
        <v>0</v>
      </c>
    </row>
    <row r="11449" spans="1:7" x14ac:dyDescent="0.25">
      <c r="A11449">
        <v>-8936126</v>
      </c>
      <c r="B11449">
        <v>5471670.5</v>
      </c>
      <c r="C11449">
        <v>17.55</v>
      </c>
      <c r="D11449">
        <v>1.77</v>
      </c>
      <c r="E11449">
        <v>-0.11</v>
      </c>
      <c r="F11449">
        <v>0.18</v>
      </c>
      <c r="G11449">
        <v>0</v>
      </c>
    </row>
    <row r="11450" spans="1:7" x14ac:dyDescent="0.25">
      <c r="A11450">
        <v>-8936126</v>
      </c>
      <c r="B11450">
        <v>5471670.5</v>
      </c>
      <c r="C11450">
        <v>17.579999999999998</v>
      </c>
      <c r="D11450">
        <v>1.78</v>
      </c>
      <c r="E11450">
        <v>-0.28999999999999998</v>
      </c>
      <c r="F11450">
        <v>0.28999999999999998</v>
      </c>
      <c r="G11450">
        <v>0</v>
      </c>
    </row>
    <row r="11451" spans="1:7" x14ac:dyDescent="0.25">
      <c r="A11451">
        <v>-8936126</v>
      </c>
      <c r="B11451">
        <v>5471670.5</v>
      </c>
      <c r="C11451">
        <v>17.59</v>
      </c>
      <c r="D11451">
        <v>1.76</v>
      </c>
      <c r="E11451">
        <v>-0.26</v>
      </c>
      <c r="F11451">
        <v>0.04</v>
      </c>
      <c r="G11451">
        <v>0</v>
      </c>
    </row>
    <row r="11452" spans="1:7" x14ac:dyDescent="0.25">
      <c r="A11452">
        <v>-8936126</v>
      </c>
      <c r="B11452">
        <v>5471670.5</v>
      </c>
      <c r="C11452">
        <v>17.579999999999998</v>
      </c>
      <c r="D11452">
        <v>1.8</v>
      </c>
      <c r="E11452">
        <v>-0.17</v>
      </c>
      <c r="F11452">
        <v>-0.28999999999999998</v>
      </c>
      <c r="G11452">
        <v>0</v>
      </c>
    </row>
    <row r="11453" spans="1:7" x14ac:dyDescent="0.25">
      <c r="A11453">
        <v>-8936126</v>
      </c>
      <c r="B11453">
        <v>5471670.5</v>
      </c>
      <c r="C11453">
        <v>17.55</v>
      </c>
      <c r="D11453">
        <v>1.86</v>
      </c>
      <c r="E11453">
        <v>-0.1</v>
      </c>
      <c r="F11453">
        <v>-0.32</v>
      </c>
      <c r="G11453">
        <v>0</v>
      </c>
    </row>
    <row r="11454" spans="1:7" x14ac:dyDescent="0.25">
      <c r="A11454">
        <v>-8936126</v>
      </c>
      <c r="B11454">
        <v>5471670.5</v>
      </c>
      <c r="C11454">
        <v>17.53</v>
      </c>
      <c r="D11454">
        <v>1.87</v>
      </c>
      <c r="E11454">
        <v>-0.05</v>
      </c>
      <c r="F11454">
        <v>-0.02</v>
      </c>
      <c r="G11454">
        <v>0</v>
      </c>
    </row>
    <row r="11455" spans="1:7" x14ac:dyDescent="0.25">
      <c r="A11455">
        <v>-8936125</v>
      </c>
      <c r="B11455">
        <v>5471670.5</v>
      </c>
      <c r="C11455">
        <v>17.54</v>
      </c>
      <c r="D11455">
        <v>1.74</v>
      </c>
      <c r="E11455">
        <v>-0.17</v>
      </c>
      <c r="F11455">
        <v>0.21</v>
      </c>
      <c r="G11455">
        <v>0</v>
      </c>
    </row>
    <row r="11456" spans="1:7" x14ac:dyDescent="0.25">
      <c r="A11456">
        <v>-8936125</v>
      </c>
      <c r="B11456">
        <v>5471670.5</v>
      </c>
      <c r="C11456">
        <v>17.559999999999999</v>
      </c>
      <c r="D11456">
        <v>1.67</v>
      </c>
      <c r="E11456">
        <v>-0.25</v>
      </c>
      <c r="F11456">
        <v>0.17</v>
      </c>
      <c r="G11456">
        <v>0</v>
      </c>
    </row>
    <row r="11457" spans="1:7" x14ac:dyDescent="0.25">
      <c r="A11457">
        <v>-8936125</v>
      </c>
      <c r="B11457">
        <v>5471670.5</v>
      </c>
      <c r="C11457">
        <v>17.559999999999999</v>
      </c>
      <c r="D11457">
        <v>1.68</v>
      </c>
      <c r="E11457">
        <v>-0.19</v>
      </c>
      <c r="F11457">
        <v>-0.19</v>
      </c>
      <c r="G11457">
        <v>0</v>
      </c>
    </row>
    <row r="11458" spans="1:7" x14ac:dyDescent="0.25">
      <c r="A11458">
        <v>-8936125</v>
      </c>
      <c r="B11458">
        <v>5471670.5</v>
      </c>
      <c r="C11458">
        <v>17.54</v>
      </c>
      <c r="D11458">
        <v>1.69</v>
      </c>
      <c r="E11458">
        <v>-0.1</v>
      </c>
      <c r="F11458">
        <v>-0.3</v>
      </c>
      <c r="G11458">
        <v>0</v>
      </c>
    </row>
    <row r="11459" spans="1:7" x14ac:dyDescent="0.25">
      <c r="A11459">
        <v>-8936125</v>
      </c>
      <c r="B11459">
        <v>5471670.5</v>
      </c>
      <c r="C11459">
        <v>17.510000000000002</v>
      </c>
      <c r="D11459">
        <v>1.71</v>
      </c>
      <c r="E11459">
        <v>0</v>
      </c>
      <c r="F11459">
        <v>-0.2</v>
      </c>
      <c r="G11459">
        <v>0</v>
      </c>
    </row>
    <row r="11460" spans="1:7" x14ac:dyDescent="0.25">
      <c r="A11460">
        <v>-8936125</v>
      </c>
      <c r="B11460">
        <v>5471670.5</v>
      </c>
      <c r="C11460">
        <v>17.5</v>
      </c>
      <c r="D11460">
        <v>1.73</v>
      </c>
      <c r="E11460">
        <v>0.11</v>
      </c>
      <c r="F11460">
        <v>-0.1</v>
      </c>
      <c r="G11460">
        <v>0</v>
      </c>
    </row>
    <row r="11461" spans="1:7" x14ac:dyDescent="0.25">
      <c r="A11461">
        <v>-8936124</v>
      </c>
      <c r="B11461">
        <v>5471670.5</v>
      </c>
      <c r="C11461">
        <v>17.489999999999998</v>
      </c>
      <c r="D11461">
        <v>1.8</v>
      </c>
      <c r="E11461">
        <v>0.06</v>
      </c>
      <c r="F11461">
        <v>0.06</v>
      </c>
      <c r="G11461">
        <v>0</v>
      </c>
    </row>
    <row r="11462" spans="1:7" x14ac:dyDescent="0.25">
      <c r="A11462">
        <v>-8936124</v>
      </c>
      <c r="B11462">
        <v>5471670.5</v>
      </c>
      <c r="C11462">
        <v>17.59</v>
      </c>
      <c r="D11462">
        <v>1.86</v>
      </c>
      <c r="E11462">
        <v>-0.06</v>
      </c>
      <c r="F11462">
        <v>0.15</v>
      </c>
      <c r="G11462">
        <v>0</v>
      </c>
    </row>
    <row r="11463" spans="1:7" x14ac:dyDescent="0.25">
      <c r="A11463">
        <v>-8936124</v>
      </c>
      <c r="B11463">
        <v>5471670.5</v>
      </c>
      <c r="C11463">
        <v>17.600000000000001</v>
      </c>
      <c r="D11463">
        <v>1.91</v>
      </c>
      <c r="E11463">
        <v>-0.03</v>
      </c>
      <c r="F11463">
        <v>0</v>
      </c>
      <c r="G11463">
        <v>0</v>
      </c>
    </row>
    <row r="11464" spans="1:7" x14ac:dyDescent="0.25">
      <c r="A11464">
        <v>-8936124</v>
      </c>
      <c r="B11464">
        <v>5471670.5</v>
      </c>
      <c r="C11464">
        <v>17.59</v>
      </c>
      <c r="D11464">
        <v>1.99</v>
      </c>
      <c r="E11464">
        <v>0.04</v>
      </c>
      <c r="F11464">
        <v>-0.24</v>
      </c>
      <c r="G11464">
        <v>0</v>
      </c>
    </row>
    <row r="11465" spans="1:7" x14ac:dyDescent="0.25">
      <c r="A11465">
        <v>-8936124</v>
      </c>
      <c r="B11465">
        <v>5471670.5</v>
      </c>
      <c r="C11465">
        <v>17.559999999999999</v>
      </c>
      <c r="D11465">
        <v>2.11</v>
      </c>
      <c r="E11465">
        <v>0.16</v>
      </c>
      <c r="F11465">
        <v>-0.3</v>
      </c>
      <c r="G11465">
        <v>0</v>
      </c>
    </row>
    <row r="11466" spans="1:7" x14ac:dyDescent="0.25">
      <c r="A11466">
        <v>-8936123</v>
      </c>
      <c r="B11466">
        <v>5471670.5</v>
      </c>
      <c r="C11466">
        <v>17.53</v>
      </c>
      <c r="D11466">
        <v>2.19</v>
      </c>
      <c r="E11466">
        <v>0.24</v>
      </c>
      <c r="F11466">
        <v>-0.18</v>
      </c>
      <c r="G11466">
        <v>0</v>
      </c>
    </row>
    <row r="11467" spans="1:7" x14ac:dyDescent="0.25">
      <c r="A11467">
        <v>-8936123</v>
      </c>
      <c r="B11467">
        <v>5471670.5</v>
      </c>
      <c r="C11467">
        <v>17.53</v>
      </c>
      <c r="D11467">
        <v>2.1800000000000002</v>
      </c>
      <c r="E11467">
        <v>0.28000000000000003</v>
      </c>
      <c r="F11467">
        <v>0.13</v>
      </c>
      <c r="G11467">
        <v>0</v>
      </c>
    </row>
    <row r="11468" spans="1:7" x14ac:dyDescent="0.25">
      <c r="A11468">
        <v>-8936123</v>
      </c>
      <c r="B11468">
        <v>5471670.5</v>
      </c>
      <c r="C11468">
        <v>17.55</v>
      </c>
      <c r="D11468">
        <v>2.08</v>
      </c>
      <c r="E11468">
        <v>0.25</v>
      </c>
      <c r="F11468">
        <v>0.19</v>
      </c>
      <c r="G11468">
        <v>0</v>
      </c>
    </row>
    <row r="11469" spans="1:7" x14ac:dyDescent="0.25">
      <c r="A11469">
        <v>-8936123</v>
      </c>
      <c r="B11469">
        <v>5471670.5</v>
      </c>
      <c r="C11469">
        <v>17.57</v>
      </c>
      <c r="D11469">
        <v>1.99</v>
      </c>
      <c r="E11469">
        <v>0.24</v>
      </c>
      <c r="F11469">
        <v>0.1</v>
      </c>
      <c r="G11469">
        <v>0</v>
      </c>
    </row>
    <row r="11470" spans="1:7" x14ac:dyDescent="0.25">
      <c r="A11470">
        <v>-8936123</v>
      </c>
      <c r="B11470">
        <v>5471670.5</v>
      </c>
      <c r="C11470">
        <v>17.559999999999999</v>
      </c>
      <c r="D11470">
        <v>2.0299999999999998</v>
      </c>
      <c r="E11470">
        <v>0.31</v>
      </c>
      <c r="F11470">
        <v>-0.27</v>
      </c>
      <c r="G11470">
        <v>0</v>
      </c>
    </row>
    <row r="11471" spans="1:7" x14ac:dyDescent="0.25">
      <c r="A11471">
        <v>-8936122</v>
      </c>
      <c r="B11471">
        <v>5471670.5</v>
      </c>
      <c r="C11471">
        <v>17.52</v>
      </c>
      <c r="D11471">
        <v>2.08</v>
      </c>
      <c r="E11471">
        <v>0.43</v>
      </c>
      <c r="F11471">
        <v>-0.36</v>
      </c>
      <c r="G11471">
        <v>0</v>
      </c>
    </row>
    <row r="11472" spans="1:7" x14ac:dyDescent="0.25">
      <c r="A11472">
        <v>-8936122</v>
      </c>
      <c r="B11472">
        <v>5471670.5</v>
      </c>
      <c r="C11472">
        <v>17.579999999999998</v>
      </c>
      <c r="D11472">
        <v>2.1</v>
      </c>
      <c r="E11472">
        <v>0.5</v>
      </c>
      <c r="F11472">
        <v>-0.14000000000000001</v>
      </c>
      <c r="G11472">
        <v>0</v>
      </c>
    </row>
    <row r="11473" spans="1:7" x14ac:dyDescent="0.25">
      <c r="A11473">
        <v>-8936122</v>
      </c>
      <c r="B11473">
        <v>5471670.5</v>
      </c>
      <c r="C11473">
        <v>17.579999999999998</v>
      </c>
      <c r="D11473">
        <v>2.14</v>
      </c>
      <c r="E11473">
        <v>0.5</v>
      </c>
      <c r="F11473">
        <v>0.13</v>
      </c>
      <c r="G11473">
        <v>0</v>
      </c>
    </row>
    <row r="11474" spans="1:7" x14ac:dyDescent="0.25">
      <c r="A11474">
        <v>-8936122</v>
      </c>
      <c r="B11474">
        <v>5471670.5</v>
      </c>
      <c r="C11474">
        <v>17.600000000000001</v>
      </c>
      <c r="D11474">
        <v>2.1800000000000002</v>
      </c>
      <c r="E11474">
        <v>0.3</v>
      </c>
      <c r="F11474">
        <v>0.22</v>
      </c>
      <c r="G11474">
        <v>0</v>
      </c>
    </row>
    <row r="11475" spans="1:7" x14ac:dyDescent="0.25">
      <c r="A11475">
        <v>-8936121</v>
      </c>
      <c r="B11475">
        <v>5471670.5</v>
      </c>
      <c r="C11475">
        <v>17.62</v>
      </c>
      <c r="D11475">
        <v>2.23</v>
      </c>
      <c r="E11475">
        <v>0.25</v>
      </c>
      <c r="F11475">
        <v>0.14000000000000001</v>
      </c>
      <c r="G11475">
        <v>0</v>
      </c>
    </row>
    <row r="11476" spans="1:7" x14ac:dyDescent="0.25">
      <c r="A11476">
        <v>-8936121</v>
      </c>
      <c r="B11476">
        <v>5471671</v>
      </c>
      <c r="C11476">
        <v>17.62</v>
      </c>
      <c r="D11476">
        <v>2.2799999999999998</v>
      </c>
      <c r="E11476">
        <v>0.32</v>
      </c>
      <c r="F11476">
        <v>-0.15</v>
      </c>
      <c r="G11476">
        <v>0</v>
      </c>
    </row>
    <row r="11477" spans="1:7" x14ac:dyDescent="0.25">
      <c r="A11477">
        <v>-8936121</v>
      </c>
      <c r="B11477">
        <v>5471671</v>
      </c>
      <c r="C11477">
        <v>17.600000000000001</v>
      </c>
      <c r="D11477">
        <v>2.38</v>
      </c>
      <c r="E11477">
        <v>0.42</v>
      </c>
      <c r="F11477">
        <v>-0.28999999999999998</v>
      </c>
      <c r="G11477">
        <v>0</v>
      </c>
    </row>
    <row r="11478" spans="1:7" x14ac:dyDescent="0.25">
      <c r="A11478">
        <v>-8936121</v>
      </c>
      <c r="B11478">
        <v>5471671</v>
      </c>
      <c r="C11478">
        <v>17.57</v>
      </c>
      <c r="D11478">
        <v>2.41</v>
      </c>
      <c r="E11478">
        <v>0.43</v>
      </c>
      <c r="F11478">
        <v>-0.13</v>
      </c>
      <c r="G11478">
        <v>0</v>
      </c>
    </row>
    <row r="11479" spans="1:7" x14ac:dyDescent="0.25">
      <c r="A11479">
        <v>-8936121</v>
      </c>
      <c r="B11479">
        <v>5471671</v>
      </c>
      <c r="C11479">
        <v>17.579999999999998</v>
      </c>
      <c r="D11479">
        <v>2.34</v>
      </c>
      <c r="E11479">
        <v>0.37</v>
      </c>
      <c r="F11479">
        <v>0.23</v>
      </c>
      <c r="G11479">
        <v>0</v>
      </c>
    </row>
    <row r="11480" spans="1:7" x14ac:dyDescent="0.25">
      <c r="A11480">
        <v>-8936120</v>
      </c>
      <c r="B11480">
        <v>5471671</v>
      </c>
      <c r="C11480">
        <v>17.61</v>
      </c>
      <c r="D11480">
        <v>2.21</v>
      </c>
      <c r="E11480">
        <v>0.28999999999999998</v>
      </c>
      <c r="F11480">
        <v>0.23</v>
      </c>
      <c r="G11480">
        <v>0</v>
      </c>
    </row>
    <row r="11481" spans="1:7" x14ac:dyDescent="0.25">
      <c r="A11481">
        <v>-8936120</v>
      </c>
      <c r="B11481">
        <v>5471671</v>
      </c>
      <c r="C11481">
        <v>17.62</v>
      </c>
      <c r="D11481">
        <v>2.21</v>
      </c>
      <c r="E11481">
        <v>0.33</v>
      </c>
      <c r="F11481">
        <v>-0.03</v>
      </c>
      <c r="G11481">
        <v>0</v>
      </c>
    </row>
    <row r="11482" spans="1:7" x14ac:dyDescent="0.25">
      <c r="A11482">
        <v>-8936120</v>
      </c>
      <c r="B11482">
        <v>5471671</v>
      </c>
      <c r="C11482">
        <v>17.579999999999998</v>
      </c>
      <c r="D11482">
        <v>2.23</v>
      </c>
      <c r="E11482">
        <v>0.4</v>
      </c>
      <c r="F11482">
        <v>-0.33</v>
      </c>
      <c r="G11482">
        <v>0</v>
      </c>
    </row>
    <row r="11483" spans="1:7" x14ac:dyDescent="0.25">
      <c r="A11483">
        <v>-8936120</v>
      </c>
      <c r="B11483">
        <v>5471671</v>
      </c>
      <c r="C11483">
        <v>17.55</v>
      </c>
      <c r="D11483">
        <v>2.27</v>
      </c>
      <c r="E11483">
        <v>0.48</v>
      </c>
      <c r="F11483">
        <v>-0.27</v>
      </c>
      <c r="G11483">
        <v>0</v>
      </c>
    </row>
    <row r="11484" spans="1:7" x14ac:dyDescent="0.25">
      <c r="A11484">
        <v>-8936119</v>
      </c>
      <c r="B11484">
        <v>5471671</v>
      </c>
      <c r="C11484">
        <v>17.53</v>
      </c>
      <c r="D11484">
        <v>2.27</v>
      </c>
      <c r="E11484">
        <v>0.48</v>
      </c>
      <c r="F11484">
        <v>0.01</v>
      </c>
      <c r="G11484">
        <v>0</v>
      </c>
    </row>
    <row r="11485" spans="1:7" x14ac:dyDescent="0.25">
      <c r="A11485">
        <v>-8936119</v>
      </c>
      <c r="B11485">
        <v>5471671</v>
      </c>
      <c r="C11485">
        <v>17.55</v>
      </c>
      <c r="D11485">
        <v>2.2999999999999998</v>
      </c>
      <c r="E11485">
        <v>0.35</v>
      </c>
      <c r="F11485">
        <v>0.19</v>
      </c>
      <c r="G11485">
        <v>0</v>
      </c>
    </row>
    <row r="11486" spans="1:7" x14ac:dyDescent="0.25">
      <c r="A11486">
        <v>-8936119</v>
      </c>
      <c r="B11486">
        <v>5471671</v>
      </c>
      <c r="C11486">
        <v>17.57</v>
      </c>
      <c r="D11486">
        <v>2.3199999999999998</v>
      </c>
      <c r="E11486">
        <v>0.26</v>
      </c>
      <c r="F11486">
        <v>0.14000000000000001</v>
      </c>
      <c r="G11486">
        <v>0</v>
      </c>
    </row>
    <row r="11487" spans="1:7" x14ac:dyDescent="0.25">
      <c r="A11487">
        <v>-8936119</v>
      </c>
      <c r="B11487">
        <v>5471671</v>
      </c>
      <c r="C11487">
        <v>17.57</v>
      </c>
      <c r="D11487">
        <v>2.34</v>
      </c>
      <c r="E11487">
        <v>0.32</v>
      </c>
      <c r="F11487">
        <v>-0.15</v>
      </c>
      <c r="G11487">
        <v>0</v>
      </c>
    </row>
    <row r="11488" spans="1:7" x14ac:dyDescent="0.25">
      <c r="A11488">
        <v>-8936118</v>
      </c>
      <c r="B11488">
        <v>5471671</v>
      </c>
      <c r="C11488">
        <v>17.54</v>
      </c>
      <c r="D11488">
        <v>2.44</v>
      </c>
      <c r="E11488">
        <v>0.41</v>
      </c>
      <c r="F11488">
        <v>-0.36</v>
      </c>
      <c r="G11488">
        <v>0</v>
      </c>
    </row>
    <row r="11489" spans="1:7" x14ac:dyDescent="0.25">
      <c r="A11489">
        <v>-8936118</v>
      </c>
      <c r="B11489">
        <v>5471671</v>
      </c>
      <c r="C11489">
        <v>17.510000000000002</v>
      </c>
      <c r="D11489">
        <v>2.5</v>
      </c>
      <c r="E11489">
        <v>0.42</v>
      </c>
      <c r="F11489">
        <v>-0.21</v>
      </c>
      <c r="G11489">
        <v>0</v>
      </c>
    </row>
    <row r="11490" spans="1:7" x14ac:dyDescent="0.25">
      <c r="A11490">
        <v>-8936118</v>
      </c>
      <c r="B11490">
        <v>5471671.5</v>
      </c>
      <c r="C11490">
        <v>17.510000000000002</v>
      </c>
      <c r="D11490">
        <v>2.4500000000000002</v>
      </c>
      <c r="E11490">
        <v>0.41</v>
      </c>
      <c r="F11490">
        <v>0.15</v>
      </c>
      <c r="G11490">
        <v>0</v>
      </c>
    </row>
    <row r="11491" spans="1:7" x14ac:dyDescent="0.25">
      <c r="A11491">
        <v>-8936118</v>
      </c>
      <c r="B11491">
        <v>5471671.5</v>
      </c>
      <c r="C11491">
        <v>17.53</v>
      </c>
      <c r="D11491">
        <v>2.31</v>
      </c>
      <c r="E11491">
        <v>0.35</v>
      </c>
      <c r="F11491">
        <v>0.23</v>
      </c>
      <c r="G11491">
        <v>0</v>
      </c>
    </row>
    <row r="11492" spans="1:7" x14ac:dyDescent="0.25">
      <c r="A11492">
        <v>-8936117</v>
      </c>
      <c r="B11492">
        <v>5471671.5</v>
      </c>
      <c r="C11492">
        <v>17.59</v>
      </c>
      <c r="D11492">
        <v>2.31</v>
      </c>
      <c r="E11492">
        <v>0.36</v>
      </c>
      <c r="F11492">
        <v>0.04</v>
      </c>
      <c r="G11492">
        <v>0</v>
      </c>
    </row>
    <row r="11493" spans="1:7" x14ac:dyDescent="0.25">
      <c r="A11493">
        <v>-8936117</v>
      </c>
      <c r="B11493">
        <v>5471671.5</v>
      </c>
      <c r="C11493">
        <v>17.57</v>
      </c>
      <c r="D11493">
        <v>2.34</v>
      </c>
      <c r="E11493">
        <v>0.44</v>
      </c>
      <c r="F11493">
        <v>-0.34</v>
      </c>
      <c r="G11493">
        <v>0</v>
      </c>
    </row>
    <row r="11494" spans="1:7" x14ac:dyDescent="0.25">
      <c r="A11494">
        <v>-8936117</v>
      </c>
      <c r="B11494">
        <v>5471671.5</v>
      </c>
      <c r="C11494">
        <v>17.53</v>
      </c>
      <c r="D11494">
        <v>2.37</v>
      </c>
      <c r="E11494">
        <v>0.54</v>
      </c>
      <c r="F11494">
        <v>-0.36</v>
      </c>
      <c r="G11494">
        <v>0</v>
      </c>
    </row>
    <row r="11495" spans="1:7" x14ac:dyDescent="0.25">
      <c r="A11495">
        <v>-8936117</v>
      </c>
      <c r="B11495">
        <v>5471671.5</v>
      </c>
      <c r="C11495">
        <v>17.510000000000002</v>
      </c>
      <c r="D11495">
        <v>2.36</v>
      </c>
      <c r="E11495">
        <v>0.59</v>
      </c>
      <c r="F11495">
        <v>-0.1</v>
      </c>
      <c r="G11495">
        <v>0</v>
      </c>
    </row>
    <row r="11496" spans="1:7" x14ac:dyDescent="0.25">
      <c r="A11496">
        <v>-8936117</v>
      </c>
      <c r="B11496">
        <v>5471671.5</v>
      </c>
      <c r="C11496">
        <v>17.510000000000002</v>
      </c>
      <c r="D11496">
        <v>2.4</v>
      </c>
      <c r="E11496">
        <v>0.54</v>
      </c>
      <c r="F11496">
        <v>0.15</v>
      </c>
      <c r="G11496">
        <v>0</v>
      </c>
    </row>
    <row r="11497" spans="1:7" x14ac:dyDescent="0.25">
      <c r="A11497">
        <v>-8936116</v>
      </c>
      <c r="B11497">
        <v>5471671.5</v>
      </c>
      <c r="C11497">
        <v>17.53</v>
      </c>
      <c r="D11497">
        <v>2.42</v>
      </c>
      <c r="E11497">
        <v>0.44</v>
      </c>
      <c r="F11497">
        <v>0.15</v>
      </c>
      <c r="G11497">
        <v>0</v>
      </c>
    </row>
    <row r="11498" spans="1:7" x14ac:dyDescent="0.25">
      <c r="A11498">
        <v>-8936116</v>
      </c>
      <c r="B11498">
        <v>5471671.5</v>
      </c>
      <c r="C11498">
        <v>17.53</v>
      </c>
      <c r="D11498">
        <v>2.4300000000000002</v>
      </c>
      <c r="E11498">
        <v>0.5</v>
      </c>
      <c r="F11498">
        <v>-0.11</v>
      </c>
      <c r="G11498">
        <v>0</v>
      </c>
    </row>
    <row r="11499" spans="1:7" x14ac:dyDescent="0.25">
      <c r="A11499">
        <v>-8936116</v>
      </c>
      <c r="B11499">
        <v>5471671.5</v>
      </c>
      <c r="C11499">
        <v>17.510000000000002</v>
      </c>
      <c r="D11499">
        <v>2.4900000000000002</v>
      </c>
      <c r="E11499">
        <v>0.63</v>
      </c>
      <c r="F11499">
        <v>-0.37</v>
      </c>
      <c r="G11499">
        <v>0</v>
      </c>
    </row>
    <row r="11500" spans="1:7" x14ac:dyDescent="0.25">
      <c r="A11500">
        <v>-8936116</v>
      </c>
      <c r="B11500">
        <v>5471672</v>
      </c>
      <c r="C11500">
        <v>17.47</v>
      </c>
      <c r="D11500">
        <v>2.54</v>
      </c>
      <c r="E11500">
        <v>0.68</v>
      </c>
      <c r="F11500">
        <v>-0.3</v>
      </c>
      <c r="G11500">
        <v>0</v>
      </c>
    </row>
    <row r="11501" spans="1:7" x14ac:dyDescent="0.25">
      <c r="A11501">
        <v>-8936115</v>
      </c>
      <c r="B11501">
        <v>5471672</v>
      </c>
      <c r="C11501">
        <v>17.46</v>
      </c>
      <c r="D11501">
        <v>2.52</v>
      </c>
      <c r="E11501">
        <v>0.73</v>
      </c>
      <c r="F11501">
        <v>0.03</v>
      </c>
      <c r="G11501">
        <v>0</v>
      </c>
    </row>
    <row r="11502" spans="1:7" x14ac:dyDescent="0.25">
      <c r="A11502">
        <v>-8936115</v>
      </c>
      <c r="B11502">
        <v>5471672</v>
      </c>
      <c r="C11502">
        <v>17.59</v>
      </c>
      <c r="D11502">
        <v>2.42</v>
      </c>
      <c r="E11502">
        <v>0.71</v>
      </c>
      <c r="F11502">
        <v>0.26</v>
      </c>
      <c r="G11502">
        <v>0</v>
      </c>
    </row>
    <row r="11503" spans="1:7" x14ac:dyDescent="0.25">
      <c r="A11503">
        <v>-8936115</v>
      </c>
      <c r="B11503">
        <v>5471672</v>
      </c>
      <c r="C11503">
        <v>17.62</v>
      </c>
      <c r="D11503">
        <v>2.36</v>
      </c>
      <c r="E11503">
        <v>0.66</v>
      </c>
      <c r="F11503">
        <v>0.17</v>
      </c>
      <c r="G11503">
        <v>0</v>
      </c>
    </row>
    <row r="11504" spans="1:7" x14ac:dyDescent="0.25">
      <c r="A11504">
        <v>-8936115</v>
      </c>
      <c r="B11504">
        <v>5471672</v>
      </c>
      <c r="C11504">
        <v>17.61</v>
      </c>
      <c r="D11504">
        <v>2.39</v>
      </c>
      <c r="E11504">
        <v>0.73</v>
      </c>
      <c r="F11504">
        <v>-0.22</v>
      </c>
      <c r="G11504">
        <v>0</v>
      </c>
    </row>
    <row r="11505" spans="1:7" x14ac:dyDescent="0.25">
      <c r="A11505">
        <v>-8936114</v>
      </c>
      <c r="B11505">
        <v>5471672</v>
      </c>
      <c r="C11505">
        <v>17.579999999999998</v>
      </c>
      <c r="D11505">
        <v>2.42</v>
      </c>
      <c r="E11505">
        <v>0.84</v>
      </c>
      <c r="F11505">
        <v>-0.38</v>
      </c>
      <c r="G11505">
        <v>0</v>
      </c>
    </row>
    <row r="11506" spans="1:7" x14ac:dyDescent="0.25">
      <c r="A11506">
        <v>-8936114</v>
      </c>
      <c r="B11506">
        <v>5471672</v>
      </c>
      <c r="C11506">
        <v>17.55</v>
      </c>
      <c r="D11506">
        <v>2.41</v>
      </c>
      <c r="E11506">
        <v>0.9</v>
      </c>
      <c r="F11506">
        <v>-0.18</v>
      </c>
      <c r="G11506">
        <v>0</v>
      </c>
    </row>
    <row r="11507" spans="1:7" x14ac:dyDescent="0.25">
      <c r="A11507">
        <v>-8936114</v>
      </c>
      <c r="B11507">
        <v>5471672.5</v>
      </c>
      <c r="C11507">
        <v>17.55</v>
      </c>
      <c r="D11507">
        <v>2.4500000000000002</v>
      </c>
      <c r="E11507">
        <v>0.9</v>
      </c>
      <c r="F11507">
        <v>0.14000000000000001</v>
      </c>
      <c r="G11507">
        <v>0</v>
      </c>
    </row>
    <row r="11508" spans="1:7" x14ac:dyDescent="0.25">
      <c r="A11508">
        <v>-8936114</v>
      </c>
      <c r="B11508">
        <v>5471672.5</v>
      </c>
      <c r="C11508">
        <v>17.57</v>
      </c>
      <c r="D11508">
        <v>2.46</v>
      </c>
      <c r="E11508">
        <v>0.76</v>
      </c>
      <c r="F11508">
        <v>0.19</v>
      </c>
      <c r="G11508">
        <v>0</v>
      </c>
    </row>
    <row r="11509" spans="1:7" x14ac:dyDescent="0.25">
      <c r="A11509">
        <v>-8936113</v>
      </c>
      <c r="B11509">
        <v>5471672.5</v>
      </c>
      <c r="C11509">
        <v>17.579999999999998</v>
      </c>
      <c r="D11509">
        <v>2.4300000000000002</v>
      </c>
      <c r="E11509">
        <v>0.82</v>
      </c>
      <c r="F11509">
        <v>-0.06</v>
      </c>
      <c r="G11509">
        <v>0</v>
      </c>
    </row>
    <row r="11510" spans="1:7" x14ac:dyDescent="0.25">
      <c r="A11510">
        <v>-8936113</v>
      </c>
      <c r="B11510">
        <v>5471672.5</v>
      </c>
      <c r="C11510">
        <v>17.55</v>
      </c>
      <c r="D11510">
        <v>2.4300000000000002</v>
      </c>
      <c r="E11510">
        <v>0.99</v>
      </c>
      <c r="F11510">
        <v>-0.39</v>
      </c>
      <c r="G11510">
        <v>0</v>
      </c>
    </row>
    <row r="11511" spans="1:7" x14ac:dyDescent="0.25">
      <c r="A11511">
        <v>-8936113</v>
      </c>
      <c r="B11511">
        <v>5471672.5</v>
      </c>
      <c r="C11511">
        <v>17.510000000000002</v>
      </c>
      <c r="D11511">
        <v>2.44</v>
      </c>
      <c r="E11511">
        <v>1.1399999999999999</v>
      </c>
      <c r="F11511">
        <v>-0.35</v>
      </c>
      <c r="G11511">
        <v>0</v>
      </c>
    </row>
    <row r="11512" spans="1:7" x14ac:dyDescent="0.25">
      <c r="A11512">
        <v>-8936113</v>
      </c>
      <c r="B11512">
        <v>5471673</v>
      </c>
      <c r="C11512">
        <v>17.59</v>
      </c>
      <c r="D11512">
        <v>2.35</v>
      </c>
      <c r="E11512">
        <v>1.1599999999999999</v>
      </c>
      <c r="F11512">
        <v>0.1</v>
      </c>
      <c r="G11512">
        <v>0</v>
      </c>
    </row>
    <row r="11513" spans="1:7" x14ac:dyDescent="0.25">
      <c r="A11513">
        <v>-8936112</v>
      </c>
      <c r="B11513">
        <v>5471673</v>
      </c>
      <c r="C11513">
        <v>17.61</v>
      </c>
      <c r="D11513">
        <v>2.13</v>
      </c>
      <c r="E11513">
        <v>1.08</v>
      </c>
      <c r="F11513">
        <v>0.35</v>
      </c>
      <c r="G11513">
        <v>0</v>
      </c>
    </row>
    <row r="11514" spans="1:7" x14ac:dyDescent="0.25">
      <c r="A11514">
        <v>-8936112</v>
      </c>
      <c r="B11514">
        <v>5471673</v>
      </c>
      <c r="C11514">
        <v>17.64</v>
      </c>
      <c r="D11514">
        <v>2.0699999999999998</v>
      </c>
      <c r="E11514">
        <v>1.06</v>
      </c>
      <c r="F11514">
        <v>0.17</v>
      </c>
      <c r="G11514">
        <v>0</v>
      </c>
    </row>
    <row r="11515" spans="1:7" x14ac:dyDescent="0.25">
      <c r="A11515">
        <v>-8936112</v>
      </c>
      <c r="B11515">
        <v>5471673</v>
      </c>
      <c r="C11515">
        <v>17.64</v>
      </c>
      <c r="D11515">
        <v>2.0299999999999998</v>
      </c>
      <c r="E11515">
        <v>1.0900000000000001</v>
      </c>
      <c r="F11515">
        <v>-0.26</v>
      </c>
      <c r="G11515">
        <v>0</v>
      </c>
    </row>
    <row r="11516" spans="1:7" x14ac:dyDescent="0.25">
      <c r="A11516">
        <v>-8936112</v>
      </c>
      <c r="B11516">
        <v>5471673</v>
      </c>
      <c r="C11516">
        <v>17.600000000000001</v>
      </c>
      <c r="D11516">
        <v>1.96</v>
      </c>
      <c r="E11516">
        <v>1.1499999999999999</v>
      </c>
      <c r="F11516">
        <v>-0.33</v>
      </c>
      <c r="G11516">
        <v>0</v>
      </c>
    </row>
    <row r="11517" spans="1:7" x14ac:dyDescent="0.25">
      <c r="A11517">
        <v>-8936112</v>
      </c>
      <c r="B11517">
        <v>5471673.5</v>
      </c>
      <c r="C11517">
        <v>17.59</v>
      </c>
      <c r="D11517">
        <v>1.92</v>
      </c>
      <c r="E11517">
        <v>1.1499999999999999</v>
      </c>
      <c r="F11517">
        <v>0</v>
      </c>
      <c r="G11517">
        <v>0</v>
      </c>
    </row>
    <row r="11518" spans="1:7" x14ac:dyDescent="0.25">
      <c r="A11518">
        <v>-8936111</v>
      </c>
      <c r="B11518">
        <v>5471673.5</v>
      </c>
      <c r="C11518">
        <v>17.600000000000001</v>
      </c>
      <c r="D11518">
        <v>2.0099999999999998</v>
      </c>
      <c r="E11518">
        <v>1.1100000000000001</v>
      </c>
      <c r="F11518">
        <v>0.3</v>
      </c>
      <c r="G11518">
        <v>0</v>
      </c>
    </row>
    <row r="11519" spans="1:7" x14ac:dyDescent="0.25">
      <c r="A11519">
        <v>-8936111</v>
      </c>
      <c r="B11519">
        <v>5471673.5</v>
      </c>
      <c r="C11519">
        <v>17.64</v>
      </c>
      <c r="D11519">
        <v>2.02</v>
      </c>
      <c r="E11519">
        <v>1</v>
      </c>
      <c r="F11519">
        <v>0.32</v>
      </c>
      <c r="G11519">
        <v>0</v>
      </c>
    </row>
    <row r="11520" spans="1:7" x14ac:dyDescent="0.25">
      <c r="A11520">
        <v>-8936111</v>
      </c>
      <c r="B11520">
        <v>5471673.5</v>
      </c>
      <c r="C11520">
        <v>17.649999999999999</v>
      </c>
      <c r="D11520">
        <v>1.98</v>
      </c>
      <c r="E11520">
        <v>1.06</v>
      </c>
      <c r="F11520">
        <v>-0.04</v>
      </c>
      <c r="G11520">
        <v>0</v>
      </c>
    </row>
    <row r="11521" spans="1:7" x14ac:dyDescent="0.25">
      <c r="A11521">
        <v>-8936111</v>
      </c>
      <c r="B11521">
        <v>5471674</v>
      </c>
      <c r="C11521">
        <v>17.63</v>
      </c>
      <c r="D11521">
        <v>1.92</v>
      </c>
      <c r="E11521">
        <v>1.17</v>
      </c>
      <c r="F11521">
        <v>-0.28999999999999998</v>
      </c>
      <c r="G11521">
        <v>0</v>
      </c>
    </row>
    <row r="11522" spans="1:7" x14ac:dyDescent="0.25">
      <c r="A11522">
        <v>-8936111</v>
      </c>
      <c r="B11522">
        <v>5471674</v>
      </c>
      <c r="C11522">
        <v>17.579999999999998</v>
      </c>
      <c r="D11522">
        <v>1.98</v>
      </c>
      <c r="E11522">
        <v>1.2</v>
      </c>
      <c r="F11522">
        <v>-0.17</v>
      </c>
      <c r="G11522">
        <v>0</v>
      </c>
    </row>
    <row r="11523" spans="1:7" x14ac:dyDescent="0.25">
      <c r="A11523">
        <v>-8936110</v>
      </c>
      <c r="B11523">
        <v>5471674</v>
      </c>
      <c r="C11523">
        <v>17.59</v>
      </c>
      <c r="D11523">
        <v>2.04</v>
      </c>
      <c r="E11523">
        <v>1.1000000000000001</v>
      </c>
      <c r="F11523">
        <v>0.25</v>
      </c>
      <c r="G11523">
        <v>0</v>
      </c>
    </row>
    <row r="11524" spans="1:7" x14ac:dyDescent="0.25">
      <c r="A11524">
        <v>-8936110</v>
      </c>
      <c r="B11524">
        <v>5471674</v>
      </c>
      <c r="C11524">
        <v>17.62</v>
      </c>
      <c r="D11524">
        <v>2.08</v>
      </c>
      <c r="E11524">
        <v>0.87</v>
      </c>
      <c r="F11524">
        <v>0.4</v>
      </c>
      <c r="G11524">
        <v>0</v>
      </c>
    </row>
    <row r="11525" spans="1:7" x14ac:dyDescent="0.25">
      <c r="A11525">
        <v>-8936110</v>
      </c>
      <c r="B11525">
        <v>5471674</v>
      </c>
      <c r="C11525">
        <v>17.649999999999999</v>
      </c>
      <c r="D11525">
        <v>2.13</v>
      </c>
      <c r="E11525">
        <v>0.92</v>
      </c>
      <c r="F11525">
        <v>0.1</v>
      </c>
      <c r="G11525">
        <v>0</v>
      </c>
    </row>
    <row r="11526" spans="1:7" x14ac:dyDescent="0.25">
      <c r="A11526">
        <v>-8936110</v>
      </c>
      <c r="B11526">
        <v>5471674.5</v>
      </c>
      <c r="C11526">
        <v>17.64</v>
      </c>
      <c r="D11526">
        <v>2.08</v>
      </c>
      <c r="E11526">
        <v>1.03</v>
      </c>
      <c r="F11526">
        <v>-0.32</v>
      </c>
      <c r="G11526">
        <v>0</v>
      </c>
    </row>
    <row r="11527" spans="1:7" x14ac:dyDescent="0.25">
      <c r="A11527">
        <v>-8936110</v>
      </c>
      <c r="B11527">
        <v>5471674.5</v>
      </c>
      <c r="C11527">
        <v>17.600000000000001</v>
      </c>
      <c r="D11527">
        <v>2.0499999999999998</v>
      </c>
      <c r="E11527">
        <v>1.0900000000000001</v>
      </c>
      <c r="F11527">
        <v>-0.28999999999999998</v>
      </c>
      <c r="G11527">
        <v>0</v>
      </c>
    </row>
    <row r="11528" spans="1:7" x14ac:dyDescent="0.25">
      <c r="A11528">
        <v>-8936109</v>
      </c>
      <c r="B11528">
        <v>5471674.5</v>
      </c>
      <c r="C11528">
        <v>17.59</v>
      </c>
      <c r="D11528">
        <v>2.09</v>
      </c>
      <c r="E11528">
        <v>1.1299999999999999</v>
      </c>
      <c r="F11528">
        <v>0.08</v>
      </c>
      <c r="G11528">
        <v>0</v>
      </c>
    </row>
    <row r="11529" spans="1:7" x14ac:dyDescent="0.25">
      <c r="A11529">
        <v>-8936109</v>
      </c>
      <c r="B11529">
        <v>5471674.5</v>
      </c>
      <c r="C11529">
        <v>17.62</v>
      </c>
      <c r="D11529">
        <v>2.27</v>
      </c>
      <c r="E11529">
        <v>1.1499999999999999</v>
      </c>
      <c r="F11529">
        <v>0.33</v>
      </c>
      <c r="G11529">
        <v>0</v>
      </c>
    </row>
    <row r="11530" spans="1:7" x14ac:dyDescent="0.25">
      <c r="A11530">
        <v>-8936109</v>
      </c>
      <c r="B11530">
        <v>5471674.5</v>
      </c>
      <c r="C11530">
        <v>17.649999999999999</v>
      </c>
      <c r="D11530">
        <v>2.41</v>
      </c>
      <c r="E11530">
        <v>1.1399999999999999</v>
      </c>
      <c r="F11530">
        <v>0.25</v>
      </c>
      <c r="G11530">
        <v>0</v>
      </c>
    </row>
    <row r="11531" spans="1:7" x14ac:dyDescent="0.25">
      <c r="A11531">
        <v>-8936109</v>
      </c>
      <c r="B11531">
        <v>5471675</v>
      </c>
      <c r="C11531">
        <v>17.649999999999999</v>
      </c>
      <c r="D11531">
        <v>2.37</v>
      </c>
      <c r="E11531">
        <v>1.2</v>
      </c>
      <c r="F11531">
        <v>-0.2</v>
      </c>
      <c r="G11531">
        <v>0</v>
      </c>
    </row>
    <row r="11532" spans="1:7" x14ac:dyDescent="0.25">
      <c r="A11532">
        <v>-8936108</v>
      </c>
      <c r="B11532">
        <v>5471675</v>
      </c>
      <c r="C11532">
        <v>17.579999999999998</v>
      </c>
      <c r="D11532">
        <v>2.35</v>
      </c>
      <c r="E11532">
        <v>1.33</v>
      </c>
      <c r="F11532">
        <v>-0.41</v>
      </c>
      <c r="G11532">
        <v>0</v>
      </c>
    </row>
    <row r="11533" spans="1:7" x14ac:dyDescent="0.25">
      <c r="A11533">
        <v>-8936108</v>
      </c>
      <c r="B11533">
        <v>5471675</v>
      </c>
      <c r="C11533">
        <v>17.55</v>
      </c>
      <c r="D11533">
        <v>2.31</v>
      </c>
      <c r="E11533">
        <v>1.43</v>
      </c>
      <c r="F11533">
        <v>-0.16</v>
      </c>
      <c r="G11533">
        <v>0</v>
      </c>
    </row>
    <row r="11534" spans="1:7" x14ac:dyDescent="0.25">
      <c r="A11534">
        <v>-8936108</v>
      </c>
      <c r="B11534">
        <v>5471675.5</v>
      </c>
      <c r="C11534">
        <v>17.559999999999999</v>
      </c>
      <c r="D11534">
        <v>2.3199999999999998</v>
      </c>
      <c r="E11534">
        <v>1.4</v>
      </c>
      <c r="F11534">
        <v>0.24</v>
      </c>
      <c r="G11534">
        <v>0</v>
      </c>
    </row>
    <row r="11535" spans="1:7" x14ac:dyDescent="0.25">
      <c r="A11535">
        <v>-8936108</v>
      </c>
      <c r="B11535">
        <v>5471675.5</v>
      </c>
      <c r="C11535">
        <v>17.579999999999998</v>
      </c>
      <c r="D11535">
        <v>2.37</v>
      </c>
      <c r="E11535">
        <v>1.25</v>
      </c>
      <c r="F11535">
        <v>0.27</v>
      </c>
      <c r="G11535">
        <v>0</v>
      </c>
    </row>
    <row r="11536" spans="1:7" x14ac:dyDescent="0.25">
      <c r="A11536">
        <v>-8936108</v>
      </c>
      <c r="B11536">
        <v>5471675.5</v>
      </c>
      <c r="C11536">
        <v>17.59</v>
      </c>
      <c r="D11536">
        <v>2.36</v>
      </c>
      <c r="E11536">
        <v>1.3</v>
      </c>
      <c r="F11536">
        <v>-0.08</v>
      </c>
      <c r="G11536">
        <v>0</v>
      </c>
    </row>
    <row r="11537" spans="1:7" x14ac:dyDescent="0.25">
      <c r="A11537">
        <v>-8936107</v>
      </c>
      <c r="B11537">
        <v>5471675.5</v>
      </c>
      <c r="C11537">
        <v>17.57</v>
      </c>
      <c r="D11537">
        <v>2.2999999999999998</v>
      </c>
      <c r="E11537">
        <v>1.39</v>
      </c>
      <c r="F11537">
        <v>-0.44</v>
      </c>
      <c r="G11537">
        <v>0</v>
      </c>
    </row>
    <row r="11538" spans="1:7" x14ac:dyDescent="0.25">
      <c r="A11538">
        <v>-8936107</v>
      </c>
      <c r="B11538">
        <v>5471676</v>
      </c>
      <c r="C11538">
        <v>17.52</v>
      </c>
      <c r="D11538">
        <v>2.2599999999999998</v>
      </c>
      <c r="E11538">
        <v>1.48</v>
      </c>
      <c r="F11538">
        <v>-0.28999999999999998</v>
      </c>
      <c r="G11538">
        <v>0</v>
      </c>
    </row>
    <row r="11539" spans="1:7" x14ac:dyDescent="0.25">
      <c r="A11539">
        <v>-8936107</v>
      </c>
      <c r="B11539">
        <v>5471676</v>
      </c>
      <c r="C11539">
        <v>17.510000000000002</v>
      </c>
      <c r="D11539">
        <v>2.27</v>
      </c>
      <c r="E11539">
        <v>1.5</v>
      </c>
      <c r="F11539">
        <v>0.11</v>
      </c>
      <c r="G11539">
        <v>0</v>
      </c>
    </row>
    <row r="11540" spans="1:7" x14ac:dyDescent="0.25">
      <c r="A11540">
        <v>-8936107</v>
      </c>
      <c r="B11540">
        <v>5471676</v>
      </c>
      <c r="C11540">
        <v>17.54</v>
      </c>
      <c r="D11540">
        <v>2.42</v>
      </c>
      <c r="E11540">
        <v>1.52</v>
      </c>
      <c r="F11540">
        <v>0.27</v>
      </c>
      <c r="G11540">
        <v>0</v>
      </c>
    </row>
    <row r="11541" spans="1:7" x14ac:dyDescent="0.25">
      <c r="A11541">
        <v>-8936106</v>
      </c>
      <c r="B11541">
        <v>5471676.5</v>
      </c>
      <c r="C11541">
        <v>17.559999999999999</v>
      </c>
      <c r="D11541">
        <v>2.44</v>
      </c>
      <c r="E11541">
        <v>1.55</v>
      </c>
      <c r="F11541">
        <v>0.11</v>
      </c>
      <c r="G11541">
        <v>0</v>
      </c>
    </row>
    <row r="11542" spans="1:7" x14ac:dyDescent="0.25">
      <c r="A11542">
        <v>-8936106</v>
      </c>
      <c r="B11542">
        <v>5471676.5</v>
      </c>
      <c r="C11542">
        <v>17.579999999999998</v>
      </c>
      <c r="D11542">
        <v>2.37</v>
      </c>
      <c r="E11542">
        <v>1.6</v>
      </c>
      <c r="F11542">
        <v>-0.31</v>
      </c>
      <c r="G11542">
        <v>0</v>
      </c>
    </row>
    <row r="11543" spans="1:7" x14ac:dyDescent="0.25">
      <c r="A11543">
        <v>-8936106</v>
      </c>
      <c r="B11543">
        <v>5471676.5</v>
      </c>
      <c r="C11543">
        <v>17.54</v>
      </c>
      <c r="D11543">
        <v>2.2999999999999998</v>
      </c>
      <c r="E11543">
        <v>1.73</v>
      </c>
      <c r="F11543">
        <v>-0.39</v>
      </c>
      <c r="G11543">
        <v>0</v>
      </c>
    </row>
    <row r="11544" spans="1:7" x14ac:dyDescent="0.25">
      <c r="A11544">
        <v>-8936106</v>
      </c>
      <c r="B11544">
        <v>5471677</v>
      </c>
      <c r="C11544">
        <v>17.52</v>
      </c>
      <c r="D11544">
        <v>2.33</v>
      </c>
      <c r="E11544">
        <v>1.79</v>
      </c>
      <c r="F11544">
        <v>-0.05</v>
      </c>
      <c r="G11544">
        <v>0</v>
      </c>
    </row>
    <row r="11545" spans="1:7" x14ac:dyDescent="0.25">
      <c r="A11545">
        <v>-8936105</v>
      </c>
      <c r="B11545">
        <v>5471677</v>
      </c>
      <c r="C11545">
        <v>17.54</v>
      </c>
      <c r="D11545">
        <v>2.4</v>
      </c>
      <c r="E11545">
        <v>1.68</v>
      </c>
      <c r="F11545">
        <v>0.33</v>
      </c>
      <c r="G11545">
        <v>0</v>
      </c>
    </row>
    <row r="11546" spans="1:7" x14ac:dyDescent="0.25">
      <c r="A11546">
        <v>-8936105</v>
      </c>
      <c r="B11546">
        <v>5471677</v>
      </c>
      <c r="C11546">
        <v>17.57</v>
      </c>
      <c r="D11546">
        <v>2.4300000000000002</v>
      </c>
      <c r="E11546">
        <v>1.6</v>
      </c>
      <c r="F11546">
        <v>0.25</v>
      </c>
      <c r="G11546">
        <v>0</v>
      </c>
    </row>
    <row r="11547" spans="1:7" x14ac:dyDescent="0.25">
      <c r="A11547">
        <v>-8936105</v>
      </c>
      <c r="B11547">
        <v>5471677.5</v>
      </c>
      <c r="C11547">
        <v>17.57</v>
      </c>
      <c r="D11547">
        <v>2.35</v>
      </c>
      <c r="E11547">
        <v>1.64</v>
      </c>
      <c r="F11547">
        <v>-0.18</v>
      </c>
      <c r="G11547">
        <v>0</v>
      </c>
    </row>
    <row r="11548" spans="1:7" x14ac:dyDescent="0.25">
      <c r="A11548">
        <v>-8936105</v>
      </c>
      <c r="B11548">
        <v>5471677.5</v>
      </c>
      <c r="C11548">
        <v>17.54</v>
      </c>
      <c r="D11548">
        <v>2.2799999999999998</v>
      </c>
      <c r="E11548">
        <v>1.71</v>
      </c>
      <c r="F11548">
        <v>-0.44</v>
      </c>
      <c r="G11548">
        <v>0</v>
      </c>
    </row>
    <row r="11549" spans="1:7" x14ac:dyDescent="0.25">
      <c r="A11549">
        <v>-8936104</v>
      </c>
      <c r="B11549">
        <v>5471677.5</v>
      </c>
      <c r="C11549">
        <v>17.510000000000002</v>
      </c>
      <c r="D11549">
        <v>2.2799999999999998</v>
      </c>
      <c r="E11549">
        <v>1.74</v>
      </c>
      <c r="F11549">
        <v>-0.16</v>
      </c>
      <c r="G11549">
        <v>0</v>
      </c>
    </row>
    <row r="11550" spans="1:7" x14ac:dyDescent="0.25">
      <c r="A11550">
        <v>-8936104</v>
      </c>
      <c r="B11550">
        <v>5471678</v>
      </c>
      <c r="C11550">
        <v>17.510000000000002</v>
      </c>
      <c r="D11550">
        <v>2.37</v>
      </c>
      <c r="E11550">
        <v>1.75</v>
      </c>
      <c r="F11550">
        <v>0.24</v>
      </c>
      <c r="G11550">
        <v>0</v>
      </c>
    </row>
    <row r="11551" spans="1:7" x14ac:dyDescent="0.25">
      <c r="A11551">
        <v>-8936104</v>
      </c>
      <c r="B11551">
        <v>5471678</v>
      </c>
      <c r="C11551">
        <v>17.54</v>
      </c>
      <c r="D11551">
        <v>2.5</v>
      </c>
      <c r="E11551">
        <v>1.81</v>
      </c>
      <c r="F11551">
        <v>0.28000000000000003</v>
      </c>
      <c r="G11551">
        <v>0</v>
      </c>
    </row>
    <row r="11552" spans="1:7" x14ac:dyDescent="0.25">
      <c r="A11552">
        <v>-8936104</v>
      </c>
      <c r="B11552">
        <v>5471678</v>
      </c>
      <c r="C11552">
        <v>17.59</v>
      </c>
      <c r="D11552">
        <v>2.48</v>
      </c>
      <c r="E11552">
        <v>1.86</v>
      </c>
      <c r="F11552">
        <v>0.03</v>
      </c>
      <c r="G11552">
        <v>0</v>
      </c>
    </row>
    <row r="11553" spans="1:7" x14ac:dyDescent="0.25">
      <c r="A11553">
        <v>-8936104</v>
      </c>
      <c r="B11553">
        <v>5471678.5</v>
      </c>
      <c r="C11553">
        <v>17.57</v>
      </c>
      <c r="D11553">
        <v>2.39</v>
      </c>
      <c r="E11553">
        <v>1.92</v>
      </c>
      <c r="F11553">
        <v>-0.37</v>
      </c>
      <c r="G11553">
        <v>0</v>
      </c>
    </row>
    <row r="11554" spans="1:7" x14ac:dyDescent="0.25">
      <c r="A11554">
        <v>-8936103</v>
      </c>
      <c r="B11554">
        <v>5471678.5</v>
      </c>
      <c r="C11554">
        <v>17.53</v>
      </c>
      <c r="D11554">
        <v>2.34</v>
      </c>
      <c r="E11554">
        <v>2.0099999999999998</v>
      </c>
      <c r="F11554">
        <v>-0.3</v>
      </c>
      <c r="G11554">
        <v>0</v>
      </c>
    </row>
    <row r="11555" spans="1:7" x14ac:dyDescent="0.25">
      <c r="A11555">
        <v>-8936103</v>
      </c>
      <c r="B11555">
        <v>5471678.5</v>
      </c>
      <c r="C11555">
        <v>17.52</v>
      </c>
      <c r="D11555">
        <v>2.35</v>
      </c>
      <c r="E11555">
        <v>2</v>
      </c>
      <c r="F11555">
        <v>0.11</v>
      </c>
      <c r="G11555">
        <v>0</v>
      </c>
    </row>
    <row r="11556" spans="1:7" x14ac:dyDescent="0.25">
      <c r="A11556">
        <v>-8936103</v>
      </c>
      <c r="B11556">
        <v>5471679</v>
      </c>
      <c r="C11556">
        <v>17.55</v>
      </c>
      <c r="D11556">
        <v>2.4500000000000002</v>
      </c>
      <c r="E11556">
        <v>1.87</v>
      </c>
      <c r="F11556">
        <v>0.33</v>
      </c>
      <c r="G11556">
        <v>0</v>
      </c>
    </row>
    <row r="11557" spans="1:7" x14ac:dyDescent="0.25">
      <c r="A11557">
        <v>-8936103</v>
      </c>
      <c r="B11557">
        <v>5471679</v>
      </c>
      <c r="C11557">
        <v>17.57</v>
      </c>
      <c r="D11557">
        <v>2.52</v>
      </c>
      <c r="E11557">
        <v>1.84</v>
      </c>
      <c r="F11557">
        <v>0.16</v>
      </c>
      <c r="G11557">
        <v>0</v>
      </c>
    </row>
    <row r="11558" spans="1:7" x14ac:dyDescent="0.25">
      <c r="A11558">
        <v>-8936102</v>
      </c>
      <c r="B11558">
        <v>5471679.5</v>
      </c>
      <c r="C11558">
        <v>17.57</v>
      </c>
      <c r="D11558">
        <v>2.4500000000000002</v>
      </c>
      <c r="E11558">
        <v>1.91</v>
      </c>
      <c r="F11558">
        <v>-0.28999999999999998</v>
      </c>
      <c r="G11558">
        <v>0</v>
      </c>
    </row>
    <row r="11559" spans="1:7" x14ac:dyDescent="0.25">
      <c r="A11559">
        <v>-8936102</v>
      </c>
      <c r="B11559">
        <v>5471679.5</v>
      </c>
      <c r="C11559">
        <v>17.53</v>
      </c>
      <c r="D11559">
        <v>2.34</v>
      </c>
      <c r="E11559">
        <v>1.96</v>
      </c>
      <c r="F11559">
        <v>-0.41</v>
      </c>
      <c r="G11559">
        <v>0</v>
      </c>
    </row>
    <row r="11560" spans="1:7" x14ac:dyDescent="0.25">
      <c r="A11560">
        <v>-8936102</v>
      </c>
      <c r="B11560">
        <v>5471679.5</v>
      </c>
      <c r="C11560">
        <v>17.5</v>
      </c>
      <c r="D11560">
        <v>2.3199999999999998</v>
      </c>
      <c r="E11560">
        <v>1.98</v>
      </c>
      <c r="F11560">
        <v>-0.09</v>
      </c>
      <c r="G11560">
        <v>0</v>
      </c>
    </row>
    <row r="11561" spans="1:7" x14ac:dyDescent="0.25">
      <c r="A11561">
        <v>-8936102</v>
      </c>
      <c r="B11561">
        <v>5471680</v>
      </c>
      <c r="C11561">
        <v>17.52</v>
      </c>
      <c r="D11561">
        <v>2.4300000000000002</v>
      </c>
      <c r="E11561">
        <v>2.0099999999999998</v>
      </c>
      <c r="F11561">
        <v>0.3</v>
      </c>
      <c r="G11561">
        <v>0</v>
      </c>
    </row>
    <row r="11562" spans="1:7" x14ac:dyDescent="0.25">
      <c r="A11562">
        <v>-8936101</v>
      </c>
      <c r="B11562">
        <v>5471680</v>
      </c>
      <c r="C11562">
        <v>17.59</v>
      </c>
      <c r="D11562">
        <v>2.6</v>
      </c>
      <c r="E11562">
        <v>2.0699999999999998</v>
      </c>
      <c r="F11562">
        <v>0.3</v>
      </c>
      <c r="G11562">
        <v>0</v>
      </c>
    </row>
    <row r="11563" spans="1:7" x14ac:dyDescent="0.25">
      <c r="A11563">
        <v>-8936101</v>
      </c>
      <c r="B11563">
        <v>5471680.5</v>
      </c>
      <c r="C11563">
        <v>17.61</v>
      </c>
      <c r="D11563">
        <v>2.57</v>
      </c>
      <c r="E11563">
        <v>2.09</v>
      </c>
      <c r="F11563">
        <v>0</v>
      </c>
      <c r="G11563">
        <v>0</v>
      </c>
    </row>
    <row r="11564" spans="1:7" x14ac:dyDescent="0.25">
      <c r="A11564">
        <v>-8936101</v>
      </c>
      <c r="B11564">
        <v>5471680.5</v>
      </c>
      <c r="C11564">
        <v>17.59</v>
      </c>
      <c r="D11564">
        <v>2.46</v>
      </c>
      <c r="E11564">
        <v>2.23</v>
      </c>
      <c r="F11564">
        <v>-0.32</v>
      </c>
      <c r="G11564">
        <v>0</v>
      </c>
    </row>
    <row r="11565" spans="1:7" x14ac:dyDescent="0.25">
      <c r="A11565">
        <v>-8936101</v>
      </c>
      <c r="B11565">
        <v>5471680.5</v>
      </c>
      <c r="C11565">
        <v>17.559999999999999</v>
      </c>
      <c r="D11565">
        <v>2.4500000000000002</v>
      </c>
      <c r="E11565">
        <v>2.2400000000000002</v>
      </c>
      <c r="F11565">
        <v>-0.22</v>
      </c>
      <c r="G11565">
        <v>0</v>
      </c>
    </row>
    <row r="11566" spans="1:7" x14ac:dyDescent="0.25">
      <c r="A11566">
        <v>-8936100</v>
      </c>
      <c r="B11566">
        <v>5471681</v>
      </c>
      <c r="C11566">
        <v>17.55</v>
      </c>
      <c r="D11566">
        <v>2.44</v>
      </c>
      <c r="E11566">
        <v>2.2400000000000002</v>
      </c>
      <c r="F11566">
        <v>0.12</v>
      </c>
      <c r="G11566">
        <v>0</v>
      </c>
    </row>
    <row r="11567" spans="1:7" x14ac:dyDescent="0.25">
      <c r="A11567">
        <v>-8936100</v>
      </c>
      <c r="B11567">
        <v>5471681</v>
      </c>
      <c r="C11567">
        <v>17.579999999999998</v>
      </c>
      <c r="D11567">
        <v>2.4700000000000002</v>
      </c>
      <c r="E11567">
        <v>2.12</v>
      </c>
      <c r="F11567">
        <v>0.31</v>
      </c>
      <c r="G11567">
        <v>0</v>
      </c>
    </row>
    <row r="11568" spans="1:7" x14ac:dyDescent="0.25">
      <c r="A11568">
        <v>-8936100</v>
      </c>
      <c r="B11568">
        <v>5471681.5</v>
      </c>
      <c r="C11568">
        <v>17.61</v>
      </c>
      <c r="D11568">
        <v>2.5099999999999998</v>
      </c>
      <c r="E11568">
        <v>2.0499999999999998</v>
      </c>
      <c r="F11568">
        <v>0.2</v>
      </c>
      <c r="G11568">
        <v>0</v>
      </c>
    </row>
    <row r="11569" spans="1:7" x14ac:dyDescent="0.25">
      <c r="A11569">
        <v>-8936100</v>
      </c>
      <c r="B11569">
        <v>5471681.5</v>
      </c>
      <c r="C11569">
        <v>17.61</v>
      </c>
      <c r="D11569">
        <v>2.46</v>
      </c>
      <c r="E11569">
        <v>2.14</v>
      </c>
      <c r="F11569">
        <v>-0.17</v>
      </c>
      <c r="G11569">
        <v>0</v>
      </c>
    </row>
    <row r="11570" spans="1:7" x14ac:dyDescent="0.25">
      <c r="A11570">
        <v>-8936099</v>
      </c>
      <c r="B11570">
        <v>5471682</v>
      </c>
      <c r="C11570">
        <v>17.579999999999998</v>
      </c>
      <c r="D11570">
        <v>2.4500000000000002</v>
      </c>
      <c r="E11570">
        <v>2.16</v>
      </c>
      <c r="F11570">
        <v>-0.36</v>
      </c>
      <c r="G11570">
        <v>0</v>
      </c>
    </row>
    <row r="11571" spans="1:7" x14ac:dyDescent="0.25">
      <c r="A11571">
        <v>-8936099</v>
      </c>
      <c r="B11571">
        <v>5471682</v>
      </c>
      <c r="C11571">
        <v>17.55</v>
      </c>
      <c r="D11571">
        <v>2.38</v>
      </c>
      <c r="E11571">
        <v>2.21</v>
      </c>
      <c r="F11571">
        <v>-0.2</v>
      </c>
      <c r="G11571">
        <v>0</v>
      </c>
    </row>
    <row r="11572" spans="1:7" x14ac:dyDescent="0.25">
      <c r="A11572">
        <v>-8936099</v>
      </c>
      <c r="B11572">
        <v>5471682</v>
      </c>
      <c r="C11572">
        <v>17.59</v>
      </c>
      <c r="D11572">
        <v>2.36</v>
      </c>
      <c r="E11572">
        <v>2.23</v>
      </c>
      <c r="F11572">
        <v>7.0000000000000007E-2</v>
      </c>
      <c r="G11572">
        <v>0</v>
      </c>
    </row>
    <row r="11573" spans="1:7" x14ac:dyDescent="0.25">
      <c r="A11573">
        <v>-8936099</v>
      </c>
      <c r="B11573">
        <v>5471682.5</v>
      </c>
      <c r="C11573">
        <v>17.61</v>
      </c>
      <c r="D11573">
        <v>2.4700000000000002</v>
      </c>
      <c r="E11573">
        <v>2.19</v>
      </c>
      <c r="F11573">
        <v>0.24</v>
      </c>
      <c r="G11573">
        <v>0</v>
      </c>
    </row>
    <row r="11574" spans="1:7" x14ac:dyDescent="0.25">
      <c r="A11574">
        <v>-8936098</v>
      </c>
      <c r="B11574">
        <v>5471682.5</v>
      </c>
      <c r="C11574">
        <v>17.62</v>
      </c>
      <c r="D11574">
        <v>2.4500000000000002</v>
      </c>
      <c r="E11574">
        <v>2.2599999999999998</v>
      </c>
      <c r="F11574">
        <v>0.04</v>
      </c>
      <c r="G11574">
        <v>0</v>
      </c>
    </row>
    <row r="11575" spans="1:7" x14ac:dyDescent="0.25">
      <c r="A11575">
        <v>-8936098</v>
      </c>
      <c r="B11575">
        <v>5471683</v>
      </c>
      <c r="C11575">
        <v>17.61</v>
      </c>
      <c r="D11575">
        <v>2.34</v>
      </c>
      <c r="E11575">
        <v>2.33</v>
      </c>
      <c r="F11575">
        <v>-0.31</v>
      </c>
      <c r="G11575">
        <v>0</v>
      </c>
    </row>
    <row r="11576" spans="1:7" x14ac:dyDescent="0.25">
      <c r="A11576">
        <v>-8936098</v>
      </c>
      <c r="B11576">
        <v>5471683</v>
      </c>
      <c r="C11576">
        <v>17.57</v>
      </c>
      <c r="D11576">
        <v>2.2200000000000002</v>
      </c>
      <c r="E11576">
        <v>2.41</v>
      </c>
      <c r="F11576">
        <v>-0.3</v>
      </c>
      <c r="G11576">
        <v>0</v>
      </c>
    </row>
    <row r="11577" spans="1:7" x14ac:dyDescent="0.25">
      <c r="A11577">
        <v>-8936098</v>
      </c>
      <c r="B11577">
        <v>5471683.5</v>
      </c>
      <c r="C11577">
        <v>17.559999999999999</v>
      </c>
      <c r="D11577">
        <v>2.21</v>
      </c>
      <c r="E11577">
        <v>2.38</v>
      </c>
      <c r="F11577">
        <v>0.08</v>
      </c>
      <c r="G11577">
        <v>0</v>
      </c>
    </row>
    <row r="11578" spans="1:7" x14ac:dyDescent="0.25">
      <c r="A11578">
        <v>-8936097</v>
      </c>
      <c r="B11578">
        <v>5471683.5</v>
      </c>
      <c r="C11578">
        <v>17.59</v>
      </c>
      <c r="D11578">
        <v>2.2799999999999998</v>
      </c>
      <c r="E11578">
        <v>2.21</v>
      </c>
      <c r="F11578">
        <v>0.36</v>
      </c>
      <c r="G11578">
        <v>0</v>
      </c>
    </row>
    <row r="11579" spans="1:7" x14ac:dyDescent="0.25">
      <c r="A11579">
        <v>-8936097</v>
      </c>
      <c r="B11579">
        <v>5471684</v>
      </c>
      <c r="C11579">
        <v>17.62</v>
      </c>
      <c r="D11579">
        <v>2.39</v>
      </c>
      <c r="E11579">
        <v>2.13</v>
      </c>
      <c r="F11579">
        <v>0.21</v>
      </c>
      <c r="G11579">
        <v>0</v>
      </c>
    </row>
    <row r="11580" spans="1:7" x14ac:dyDescent="0.25">
      <c r="A11580">
        <v>-8936097</v>
      </c>
      <c r="B11580">
        <v>5471684</v>
      </c>
      <c r="C11580">
        <v>17.62</v>
      </c>
      <c r="D11580">
        <v>2.36</v>
      </c>
      <c r="E11580">
        <v>2.1800000000000002</v>
      </c>
      <c r="F11580">
        <v>-0.19</v>
      </c>
      <c r="G11580">
        <v>0</v>
      </c>
    </row>
    <row r="11581" spans="1:7" x14ac:dyDescent="0.25">
      <c r="A11581">
        <v>-8936097</v>
      </c>
      <c r="B11581">
        <v>5471684.5</v>
      </c>
      <c r="C11581">
        <v>17.59</v>
      </c>
      <c r="D11581">
        <v>2.23</v>
      </c>
      <c r="E11581">
        <v>2.27</v>
      </c>
      <c r="F11581">
        <v>-0.46</v>
      </c>
      <c r="G11581">
        <v>0</v>
      </c>
    </row>
    <row r="11582" spans="1:7" x14ac:dyDescent="0.25">
      <c r="A11582">
        <v>-8936097</v>
      </c>
      <c r="B11582">
        <v>5471684.5</v>
      </c>
      <c r="C11582">
        <v>17.579999999999998</v>
      </c>
      <c r="D11582">
        <v>2.21</v>
      </c>
      <c r="E11582">
        <v>2.31</v>
      </c>
      <c r="F11582">
        <v>-0.17</v>
      </c>
      <c r="G11582">
        <v>0</v>
      </c>
    </row>
    <row r="11583" spans="1:7" x14ac:dyDescent="0.25">
      <c r="A11583">
        <v>-8936096</v>
      </c>
      <c r="B11583">
        <v>5471684.5</v>
      </c>
      <c r="C11583">
        <v>17.579999999999998</v>
      </c>
      <c r="D11583">
        <v>2.27</v>
      </c>
      <c r="E11583">
        <v>2.35</v>
      </c>
      <c r="F11583">
        <v>0.18</v>
      </c>
      <c r="G11583">
        <v>0</v>
      </c>
    </row>
    <row r="11584" spans="1:7" x14ac:dyDescent="0.25">
      <c r="A11584">
        <v>-8936096</v>
      </c>
      <c r="B11584">
        <v>5471685</v>
      </c>
      <c r="C11584">
        <v>17.61</v>
      </c>
      <c r="D11584">
        <v>2.4500000000000002</v>
      </c>
      <c r="E11584">
        <v>2.42</v>
      </c>
      <c r="F11584">
        <v>0.32</v>
      </c>
      <c r="G11584">
        <v>0</v>
      </c>
    </row>
    <row r="11585" spans="1:7" x14ac:dyDescent="0.25">
      <c r="A11585">
        <v>-8936096</v>
      </c>
      <c r="B11585">
        <v>5471685</v>
      </c>
      <c r="C11585">
        <v>17.63</v>
      </c>
      <c r="D11585">
        <v>2.4500000000000002</v>
      </c>
      <c r="E11585">
        <v>2.39</v>
      </c>
      <c r="F11585">
        <v>0.06</v>
      </c>
      <c r="G11585">
        <v>0</v>
      </c>
    </row>
    <row r="11586" spans="1:7" x14ac:dyDescent="0.25">
      <c r="A11586">
        <v>-8936096</v>
      </c>
      <c r="B11586">
        <v>5471685.5</v>
      </c>
      <c r="C11586">
        <v>17.62</v>
      </c>
      <c r="D11586">
        <v>2.39</v>
      </c>
      <c r="E11586">
        <v>2.4700000000000002</v>
      </c>
      <c r="F11586">
        <v>-0.39</v>
      </c>
      <c r="G11586">
        <v>0</v>
      </c>
    </row>
    <row r="11587" spans="1:7" x14ac:dyDescent="0.25">
      <c r="A11587">
        <v>-8936095</v>
      </c>
      <c r="B11587">
        <v>5471685.5</v>
      </c>
      <c r="C11587">
        <v>17.579999999999998</v>
      </c>
      <c r="D11587">
        <v>2.31</v>
      </c>
      <c r="E11587">
        <v>2.56</v>
      </c>
      <c r="F11587">
        <v>-0.28999999999999998</v>
      </c>
      <c r="G11587">
        <v>0</v>
      </c>
    </row>
    <row r="11588" spans="1:7" x14ac:dyDescent="0.25">
      <c r="A11588">
        <v>-8936095</v>
      </c>
      <c r="B11588">
        <v>5471686</v>
      </c>
      <c r="C11588">
        <v>17.57</v>
      </c>
      <c r="D11588">
        <v>2.27</v>
      </c>
      <c r="E11588">
        <v>2.5299999999999998</v>
      </c>
      <c r="F11588">
        <v>0.13</v>
      </c>
      <c r="G11588">
        <v>0</v>
      </c>
    </row>
    <row r="11589" spans="1:7" x14ac:dyDescent="0.25">
      <c r="A11589">
        <v>-8936095</v>
      </c>
      <c r="B11589">
        <v>5471686</v>
      </c>
      <c r="C11589">
        <v>17.600000000000001</v>
      </c>
      <c r="D11589">
        <v>2.31</v>
      </c>
      <c r="E11589">
        <v>2.36</v>
      </c>
      <c r="F11589">
        <v>0.4</v>
      </c>
      <c r="G11589">
        <v>0</v>
      </c>
    </row>
    <row r="11590" spans="1:7" x14ac:dyDescent="0.25">
      <c r="A11590">
        <v>-8936095</v>
      </c>
      <c r="B11590">
        <v>5471686.5</v>
      </c>
      <c r="C11590">
        <v>17.63</v>
      </c>
      <c r="D11590">
        <v>2.36</v>
      </c>
      <c r="E11590">
        <v>2.29</v>
      </c>
      <c r="F11590">
        <v>0.18</v>
      </c>
      <c r="G11590">
        <v>0</v>
      </c>
    </row>
    <row r="11591" spans="1:7" x14ac:dyDescent="0.25">
      <c r="A11591">
        <v>-8936094</v>
      </c>
      <c r="B11591">
        <v>5471686.5</v>
      </c>
      <c r="C11591">
        <v>17.63</v>
      </c>
      <c r="D11591">
        <v>2.2999999999999998</v>
      </c>
      <c r="E11591">
        <v>2.34</v>
      </c>
      <c r="F11591">
        <v>-0.25</v>
      </c>
      <c r="G11591">
        <v>0</v>
      </c>
    </row>
    <row r="11592" spans="1:7" x14ac:dyDescent="0.25">
      <c r="A11592">
        <v>-8936094</v>
      </c>
      <c r="B11592">
        <v>5471687</v>
      </c>
      <c r="C11592">
        <v>17.579999999999998</v>
      </c>
      <c r="D11592">
        <v>2.2000000000000002</v>
      </c>
      <c r="E11592">
        <v>2.41</v>
      </c>
      <c r="F11592">
        <v>-0.4</v>
      </c>
      <c r="G11592">
        <v>0</v>
      </c>
    </row>
    <row r="11593" spans="1:7" x14ac:dyDescent="0.25">
      <c r="A11593">
        <v>-8936094</v>
      </c>
      <c r="B11593">
        <v>5471687</v>
      </c>
      <c r="C11593">
        <v>17.559999999999999</v>
      </c>
      <c r="D11593">
        <v>2.15</v>
      </c>
      <c r="E11593">
        <v>2.37</v>
      </c>
      <c r="F11593">
        <v>-0.05</v>
      </c>
      <c r="G11593">
        <v>0</v>
      </c>
    </row>
    <row r="11594" spans="1:7" x14ac:dyDescent="0.25">
      <c r="A11594">
        <v>-8936094</v>
      </c>
      <c r="B11594">
        <v>5471687.5</v>
      </c>
      <c r="C11594">
        <v>17.57</v>
      </c>
      <c r="D11594">
        <v>2.1800000000000002</v>
      </c>
      <c r="E11594">
        <v>2.4500000000000002</v>
      </c>
      <c r="F11594">
        <v>0.26</v>
      </c>
      <c r="G11594">
        <v>0</v>
      </c>
    </row>
    <row r="11595" spans="1:7" x14ac:dyDescent="0.25">
      <c r="A11595">
        <v>-8936094</v>
      </c>
      <c r="B11595">
        <v>5471687.5</v>
      </c>
      <c r="C11595">
        <v>17.600000000000001</v>
      </c>
      <c r="D11595">
        <v>2.34</v>
      </c>
      <c r="E11595">
        <v>2.4900000000000002</v>
      </c>
      <c r="F11595">
        <v>0.28000000000000003</v>
      </c>
      <c r="G11595">
        <v>0</v>
      </c>
    </row>
    <row r="11596" spans="1:7" x14ac:dyDescent="0.25">
      <c r="A11596">
        <v>-8936093</v>
      </c>
      <c r="B11596">
        <v>5471688</v>
      </c>
      <c r="C11596">
        <v>17.61</v>
      </c>
      <c r="D11596">
        <v>2.34</v>
      </c>
      <c r="E11596">
        <v>2.5099999999999998</v>
      </c>
      <c r="F11596">
        <v>-0.06</v>
      </c>
      <c r="G11596">
        <v>0</v>
      </c>
    </row>
    <row r="11597" spans="1:7" x14ac:dyDescent="0.25">
      <c r="A11597">
        <v>-8936093</v>
      </c>
      <c r="B11597">
        <v>5471688</v>
      </c>
      <c r="C11597">
        <v>17.579999999999998</v>
      </c>
      <c r="D11597">
        <v>2.2599999999999998</v>
      </c>
      <c r="E11597">
        <v>2.6</v>
      </c>
      <c r="F11597">
        <v>-0.45</v>
      </c>
      <c r="G11597">
        <v>0</v>
      </c>
    </row>
    <row r="11598" spans="1:7" x14ac:dyDescent="0.25">
      <c r="A11598">
        <v>-8936093</v>
      </c>
      <c r="B11598">
        <v>5471688.5</v>
      </c>
      <c r="C11598">
        <v>17.54</v>
      </c>
      <c r="D11598">
        <v>2.19</v>
      </c>
      <c r="E11598">
        <v>2.72</v>
      </c>
      <c r="F11598">
        <v>-0.32</v>
      </c>
      <c r="G11598">
        <v>0</v>
      </c>
    </row>
    <row r="11599" spans="1:7" x14ac:dyDescent="0.25">
      <c r="A11599">
        <v>-8936093</v>
      </c>
      <c r="B11599">
        <v>5471688.5</v>
      </c>
      <c r="C11599">
        <v>17.53</v>
      </c>
      <c r="D11599">
        <v>2.19</v>
      </c>
      <c r="E11599">
        <v>2.67</v>
      </c>
      <c r="F11599">
        <v>0.14000000000000001</v>
      </c>
      <c r="G11599">
        <v>0</v>
      </c>
    </row>
    <row r="11600" spans="1:7" x14ac:dyDescent="0.25">
      <c r="A11600">
        <v>-8936092</v>
      </c>
      <c r="B11600">
        <v>5471689</v>
      </c>
      <c r="C11600">
        <v>17.559999999999999</v>
      </c>
      <c r="D11600">
        <v>2.2400000000000002</v>
      </c>
      <c r="E11600">
        <v>2.5499999999999998</v>
      </c>
      <c r="F11600">
        <v>0.36</v>
      </c>
      <c r="G11600">
        <v>0</v>
      </c>
    </row>
    <row r="11601" spans="1:7" x14ac:dyDescent="0.25">
      <c r="A11601">
        <v>-8936092</v>
      </c>
      <c r="B11601">
        <v>5471689</v>
      </c>
      <c r="C11601">
        <v>17.59</v>
      </c>
      <c r="D11601">
        <v>2.2799999999999998</v>
      </c>
      <c r="E11601">
        <v>2.5299999999999998</v>
      </c>
      <c r="F11601">
        <v>0.15</v>
      </c>
      <c r="G11601">
        <v>0</v>
      </c>
    </row>
    <row r="11602" spans="1:7" x14ac:dyDescent="0.25">
      <c r="A11602">
        <v>-8936092</v>
      </c>
      <c r="B11602">
        <v>5471689.5</v>
      </c>
      <c r="C11602">
        <v>17.579999999999998</v>
      </c>
      <c r="D11602">
        <v>2.23</v>
      </c>
      <c r="E11602">
        <v>2.6</v>
      </c>
      <c r="F11602">
        <v>-0.32</v>
      </c>
      <c r="G11602">
        <v>0</v>
      </c>
    </row>
    <row r="11603" spans="1:7" x14ac:dyDescent="0.25">
      <c r="A11603">
        <v>-8936092</v>
      </c>
      <c r="B11603">
        <v>5471689.5</v>
      </c>
      <c r="C11603">
        <v>17.55</v>
      </c>
      <c r="D11603">
        <v>2.17</v>
      </c>
      <c r="E11603">
        <v>2.63</v>
      </c>
      <c r="F11603">
        <v>-0.31</v>
      </c>
      <c r="G11603">
        <v>0</v>
      </c>
    </row>
    <row r="11604" spans="1:7" x14ac:dyDescent="0.25">
      <c r="A11604">
        <v>-8936092</v>
      </c>
      <c r="B11604">
        <v>5471690</v>
      </c>
      <c r="C11604">
        <v>17.53</v>
      </c>
      <c r="D11604">
        <v>2.15</v>
      </c>
      <c r="E11604">
        <v>2.65</v>
      </c>
      <c r="F11604">
        <v>0.04</v>
      </c>
      <c r="G11604">
        <v>0</v>
      </c>
    </row>
    <row r="11605" spans="1:7" x14ac:dyDescent="0.25">
      <c r="A11605">
        <v>-8936091</v>
      </c>
      <c r="B11605">
        <v>5471690</v>
      </c>
      <c r="C11605">
        <v>17.559999999999999</v>
      </c>
      <c r="D11605">
        <v>2.2400000000000002</v>
      </c>
      <c r="E11605">
        <v>2.67</v>
      </c>
      <c r="F11605">
        <v>0.35</v>
      </c>
      <c r="G11605">
        <v>0</v>
      </c>
    </row>
    <row r="11606" spans="1:7" x14ac:dyDescent="0.25">
      <c r="A11606">
        <v>-8936091</v>
      </c>
      <c r="B11606">
        <v>5471690.5</v>
      </c>
      <c r="C11606">
        <v>17.59</v>
      </c>
      <c r="D11606">
        <v>2.38</v>
      </c>
      <c r="E11606">
        <v>2.71</v>
      </c>
      <c r="F11606">
        <v>0.28000000000000003</v>
      </c>
      <c r="G11606">
        <v>0</v>
      </c>
    </row>
    <row r="11607" spans="1:7" x14ac:dyDescent="0.25">
      <c r="A11607">
        <v>-8936091</v>
      </c>
      <c r="B11607">
        <v>5471691</v>
      </c>
      <c r="C11607">
        <v>17.600000000000001</v>
      </c>
      <c r="D11607">
        <v>2.37</v>
      </c>
      <c r="E11607">
        <v>2.79</v>
      </c>
      <c r="F11607">
        <v>-0.1</v>
      </c>
      <c r="G11607">
        <v>0</v>
      </c>
    </row>
    <row r="11608" spans="1:7" x14ac:dyDescent="0.25">
      <c r="A11608">
        <v>-8936091</v>
      </c>
      <c r="B11608">
        <v>5471691</v>
      </c>
      <c r="C11608">
        <v>17.57</v>
      </c>
      <c r="D11608">
        <v>2.34</v>
      </c>
      <c r="E11608">
        <v>2.92</v>
      </c>
      <c r="F11608">
        <v>-0.38</v>
      </c>
      <c r="G11608">
        <v>0</v>
      </c>
    </row>
    <row r="11609" spans="1:7" x14ac:dyDescent="0.25">
      <c r="A11609">
        <v>-8936090</v>
      </c>
      <c r="B11609">
        <v>5471691.5</v>
      </c>
      <c r="C11609">
        <v>17.54</v>
      </c>
      <c r="D11609">
        <v>2.3199999999999998</v>
      </c>
      <c r="E11609">
        <v>2.97</v>
      </c>
      <c r="F11609">
        <v>-0.16</v>
      </c>
      <c r="G11609">
        <v>0</v>
      </c>
    </row>
    <row r="11610" spans="1:7" x14ac:dyDescent="0.25">
      <c r="A11610">
        <v>-8936090</v>
      </c>
      <c r="B11610">
        <v>5471691.5</v>
      </c>
      <c r="C11610">
        <v>17.55</v>
      </c>
      <c r="D11610">
        <v>2.29</v>
      </c>
      <c r="E11610">
        <v>2.94</v>
      </c>
      <c r="F11610">
        <v>0.27</v>
      </c>
      <c r="G11610">
        <v>0</v>
      </c>
    </row>
    <row r="11611" spans="1:7" x14ac:dyDescent="0.25">
      <c r="A11611">
        <v>-8936090</v>
      </c>
      <c r="B11611">
        <v>5471692</v>
      </c>
      <c r="C11611">
        <v>17.579999999999998</v>
      </c>
      <c r="D11611">
        <v>2.2999999999999998</v>
      </c>
      <c r="E11611">
        <v>2.78</v>
      </c>
      <c r="F11611">
        <v>0.3</v>
      </c>
      <c r="G11611">
        <v>0</v>
      </c>
    </row>
    <row r="11612" spans="1:7" x14ac:dyDescent="0.25">
      <c r="A11612">
        <v>-8936090</v>
      </c>
      <c r="B11612">
        <v>5471692</v>
      </c>
      <c r="C11612">
        <v>17.59</v>
      </c>
      <c r="D11612">
        <v>2.31</v>
      </c>
      <c r="E11612">
        <v>2.76</v>
      </c>
      <c r="F11612">
        <v>0.08</v>
      </c>
      <c r="G11612">
        <v>0</v>
      </c>
    </row>
    <row r="11613" spans="1:7" x14ac:dyDescent="0.25">
      <c r="A11613">
        <v>-8936089</v>
      </c>
      <c r="B11613">
        <v>5471692.5</v>
      </c>
      <c r="C11613">
        <v>17.579999999999998</v>
      </c>
      <c r="D11613">
        <v>2.2400000000000002</v>
      </c>
      <c r="E11613">
        <v>2.84</v>
      </c>
      <c r="F11613">
        <v>-0.24</v>
      </c>
      <c r="G11613">
        <v>0</v>
      </c>
    </row>
    <row r="11614" spans="1:7" x14ac:dyDescent="0.25">
      <c r="A11614">
        <v>-8936089</v>
      </c>
      <c r="B11614">
        <v>5471693</v>
      </c>
      <c r="C11614">
        <v>17.55</v>
      </c>
      <c r="D11614">
        <v>2.17</v>
      </c>
      <c r="E11614">
        <v>2.84</v>
      </c>
      <c r="F11614">
        <v>-0.23</v>
      </c>
      <c r="G11614">
        <v>0</v>
      </c>
    </row>
    <row r="11615" spans="1:7" x14ac:dyDescent="0.25">
      <c r="A11615">
        <v>-8936089</v>
      </c>
      <c r="B11615">
        <v>5471693</v>
      </c>
      <c r="C11615">
        <v>17.54</v>
      </c>
      <c r="D11615">
        <v>2.16</v>
      </c>
      <c r="E11615">
        <v>2.87</v>
      </c>
      <c r="F11615">
        <v>-0.01</v>
      </c>
      <c r="G11615">
        <v>0</v>
      </c>
    </row>
    <row r="11616" spans="1:7" x14ac:dyDescent="0.25">
      <c r="A11616">
        <v>-8936089</v>
      </c>
      <c r="B11616">
        <v>5471693.5</v>
      </c>
      <c r="C11616">
        <v>17.55</v>
      </c>
      <c r="D11616">
        <v>2.2200000000000002</v>
      </c>
      <c r="E11616">
        <v>2.82</v>
      </c>
      <c r="F11616">
        <v>0.22</v>
      </c>
      <c r="G11616">
        <v>0</v>
      </c>
    </row>
    <row r="11617" spans="1:7" x14ac:dyDescent="0.25">
      <c r="A11617">
        <v>-8936089</v>
      </c>
      <c r="B11617">
        <v>5471693.5</v>
      </c>
      <c r="C11617">
        <v>17.57</v>
      </c>
      <c r="D11617">
        <v>2.25</v>
      </c>
      <c r="E11617">
        <v>2.75</v>
      </c>
      <c r="F11617">
        <v>0.17</v>
      </c>
      <c r="G11617">
        <v>0</v>
      </c>
    </row>
    <row r="11618" spans="1:7" x14ac:dyDescent="0.25">
      <c r="A11618">
        <v>-8936088</v>
      </c>
      <c r="B11618">
        <v>5471694</v>
      </c>
      <c r="C11618">
        <v>17.579999999999998</v>
      </c>
      <c r="D11618">
        <v>2.21</v>
      </c>
      <c r="E11618">
        <v>2.83</v>
      </c>
      <c r="F11618">
        <v>-0.1</v>
      </c>
      <c r="G11618">
        <v>0</v>
      </c>
    </row>
    <row r="11619" spans="1:7" x14ac:dyDescent="0.25">
      <c r="A11619">
        <v>-8936088</v>
      </c>
      <c r="B11619">
        <v>5471694</v>
      </c>
      <c r="C11619">
        <v>17.559999999999999</v>
      </c>
      <c r="D11619">
        <v>2.16</v>
      </c>
      <c r="E11619">
        <v>2.93</v>
      </c>
      <c r="F11619">
        <v>-0.28000000000000003</v>
      </c>
      <c r="G11619">
        <v>0</v>
      </c>
    </row>
    <row r="11620" spans="1:7" x14ac:dyDescent="0.25">
      <c r="A11620">
        <v>-8936088</v>
      </c>
      <c r="B11620">
        <v>5471694.5</v>
      </c>
      <c r="C11620">
        <v>17.53</v>
      </c>
      <c r="D11620">
        <v>2.13</v>
      </c>
      <c r="E11620">
        <v>2.95</v>
      </c>
      <c r="F11620">
        <v>-0.2</v>
      </c>
      <c r="G11620">
        <v>0</v>
      </c>
    </row>
    <row r="11621" spans="1:7" x14ac:dyDescent="0.25">
      <c r="A11621">
        <v>-8936088</v>
      </c>
      <c r="B11621">
        <v>5471695</v>
      </c>
      <c r="C11621">
        <v>17.53</v>
      </c>
      <c r="D11621">
        <v>2.08</v>
      </c>
      <c r="E11621">
        <v>2.91</v>
      </c>
      <c r="F11621">
        <v>0.08</v>
      </c>
      <c r="G11621">
        <v>0</v>
      </c>
    </row>
    <row r="11622" spans="1:7" x14ac:dyDescent="0.25">
      <c r="A11622">
        <v>-8936088</v>
      </c>
      <c r="B11622">
        <v>5471695</v>
      </c>
      <c r="C11622">
        <v>17.59</v>
      </c>
      <c r="D11622">
        <v>2.0699999999999998</v>
      </c>
      <c r="E11622">
        <v>2.79</v>
      </c>
      <c r="F11622">
        <v>0.23</v>
      </c>
      <c r="G11622">
        <v>0</v>
      </c>
    </row>
    <row r="11623" spans="1:7" x14ac:dyDescent="0.25">
      <c r="A11623">
        <v>-8936087</v>
      </c>
      <c r="B11623">
        <v>5471695.5</v>
      </c>
      <c r="C11623">
        <v>17.61</v>
      </c>
      <c r="D11623">
        <v>2.08</v>
      </c>
      <c r="E11623">
        <v>2.79</v>
      </c>
      <c r="F11623">
        <v>7.0000000000000007E-2</v>
      </c>
      <c r="G11623">
        <v>0</v>
      </c>
    </row>
    <row r="11624" spans="1:7" x14ac:dyDescent="0.25">
      <c r="A11624">
        <v>-8936087</v>
      </c>
      <c r="B11624">
        <v>5471695.5</v>
      </c>
      <c r="C11624">
        <v>17.600000000000001</v>
      </c>
      <c r="D11624">
        <v>2.0299999999999998</v>
      </c>
      <c r="E11624">
        <v>2.85</v>
      </c>
      <c r="F11624">
        <v>-0.2</v>
      </c>
      <c r="G11624">
        <v>0</v>
      </c>
    </row>
    <row r="11625" spans="1:7" x14ac:dyDescent="0.25">
      <c r="A11625">
        <v>-8936087</v>
      </c>
      <c r="B11625">
        <v>5471696</v>
      </c>
      <c r="C11625">
        <v>17.579999999999998</v>
      </c>
      <c r="D11625">
        <v>1.94</v>
      </c>
      <c r="E11625">
        <v>2.89</v>
      </c>
      <c r="F11625">
        <v>-0.23</v>
      </c>
      <c r="G11625">
        <v>0</v>
      </c>
    </row>
    <row r="11626" spans="1:7" x14ac:dyDescent="0.25">
      <c r="A11626">
        <v>-8936087</v>
      </c>
      <c r="B11626">
        <v>5471696</v>
      </c>
      <c r="C11626">
        <v>17.559999999999999</v>
      </c>
      <c r="D11626">
        <v>1.92</v>
      </c>
      <c r="E11626">
        <v>2.91</v>
      </c>
      <c r="F11626">
        <v>-0.05</v>
      </c>
      <c r="G11626">
        <v>0</v>
      </c>
    </row>
    <row r="11627" spans="1:7" x14ac:dyDescent="0.25">
      <c r="A11627">
        <v>-8936087</v>
      </c>
      <c r="B11627">
        <v>5471696.5</v>
      </c>
      <c r="C11627">
        <v>17.57</v>
      </c>
      <c r="D11627">
        <v>1.98</v>
      </c>
      <c r="E11627">
        <v>2.87</v>
      </c>
      <c r="F11627">
        <v>0.18</v>
      </c>
      <c r="G11627">
        <v>0</v>
      </c>
    </row>
    <row r="11628" spans="1:7" x14ac:dyDescent="0.25">
      <c r="A11628">
        <v>-8936086</v>
      </c>
      <c r="B11628">
        <v>5471697</v>
      </c>
      <c r="C11628">
        <v>17.59</v>
      </c>
      <c r="D11628">
        <v>2.0699999999999998</v>
      </c>
      <c r="E11628">
        <v>2.81</v>
      </c>
      <c r="F11628">
        <v>0.18</v>
      </c>
      <c r="G11628">
        <v>0</v>
      </c>
    </row>
    <row r="11629" spans="1:7" x14ac:dyDescent="0.25">
      <c r="A11629">
        <v>-8936086</v>
      </c>
      <c r="B11629">
        <v>5471697</v>
      </c>
      <c r="C11629">
        <v>17.600000000000001</v>
      </c>
      <c r="D11629">
        <v>2.0099999999999998</v>
      </c>
      <c r="E11629">
        <v>2.87</v>
      </c>
      <c r="F11629">
        <v>0</v>
      </c>
      <c r="G11629">
        <v>0</v>
      </c>
    </row>
    <row r="11630" spans="1:7" x14ac:dyDescent="0.25">
      <c r="A11630">
        <v>-8936086</v>
      </c>
      <c r="B11630">
        <v>5471697.5</v>
      </c>
      <c r="C11630">
        <v>17.59</v>
      </c>
      <c r="D11630">
        <v>1.97</v>
      </c>
      <c r="E11630">
        <v>2.95</v>
      </c>
      <c r="F11630">
        <v>-0.17</v>
      </c>
      <c r="G11630">
        <v>0</v>
      </c>
    </row>
    <row r="11631" spans="1:7" x14ac:dyDescent="0.25">
      <c r="A11631">
        <v>-8936086</v>
      </c>
      <c r="B11631">
        <v>5471697.5</v>
      </c>
      <c r="C11631">
        <v>17.57</v>
      </c>
      <c r="D11631">
        <v>1.94</v>
      </c>
      <c r="E11631">
        <v>2.99</v>
      </c>
      <c r="F11631">
        <v>-0.14000000000000001</v>
      </c>
      <c r="G11631">
        <v>0</v>
      </c>
    </row>
    <row r="11632" spans="1:7" x14ac:dyDescent="0.25">
      <c r="A11632">
        <v>-8936086</v>
      </c>
      <c r="B11632">
        <v>5471698</v>
      </c>
      <c r="C11632">
        <v>17.59</v>
      </c>
      <c r="D11632">
        <v>1.94</v>
      </c>
      <c r="E11632">
        <v>2.97</v>
      </c>
      <c r="F11632">
        <v>0.11</v>
      </c>
      <c r="G11632">
        <v>0</v>
      </c>
    </row>
    <row r="11633" spans="1:7" x14ac:dyDescent="0.25">
      <c r="A11633">
        <v>-8936085</v>
      </c>
      <c r="B11633">
        <v>5471698</v>
      </c>
      <c r="C11633">
        <v>17.61</v>
      </c>
      <c r="D11633">
        <v>1.96</v>
      </c>
      <c r="E11633">
        <v>2.87</v>
      </c>
      <c r="F11633">
        <v>0.21</v>
      </c>
      <c r="G11633">
        <v>0</v>
      </c>
    </row>
    <row r="11634" spans="1:7" x14ac:dyDescent="0.25">
      <c r="A11634">
        <v>-8936085</v>
      </c>
      <c r="B11634">
        <v>5471698.5</v>
      </c>
      <c r="C11634">
        <v>17.62</v>
      </c>
      <c r="D11634">
        <v>1.97</v>
      </c>
      <c r="E11634">
        <v>2.84</v>
      </c>
      <c r="F11634">
        <v>0.08</v>
      </c>
      <c r="G11634">
        <v>0</v>
      </c>
    </row>
    <row r="11635" spans="1:7" x14ac:dyDescent="0.25">
      <c r="A11635">
        <v>-8936085</v>
      </c>
      <c r="B11635">
        <v>5471699</v>
      </c>
      <c r="C11635">
        <v>17.62</v>
      </c>
      <c r="D11635">
        <v>1.94</v>
      </c>
      <c r="E11635">
        <v>2.87</v>
      </c>
      <c r="F11635">
        <v>-0.15</v>
      </c>
      <c r="G11635">
        <v>0</v>
      </c>
    </row>
    <row r="11636" spans="1:7" x14ac:dyDescent="0.25">
      <c r="A11636">
        <v>-8936085</v>
      </c>
      <c r="B11636">
        <v>5471699</v>
      </c>
      <c r="C11636">
        <v>17.600000000000001</v>
      </c>
      <c r="D11636">
        <v>1.87</v>
      </c>
      <c r="E11636">
        <v>2.91</v>
      </c>
      <c r="F11636">
        <v>-0.24</v>
      </c>
      <c r="G11636">
        <v>0</v>
      </c>
    </row>
    <row r="11637" spans="1:7" x14ac:dyDescent="0.25">
      <c r="A11637">
        <v>-8936085</v>
      </c>
      <c r="B11637">
        <v>5471699.5</v>
      </c>
      <c r="C11637">
        <v>17.579999999999998</v>
      </c>
      <c r="D11637">
        <v>1.8</v>
      </c>
      <c r="E11637">
        <v>2.95</v>
      </c>
      <c r="F11637">
        <v>-0.14000000000000001</v>
      </c>
      <c r="G11637">
        <v>0</v>
      </c>
    </row>
    <row r="11638" spans="1:7" x14ac:dyDescent="0.25">
      <c r="A11638">
        <v>-8936084</v>
      </c>
      <c r="B11638">
        <v>5471699.5</v>
      </c>
      <c r="C11638">
        <v>17.579999999999998</v>
      </c>
      <c r="D11638">
        <v>1.81</v>
      </c>
      <c r="E11638">
        <v>2.97</v>
      </c>
      <c r="F11638">
        <v>0.06</v>
      </c>
      <c r="G11638">
        <v>0</v>
      </c>
    </row>
    <row r="11639" spans="1:7" x14ac:dyDescent="0.25">
      <c r="A11639">
        <v>-8936084</v>
      </c>
      <c r="B11639">
        <v>5471700</v>
      </c>
      <c r="C11639">
        <v>17.59</v>
      </c>
      <c r="D11639">
        <v>1.92</v>
      </c>
      <c r="E11639">
        <v>2.94</v>
      </c>
      <c r="F11639">
        <v>0.13</v>
      </c>
      <c r="G11639">
        <v>0</v>
      </c>
    </row>
    <row r="11640" spans="1:7" x14ac:dyDescent="0.25">
      <c r="A11640">
        <v>-8936084</v>
      </c>
      <c r="B11640">
        <v>5471700.5</v>
      </c>
      <c r="C11640">
        <v>17.59</v>
      </c>
      <c r="D11640">
        <v>1.94</v>
      </c>
      <c r="E11640">
        <v>2.94</v>
      </c>
      <c r="F11640">
        <v>-0.02</v>
      </c>
      <c r="G11640">
        <v>0</v>
      </c>
    </row>
    <row r="11641" spans="1:7" x14ac:dyDescent="0.25">
      <c r="A11641">
        <v>-8936084</v>
      </c>
      <c r="B11641">
        <v>5471700.5</v>
      </c>
      <c r="C11641">
        <v>17.579999999999998</v>
      </c>
      <c r="D11641">
        <v>1.89</v>
      </c>
      <c r="E11641">
        <v>3.06</v>
      </c>
      <c r="F11641">
        <v>-0.25</v>
      </c>
      <c r="G11641">
        <v>0</v>
      </c>
    </row>
    <row r="11642" spans="1:7" x14ac:dyDescent="0.25">
      <c r="A11642">
        <v>-8936111</v>
      </c>
      <c r="B11642">
        <v>5471645.5</v>
      </c>
      <c r="C11642">
        <v>15.58</v>
      </c>
      <c r="D11642">
        <v>0.64</v>
      </c>
      <c r="E11642">
        <v>0.7</v>
      </c>
      <c r="F11642">
        <v>-1.41</v>
      </c>
      <c r="G11642">
        <v>1</v>
      </c>
    </row>
    <row r="11643" spans="1:7" x14ac:dyDescent="0.25">
      <c r="A11643">
        <v>-8936111</v>
      </c>
      <c r="B11643">
        <v>5471645.5</v>
      </c>
      <c r="C11643">
        <v>15.45</v>
      </c>
      <c r="D11643">
        <v>0.63</v>
      </c>
      <c r="E11643">
        <v>0.73</v>
      </c>
      <c r="F11643">
        <v>-1.28</v>
      </c>
      <c r="G11643">
        <v>1</v>
      </c>
    </row>
    <row r="11644" spans="1:7" x14ac:dyDescent="0.25">
      <c r="A11644">
        <v>-8936111</v>
      </c>
      <c r="B11644">
        <v>5471646</v>
      </c>
      <c r="C11644">
        <v>15.33</v>
      </c>
      <c r="D11644">
        <v>0.59</v>
      </c>
      <c r="E11644">
        <v>0.66</v>
      </c>
      <c r="F11644">
        <v>-1</v>
      </c>
      <c r="G11644">
        <v>1</v>
      </c>
    </row>
    <row r="11645" spans="1:7" x14ac:dyDescent="0.25">
      <c r="A11645">
        <v>-8936111</v>
      </c>
      <c r="B11645">
        <v>5471646</v>
      </c>
      <c r="C11645">
        <v>15.24</v>
      </c>
      <c r="D11645">
        <v>0.56999999999999995</v>
      </c>
      <c r="E11645">
        <v>0.56000000000000005</v>
      </c>
      <c r="F11645">
        <v>-0.9</v>
      </c>
      <c r="G11645">
        <v>1</v>
      </c>
    </row>
    <row r="11646" spans="1:7" x14ac:dyDescent="0.25">
      <c r="A11646">
        <v>-8936111</v>
      </c>
      <c r="B11646">
        <v>5471646</v>
      </c>
      <c r="C11646">
        <v>15.14</v>
      </c>
      <c r="D11646">
        <v>0.55000000000000004</v>
      </c>
      <c r="E11646">
        <v>0.57999999999999996</v>
      </c>
      <c r="F11646">
        <v>-1.1399999999999999</v>
      </c>
      <c r="G11646">
        <v>1</v>
      </c>
    </row>
    <row r="11647" spans="1:7" x14ac:dyDescent="0.25">
      <c r="A11647">
        <v>-8936111</v>
      </c>
      <c r="B11647">
        <v>5471646</v>
      </c>
      <c r="C11647">
        <v>15.01</v>
      </c>
      <c r="D11647">
        <v>0.48</v>
      </c>
      <c r="E11647">
        <v>0.62</v>
      </c>
      <c r="F11647">
        <v>-1.47</v>
      </c>
      <c r="G11647">
        <v>1</v>
      </c>
    </row>
    <row r="11648" spans="1:7" x14ac:dyDescent="0.25">
      <c r="A11648">
        <v>-8936111</v>
      </c>
      <c r="B11648">
        <v>5471646</v>
      </c>
      <c r="C11648">
        <v>14.86</v>
      </c>
      <c r="D11648">
        <v>0.44</v>
      </c>
      <c r="E11648">
        <v>0.63</v>
      </c>
      <c r="F11648">
        <v>-1.36</v>
      </c>
      <c r="G11648">
        <v>1</v>
      </c>
    </row>
    <row r="11649" spans="1:7" x14ac:dyDescent="0.25">
      <c r="A11649">
        <v>-8936111</v>
      </c>
      <c r="B11649">
        <v>5471646</v>
      </c>
      <c r="C11649">
        <v>14.74</v>
      </c>
      <c r="D11649">
        <v>0.4</v>
      </c>
      <c r="E11649">
        <v>0.74</v>
      </c>
      <c r="F11649">
        <v>-1.01</v>
      </c>
      <c r="G11649">
        <v>1</v>
      </c>
    </row>
    <row r="11650" spans="1:7" x14ac:dyDescent="0.25">
      <c r="A11650">
        <v>-8936111</v>
      </c>
      <c r="B11650">
        <v>5471646</v>
      </c>
      <c r="C11650">
        <v>14.66</v>
      </c>
      <c r="D11650">
        <v>0.59</v>
      </c>
      <c r="E11650">
        <v>0.68</v>
      </c>
      <c r="F11650">
        <v>-0.77</v>
      </c>
      <c r="G11650">
        <v>1</v>
      </c>
    </row>
    <row r="11651" spans="1:7" x14ac:dyDescent="0.25">
      <c r="A11651">
        <v>-8936110</v>
      </c>
      <c r="B11651">
        <v>5471646</v>
      </c>
      <c r="C11651">
        <v>14.57</v>
      </c>
      <c r="D11651">
        <v>0.68</v>
      </c>
      <c r="E11651">
        <v>0.64</v>
      </c>
      <c r="F11651">
        <v>-0.93</v>
      </c>
      <c r="G11651">
        <v>1</v>
      </c>
    </row>
    <row r="11652" spans="1:7" x14ac:dyDescent="0.25">
      <c r="A11652">
        <v>-8936109</v>
      </c>
      <c r="B11652">
        <v>5471644.5</v>
      </c>
      <c r="C11652">
        <v>15.54</v>
      </c>
      <c r="D11652">
        <v>1.61</v>
      </c>
      <c r="E11652">
        <v>-0.98</v>
      </c>
      <c r="F11652">
        <v>-0.74</v>
      </c>
      <c r="G11652">
        <v>1</v>
      </c>
    </row>
    <row r="11653" spans="1:7" x14ac:dyDescent="0.25">
      <c r="A11653">
        <v>-8936109</v>
      </c>
      <c r="B11653">
        <v>5471644</v>
      </c>
      <c r="C11653">
        <v>15.46</v>
      </c>
      <c r="D11653">
        <v>1.51</v>
      </c>
      <c r="E11653">
        <v>-0.88</v>
      </c>
      <c r="F11653">
        <v>-0.84</v>
      </c>
      <c r="G11653">
        <v>1</v>
      </c>
    </row>
    <row r="11654" spans="1:7" x14ac:dyDescent="0.25">
      <c r="A11654">
        <v>-8936109</v>
      </c>
      <c r="B11654">
        <v>5471644</v>
      </c>
      <c r="C11654">
        <v>15.39</v>
      </c>
      <c r="D11654">
        <v>1.51</v>
      </c>
      <c r="E11654">
        <v>-0.82</v>
      </c>
      <c r="F11654">
        <v>-0.55000000000000004</v>
      </c>
      <c r="G11654">
        <v>1</v>
      </c>
    </row>
    <row r="11655" spans="1:7" x14ac:dyDescent="0.25">
      <c r="A11655">
        <v>-8936109</v>
      </c>
      <c r="B11655">
        <v>5471644</v>
      </c>
      <c r="C11655">
        <v>15.36</v>
      </c>
      <c r="D11655">
        <v>1.55</v>
      </c>
      <c r="E11655">
        <v>-0.94</v>
      </c>
      <c r="F11655">
        <v>-0.17</v>
      </c>
      <c r="G11655">
        <v>1</v>
      </c>
    </row>
    <row r="11656" spans="1:7" x14ac:dyDescent="0.25">
      <c r="A11656">
        <v>-8936109</v>
      </c>
      <c r="B11656">
        <v>5471644</v>
      </c>
      <c r="C11656">
        <v>15.34</v>
      </c>
      <c r="D11656">
        <v>1.56</v>
      </c>
      <c r="E11656">
        <v>-1.03</v>
      </c>
      <c r="F11656">
        <v>-0.28000000000000003</v>
      </c>
      <c r="G11656">
        <v>1</v>
      </c>
    </row>
    <row r="11657" spans="1:7" x14ac:dyDescent="0.25">
      <c r="A11657">
        <v>-8936109</v>
      </c>
      <c r="B11657">
        <v>5471644</v>
      </c>
      <c r="C11657">
        <v>15.29</v>
      </c>
      <c r="D11657">
        <v>1.58</v>
      </c>
      <c r="E11657">
        <v>-0.99</v>
      </c>
      <c r="F11657">
        <v>-0.6</v>
      </c>
      <c r="G11657">
        <v>1</v>
      </c>
    </row>
    <row r="11658" spans="1:7" x14ac:dyDescent="0.25">
      <c r="A11658">
        <v>-8936108</v>
      </c>
      <c r="B11658">
        <v>5471644</v>
      </c>
      <c r="C11658">
        <v>15.22</v>
      </c>
      <c r="D11658">
        <v>1.48</v>
      </c>
      <c r="E11658">
        <v>-0.91</v>
      </c>
      <c r="F11658">
        <v>-0.88</v>
      </c>
      <c r="G11658">
        <v>1</v>
      </c>
    </row>
    <row r="11659" spans="1:7" x14ac:dyDescent="0.25">
      <c r="A11659">
        <v>-8936108</v>
      </c>
      <c r="B11659">
        <v>5471643.5</v>
      </c>
      <c r="C11659">
        <v>15.14</v>
      </c>
      <c r="D11659">
        <v>1.44</v>
      </c>
      <c r="E11659">
        <v>-0.89</v>
      </c>
      <c r="F11659">
        <v>-0.64</v>
      </c>
      <c r="G11659">
        <v>1</v>
      </c>
    </row>
    <row r="11660" spans="1:7" x14ac:dyDescent="0.25">
      <c r="A11660">
        <v>-8936108</v>
      </c>
      <c r="B11660">
        <v>5471643.5</v>
      </c>
      <c r="C11660">
        <v>15.09</v>
      </c>
      <c r="D11660">
        <v>1.5</v>
      </c>
      <c r="E11660">
        <v>-0.96</v>
      </c>
      <c r="F11660">
        <v>-0.26</v>
      </c>
      <c r="G11660">
        <v>1</v>
      </c>
    </row>
    <row r="11661" spans="1:7" x14ac:dyDescent="0.25">
      <c r="A11661">
        <v>-8936108</v>
      </c>
      <c r="B11661">
        <v>5471643.5</v>
      </c>
      <c r="C11661">
        <v>15.08</v>
      </c>
      <c r="D11661">
        <v>1.66</v>
      </c>
      <c r="E11661">
        <v>-1.01</v>
      </c>
      <c r="F11661">
        <v>-0.14000000000000001</v>
      </c>
      <c r="G11661">
        <v>1</v>
      </c>
    </row>
    <row r="11662" spans="1:7" x14ac:dyDescent="0.25">
      <c r="A11662">
        <v>-8936108</v>
      </c>
      <c r="B11662">
        <v>5471642.5</v>
      </c>
      <c r="C11662">
        <v>15.51</v>
      </c>
      <c r="D11662">
        <v>1.4</v>
      </c>
      <c r="E11662">
        <v>-1.51</v>
      </c>
      <c r="F11662">
        <v>-0.15</v>
      </c>
      <c r="G11662">
        <v>1</v>
      </c>
    </row>
    <row r="11663" spans="1:7" x14ac:dyDescent="0.25">
      <c r="A11663">
        <v>-8936108</v>
      </c>
      <c r="B11663">
        <v>5471642.5</v>
      </c>
      <c r="C11663">
        <v>15.47</v>
      </c>
      <c r="D11663">
        <v>1.33</v>
      </c>
      <c r="E11663">
        <v>-1.43</v>
      </c>
      <c r="F11663">
        <v>-0.57999999999999996</v>
      </c>
      <c r="G11663">
        <v>1</v>
      </c>
    </row>
    <row r="11664" spans="1:7" x14ac:dyDescent="0.25">
      <c r="A11664">
        <v>-8936108</v>
      </c>
      <c r="B11664">
        <v>5471642.5</v>
      </c>
      <c r="C11664">
        <v>15.41</v>
      </c>
      <c r="D11664">
        <v>1.26</v>
      </c>
      <c r="E11664">
        <v>-1.36</v>
      </c>
      <c r="F11664">
        <v>-0.56000000000000005</v>
      </c>
      <c r="G11664">
        <v>1</v>
      </c>
    </row>
    <row r="11665" spans="1:7" x14ac:dyDescent="0.25">
      <c r="A11665">
        <v>-8936108</v>
      </c>
      <c r="B11665">
        <v>5471642</v>
      </c>
      <c r="C11665">
        <v>15.37</v>
      </c>
      <c r="D11665">
        <v>1.25</v>
      </c>
      <c r="E11665">
        <v>-1.42</v>
      </c>
      <c r="F11665">
        <v>-0.21</v>
      </c>
      <c r="G11665">
        <v>1</v>
      </c>
    </row>
    <row r="11666" spans="1:7" x14ac:dyDescent="0.25">
      <c r="A11666">
        <v>-8936108</v>
      </c>
      <c r="B11666">
        <v>5471642</v>
      </c>
      <c r="C11666">
        <v>15.36</v>
      </c>
      <c r="D11666">
        <v>1.25</v>
      </c>
      <c r="E11666">
        <v>-1.56</v>
      </c>
      <c r="F11666">
        <v>0.03</v>
      </c>
      <c r="G11666">
        <v>1</v>
      </c>
    </row>
    <row r="11667" spans="1:7" x14ac:dyDescent="0.25">
      <c r="A11667">
        <v>-8936108</v>
      </c>
      <c r="B11667">
        <v>5471642</v>
      </c>
      <c r="C11667">
        <v>15.36</v>
      </c>
      <c r="D11667">
        <v>1.29</v>
      </c>
      <c r="E11667">
        <v>-1.68</v>
      </c>
      <c r="F11667">
        <v>-7.0000000000000007E-2</v>
      </c>
      <c r="G11667">
        <v>1</v>
      </c>
    </row>
    <row r="11668" spans="1:7" x14ac:dyDescent="0.25">
      <c r="A11668">
        <v>-8936107</v>
      </c>
      <c r="B11668">
        <v>5471641.5</v>
      </c>
      <c r="C11668">
        <v>15.34</v>
      </c>
      <c r="D11668">
        <v>1.27</v>
      </c>
      <c r="E11668">
        <v>-1.61</v>
      </c>
      <c r="F11668">
        <v>-0.45</v>
      </c>
      <c r="G11668">
        <v>1</v>
      </c>
    </row>
    <row r="11669" spans="1:7" x14ac:dyDescent="0.25">
      <c r="A11669">
        <v>-8936107</v>
      </c>
      <c r="B11669">
        <v>5471641.5</v>
      </c>
      <c r="C11669">
        <v>15.28</v>
      </c>
      <c r="D11669">
        <v>1.19</v>
      </c>
      <c r="E11669">
        <v>-1.55</v>
      </c>
      <c r="F11669">
        <v>-0.66</v>
      </c>
      <c r="G11669">
        <v>1</v>
      </c>
    </row>
    <row r="11670" spans="1:7" x14ac:dyDescent="0.25">
      <c r="A11670">
        <v>-8936107</v>
      </c>
      <c r="B11670">
        <v>5471641.5</v>
      </c>
      <c r="C11670">
        <v>15.22</v>
      </c>
      <c r="D11670">
        <v>1.18</v>
      </c>
      <c r="E11670">
        <v>-1.57</v>
      </c>
      <c r="F11670">
        <v>-0.36</v>
      </c>
      <c r="G11670">
        <v>1</v>
      </c>
    </row>
    <row r="11671" spans="1:7" x14ac:dyDescent="0.25">
      <c r="A11671">
        <v>-8936107</v>
      </c>
      <c r="B11671">
        <v>5471641</v>
      </c>
      <c r="C11671">
        <v>15.21</v>
      </c>
      <c r="D11671">
        <v>1.22</v>
      </c>
      <c r="E11671">
        <v>-1.62</v>
      </c>
      <c r="F11671">
        <v>0.01</v>
      </c>
      <c r="G11671">
        <v>1</v>
      </c>
    </row>
    <row r="11672" spans="1:7" x14ac:dyDescent="0.25">
      <c r="A11672">
        <v>-8936107</v>
      </c>
      <c r="B11672">
        <v>5471641.5</v>
      </c>
      <c r="C11672">
        <v>15.44</v>
      </c>
      <c r="D11672">
        <v>1.26</v>
      </c>
      <c r="E11672">
        <v>-1.52</v>
      </c>
      <c r="F11672">
        <v>0.15</v>
      </c>
      <c r="G11672">
        <v>1</v>
      </c>
    </row>
    <row r="11673" spans="1:7" x14ac:dyDescent="0.25">
      <c r="A11673">
        <v>-8936107</v>
      </c>
      <c r="B11673">
        <v>5471641</v>
      </c>
      <c r="C11673">
        <v>15.45</v>
      </c>
      <c r="D11673">
        <v>1.24</v>
      </c>
      <c r="E11673">
        <v>-1.54</v>
      </c>
      <c r="F11673">
        <v>-0.16</v>
      </c>
      <c r="G11673">
        <v>1</v>
      </c>
    </row>
    <row r="11674" spans="1:7" x14ac:dyDescent="0.25">
      <c r="A11674">
        <v>-8936107</v>
      </c>
      <c r="B11674">
        <v>5471641</v>
      </c>
      <c r="C11674">
        <v>15.41</v>
      </c>
      <c r="D11674">
        <v>1.1299999999999999</v>
      </c>
      <c r="E11674">
        <v>-1.47</v>
      </c>
      <c r="F11674">
        <v>-0.49</v>
      </c>
      <c r="G11674">
        <v>1</v>
      </c>
    </row>
    <row r="11675" spans="1:7" x14ac:dyDescent="0.25">
      <c r="A11675">
        <v>-8936107</v>
      </c>
      <c r="B11675">
        <v>5471641</v>
      </c>
      <c r="C11675">
        <v>15.36</v>
      </c>
      <c r="D11675">
        <v>1.03</v>
      </c>
      <c r="E11675">
        <v>-1.42</v>
      </c>
      <c r="F11675">
        <v>-0.36</v>
      </c>
      <c r="G11675">
        <v>1</v>
      </c>
    </row>
    <row r="11676" spans="1:7" x14ac:dyDescent="0.25">
      <c r="A11676">
        <v>-8936107</v>
      </c>
      <c r="B11676">
        <v>5471640.5</v>
      </c>
      <c r="C11676">
        <v>15.34</v>
      </c>
      <c r="D11676">
        <v>1.03</v>
      </c>
      <c r="E11676">
        <v>-1.46</v>
      </c>
      <c r="F11676">
        <v>-7.0000000000000007E-2</v>
      </c>
      <c r="G11676">
        <v>1</v>
      </c>
    </row>
    <row r="11677" spans="1:7" x14ac:dyDescent="0.25">
      <c r="A11677">
        <v>-8936107</v>
      </c>
      <c r="B11677">
        <v>5471640.5</v>
      </c>
      <c r="C11677">
        <v>15.35</v>
      </c>
      <c r="D11677">
        <v>1.03</v>
      </c>
      <c r="E11677">
        <v>-1.62</v>
      </c>
      <c r="F11677">
        <v>0.15</v>
      </c>
      <c r="G11677">
        <v>1</v>
      </c>
    </row>
    <row r="11678" spans="1:7" x14ac:dyDescent="0.25">
      <c r="A11678">
        <v>-8936106</v>
      </c>
      <c r="B11678">
        <v>5471640.5</v>
      </c>
      <c r="C11678">
        <v>15.36</v>
      </c>
      <c r="D11678">
        <v>1.06</v>
      </c>
      <c r="E11678">
        <v>-1.74</v>
      </c>
      <c r="F11678">
        <v>0.01</v>
      </c>
      <c r="G11678">
        <v>1</v>
      </c>
    </row>
    <row r="11679" spans="1:7" x14ac:dyDescent="0.25">
      <c r="A11679">
        <v>-8936106</v>
      </c>
      <c r="B11679">
        <v>5471640.5</v>
      </c>
      <c r="C11679">
        <v>15.34</v>
      </c>
      <c r="D11679">
        <v>1.03</v>
      </c>
      <c r="E11679">
        <v>-1.71</v>
      </c>
      <c r="F11679">
        <v>-0.39</v>
      </c>
      <c r="G11679">
        <v>1</v>
      </c>
    </row>
    <row r="11680" spans="1:7" x14ac:dyDescent="0.25">
      <c r="A11680">
        <v>-8936106</v>
      </c>
      <c r="B11680">
        <v>5471640</v>
      </c>
      <c r="C11680">
        <v>15.29</v>
      </c>
      <c r="D11680">
        <v>0.97</v>
      </c>
      <c r="E11680">
        <v>-1.64</v>
      </c>
      <c r="F11680">
        <v>-0.48</v>
      </c>
      <c r="G11680">
        <v>1</v>
      </c>
    </row>
    <row r="11681" spans="1:7" x14ac:dyDescent="0.25">
      <c r="A11681">
        <v>-8936106</v>
      </c>
      <c r="B11681">
        <v>5471640</v>
      </c>
      <c r="C11681">
        <v>15.26</v>
      </c>
      <c r="D11681">
        <v>0.95</v>
      </c>
      <c r="E11681">
        <v>-1.67</v>
      </c>
      <c r="F11681">
        <v>-0.18</v>
      </c>
      <c r="G11681">
        <v>1</v>
      </c>
    </row>
    <row r="11682" spans="1:7" x14ac:dyDescent="0.25">
      <c r="A11682">
        <v>-8936106</v>
      </c>
      <c r="B11682">
        <v>5471639.5</v>
      </c>
      <c r="C11682">
        <v>15.36</v>
      </c>
      <c r="D11682">
        <v>1.0900000000000001</v>
      </c>
      <c r="E11682">
        <v>-1.77</v>
      </c>
      <c r="F11682">
        <v>0.22</v>
      </c>
      <c r="G11682">
        <v>1</v>
      </c>
    </row>
    <row r="11683" spans="1:7" x14ac:dyDescent="0.25">
      <c r="A11683">
        <v>-8936106</v>
      </c>
      <c r="B11683">
        <v>5471639.5</v>
      </c>
      <c r="C11683">
        <v>15.38</v>
      </c>
      <c r="D11683">
        <v>1.1599999999999999</v>
      </c>
      <c r="E11683">
        <v>-1.8</v>
      </c>
      <c r="F11683">
        <v>0.15</v>
      </c>
      <c r="G11683">
        <v>1</v>
      </c>
    </row>
    <row r="11684" spans="1:7" x14ac:dyDescent="0.25">
      <c r="A11684">
        <v>-8936106</v>
      </c>
      <c r="B11684">
        <v>5471639.5</v>
      </c>
      <c r="C11684">
        <v>15.38</v>
      </c>
      <c r="D11684">
        <v>1.1000000000000001</v>
      </c>
      <c r="E11684">
        <v>-1.77</v>
      </c>
      <c r="F11684">
        <v>-0.23</v>
      </c>
      <c r="G11684">
        <v>1</v>
      </c>
    </row>
    <row r="11685" spans="1:7" x14ac:dyDescent="0.25">
      <c r="A11685">
        <v>-8936106</v>
      </c>
      <c r="B11685">
        <v>5471639</v>
      </c>
      <c r="C11685">
        <v>15.34</v>
      </c>
      <c r="D11685">
        <v>1.01</v>
      </c>
      <c r="E11685">
        <v>-1.7</v>
      </c>
      <c r="F11685">
        <v>-0.46</v>
      </c>
      <c r="G11685">
        <v>1</v>
      </c>
    </row>
    <row r="11686" spans="1:7" x14ac:dyDescent="0.25">
      <c r="A11686">
        <v>-8936106</v>
      </c>
      <c r="B11686">
        <v>5471639</v>
      </c>
      <c r="C11686">
        <v>15.3</v>
      </c>
      <c r="D11686">
        <v>0.97</v>
      </c>
      <c r="E11686">
        <v>-1.68</v>
      </c>
      <c r="F11686">
        <v>-0.23</v>
      </c>
      <c r="G11686">
        <v>1</v>
      </c>
    </row>
    <row r="11687" spans="1:7" x14ac:dyDescent="0.25">
      <c r="A11687">
        <v>-8936105</v>
      </c>
      <c r="B11687">
        <v>5471639</v>
      </c>
      <c r="C11687">
        <v>15.29</v>
      </c>
      <c r="D11687">
        <v>0.97</v>
      </c>
      <c r="E11687">
        <v>-1.74</v>
      </c>
      <c r="F11687">
        <v>0.14000000000000001</v>
      </c>
      <c r="G11687">
        <v>1</v>
      </c>
    </row>
    <row r="11688" spans="1:7" x14ac:dyDescent="0.25">
      <c r="A11688">
        <v>-8936105</v>
      </c>
      <c r="B11688">
        <v>5471638.5</v>
      </c>
      <c r="C11688">
        <v>15.31</v>
      </c>
      <c r="D11688">
        <v>0.91</v>
      </c>
      <c r="E11688">
        <v>-1.9</v>
      </c>
      <c r="F11688">
        <v>0.16</v>
      </c>
      <c r="G11688">
        <v>1</v>
      </c>
    </row>
    <row r="11689" spans="1:7" x14ac:dyDescent="0.25">
      <c r="A11689">
        <v>-8936105</v>
      </c>
      <c r="B11689">
        <v>5471638.5</v>
      </c>
      <c r="C11689">
        <v>15.32</v>
      </c>
      <c r="D11689">
        <v>0.87</v>
      </c>
      <c r="E11689">
        <v>-1.91</v>
      </c>
      <c r="F11689">
        <v>-0.09</v>
      </c>
      <c r="G11689">
        <v>1</v>
      </c>
    </row>
    <row r="11690" spans="1:7" x14ac:dyDescent="0.25">
      <c r="A11690">
        <v>-8936105</v>
      </c>
      <c r="B11690">
        <v>5471638</v>
      </c>
      <c r="C11690">
        <v>15.29</v>
      </c>
      <c r="D11690">
        <v>0.79</v>
      </c>
      <c r="E11690">
        <v>-1.87</v>
      </c>
      <c r="F11690">
        <v>-0.42</v>
      </c>
      <c r="G11690">
        <v>1</v>
      </c>
    </row>
    <row r="11691" spans="1:7" x14ac:dyDescent="0.25">
      <c r="A11691">
        <v>-8936105</v>
      </c>
      <c r="B11691">
        <v>5471638</v>
      </c>
      <c r="C11691">
        <v>15.25</v>
      </c>
      <c r="D11691">
        <v>0.73</v>
      </c>
      <c r="E11691">
        <v>-1.87</v>
      </c>
      <c r="F11691">
        <v>-0.31</v>
      </c>
      <c r="G11691">
        <v>1</v>
      </c>
    </row>
    <row r="11692" spans="1:7" x14ac:dyDescent="0.25">
      <c r="A11692">
        <v>-8936105</v>
      </c>
      <c r="B11692">
        <v>5471638.5</v>
      </c>
      <c r="C11692">
        <v>15.27</v>
      </c>
      <c r="D11692">
        <v>0.88</v>
      </c>
      <c r="E11692">
        <v>-1.58</v>
      </c>
      <c r="F11692">
        <v>0.02</v>
      </c>
      <c r="G11692">
        <v>1</v>
      </c>
    </row>
    <row r="11693" spans="1:7" x14ac:dyDescent="0.25">
      <c r="A11693">
        <v>-8936105</v>
      </c>
      <c r="B11693">
        <v>5471638</v>
      </c>
      <c r="C11693">
        <v>15.29</v>
      </c>
      <c r="D11693">
        <v>1.02</v>
      </c>
      <c r="E11693">
        <v>-1.57</v>
      </c>
      <c r="F11693">
        <v>0.27</v>
      </c>
      <c r="G11693">
        <v>1</v>
      </c>
    </row>
    <row r="11694" spans="1:7" x14ac:dyDescent="0.25">
      <c r="A11694">
        <v>-8936105</v>
      </c>
      <c r="B11694">
        <v>5471638</v>
      </c>
      <c r="C11694">
        <v>15.31</v>
      </c>
      <c r="D11694">
        <v>1.08</v>
      </c>
      <c r="E11694">
        <v>-1.54</v>
      </c>
      <c r="F11694">
        <v>0.1</v>
      </c>
      <c r="G11694">
        <v>1</v>
      </c>
    </row>
    <row r="11695" spans="1:7" x14ac:dyDescent="0.25">
      <c r="A11695">
        <v>-8936105</v>
      </c>
      <c r="B11695">
        <v>5471638</v>
      </c>
      <c r="C11695">
        <v>15.3</v>
      </c>
      <c r="D11695">
        <v>1.01</v>
      </c>
      <c r="E11695">
        <v>-1.49</v>
      </c>
      <c r="F11695">
        <v>-0.34</v>
      </c>
      <c r="G11695">
        <v>1</v>
      </c>
    </row>
    <row r="11696" spans="1:7" x14ac:dyDescent="0.25">
      <c r="A11696">
        <v>-8936104</v>
      </c>
      <c r="B11696">
        <v>5471638</v>
      </c>
      <c r="C11696">
        <v>15.25</v>
      </c>
      <c r="D11696">
        <v>0.9</v>
      </c>
      <c r="E11696">
        <v>-1.38</v>
      </c>
      <c r="F11696">
        <v>-0.43</v>
      </c>
      <c r="G11696">
        <v>1</v>
      </c>
    </row>
    <row r="11697" spans="1:7" x14ac:dyDescent="0.25">
      <c r="A11697">
        <v>-8936104</v>
      </c>
      <c r="B11697">
        <v>5471637.5</v>
      </c>
      <c r="C11697">
        <v>15.22</v>
      </c>
      <c r="D11697">
        <v>0.89</v>
      </c>
      <c r="E11697">
        <v>-1.37</v>
      </c>
      <c r="F11697">
        <v>-0.13</v>
      </c>
      <c r="G11697">
        <v>1</v>
      </c>
    </row>
    <row r="11698" spans="1:7" x14ac:dyDescent="0.25">
      <c r="A11698">
        <v>-8936104</v>
      </c>
      <c r="B11698">
        <v>5471637.5</v>
      </c>
      <c r="C11698">
        <v>15.23</v>
      </c>
      <c r="D11698">
        <v>0.94</v>
      </c>
      <c r="E11698">
        <v>-1.52</v>
      </c>
      <c r="F11698">
        <v>0.28999999999999998</v>
      </c>
      <c r="G11698">
        <v>1</v>
      </c>
    </row>
    <row r="11699" spans="1:7" x14ac:dyDescent="0.25">
      <c r="A11699">
        <v>-8936104</v>
      </c>
      <c r="B11699">
        <v>5471637.5</v>
      </c>
      <c r="C11699">
        <v>15.26</v>
      </c>
      <c r="D11699">
        <v>0.96</v>
      </c>
      <c r="E11699">
        <v>-1.67</v>
      </c>
      <c r="F11699">
        <v>0.2</v>
      </c>
      <c r="G11699">
        <v>1</v>
      </c>
    </row>
    <row r="11700" spans="1:7" x14ac:dyDescent="0.25">
      <c r="A11700">
        <v>-8936104</v>
      </c>
      <c r="B11700">
        <v>5471637</v>
      </c>
      <c r="C11700">
        <v>15.26</v>
      </c>
      <c r="D11700">
        <v>0.91</v>
      </c>
      <c r="E11700">
        <v>-1.64</v>
      </c>
      <c r="F11700">
        <v>-0.18</v>
      </c>
      <c r="G11700">
        <v>1</v>
      </c>
    </row>
    <row r="11701" spans="1:7" x14ac:dyDescent="0.25">
      <c r="A11701">
        <v>-8936104</v>
      </c>
      <c r="B11701">
        <v>5471637</v>
      </c>
      <c r="C11701">
        <v>15.23</v>
      </c>
      <c r="D11701">
        <v>0.83</v>
      </c>
      <c r="E11701">
        <v>-1.61</v>
      </c>
      <c r="F11701">
        <v>-0.45</v>
      </c>
      <c r="G11701">
        <v>1</v>
      </c>
    </row>
    <row r="11702" spans="1:7" x14ac:dyDescent="0.25">
      <c r="A11702">
        <v>-8936104</v>
      </c>
      <c r="B11702">
        <v>5471637.5</v>
      </c>
      <c r="C11702">
        <v>15.16</v>
      </c>
      <c r="D11702">
        <v>0.65</v>
      </c>
      <c r="E11702">
        <v>-1.23</v>
      </c>
      <c r="F11702">
        <v>-0.25</v>
      </c>
      <c r="G11702">
        <v>1</v>
      </c>
    </row>
    <row r="11703" spans="1:7" x14ac:dyDescent="0.25">
      <c r="A11703">
        <v>-8936104</v>
      </c>
      <c r="B11703">
        <v>5471637.5</v>
      </c>
      <c r="C11703">
        <v>15.15</v>
      </c>
      <c r="D11703">
        <v>0.69</v>
      </c>
      <c r="E11703">
        <v>-1.17</v>
      </c>
      <c r="F11703">
        <v>0.03</v>
      </c>
      <c r="G11703">
        <v>1</v>
      </c>
    </row>
    <row r="11704" spans="1:7" x14ac:dyDescent="0.25">
      <c r="A11704">
        <v>-8936104</v>
      </c>
      <c r="B11704">
        <v>5471637.5</v>
      </c>
      <c r="C11704">
        <v>15.16</v>
      </c>
      <c r="D11704">
        <v>0.86</v>
      </c>
      <c r="E11704">
        <v>-1.1299999999999999</v>
      </c>
      <c r="F11704">
        <v>0.15</v>
      </c>
      <c r="G11704">
        <v>1</v>
      </c>
    </row>
    <row r="11705" spans="1:7" x14ac:dyDescent="0.25">
      <c r="A11705">
        <v>-8936104</v>
      </c>
      <c r="B11705">
        <v>5471637</v>
      </c>
      <c r="C11705">
        <v>15.16</v>
      </c>
      <c r="D11705">
        <v>0.83</v>
      </c>
      <c r="E11705">
        <v>-1.07</v>
      </c>
      <c r="F11705">
        <v>-0.1</v>
      </c>
      <c r="G11705">
        <v>1</v>
      </c>
    </row>
    <row r="11706" spans="1:7" x14ac:dyDescent="0.25">
      <c r="A11706">
        <v>-8936104</v>
      </c>
      <c r="B11706">
        <v>5471637</v>
      </c>
      <c r="C11706">
        <v>15.13</v>
      </c>
      <c r="D11706">
        <v>0.73</v>
      </c>
      <c r="E11706">
        <v>-1.02</v>
      </c>
      <c r="F11706">
        <v>-0.51</v>
      </c>
      <c r="G11706">
        <v>1</v>
      </c>
    </row>
    <row r="11707" spans="1:7" x14ac:dyDescent="0.25">
      <c r="A11707">
        <v>-8936104</v>
      </c>
      <c r="B11707">
        <v>5471637</v>
      </c>
      <c r="C11707">
        <v>15.08</v>
      </c>
      <c r="D11707">
        <v>0.62</v>
      </c>
      <c r="E11707">
        <v>-0.94</v>
      </c>
      <c r="F11707">
        <v>-0.55000000000000004</v>
      </c>
      <c r="G11707">
        <v>1</v>
      </c>
    </row>
    <row r="11708" spans="1:7" x14ac:dyDescent="0.25">
      <c r="A11708">
        <v>-8936104</v>
      </c>
      <c r="B11708">
        <v>5471637</v>
      </c>
      <c r="C11708">
        <v>15.04</v>
      </c>
      <c r="D11708">
        <v>0.61</v>
      </c>
      <c r="E11708">
        <v>-0.9</v>
      </c>
      <c r="F11708">
        <v>-0.2</v>
      </c>
      <c r="G11708">
        <v>1</v>
      </c>
    </row>
    <row r="11709" spans="1:7" x14ac:dyDescent="0.25">
      <c r="A11709">
        <v>-8936104</v>
      </c>
      <c r="B11709">
        <v>5471637</v>
      </c>
      <c r="C11709">
        <v>15.04</v>
      </c>
      <c r="D11709">
        <v>0.68</v>
      </c>
      <c r="E11709">
        <v>-0.98</v>
      </c>
      <c r="F11709">
        <v>0.19</v>
      </c>
      <c r="G11709">
        <v>1</v>
      </c>
    </row>
    <row r="11710" spans="1:7" x14ac:dyDescent="0.25">
      <c r="A11710">
        <v>-8936104</v>
      </c>
      <c r="B11710">
        <v>5471636.5</v>
      </c>
      <c r="C11710">
        <v>15.06</v>
      </c>
      <c r="D11710">
        <v>0.75</v>
      </c>
      <c r="E11710">
        <v>-1.1100000000000001</v>
      </c>
      <c r="F11710">
        <v>0.12</v>
      </c>
      <c r="G11710">
        <v>1</v>
      </c>
    </row>
    <row r="11711" spans="1:7" x14ac:dyDescent="0.25">
      <c r="A11711">
        <v>-8936104</v>
      </c>
      <c r="B11711">
        <v>5471636.5</v>
      </c>
      <c r="C11711">
        <v>15.05</v>
      </c>
      <c r="D11711">
        <v>0.74</v>
      </c>
      <c r="E11711">
        <v>-1.07</v>
      </c>
      <c r="F11711">
        <v>-0.26</v>
      </c>
      <c r="G11711">
        <v>1</v>
      </c>
    </row>
    <row r="11712" spans="1:7" x14ac:dyDescent="0.25">
      <c r="A11712">
        <v>-8936104</v>
      </c>
      <c r="B11712">
        <v>5471636</v>
      </c>
      <c r="C11712">
        <v>15.05</v>
      </c>
      <c r="D11712">
        <v>0.56999999999999995</v>
      </c>
      <c r="E11712">
        <v>-1.36</v>
      </c>
      <c r="F11712">
        <v>-0.5</v>
      </c>
      <c r="G11712">
        <v>1</v>
      </c>
    </row>
    <row r="11713" spans="1:7" x14ac:dyDescent="0.25">
      <c r="A11713">
        <v>-8936104</v>
      </c>
      <c r="B11713">
        <v>5471635.5</v>
      </c>
      <c r="C11713">
        <v>15.01</v>
      </c>
      <c r="D11713">
        <v>0.57999999999999996</v>
      </c>
      <c r="E11713">
        <v>-1.32</v>
      </c>
      <c r="F11713">
        <v>-0.32</v>
      </c>
      <c r="G11713">
        <v>1</v>
      </c>
    </row>
    <row r="11714" spans="1:7" x14ac:dyDescent="0.25">
      <c r="A11714">
        <v>-8936104</v>
      </c>
      <c r="B11714">
        <v>5471635.5</v>
      </c>
      <c r="C11714">
        <v>14.99</v>
      </c>
      <c r="D11714">
        <v>0.59</v>
      </c>
      <c r="E11714">
        <v>-1.28</v>
      </c>
      <c r="F11714">
        <v>-0.04</v>
      </c>
      <c r="G11714">
        <v>1</v>
      </c>
    </row>
    <row r="11715" spans="1:7" x14ac:dyDescent="0.25">
      <c r="A11715">
        <v>-8936104</v>
      </c>
      <c r="B11715">
        <v>5471635.5</v>
      </c>
      <c r="C11715">
        <v>15</v>
      </c>
      <c r="D11715">
        <v>0.73</v>
      </c>
      <c r="E11715">
        <v>-1.23</v>
      </c>
      <c r="F11715">
        <v>0.12</v>
      </c>
      <c r="G11715">
        <v>1</v>
      </c>
    </row>
    <row r="11716" spans="1:7" x14ac:dyDescent="0.25">
      <c r="A11716">
        <v>-8936104</v>
      </c>
      <c r="B11716">
        <v>5471635.5</v>
      </c>
      <c r="C11716">
        <v>15.01</v>
      </c>
      <c r="D11716">
        <v>0.76</v>
      </c>
      <c r="E11716">
        <v>-1.17</v>
      </c>
      <c r="F11716">
        <v>-0.01</v>
      </c>
      <c r="G11716">
        <v>1</v>
      </c>
    </row>
    <row r="11717" spans="1:7" x14ac:dyDescent="0.25">
      <c r="A11717">
        <v>-8936103</v>
      </c>
      <c r="B11717">
        <v>5471635</v>
      </c>
      <c r="C11717">
        <v>14.98</v>
      </c>
      <c r="D11717">
        <v>0.68</v>
      </c>
      <c r="E11717">
        <v>-1.1299999999999999</v>
      </c>
      <c r="F11717">
        <v>-0.42</v>
      </c>
      <c r="G11717">
        <v>1</v>
      </c>
    </row>
    <row r="11718" spans="1:7" x14ac:dyDescent="0.25">
      <c r="A11718">
        <v>-8936103</v>
      </c>
      <c r="B11718">
        <v>5471635</v>
      </c>
      <c r="C11718">
        <v>14.93</v>
      </c>
      <c r="D11718">
        <v>0.56000000000000005</v>
      </c>
      <c r="E11718">
        <v>-1.04</v>
      </c>
      <c r="F11718">
        <v>-0.53</v>
      </c>
      <c r="G11718">
        <v>1</v>
      </c>
    </row>
    <row r="11719" spans="1:7" x14ac:dyDescent="0.25">
      <c r="A11719">
        <v>-8936103</v>
      </c>
      <c r="B11719">
        <v>5471635</v>
      </c>
      <c r="C11719">
        <v>14.89</v>
      </c>
      <c r="D11719">
        <v>0.57999999999999996</v>
      </c>
      <c r="E11719">
        <v>-1.02</v>
      </c>
      <c r="F11719">
        <v>-0.28000000000000003</v>
      </c>
      <c r="G11719">
        <v>1</v>
      </c>
    </row>
    <row r="11720" spans="1:7" x14ac:dyDescent="0.25">
      <c r="A11720">
        <v>-8936103</v>
      </c>
      <c r="B11720">
        <v>5471635</v>
      </c>
      <c r="C11720">
        <v>14.88</v>
      </c>
      <c r="D11720">
        <v>0.66</v>
      </c>
      <c r="E11720">
        <v>-1.1200000000000001</v>
      </c>
      <c r="F11720">
        <v>0.12</v>
      </c>
      <c r="G11720">
        <v>1</v>
      </c>
    </row>
    <row r="11721" spans="1:7" x14ac:dyDescent="0.25">
      <c r="A11721">
        <v>-8936103</v>
      </c>
      <c r="B11721">
        <v>5471635</v>
      </c>
      <c r="C11721">
        <v>14.9</v>
      </c>
      <c r="D11721">
        <v>0.74</v>
      </c>
      <c r="E11721">
        <v>-1.1499999999999999</v>
      </c>
      <c r="F11721">
        <v>0.12</v>
      </c>
      <c r="G11721">
        <v>1</v>
      </c>
    </row>
    <row r="11722" spans="1:7" x14ac:dyDescent="0.25">
      <c r="A11722">
        <v>-8936103</v>
      </c>
      <c r="B11722">
        <v>5471634.5</v>
      </c>
      <c r="C11722">
        <v>14.98</v>
      </c>
      <c r="D11722">
        <v>0.66</v>
      </c>
      <c r="E11722">
        <v>-1.1299999999999999</v>
      </c>
      <c r="F11722">
        <v>-0.2</v>
      </c>
      <c r="G11722">
        <v>1</v>
      </c>
    </row>
    <row r="11723" spans="1:7" x14ac:dyDescent="0.25">
      <c r="A11723">
        <v>-8936103</v>
      </c>
      <c r="B11723">
        <v>5471634.5</v>
      </c>
      <c r="C11723">
        <v>14.94</v>
      </c>
      <c r="D11723">
        <v>0.6</v>
      </c>
      <c r="E11723">
        <v>-1.08</v>
      </c>
      <c r="F11723">
        <v>-0.49</v>
      </c>
      <c r="G11723">
        <v>1</v>
      </c>
    </row>
    <row r="11724" spans="1:7" x14ac:dyDescent="0.25">
      <c r="A11724">
        <v>-8936103</v>
      </c>
      <c r="B11724">
        <v>5471634.5</v>
      </c>
      <c r="C11724">
        <v>14.89</v>
      </c>
      <c r="D11724">
        <v>0.56000000000000005</v>
      </c>
      <c r="E11724">
        <v>-1.0900000000000001</v>
      </c>
      <c r="F11724">
        <v>-0.35</v>
      </c>
      <c r="G11724">
        <v>1</v>
      </c>
    </row>
    <row r="11725" spans="1:7" x14ac:dyDescent="0.25">
      <c r="A11725">
        <v>-8936103</v>
      </c>
      <c r="B11725">
        <v>5471634</v>
      </c>
      <c r="C11725">
        <v>14.87</v>
      </c>
      <c r="D11725">
        <v>0.56999999999999995</v>
      </c>
      <c r="E11725">
        <v>-1.08</v>
      </c>
      <c r="F11725">
        <v>-0.03</v>
      </c>
      <c r="G11725">
        <v>1</v>
      </c>
    </row>
    <row r="11726" spans="1:7" x14ac:dyDescent="0.25">
      <c r="A11726">
        <v>-8936103</v>
      </c>
      <c r="B11726">
        <v>5471634</v>
      </c>
      <c r="C11726">
        <v>14.88</v>
      </c>
      <c r="D11726">
        <v>0.76</v>
      </c>
      <c r="E11726">
        <v>-1.08</v>
      </c>
      <c r="F11726">
        <v>0.19</v>
      </c>
      <c r="G11726">
        <v>1</v>
      </c>
    </row>
    <row r="11727" spans="1:7" x14ac:dyDescent="0.25">
      <c r="A11727">
        <v>-8936103</v>
      </c>
      <c r="B11727">
        <v>5471634</v>
      </c>
      <c r="C11727">
        <v>14.9</v>
      </c>
      <c r="D11727">
        <v>0.77</v>
      </c>
      <c r="E11727">
        <v>-1.04</v>
      </c>
      <c r="F11727">
        <v>0</v>
      </c>
      <c r="G11727">
        <v>1</v>
      </c>
    </row>
    <row r="11728" spans="1:7" x14ac:dyDescent="0.25">
      <c r="A11728">
        <v>-8936103</v>
      </c>
      <c r="B11728">
        <v>5471634</v>
      </c>
      <c r="C11728">
        <v>14.88</v>
      </c>
      <c r="D11728">
        <v>0.68</v>
      </c>
      <c r="E11728">
        <v>-1.03</v>
      </c>
      <c r="F11728">
        <v>-0.36</v>
      </c>
      <c r="G11728">
        <v>1</v>
      </c>
    </row>
    <row r="11729" spans="1:7" x14ac:dyDescent="0.25">
      <c r="A11729">
        <v>-8936103</v>
      </c>
      <c r="B11729">
        <v>5471634</v>
      </c>
      <c r="C11729">
        <v>14.83</v>
      </c>
      <c r="D11729">
        <v>0.56999999999999995</v>
      </c>
      <c r="E11729">
        <v>-0.98</v>
      </c>
      <c r="F11729">
        <v>-0.47</v>
      </c>
      <c r="G11729">
        <v>1</v>
      </c>
    </row>
    <row r="11730" spans="1:7" x14ac:dyDescent="0.25">
      <c r="A11730">
        <v>-8936103</v>
      </c>
      <c r="B11730">
        <v>5471633.5</v>
      </c>
      <c r="C11730">
        <v>14.8</v>
      </c>
      <c r="D11730">
        <v>0.54</v>
      </c>
      <c r="E11730">
        <v>-0.94</v>
      </c>
      <c r="F11730">
        <v>-0.22</v>
      </c>
      <c r="G11730">
        <v>1</v>
      </c>
    </row>
    <row r="11731" spans="1:7" x14ac:dyDescent="0.25">
      <c r="A11731">
        <v>-8936103</v>
      </c>
      <c r="B11731">
        <v>5471633.5</v>
      </c>
      <c r="C11731">
        <v>14.8</v>
      </c>
      <c r="D11731">
        <v>0.56999999999999995</v>
      </c>
      <c r="E11731">
        <v>-1.04</v>
      </c>
      <c r="F11731">
        <v>0.19</v>
      </c>
      <c r="G11731">
        <v>1</v>
      </c>
    </row>
    <row r="11732" spans="1:7" x14ac:dyDescent="0.25">
      <c r="A11732">
        <v>-8936103</v>
      </c>
      <c r="B11732">
        <v>5471633.5</v>
      </c>
      <c r="C11732">
        <v>14.93</v>
      </c>
      <c r="D11732">
        <v>0.26</v>
      </c>
      <c r="E11732">
        <v>-1.24</v>
      </c>
      <c r="F11732">
        <v>0.28000000000000003</v>
      </c>
      <c r="G11732">
        <v>1</v>
      </c>
    </row>
    <row r="11733" spans="1:7" x14ac:dyDescent="0.25">
      <c r="A11733">
        <v>-8936103</v>
      </c>
      <c r="B11733">
        <v>5471633</v>
      </c>
      <c r="C11733">
        <v>14.95</v>
      </c>
      <c r="D11733">
        <v>0.25</v>
      </c>
      <c r="E11733">
        <v>-1.2</v>
      </c>
      <c r="F11733">
        <v>-0.04</v>
      </c>
      <c r="G11733">
        <v>1</v>
      </c>
    </row>
    <row r="11734" spans="1:7" x14ac:dyDescent="0.25">
      <c r="A11734">
        <v>-8936103</v>
      </c>
      <c r="B11734">
        <v>5471633</v>
      </c>
      <c r="C11734">
        <v>14.92</v>
      </c>
      <c r="D11734">
        <v>0.21</v>
      </c>
      <c r="E11734">
        <v>-1.03</v>
      </c>
      <c r="F11734">
        <v>-0.37</v>
      </c>
      <c r="G11734">
        <v>1</v>
      </c>
    </row>
    <row r="11735" spans="1:7" x14ac:dyDescent="0.25">
      <c r="A11735">
        <v>-8936103</v>
      </c>
      <c r="B11735">
        <v>5471633</v>
      </c>
      <c r="C11735">
        <v>14.89</v>
      </c>
      <c r="D11735">
        <v>0.19</v>
      </c>
      <c r="E11735">
        <v>-1.02</v>
      </c>
      <c r="F11735">
        <v>-0.31</v>
      </c>
      <c r="G11735">
        <v>1</v>
      </c>
    </row>
    <row r="11736" spans="1:7" x14ac:dyDescent="0.25">
      <c r="A11736">
        <v>-8936103</v>
      </c>
      <c r="B11736">
        <v>5471633</v>
      </c>
      <c r="C11736">
        <v>14.87</v>
      </c>
      <c r="D11736">
        <v>0.26</v>
      </c>
      <c r="E11736">
        <v>-1.01</v>
      </c>
      <c r="F11736">
        <v>0.06</v>
      </c>
      <c r="G11736">
        <v>1</v>
      </c>
    </row>
    <row r="11737" spans="1:7" x14ac:dyDescent="0.25">
      <c r="A11737">
        <v>-8936103</v>
      </c>
      <c r="B11737">
        <v>5471632.5</v>
      </c>
      <c r="C11737">
        <v>14.89</v>
      </c>
      <c r="D11737">
        <v>0.42</v>
      </c>
      <c r="E11737">
        <v>-0.99</v>
      </c>
      <c r="F11737">
        <v>0.26</v>
      </c>
      <c r="G11737">
        <v>1</v>
      </c>
    </row>
    <row r="11738" spans="1:7" x14ac:dyDescent="0.25">
      <c r="A11738">
        <v>-8936103</v>
      </c>
      <c r="B11738">
        <v>5471632.5</v>
      </c>
      <c r="C11738">
        <v>14.91</v>
      </c>
      <c r="D11738">
        <v>0.59</v>
      </c>
      <c r="E11738">
        <v>-0.98</v>
      </c>
      <c r="F11738">
        <v>0.08</v>
      </c>
      <c r="G11738">
        <v>1</v>
      </c>
    </row>
    <row r="11739" spans="1:7" x14ac:dyDescent="0.25">
      <c r="A11739">
        <v>-8936103</v>
      </c>
      <c r="B11739">
        <v>5471632.5</v>
      </c>
      <c r="C11739">
        <v>14.9</v>
      </c>
      <c r="D11739">
        <v>0.55000000000000004</v>
      </c>
      <c r="E11739">
        <v>-0.88</v>
      </c>
      <c r="F11739">
        <v>-0.35</v>
      </c>
      <c r="G11739">
        <v>1</v>
      </c>
    </row>
    <row r="11740" spans="1:7" x14ac:dyDescent="0.25">
      <c r="A11740">
        <v>-8936103</v>
      </c>
      <c r="B11740">
        <v>5471632.5</v>
      </c>
      <c r="C11740">
        <v>14.86</v>
      </c>
      <c r="D11740">
        <v>0.48</v>
      </c>
      <c r="E11740">
        <v>-0.71</v>
      </c>
      <c r="F11740">
        <v>-0.43</v>
      </c>
      <c r="G11740">
        <v>1</v>
      </c>
    </row>
    <row r="11741" spans="1:7" x14ac:dyDescent="0.25">
      <c r="A11741">
        <v>-8936103</v>
      </c>
      <c r="B11741">
        <v>5471632.5</v>
      </c>
      <c r="C11741">
        <v>14.83</v>
      </c>
      <c r="D11741">
        <v>0.36</v>
      </c>
      <c r="E11741">
        <v>-0.71</v>
      </c>
      <c r="F11741">
        <v>-0.08</v>
      </c>
      <c r="G11741">
        <v>1</v>
      </c>
    </row>
    <row r="11742" spans="1:7" x14ac:dyDescent="0.25">
      <c r="A11742">
        <v>-8936103</v>
      </c>
      <c r="B11742">
        <v>5471632</v>
      </c>
      <c r="C11742">
        <v>14.9</v>
      </c>
      <c r="D11742">
        <v>0.05</v>
      </c>
      <c r="E11742">
        <v>-1.01</v>
      </c>
      <c r="F11742">
        <v>0.26</v>
      </c>
      <c r="G11742">
        <v>1</v>
      </c>
    </row>
    <row r="11743" spans="1:7" x14ac:dyDescent="0.25">
      <c r="A11743">
        <v>-8936103</v>
      </c>
      <c r="B11743">
        <v>5471632</v>
      </c>
      <c r="C11743">
        <v>14.92</v>
      </c>
      <c r="D11743">
        <v>-0.14000000000000001</v>
      </c>
      <c r="E11743">
        <v>-1.07</v>
      </c>
      <c r="F11743">
        <v>0.24</v>
      </c>
      <c r="G11743">
        <v>1</v>
      </c>
    </row>
    <row r="11744" spans="1:7" x14ac:dyDescent="0.25">
      <c r="A11744">
        <v>-8936103</v>
      </c>
      <c r="B11744">
        <v>5471632</v>
      </c>
      <c r="C11744">
        <v>14.94</v>
      </c>
      <c r="D11744">
        <v>-0.12</v>
      </c>
      <c r="E11744">
        <v>-1.05</v>
      </c>
      <c r="F11744">
        <v>0.01</v>
      </c>
      <c r="G11744">
        <v>1</v>
      </c>
    </row>
    <row r="11745" spans="1:7" x14ac:dyDescent="0.25">
      <c r="A11745">
        <v>-8936103</v>
      </c>
      <c r="B11745">
        <v>5471631.5</v>
      </c>
      <c r="C11745">
        <v>14.92</v>
      </c>
      <c r="D11745">
        <v>-0.15</v>
      </c>
      <c r="E11745">
        <v>-0.96</v>
      </c>
      <c r="F11745">
        <v>-0.33</v>
      </c>
      <c r="G11745">
        <v>1</v>
      </c>
    </row>
    <row r="11746" spans="1:7" x14ac:dyDescent="0.25">
      <c r="A11746">
        <v>-8936103</v>
      </c>
      <c r="B11746">
        <v>5471631.5</v>
      </c>
      <c r="C11746">
        <v>14.89</v>
      </c>
      <c r="D11746">
        <v>-0.16</v>
      </c>
      <c r="E11746">
        <v>-0.96</v>
      </c>
      <c r="F11746">
        <v>-0.27</v>
      </c>
      <c r="G11746">
        <v>1</v>
      </c>
    </row>
    <row r="11747" spans="1:7" x14ac:dyDescent="0.25">
      <c r="A11747">
        <v>-8936103</v>
      </c>
      <c r="B11747">
        <v>5471631.5</v>
      </c>
      <c r="C11747">
        <v>14.87</v>
      </c>
      <c r="D11747">
        <v>-0.18</v>
      </c>
      <c r="E11747">
        <v>-0.92</v>
      </c>
      <c r="F11747">
        <v>-0.01</v>
      </c>
      <c r="G11747">
        <v>1</v>
      </c>
    </row>
    <row r="11748" spans="1:7" x14ac:dyDescent="0.25">
      <c r="A11748">
        <v>-8936103</v>
      </c>
      <c r="B11748">
        <v>5471631.5</v>
      </c>
      <c r="C11748">
        <v>14.89</v>
      </c>
      <c r="D11748">
        <v>-0.09</v>
      </c>
      <c r="E11748">
        <v>-0.9</v>
      </c>
      <c r="F11748">
        <v>0.21</v>
      </c>
      <c r="G11748">
        <v>1</v>
      </c>
    </row>
    <row r="11749" spans="1:7" x14ac:dyDescent="0.25">
      <c r="A11749">
        <v>-8936103</v>
      </c>
      <c r="B11749">
        <v>5471631.5</v>
      </c>
      <c r="C11749">
        <v>14.9</v>
      </c>
      <c r="D11749">
        <v>-0.04</v>
      </c>
      <c r="E11749">
        <v>-0.9</v>
      </c>
      <c r="F11749">
        <v>-0.01</v>
      </c>
      <c r="G11749">
        <v>1</v>
      </c>
    </row>
    <row r="11750" spans="1:7" x14ac:dyDescent="0.25">
      <c r="A11750">
        <v>-8936103</v>
      </c>
      <c r="B11750">
        <v>5471631</v>
      </c>
      <c r="C11750">
        <v>14.88</v>
      </c>
      <c r="D11750">
        <v>-0.12</v>
      </c>
      <c r="E11750">
        <v>-0.85</v>
      </c>
      <c r="F11750">
        <v>-0.45</v>
      </c>
      <c r="G11750">
        <v>1</v>
      </c>
    </row>
    <row r="11751" spans="1:7" x14ac:dyDescent="0.25">
      <c r="A11751">
        <v>-8936103</v>
      </c>
      <c r="B11751">
        <v>5471631</v>
      </c>
      <c r="C11751">
        <v>14.82</v>
      </c>
      <c r="D11751">
        <v>-0.27</v>
      </c>
      <c r="E11751">
        <v>-0.64</v>
      </c>
      <c r="F11751">
        <v>-0.52</v>
      </c>
      <c r="G11751">
        <v>1</v>
      </c>
    </row>
    <row r="11752" spans="1:7" x14ac:dyDescent="0.25">
      <c r="A11752">
        <v>-8936103</v>
      </c>
      <c r="B11752">
        <v>5471631</v>
      </c>
      <c r="C11752">
        <v>14.87</v>
      </c>
      <c r="D11752">
        <v>0.11</v>
      </c>
      <c r="E11752">
        <v>-0.53</v>
      </c>
      <c r="F11752">
        <v>-0.1</v>
      </c>
      <c r="G11752">
        <v>1</v>
      </c>
    </row>
    <row r="11753" spans="1:7" x14ac:dyDescent="0.25">
      <c r="A11753">
        <v>-8936103</v>
      </c>
      <c r="B11753">
        <v>5471631</v>
      </c>
      <c r="C11753">
        <v>14.89</v>
      </c>
      <c r="D11753">
        <v>0.09</v>
      </c>
      <c r="E11753">
        <v>-0.67</v>
      </c>
      <c r="F11753">
        <v>0.38</v>
      </c>
      <c r="G11753">
        <v>1</v>
      </c>
    </row>
    <row r="11754" spans="1:7" x14ac:dyDescent="0.25">
      <c r="A11754">
        <v>-8936103</v>
      </c>
      <c r="B11754">
        <v>5471631</v>
      </c>
      <c r="C11754">
        <v>14.93</v>
      </c>
      <c r="D11754">
        <v>0.06</v>
      </c>
      <c r="E11754">
        <v>-0.87</v>
      </c>
      <c r="F11754">
        <v>0.4</v>
      </c>
      <c r="G11754">
        <v>1</v>
      </c>
    </row>
    <row r="11755" spans="1:7" x14ac:dyDescent="0.25">
      <c r="A11755">
        <v>-8936103</v>
      </c>
      <c r="B11755">
        <v>5471631</v>
      </c>
      <c r="C11755">
        <v>14.95</v>
      </c>
      <c r="D11755">
        <v>0.08</v>
      </c>
      <c r="E11755">
        <v>-0.86</v>
      </c>
      <c r="F11755">
        <v>0</v>
      </c>
      <c r="G11755">
        <v>1</v>
      </c>
    </row>
    <row r="11756" spans="1:7" x14ac:dyDescent="0.25">
      <c r="A11756">
        <v>-8936103</v>
      </c>
      <c r="B11756">
        <v>5471631</v>
      </c>
      <c r="C11756">
        <v>14.94</v>
      </c>
      <c r="D11756">
        <v>0.06</v>
      </c>
      <c r="E11756">
        <v>-0.71</v>
      </c>
      <c r="F11756">
        <v>-0.32</v>
      </c>
      <c r="G11756">
        <v>1</v>
      </c>
    </row>
    <row r="11757" spans="1:7" x14ac:dyDescent="0.25">
      <c r="A11757">
        <v>-8936103</v>
      </c>
      <c r="B11757">
        <v>5471631</v>
      </c>
      <c r="C11757">
        <v>14.91</v>
      </c>
      <c r="D11757">
        <v>0.03</v>
      </c>
      <c r="E11757">
        <v>-0.75</v>
      </c>
      <c r="F11757">
        <v>-0.19</v>
      </c>
      <c r="G11757">
        <v>1</v>
      </c>
    </row>
    <row r="11758" spans="1:7" x14ac:dyDescent="0.25">
      <c r="A11758">
        <v>-8936103</v>
      </c>
      <c r="B11758">
        <v>5471630.5</v>
      </c>
      <c r="C11758">
        <v>14.9</v>
      </c>
      <c r="D11758">
        <v>0.04</v>
      </c>
      <c r="E11758">
        <v>-0.76</v>
      </c>
      <c r="F11758">
        <v>0.14000000000000001</v>
      </c>
      <c r="G11758">
        <v>1</v>
      </c>
    </row>
    <row r="11759" spans="1:7" x14ac:dyDescent="0.25">
      <c r="A11759">
        <v>-8936103</v>
      </c>
      <c r="B11759">
        <v>5471630.5</v>
      </c>
      <c r="C11759">
        <v>14.93</v>
      </c>
      <c r="D11759">
        <v>0.25</v>
      </c>
      <c r="E11759">
        <v>-0.78</v>
      </c>
      <c r="F11759">
        <v>0.27</v>
      </c>
      <c r="G11759">
        <v>1</v>
      </c>
    </row>
    <row r="11760" spans="1:7" x14ac:dyDescent="0.25">
      <c r="A11760">
        <v>-8936103</v>
      </c>
      <c r="B11760">
        <v>5471630.5</v>
      </c>
      <c r="C11760">
        <v>14.94</v>
      </c>
      <c r="D11760">
        <v>0.33</v>
      </c>
      <c r="E11760">
        <v>-0.78</v>
      </c>
      <c r="F11760">
        <v>0.02</v>
      </c>
      <c r="G11760">
        <v>1</v>
      </c>
    </row>
    <row r="11761" spans="1:7" x14ac:dyDescent="0.25">
      <c r="A11761">
        <v>-8936103</v>
      </c>
      <c r="B11761">
        <v>5471630.5</v>
      </c>
      <c r="C11761">
        <v>14.92</v>
      </c>
      <c r="D11761">
        <v>0.24</v>
      </c>
      <c r="E11761">
        <v>-0.69</v>
      </c>
      <c r="F11761">
        <v>-0.39</v>
      </c>
      <c r="G11761">
        <v>1</v>
      </c>
    </row>
    <row r="11762" spans="1:7" x14ac:dyDescent="0.25">
      <c r="A11762">
        <v>-8936102</v>
      </c>
      <c r="B11762">
        <v>5471631</v>
      </c>
      <c r="C11762">
        <v>14.85</v>
      </c>
      <c r="D11762">
        <v>0.39</v>
      </c>
      <c r="E11762">
        <v>-0.39</v>
      </c>
      <c r="F11762">
        <v>-0.34</v>
      </c>
      <c r="G11762">
        <v>1</v>
      </c>
    </row>
    <row r="11763" spans="1:7" x14ac:dyDescent="0.25">
      <c r="A11763">
        <v>-8936102</v>
      </c>
      <c r="B11763">
        <v>5471630.5</v>
      </c>
      <c r="C11763">
        <v>14.84</v>
      </c>
      <c r="D11763">
        <v>0.35</v>
      </c>
      <c r="E11763">
        <v>-0.32</v>
      </c>
      <c r="F11763">
        <v>0.08</v>
      </c>
      <c r="G11763">
        <v>1</v>
      </c>
    </row>
    <row r="11764" spans="1:7" x14ac:dyDescent="0.25">
      <c r="A11764">
        <v>-8936102</v>
      </c>
      <c r="B11764">
        <v>5471630.5</v>
      </c>
      <c r="C11764">
        <v>14.87</v>
      </c>
      <c r="D11764">
        <v>0.36</v>
      </c>
      <c r="E11764">
        <v>-0.48</v>
      </c>
      <c r="F11764">
        <v>0.39</v>
      </c>
      <c r="G11764">
        <v>1</v>
      </c>
    </row>
    <row r="11765" spans="1:7" x14ac:dyDescent="0.25">
      <c r="A11765">
        <v>-8936102</v>
      </c>
      <c r="B11765">
        <v>5471630.5</v>
      </c>
      <c r="C11765">
        <v>14.9</v>
      </c>
      <c r="D11765">
        <v>0.37</v>
      </c>
      <c r="E11765">
        <v>-0.64</v>
      </c>
      <c r="F11765">
        <v>0.21</v>
      </c>
      <c r="G11765">
        <v>1</v>
      </c>
    </row>
    <row r="11766" spans="1:7" x14ac:dyDescent="0.25">
      <c r="A11766">
        <v>-8936102</v>
      </c>
      <c r="B11766">
        <v>5471630.5</v>
      </c>
      <c r="C11766">
        <v>14.9</v>
      </c>
      <c r="D11766">
        <v>0.37</v>
      </c>
      <c r="E11766">
        <v>-0.61</v>
      </c>
      <c r="F11766">
        <v>-0.26</v>
      </c>
      <c r="G11766">
        <v>1</v>
      </c>
    </row>
    <row r="11767" spans="1:7" x14ac:dyDescent="0.25">
      <c r="A11767">
        <v>-8936102</v>
      </c>
      <c r="B11767">
        <v>5471630.5</v>
      </c>
      <c r="C11767">
        <v>14.86</v>
      </c>
      <c r="D11767">
        <v>0.3</v>
      </c>
      <c r="E11767">
        <v>-0.56000000000000005</v>
      </c>
      <c r="F11767">
        <v>-0.42</v>
      </c>
      <c r="G11767">
        <v>1</v>
      </c>
    </row>
    <row r="11768" spans="1:7" x14ac:dyDescent="0.25">
      <c r="A11768">
        <v>-8936102</v>
      </c>
      <c r="B11768">
        <v>5471630.5</v>
      </c>
      <c r="C11768">
        <v>14.82</v>
      </c>
      <c r="D11768">
        <v>0.31</v>
      </c>
      <c r="E11768">
        <v>-0.52</v>
      </c>
      <c r="F11768">
        <v>-0.26</v>
      </c>
      <c r="G11768">
        <v>1</v>
      </c>
    </row>
    <row r="11769" spans="1:7" x14ac:dyDescent="0.25">
      <c r="A11769">
        <v>-8936102</v>
      </c>
      <c r="B11769">
        <v>5471630.5</v>
      </c>
      <c r="C11769">
        <v>14.81</v>
      </c>
      <c r="D11769">
        <v>0.36</v>
      </c>
      <c r="E11769">
        <v>-0.49</v>
      </c>
      <c r="F11769">
        <v>0.08</v>
      </c>
      <c r="G11769">
        <v>1</v>
      </c>
    </row>
    <row r="11770" spans="1:7" x14ac:dyDescent="0.25">
      <c r="A11770">
        <v>-8936102</v>
      </c>
      <c r="B11770">
        <v>5471630.5</v>
      </c>
      <c r="C11770">
        <v>14.83</v>
      </c>
      <c r="D11770">
        <v>0.57999999999999996</v>
      </c>
      <c r="E11770">
        <v>-0.51</v>
      </c>
      <c r="F11770">
        <v>0.18</v>
      </c>
      <c r="G11770">
        <v>1</v>
      </c>
    </row>
    <row r="11771" spans="1:7" x14ac:dyDescent="0.25">
      <c r="A11771">
        <v>-8936102</v>
      </c>
      <c r="B11771">
        <v>5471630.5</v>
      </c>
      <c r="C11771">
        <v>14.84</v>
      </c>
      <c r="D11771">
        <v>0.59</v>
      </c>
      <c r="E11771">
        <v>-0.54</v>
      </c>
      <c r="F11771">
        <v>-0.04</v>
      </c>
      <c r="G11771">
        <v>1</v>
      </c>
    </row>
    <row r="11772" spans="1:7" x14ac:dyDescent="0.25">
      <c r="A11772">
        <v>-8936101</v>
      </c>
      <c r="B11772">
        <v>5471629.5</v>
      </c>
      <c r="C11772">
        <v>14.82</v>
      </c>
      <c r="D11772">
        <v>0.87</v>
      </c>
      <c r="E11772">
        <v>-0.87</v>
      </c>
      <c r="F11772">
        <v>-0.39</v>
      </c>
      <c r="G11772">
        <v>1</v>
      </c>
    </row>
    <row r="11773" spans="1:7" x14ac:dyDescent="0.25">
      <c r="A11773">
        <v>-8936101</v>
      </c>
      <c r="B11773">
        <v>5471629.5</v>
      </c>
      <c r="C11773">
        <v>14.78</v>
      </c>
      <c r="D11773">
        <v>0.71</v>
      </c>
      <c r="E11773">
        <v>-0.81</v>
      </c>
      <c r="F11773">
        <v>-0.33</v>
      </c>
      <c r="G11773">
        <v>1</v>
      </c>
    </row>
    <row r="11774" spans="1:7" x14ac:dyDescent="0.25">
      <c r="A11774">
        <v>-8936101</v>
      </c>
      <c r="B11774">
        <v>5471629.5</v>
      </c>
      <c r="C11774">
        <v>14.76</v>
      </c>
      <c r="D11774">
        <v>0.68</v>
      </c>
      <c r="E11774">
        <v>-0.84</v>
      </c>
      <c r="F11774">
        <v>0.01</v>
      </c>
      <c r="G11774">
        <v>1</v>
      </c>
    </row>
    <row r="11775" spans="1:7" x14ac:dyDescent="0.25">
      <c r="A11775">
        <v>-8936101</v>
      </c>
      <c r="B11775">
        <v>5471629</v>
      </c>
      <c r="C11775">
        <v>14.78</v>
      </c>
      <c r="D11775">
        <v>0.73</v>
      </c>
      <c r="E11775">
        <v>-0.99</v>
      </c>
      <c r="F11775">
        <v>0.32</v>
      </c>
      <c r="G11775">
        <v>1</v>
      </c>
    </row>
    <row r="11776" spans="1:7" x14ac:dyDescent="0.25">
      <c r="A11776">
        <v>-8936101</v>
      </c>
      <c r="B11776">
        <v>5471629</v>
      </c>
      <c r="C11776">
        <v>14.81</v>
      </c>
      <c r="D11776">
        <v>0.78</v>
      </c>
      <c r="E11776">
        <v>-1.1000000000000001</v>
      </c>
      <c r="F11776">
        <v>0.21</v>
      </c>
      <c r="G11776">
        <v>1</v>
      </c>
    </row>
    <row r="11777" spans="1:7" x14ac:dyDescent="0.25">
      <c r="A11777">
        <v>-8936101</v>
      </c>
      <c r="B11777">
        <v>5471629</v>
      </c>
      <c r="C11777">
        <v>14.81</v>
      </c>
      <c r="D11777">
        <v>0.78</v>
      </c>
      <c r="E11777">
        <v>-1.02</v>
      </c>
      <c r="F11777">
        <v>-0.2</v>
      </c>
      <c r="G11777">
        <v>1</v>
      </c>
    </row>
    <row r="11778" spans="1:7" x14ac:dyDescent="0.25">
      <c r="A11778">
        <v>-8936101</v>
      </c>
      <c r="B11778">
        <v>5471629</v>
      </c>
      <c r="C11778">
        <v>14.78</v>
      </c>
      <c r="D11778">
        <v>0.73</v>
      </c>
      <c r="E11778">
        <v>-0.93</v>
      </c>
      <c r="F11778">
        <v>-0.44</v>
      </c>
      <c r="G11778">
        <v>1</v>
      </c>
    </row>
    <row r="11779" spans="1:7" x14ac:dyDescent="0.25">
      <c r="A11779">
        <v>-8936100</v>
      </c>
      <c r="B11779">
        <v>5471629</v>
      </c>
      <c r="C11779">
        <v>14.74</v>
      </c>
      <c r="D11779">
        <v>0.75</v>
      </c>
      <c r="E11779">
        <v>-0.95</v>
      </c>
      <c r="F11779">
        <v>-0.23</v>
      </c>
      <c r="G11779">
        <v>1</v>
      </c>
    </row>
    <row r="11780" spans="1:7" x14ac:dyDescent="0.25">
      <c r="A11780">
        <v>-8936100</v>
      </c>
      <c r="B11780">
        <v>5471628.5</v>
      </c>
      <c r="C11780">
        <v>14.73</v>
      </c>
      <c r="D11780">
        <v>0.8</v>
      </c>
      <c r="E11780">
        <v>-0.94</v>
      </c>
      <c r="F11780">
        <v>0.08</v>
      </c>
      <c r="G11780">
        <v>1</v>
      </c>
    </row>
    <row r="11781" spans="1:7" x14ac:dyDescent="0.25">
      <c r="A11781">
        <v>-8936100</v>
      </c>
      <c r="B11781">
        <v>5471628.5</v>
      </c>
      <c r="C11781">
        <v>14.75</v>
      </c>
      <c r="D11781">
        <v>0.95</v>
      </c>
      <c r="E11781">
        <v>-0.93</v>
      </c>
      <c r="F11781">
        <v>0.12</v>
      </c>
      <c r="G11781">
        <v>1</v>
      </c>
    </row>
    <row r="11782" spans="1:7" x14ac:dyDescent="0.25">
      <c r="A11782">
        <v>-8936100</v>
      </c>
      <c r="B11782">
        <v>5471628</v>
      </c>
      <c r="C11782">
        <v>14.79</v>
      </c>
      <c r="D11782">
        <v>1.1000000000000001</v>
      </c>
      <c r="E11782">
        <v>-1.1399999999999999</v>
      </c>
      <c r="F11782">
        <v>-0.12</v>
      </c>
      <c r="G11782">
        <v>1</v>
      </c>
    </row>
    <row r="11783" spans="1:7" x14ac:dyDescent="0.25">
      <c r="A11783">
        <v>-8936100</v>
      </c>
      <c r="B11783">
        <v>5471628</v>
      </c>
      <c r="C11783">
        <v>14.76</v>
      </c>
      <c r="D11783">
        <v>0.98</v>
      </c>
      <c r="E11783">
        <v>-1.0900000000000001</v>
      </c>
      <c r="F11783">
        <v>-0.48</v>
      </c>
      <c r="G11783">
        <v>1</v>
      </c>
    </row>
    <row r="11784" spans="1:7" x14ac:dyDescent="0.25">
      <c r="A11784">
        <v>-8936100</v>
      </c>
      <c r="B11784">
        <v>5471628</v>
      </c>
      <c r="C11784">
        <v>14.71</v>
      </c>
      <c r="D11784">
        <v>0.83</v>
      </c>
      <c r="E11784">
        <v>-1</v>
      </c>
      <c r="F11784">
        <v>-0.35</v>
      </c>
      <c r="G11784">
        <v>1</v>
      </c>
    </row>
    <row r="11785" spans="1:7" x14ac:dyDescent="0.25">
      <c r="A11785">
        <v>-8936100</v>
      </c>
      <c r="B11785">
        <v>5471628</v>
      </c>
      <c r="C11785">
        <v>14.69</v>
      </c>
      <c r="D11785">
        <v>0.75</v>
      </c>
      <c r="E11785">
        <v>-1</v>
      </c>
      <c r="F11785">
        <v>0.01</v>
      </c>
      <c r="G11785">
        <v>1</v>
      </c>
    </row>
    <row r="11786" spans="1:7" x14ac:dyDescent="0.25">
      <c r="A11786">
        <v>-8936100</v>
      </c>
      <c r="B11786">
        <v>5471628</v>
      </c>
      <c r="C11786">
        <v>14.71</v>
      </c>
      <c r="D11786">
        <v>0.76</v>
      </c>
      <c r="E11786">
        <v>-1.18</v>
      </c>
      <c r="F11786">
        <v>0.28999999999999998</v>
      </c>
      <c r="G11786">
        <v>1</v>
      </c>
    </row>
    <row r="11787" spans="1:7" x14ac:dyDescent="0.25">
      <c r="A11787">
        <v>-8936099</v>
      </c>
      <c r="B11787">
        <v>5471627.5</v>
      </c>
      <c r="C11787">
        <v>14.74</v>
      </c>
      <c r="D11787">
        <v>0.85</v>
      </c>
      <c r="E11787">
        <v>-1.34</v>
      </c>
      <c r="F11787">
        <v>0.17</v>
      </c>
      <c r="G11787">
        <v>1</v>
      </c>
    </row>
    <row r="11788" spans="1:7" x14ac:dyDescent="0.25">
      <c r="A11788">
        <v>-8936099</v>
      </c>
      <c r="B11788">
        <v>5471627.5</v>
      </c>
      <c r="C11788">
        <v>14.74</v>
      </c>
      <c r="D11788">
        <v>0.87</v>
      </c>
      <c r="E11788">
        <v>-1.26</v>
      </c>
      <c r="F11788">
        <v>-0.26</v>
      </c>
      <c r="G11788">
        <v>1</v>
      </c>
    </row>
    <row r="11789" spans="1:7" x14ac:dyDescent="0.25">
      <c r="A11789">
        <v>-8936099</v>
      </c>
      <c r="B11789">
        <v>5471627.5</v>
      </c>
      <c r="C11789">
        <v>14.69</v>
      </c>
      <c r="D11789">
        <v>0.79</v>
      </c>
      <c r="E11789">
        <v>-1.1299999999999999</v>
      </c>
      <c r="F11789">
        <v>-0.47</v>
      </c>
      <c r="G11789">
        <v>1</v>
      </c>
    </row>
    <row r="11790" spans="1:7" x14ac:dyDescent="0.25">
      <c r="A11790">
        <v>-8936099</v>
      </c>
      <c r="B11790">
        <v>5471627.5</v>
      </c>
      <c r="C11790">
        <v>14.66</v>
      </c>
      <c r="D11790">
        <v>0.72</v>
      </c>
      <c r="E11790">
        <v>-1.1399999999999999</v>
      </c>
      <c r="F11790">
        <v>-0.23</v>
      </c>
      <c r="G11790">
        <v>1</v>
      </c>
    </row>
    <row r="11791" spans="1:7" x14ac:dyDescent="0.25">
      <c r="A11791">
        <v>-8936099</v>
      </c>
      <c r="B11791">
        <v>5471627</v>
      </c>
      <c r="C11791">
        <v>14.65</v>
      </c>
      <c r="D11791">
        <v>0.81</v>
      </c>
      <c r="E11791">
        <v>-1.1499999999999999</v>
      </c>
      <c r="F11791">
        <v>0.15</v>
      </c>
      <c r="G11791">
        <v>1</v>
      </c>
    </row>
    <row r="11792" spans="1:7" x14ac:dyDescent="0.25">
      <c r="A11792">
        <v>-8936099</v>
      </c>
      <c r="B11792">
        <v>5471626.5</v>
      </c>
      <c r="C11792">
        <v>14.78</v>
      </c>
      <c r="D11792">
        <v>0.8</v>
      </c>
      <c r="E11792">
        <v>-1.45</v>
      </c>
      <c r="F11792">
        <v>0.22</v>
      </c>
      <c r="G11792">
        <v>1</v>
      </c>
    </row>
    <row r="11793" spans="1:7" x14ac:dyDescent="0.25">
      <c r="A11793">
        <v>-8936099</v>
      </c>
      <c r="B11793">
        <v>5471626.5</v>
      </c>
      <c r="C11793">
        <v>14.79</v>
      </c>
      <c r="D11793">
        <v>0.77</v>
      </c>
      <c r="E11793">
        <v>-1.47</v>
      </c>
      <c r="F11793">
        <v>-0.06</v>
      </c>
      <c r="G11793">
        <v>1</v>
      </c>
    </row>
    <row r="11794" spans="1:7" x14ac:dyDescent="0.25">
      <c r="A11794">
        <v>-8936099</v>
      </c>
      <c r="B11794">
        <v>5471626</v>
      </c>
      <c r="C11794">
        <v>14.76</v>
      </c>
      <c r="D11794">
        <v>0.63</v>
      </c>
      <c r="E11794">
        <v>-1.44</v>
      </c>
      <c r="F11794">
        <v>-0.4</v>
      </c>
      <c r="G11794">
        <v>1</v>
      </c>
    </row>
    <row r="11795" spans="1:7" x14ac:dyDescent="0.25">
      <c r="A11795">
        <v>-8936099</v>
      </c>
      <c r="B11795">
        <v>5471626</v>
      </c>
      <c r="C11795">
        <v>14.72</v>
      </c>
      <c r="D11795">
        <v>0.45</v>
      </c>
      <c r="E11795">
        <v>-1.41</v>
      </c>
      <c r="F11795">
        <v>-0.28999999999999998</v>
      </c>
      <c r="G11795">
        <v>1</v>
      </c>
    </row>
    <row r="11796" spans="1:7" x14ac:dyDescent="0.25">
      <c r="A11796">
        <v>-8936099</v>
      </c>
      <c r="B11796">
        <v>5471626</v>
      </c>
      <c r="C11796">
        <v>14.71</v>
      </c>
      <c r="D11796">
        <v>0.4</v>
      </c>
      <c r="E11796">
        <v>-1.44</v>
      </c>
      <c r="F11796">
        <v>0.08</v>
      </c>
      <c r="G11796">
        <v>1</v>
      </c>
    </row>
    <row r="11797" spans="1:7" x14ac:dyDescent="0.25">
      <c r="A11797">
        <v>-8936099</v>
      </c>
      <c r="B11797">
        <v>5471626</v>
      </c>
      <c r="C11797">
        <v>14.74</v>
      </c>
      <c r="D11797">
        <v>0.41</v>
      </c>
      <c r="E11797">
        <v>-1.63</v>
      </c>
      <c r="F11797">
        <v>0.35</v>
      </c>
      <c r="G11797">
        <v>1</v>
      </c>
    </row>
    <row r="11798" spans="1:7" x14ac:dyDescent="0.25">
      <c r="A11798">
        <v>-8936099</v>
      </c>
      <c r="B11798">
        <v>5471625.5</v>
      </c>
      <c r="C11798">
        <v>14.77</v>
      </c>
      <c r="D11798">
        <v>0.47</v>
      </c>
      <c r="E11798">
        <v>-1.75</v>
      </c>
      <c r="F11798">
        <v>0.15</v>
      </c>
      <c r="G11798">
        <v>1</v>
      </c>
    </row>
    <row r="11799" spans="1:7" x14ac:dyDescent="0.25">
      <c r="A11799">
        <v>-8936099</v>
      </c>
      <c r="B11799">
        <v>5471625.5</v>
      </c>
      <c r="C11799">
        <v>14.76</v>
      </c>
      <c r="D11799">
        <v>0.51</v>
      </c>
      <c r="E11799">
        <v>-1.69</v>
      </c>
      <c r="F11799">
        <v>-0.33</v>
      </c>
      <c r="G11799">
        <v>1</v>
      </c>
    </row>
    <row r="11800" spans="1:7" x14ac:dyDescent="0.25">
      <c r="A11800">
        <v>-8936099</v>
      </c>
      <c r="B11800">
        <v>5471625.5</v>
      </c>
      <c r="C11800">
        <v>14.72</v>
      </c>
      <c r="D11800">
        <v>0.42</v>
      </c>
      <c r="E11800">
        <v>-1.62</v>
      </c>
      <c r="F11800">
        <v>-0.45</v>
      </c>
      <c r="G11800">
        <v>1</v>
      </c>
    </row>
    <row r="11801" spans="1:7" x14ac:dyDescent="0.25">
      <c r="A11801">
        <v>-8936099</v>
      </c>
      <c r="B11801">
        <v>5471625</v>
      </c>
      <c r="C11801">
        <v>14.68</v>
      </c>
      <c r="D11801">
        <v>0.38</v>
      </c>
      <c r="E11801">
        <v>-1.66</v>
      </c>
      <c r="F11801">
        <v>-0.16</v>
      </c>
      <c r="G11801">
        <v>1</v>
      </c>
    </row>
    <row r="11802" spans="1:7" x14ac:dyDescent="0.25">
      <c r="A11802">
        <v>-8936099</v>
      </c>
      <c r="B11802">
        <v>5471625</v>
      </c>
      <c r="C11802">
        <v>14.78</v>
      </c>
      <c r="D11802">
        <v>0.48</v>
      </c>
      <c r="E11802">
        <v>-1.44</v>
      </c>
      <c r="F11802">
        <v>0.22</v>
      </c>
      <c r="G11802">
        <v>1</v>
      </c>
    </row>
    <row r="11803" spans="1:7" x14ac:dyDescent="0.25">
      <c r="A11803">
        <v>-8936099</v>
      </c>
      <c r="B11803">
        <v>5471625</v>
      </c>
      <c r="C11803">
        <v>14.8</v>
      </c>
      <c r="D11803">
        <v>0.64</v>
      </c>
      <c r="E11803">
        <v>-1.42</v>
      </c>
      <c r="F11803">
        <v>0.23</v>
      </c>
      <c r="G11803">
        <v>1</v>
      </c>
    </row>
    <row r="11804" spans="1:7" x14ac:dyDescent="0.25">
      <c r="A11804">
        <v>-8936099</v>
      </c>
      <c r="B11804">
        <v>5471625</v>
      </c>
      <c r="C11804">
        <v>14.81</v>
      </c>
      <c r="D11804">
        <v>0.59</v>
      </c>
      <c r="E11804">
        <v>-1.48</v>
      </c>
      <c r="F11804">
        <v>-0.08</v>
      </c>
      <c r="G11804">
        <v>1</v>
      </c>
    </row>
    <row r="11805" spans="1:7" x14ac:dyDescent="0.25">
      <c r="A11805">
        <v>-8936099</v>
      </c>
      <c r="B11805">
        <v>5471625</v>
      </c>
      <c r="C11805">
        <v>14.79</v>
      </c>
      <c r="D11805">
        <v>0.45</v>
      </c>
      <c r="E11805">
        <v>-1.5</v>
      </c>
      <c r="F11805">
        <v>-0.36</v>
      </c>
      <c r="G11805">
        <v>1</v>
      </c>
    </row>
    <row r="11806" spans="1:7" x14ac:dyDescent="0.25">
      <c r="A11806">
        <v>-8936099</v>
      </c>
      <c r="B11806">
        <v>5471624.5</v>
      </c>
      <c r="C11806">
        <v>14.76</v>
      </c>
      <c r="D11806">
        <v>0.32</v>
      </c>
      <c r="E11806">
        <v>-1.48</v>
      </c>
      <c r="F11806">
        <v>-0.21</v>
      </c>
      <c r="G11806">
        <v>1</v>
      </c>
    </row>
    <row r="11807" spans="1:7" x14ac:dyDescent="0.25">
      <c r="A11807">
        <v>-8936099</v>
      </c>
      <c r="B11807">
        <v>5471624.5</v>
      </c>
      <c r="C11807">
        <v>14.75</v>
      </c>
      <c r="D11807">
        <v>0.28999999999999998</v>
      </c>
      <c r="E11807">
        <v>-1.52</v>
      </c>
      <c r="F11807">
        <v>0.17</v>
      </c>
      <c r="G11807">
        <v>1</v>
      </c>
    </row>
    <row r="11808" spans="1:7" x14ac:dyDescent="0.25">
      <c r="A11808">
        <v>-8936099</v>
      </c>
      <c r="B11808">
        <v>5471624.5</v>
      </c>
      <c r="C11808">
        <v>14.79</v>
      </c>
      <c r="D11808">
        <v>0.34</v>
      </c>
      <c r="E11808">
        <v>-1.67</v>
      </c>
      <c r="F11808">
        <v>0.37</v>
      </c>
      <c r="G11808">
        <v>1</v>
      </c>
    </row>
    <row r="11809" spans="1:7" x14ac:dyDescent="0.25">
      <c r="A11809">
        <v>-8936098</v>
      </c>
      <c r="B11809">
        <v>5471624</v>
      </c>
      <c r="C11809">
        <v>14.81</v>
      </c>
      <c r="D11809">
        <v>0.35</v>
      </c>
      <c r="E11809">
        <v>-1.76</v>
      </c>
      <c r="F11809">
        <v>0.16</v>
      </c>
      <c r="G11809">
        <v>1</v>
      </c>
    </row>
    <row r="11810" spans="1:7" x14ac:dyDescent="0.25">
      <c r="A11810">
        <v>-8936098</v>
      </c>
      <c r="B11810">
        <v>5471624</v>
      </c>
      <c r="C11810">
        <v>14.81</v>
      </c>
      <c r="D11810">
        <v>0.3</v>
      </c>
      <c r="E11810">
        <v>-1.71</v>
      </c>
      <c r="F11810">
        <v>-0.26</v>
      </c>
      <c r="G11810">
        <v>1</v>
      </c>
    </row>
    <row r="11811" spans="1:7" x14ac:dyDescent="0.25">
      <c r="A11811">
        <v>-8936098</v>
      </c>
      <c r="B11811">
        <v>5471624</v>
      </c>
      <c r="C11811">
        <v>14.77</v>
      </c>
      <c r="D11811">
        <v>0.26</v>
      </c>
      <c r="E11811">
        <v>-1.67</v>
      </c>
      <c r="F11811">
        <v>-0.35</v>
      </c>
      <c r="G11811">
        <v>1</v>
      </c>
    </row>
    <row r="11812" spans="1:7" x14ac:dyDescent="0.25">
      <c r="A11812">
        <v>-8936098</v>
      </c>
      <c r="B11812">
        <v>5471624</v>
      </c>
      <c r="C11812">
        <v>14.79</v>
      </c>
      <c r="D11812">
        <v>0.37</v>
      </c>
      <c r="E11812">
        <v>-1.55</v>
      </c>
      <c r="F11812">
        <v>-0.01</v>
      </c>
      <c r="G11812">
        <v>1</v>
      </c>
    </row>
    <row r="11813" spans="1:7" x14ac:dyDescent="0.25">
      <c r="A11813">
        <v>-8936098</v>
      </c>
      <c r="B11813">
        <v>5471624</v>
      </c>
      <c r="C11813">
        <v>14.81</v>
      </c>
      <c r="D11813">
        <v>0.46</v>
      </c>
      <c r="E11813">
        <v>-1.5</v>
      </c>
      <c r="F11813">
        <v>0.33</v>
      </c>
      <c r="G11813">
        <v>1</v>
      </c>
    </row>
    <row r="11814" spans="1:7" x14ac:dyDescent="0.25">
      <c r="A11814">
        <v>-8936098</v>
      </c>
      <c r="B11814">
        <v>5471623.5</v>
      </c>
      <c r="C11814">
        <v>14.84</v>
      </c>
      <c r="D11814">
        <v>0.54</v>
      </c>
      <c r="E11814">
        <v>-1.45</v>
      </c>
      <c r="F11814">
        <v>0.24</v>
      </c>
      <c r="G11814">
        <v>1</v>
      </c>
    </row>
    <row r="11815" spans="1:7" x14ac:dyDescent="0.25">
      <c r="A11815">
        <v>-8936098</v>
      </c>
      <c r="B11815">
        <v>5471623.5</v>
      </c>
      <c r="C11815">
        <v>14.84</v>
      </c>
      <c r="D11815">
        <v>0.51</v>
      </c>
      <c r="E11815">
        <v>-1.44</v>
      </c>
      <c r="F11815">
        <v>-0.19</v>
      </c>
      <c r="G11815">
        <v>1</v>
      </c>
    </row>
    <row r="11816" spans="1:7" x14ac:dyDescent="0.25">
      <c r="A11816">
        <v>-8936098</v>
      </c>
      <c r="B11816">
        <v>5471623.5</v>
      </c>
      <c r="C11816">
        <v>14.81</v>
      </c>
      <c r="D11816">
        <v>0.38</v>
      </c>
      <c r="E11816">
        <v>-1.4</v>
      </c>
      <c r="F11816">
        <v>-0.33</v>
      </c>
      <c r="G11816">
        <v>1</v>
      </c>
    </row>
    <row r="11817" spans="1:7" x14ac:dyDescent="0.25">
      <c r="A11817">
        <v>-8936098</v>
      </c>
      <c r="B11817">
        <v>5471623</v>
      </c>
      <c r="C11817">
        <v>14.79</v>
      </c>
      <c r="D11817">
        <v>0.3</v>
      </c>
      <c r="E11817">
        <v>-1.35</v>
      </c>
      <c r="F11817">
        <v>-0.12</v>
      </c>
      <c r="G11817">
        <v>1</v>
      </c>
    </row>
    <row r="11818" spans="1:7" x14ac:dyDescent="0.25">
      <c r="A11818">
        <v>-8936098</v>
      </c>
      <c r="B11818">
        <v>5471623</v>
      </c>
      <c r="C11818">
        <v>14.79</v>
      </c>
      <c r="D11818">
        <v>0.27</v>
      </c>
      <c r="E11818">
        <v>-1.37</v>
      </c>
      <c r="F11818">
        <v>0.19</v>
      </c>
      <c r="G11818">
        <v>1</v>
      </c>
    </row>
    <row r="11819" spans="1:7" x14ac:dyDescent="0.25">
      <c r="A11819">
        <v>-8936098</v>
      </c>
      <c r="B11819">
        <v>5471623</v>
      </c>
      <c r="C11819">
        <v>14.82</v>
      </c>
      <c r="D11819">
        <v>0.33</v>
      </c>
      <c r="E11819">
        <v>-1.49</v>
      </c>
      <c r="F11819">
        <v>0.25</v>
      </c>
      <c r="G11819">
        <v>1</v>
      </c>
    </row>
    <row r="11820" spans="1:7" x14ac:dyDescent="0.25">
      <c r="A11820">
        <v>-8936098</v>
      </c>
      <c r="B11820">
        <v>5471623</v>
      </c>
      <c r="C11820">
        <v>14.83</v>
      </c>
      <c r="D11820">
        <v>0.39</v>
      </c>
      <c r="E11820">
        <v>-1.54</v>
      </c>
      <c r="F11820">
        <v>-0.09</v>
      </c>
      <c r="G11820">
        <v>1</v>
      </c>
    </row>
    <row r="11821" spans="1:7" x14ac:dyDescent="0.25">
      <c r="A11821">
        <v>-8936098</v>
      </c>
      <c r="B11821">
        <v>5471622.5</v>
      </c>
      <c r="C11821">
        <v>14.8</v>
      </c>
      <c r="D11821">
        <v>0.33</v>
      </c>
      <c r="E11821">
        <v>-1.47</v>
      </c>
      <c r="F11821">
        <v>-0.39</v>
      </c>
      <c r="G11821">
        <v>1</v>
      </c>
    </row>
    <row r="11822" spans="1:7" x14ac:dyDescent="0.25">
      <c r="A11822">
        <v>-8936098</v>
      </c>
      <c r="B11822">
        <v>5471622.5</v>
      </c>
      <c r="C11822">
        <v>14.8</v>
      </c>
      <c r="D11822">
        <v>0.38</v>
      </c>
      <c r="E11822">
        <v>-1.49</v>
      </c>
      <c r="F11822">
        <v>-0.42</v>
      </c>
      <c r="G11822">
        <v>1</v>
      </c>
    </row>
    <row r="11823" spans="1:7" x14ac:dyDescent="0.25">
      <c r="A11823">
        <v>-8936098</v>
      </c>
      <c r="B11823">
        <v>5471622</v>
      </c>
      <c r="C11823">
        <v>14.77</v>
      </c>
      <c r="D11823">
        <v>0.41</v>
      </c>
      <c r="E11823">
        <v>-1.41</v>
      </c>
      <c r="F11823">
        <v>-0.13</v>
      </c>
      <c r="G11823">
        <v>1</v>
      </c>
    </row>
    <row r="11824" spans="1:7" x14ac:dyDescent="0.25">
      <c r="A11824">
        <v>-8936098</v>
      </c>
      <c r="B11824">
        <v>5471622</v>
      </c>
      <c r="C11824">
        <v>14.78</v>
      </c>
      <c r="D11824">
        <v>0.53</v>
      </c>
      <c r="E11824">
        <v>-1.39</v>
      </c>
      <c r="F11824">
        <v>0.22</v>
      </c>
      <c r="G11824">
        <v>1</v>
      </c>
    </row>
    <row r="11825" spans="1:7" x14ac:dyDescent="0.25">
      <c r="A11825">
        <v>-8936098</v>
      </c>
      <c r="B11825">
        <v>5471622</v>
      </c>
      <c r="C11825">
        <v>14.8</v>
      </c>
      <c r="D11825">
        <v>0.61</v>
      </c>
      <c r="E11825">
        <v>-1.35</v>
      </c>
      <c r="F11825">
        <v>0.19</v>
      </c>
      <c r="G11825">
        <v>1</v>
      </c>
    </row>
    <row r="11826" spans="1:7" x14ac:dyDescent="0.25">
      <c r="A11826">
        <v>-8936097</v>
      </c>
      <c r="B11826">
        <v>5471621.5</v>
      </c>
      <c r="C11826">
        <v>14.8</v>
      </c>
      <c r="D11826">
        <v>0.54</v>
      </c>
      <c r="E11826">
        <v>-1.41</v>
      </c>
      <c r="F11826">
        <v>-0.16</v>
      </c>
      <c r="G11826">
        <v>1</v>
      </c>
    </row>
    <row r="11827" spans="1:7" x14ac:dyDescent="0.25">
      <c r="A11827">
        <v>-8936097</v>
      </c>
      <c r="B11827">
        <v>5471621.5</v>
      </c>
      <c r="C11827">
        <v>14.77</v>
      </c>
      <c r="D11827">
        <v>0.4</v>
      </c>
      <c r="E11827">
        <v>-1.38</v>
      </c>
      <c r="F11827">
        <v>-0.37</v>
      </c>
      <c r="G11827">
        <v>1</v>
      </c>
    </row>
    <row r="11828" spans="1:7" x14ac:dyDescent="0.25">
      <c r="A11828">
        <v>-8936097</v>
      </c>
      <c r="B11828">
        <v>5471621.5</v>
      </c>
      <c r="C11828">
        <v>14.75</v>
      </c>
      <c r="D11828">
        <v>0.32</v>
      </c>
      <c r="E11828">
        <v>-1.45</v>
      </c>
      <c r="F11828">
        <v>-0.11</v>
      </c>
      <c r="G11828">
        <v>1</v>
      </c>
    </row>
    <row r="11829" spans="1:7" x14ac:dyDescent="0.25">
      <c r="A11829">
        <v>-8936097</v>
      </c>
      <c r="B11829">
        <v>5471621.5</v>
      </c>
      <c r="C11829">
        <v>14.76</v>
      </c>
      <c r="D11829">
        <v>0.34</v>
      </c>
      <c r="E11829">
        <v>-1.61</v>
      </c>
      <c r="F11829">
        <v>0.35</v>
      </c>
      <c r="G11829">
        <v>1</v>
      </c>
    </row>
    <row r="11830" spans="1:7" x14ac:dyDescent="0.25">
      <c r="A11830">
        <v>-8936097</v>
      </c>
      <c r="B11830">
        <v>5471621</v>
      </c>
      <c r="C11830">
        <v>14.8</v>
      </c>
      <c r="D11830">
        <v>0.39</v>
      </c>
      <c r="E11830">
        <v>-1.71</v>
      </c>
      <c r="F11830">
        <v>0.34</v>
      </c>
      <c r="G11830">
        <v>1</v>
      </c>
    </row>
    <row r="11831" spans="1:7" x14ac:dyDescent="0.25">
      <c r="A11831">
        <v>-8936097</v>
      </c>
      <c r="B11831">
        <v>5471621</v>
      </c>
      <c r="C11831">
        <v>14.82</v>
      </c>
      <c r="D11831">
        <v>0.37</v>
      </c>
      <c r="E11831">
        <v>-1.71</v>
      </c>
      <c r="F11831">
        <v>0</v>
      </c>
      <c r="G11831">
        <v>1</v>
      </c>
    </row>
    <row r="11832" spans="1:7" x14ac:dyDescent="0.25">
      <c r="A11832">
        <v>-8936098</v>
      </c>
      <c r="B11832">
        <v>5471621</v>
      </c>
      <c r="C11832">
        <v>14.8</v>
      </c>
      <c r="D11832">
        <v>0.09</v>
      </c>
      <c r="E11832">
        <v>-1.52</v>
      </c>
      <c r="F11832">
        <v>-0.33</v>
      </c>
      <c r="G11832">
        <v>1</v>
      </c>
    </row>
    <row r="11833" spans="1:7" x14ac:dyDescent="0.25">
      <c r="A11833">
        <v>-8936098</v>
      </c>
      <c r="B11833">
        <v>5471621</v>
      </c>
      <c r="C11833">
        <v>14.77</v>
      </c>
      <c r="D11833">
        <v>0.1</v>
      </c>
      <c r="E11833">
        <v>-1.51</v>
      </c>
      <c r="F11833">
        <v>-0.24</v>
      </c>
      <c r="G11833">
        <v>1</v>
      </c>
    </row>
    <row r="11834" spans="1:7" x14ac:dyDescent="0.25">
      <c r="A11834">
        <v>-8936098</v>
      </c>
      <c r="B11834">
        <v>5471620.5</v>
      </c>
      <c r="C11834">
        <v>14.76</v>
      </c>
      <c r="D11834">
        <v>0.14000000000000001</v>
      </c>
      <c r="E11834">
        <v>-1.5</v>
      </c>
      <c r="F11834">
        <v>0.05</v>
      </c>
      <c r="G11834">
        <v>1</v>
      </c>
    </row>
    <row r="11835" spans="1:7" x14ac:dyDescent="0.25">
      <c r="A11835">
        <v>-8936098</v>
      </c>
      <c r="B11835">
        <v>5471620.5</v>
      </c>
      <c r="C11835">
        <v>14.77</v>
      </c>
      <c r="D11835">
        <v>0.28000000000000003</v>
      </c>
      <c r="E11835">
        <v>-1.41</v>
      </c>
      <c r="F11835">
        <v>0.23</v>
      </c>
      <c r="G11835">
        <v>1</v>
      </c>
    </row>
    <row r="11836" spans="1:7" x14ac:dyDescent="0.25">
      <c r="A11836">
        <v>-8936098</v>
      </c>
      <c r="B11836">
        <v>5471620.5</v>
      </c>
      <c r="C11836">
        <v>14.79</v>
      </c>
      <c r="D11836">
        <v>0.31</v>
      </c>
      <c r="E11836">
        <v>-1.39</v>
      </c>
      <c r="F11836">
        <v>0</v>
      </c>
      <c r="G11836">
        <v>1</v>
      </c>
    </row>
    <row r="11837" spans="1:7" x14ac:dyDescent="0.25">
      <c r="A11837">
        <v>-8936098</v>
      </c>
      <c r="B11837">
        <v>5471620.5</v>
      </c>
      <c r="C11837">
        <v>14.77</v>
      </c>
      <c r="D11837">
        <v>0.21</v>
      </c>
      <c r="E11837">
        <v>-1.41</v>
      </c>
      <c r="F11837">
        <v>-0.38</v>
      </c>
      <c r="G11837">
        <v>1</v>
      </c>
    </row>
    <row r="11838" spans="1:7" x14ac:dyDescent="0.25">
      <c r="A11838">
        <v>-8936098</v>
      </c>
      <c r="B11838">
        <v>5471620</v>
      </c>
      <c r="C11838">
        <v>14.72</v>
      </c>
      <c r="D11838">
        <v>0.02</v>
      </c>
      <c r="E11838">
        <v>-1.35</v>
      </c>
      <c r="F11838">
        <v>-0.43</v>
      </c>
      <c r="G11838">
        <v>1</v>
      </c>
    </row>
    <row r="11839" spans="1:7" x14ac:dyDescent="0.25">
      <c r="A11839">
        <v>-8936098</v>
      </c>
      <c r="B11839">
        <v>5471620</v>
      </c>
      <c r="C11839">
        <v>14.69</v>
      </c>
      <c r="D11839">
        <v>0</v>
      </c>
      <c r="E11839">
        <v>-1.33</v>
      </c>
      <c r="F11839">
        <v>-0.13</v>
      </c>
      <c r="G11839">
        <v>1</v>
      </c>
    </row>
    <row r="11840" spans="1:7" x14ac:dyDescent="0.25">
      <c r="A11840">
        <v>-8936098</v>
      </c>
      <c r="B11840">
        <v>5471620</v>
      </c>
      <c r="C11840">
        <v>14.7</v>
      </c>
      <c r="D11840">
        <v>0.04</v>
      </c>
      <c r="E11840">
        <v>-1.38</v>
      </c>
      <c r="F11840">
        <v>0.25</v>
      </c>
      <c r="G11840">
        <v>1</v>
      </c>
    </row>
    <row r="11841" spans="1:7" x14ac:dyDescent="0.25">
      <c r="A11841">
        <v>-8936098</v>
      </c>
      <c r="B11841">
        <v>5471619.5</v>
      </c>
      <c r="C11841">
        <v>14.73</v>
      </c>
      <c r="D11841">
        <v>0.19</v>
      </c>
      <c r="E11841">
        <v>-1.47</v>
      </c>
      <c r="F11841">
        <v>0.23</v>
      </c>
      <c r="G11841">
        <v>1</v>
      </c>
    </row>
    <row r="11842" spans="1:7" x14ac:dyDescent="0.25">
      <c r="A11842">
        <v>-8936098</v>
      </c>
      <c r="B11842">
        <v>5471619.5</v>
      </c>
      <c r="C11842">
        <v>14.82</v>
      </c>
      <c r="D11842">
        <v>7.0000000000000007E-2</v>
      </c>
      <c r="E11842">
        <v>-1.55</v>
      </c>
      <c r="F11842">
        <v>-0.11</v>
      </c>
      <c r="G11842">
        <v>1</v>
      </c>
    </row>
    <row r="11843" spans="1:7" x14ac:dyDescent="0.25">
      <c r="A11843">
        <v>-8936098</v>
      </c>
      <c r="B11843">
        <v>5471619</v>
      </c>
      <c r="C11843">
        <v>14.8</v>
      </c>
      <c r="D11843">
        <v>0</v>
      </c>
      <c r="E11843">
        <v>-1.49</v>
      </c>
      <c r="F11843">
        <v>-0.32</v>
      </c>
      <c r="G11843">
        <v>1</v>
      </c>
    </row>
    <row r="11844" spans="1:7" x14ac:dyDescent="0.25">
      <c r="A11844">
        <v>-8936098</v>
      </c>
      <c r="B11844">
        <v>5471619</v>
      </c>
      <c r="C11844">
        <v>14.77</v>
      </c>
      <c r="D11844">
        <v>0</v>
      </c>
      <c r="E11844">
        <v>-1.47</v>
      </c>
      <c r="F11844">
        <v>-0.25</v>
      </c>
      <c r="G11844">
        <v>1</v>
      </c>
    </row>
    <row r="11845" spans="1:7" x14ac:dyDescent="0.25">
      <c r="A11845">
        <v>-8936098</v>
      </c>
      <c r="B11845">
        <v>5471619</v>
      </c>
      <c r="C11845">
        <v>14.76</v>
      </c>
      <c r="D11845">
        <v>0.04</v>
      </c>
      <c r="E11845">
        <v>-1.46</v>
      </c>
      <c r="F11845">
        <v>0.15</v>
      </c>
      <c r="G11845">
        <v>1</v>
      </c>
    </row>
    <row r="11846" spans="1:7" x14ac:dyDescent="0.25">
      <c r="A11846">
        <v>-8936098</v>
      </c>
      <c r="B11846">
        <v>5471618.5</v>
      </c>
      <c r="C11846">
        <v>14.78</v>
      </c>
      <c r="D11846">
        <v>0.12</v>
      </c>
      <c r="E11846">
        <v>-1.36</v>
      </c>
      <c r="F11846">
        <v>0.18</v>
      </c>
      <c r="G11846">
        <v>1</v>
      </c>
    </row>
    <row r="11847" spans="1:7" x14ac:dyDescent="0.25">
      <c r="A11847">
        <v>-8936098</v>
      </c>
      <c r="B11847">
        <v>5471618.5</v>
      </c>
      <c r="C11847">
        <v>14.79</v>
      </c>
      <c r="D11847">
        <v>0.12</v>
      </c>
      <c r="E11847">
        <v>-1.37</v>
      </c>
      <c r="F11847">
        <v>0.04</v>
      </c>
      <c r="G11847">
        <v>1</v>
      </c>
    </row>
    <row r="11848" spans="1:7" x14ac:dyDescent="0.25">
      <c r="A11848">
        <v>-8936098</v>
      </c>
      <c r="B11848">
        <v>5471618.5</v>
      </c>
      <c r="C11848">
        <v>14.78</v>
      </c>
      <c r="D11848">
        <v>0.03</v>
      </c>
      <c r="E11848">
        <v>-1.33</v>
      </c>
      <c r="F11848">
        <v>-0.33</v>
      </c>
      <c r="G11848">
        <v>1</v>
      </c>
    </row>
    <row r="11849" spans="1:7" x14ac:dyDescent="0.25">
      <c r="A11849">
        <v>-8936098</v>
      </c>
      <c r="B11849">
        <v>5471618.5</v>
      </c>
      <c r="C11849">
        <v>14.74</v>
      </c>
      <c r="D11849">
        <v>-0.11</v>
      </c>
      <c r="E11849">
        <v>-1.33</v>
      </c>
      <c r="F11849">
        <v>-0.32</v>
      </c>
      <c r="G11849">
        <v>1</v>
      </c>
    </row>
    <row r="11850" spans="1:7" x14ac:dyDescent="0.25">
      <c r="A11850">
        <v>-8936098</v>
      </c>
      <c r="B11850">
        <v>5471618</v>
      </c>
      <c r="C11850">
        <v>14.72</v>
      </c>
      <c r="D11850">
        <v>-0.15</v>
      </c>
      <c r="E11850">
        <v>-1.38</v>
      </c>
      <c r="F11850">
        <v>-0.02</v>
      </c>
      <c r="G11850">
        <v>1</v>
      </c>
    </row>
    <row r="11851" spans="1:7" x14ac:dyDescent="0.25">
      <c r="A11851">
        <v>-8936098</v>
      </c>
      <c r="B11851">
        <v>5471618</v>
      </c>
      <c r="C11851">
        <v>14.74</v>
      </c>
      <c r="D11851">
        <v>-0.04</v>
      </c>
      <c r="E11851">
        <v>-1.47</v>
      </c>
      <c r="F11851">
        <v>0.27</v>
      </c>
      <c r="G11851">
        <v>1</v>
      </c>
    </row>
    <row r="11852" spans="1:7" x14ac:dyDescent="0.25">
      <c r="A11852">
        <v>-8936098</v>
      </c>
      <c r="B11852">
        <v>5471617.5</v>
      </c>
      <c r="C11852">
        <v>14.86</v>
      </c>
      <c r="D11852">
        <v>0.05</v>
      </c>
      <c r="E11852">
        <v>-1.67</v>
      </c>
      <c r="F11852">
        <v>0.25</v>
      </c>
      <c r="G11852">
        <v>1</v>
      </c>
    </row>
    <row r="11853" spans="1:7" x14ac:dyDescent="0.25">
      <c r="A11853">
        <v>-8936098</v>
      </c>
      <c r="B11853">
        <v>5471617.5</v>
      </c>
      <c r="C11853">
        <v>14.87</v>
      </c>
      <c r="D11853">
        <v>0</v>
      </c>
      <c r="E11853">
        <v>-1.59</v>
      </c>
      <c r="F11853">
        <v>-0.13</v>
      </c>
      <c r="G11853">
        <v>1</v>
      </c>
    </row>
    <row r="11854" spans="1:7" x14ac:dyDescent="0.25">
      <c r="A11854">
        <v>-8936098</v>
      </c>
      <c r="B11854">
        <v>5471617.5</v>
      </c>
      <c r="C11854">
        <v>14.84</v>
      </c>
      <c r="D11854">
        <v>-0.12</v>
      </c>
      <c r="E11854">
        <v>-1.51</v>
      </c>
      <c r="F11854">
        <v>-0.33</v>
      </c>
      <c r="G11854">
        <v>1</v>
      </c>
    </row>
    <row r="11855" spans="1:7" x14ac:dyDescent="0.25">
      <c r="A11855">
        <v>-8936098</v>
      </c>
      <c r="B11855">
        <v>5471617</v>
      </c>
      <c r="C11855">
        <v>14.82</v>
      </c>
      <c r="D11855">
        <v>-0.12</v>
      </c>
      <c r="E11855">
        <v>-1.51</v>
      </c>
      <c r="F11855">
        <v>-0.13</v>
      </c>
      <c r="G11855">
        <v>1</v>
      </c>
    </row>
    <row r="11856" spans="1:7" x14ac:dyDescent="0.25">
      <c r="A11856">
        <v>-8936098</v>
      </c>
      <c r="B11856">
        <v>5471617</v>
      </c>
      <c r="C11856">
        <v>14.83</v>
      </c>
      <c r="D11856">
        <v>-0.05</v>
      </c>
      <c r="E11856">
        <v>-1.47</v>
      </c>
      <c r="F11856">
        <v>0.25</v>
      </c>
      <c r="G11856">
        <v>1</v>
      </c>
    </row>
    <row r="11857" spans="1:7" x14ac:dyDescent="0.25">
      <c r="A11857">
        <v>-8936098</v>
      </c>
      <c r="B11857">
        <v>5471617</v>
      </c>
      <c r="C11857">
        <v>14.86</v>
      </c>
      <c r="D11857">
        <v>7.0000000000000007E-2</v>
      </c>
      <c r="E11857">
        <v>-1.36</v>
      </c>
      <c r="F11857">
        <v>0.28000000000000003</v>
      </c>
      <c r="G11857">
        <v>1</v>
      </c>
    </row>
    <row r="11858" spans="1:7" x14ac:dyDescent="0.25">
      <c r="A11858">
        <v>-8936098</v>
      </c>
      <c r="B11858">
        <v>5471616.5</v>
      </c>
      <c r="C11858">
        <v>14.87</v>
      </c>
      <c r="D11858">
        <v>0.01</v>
      </c>
      <c r="E11858">
        <v>-1.37</v>
      </c>
      <c r="F11858">
        <v>-0.03</v>
      </c>
      <c r="G11858">
        <v>1</v>
      </c>
    </row>
    <row r="11859" spans="1:7" x14ac:dyDescent="0.25">
      <c r="A11859">
        <v>-8936098</v>
      </c>
      <c r="B11859">
        <v>5471616.5</v>
      </c>
      <c r="C11859">
        <v>14.85</v>
      </c>
      <c r="D11859">
        <v>-0.1</v>
      </c>
      <c r="E11859">
        <v>-1.37</v>
      </c>
      <c r="F11859">
        <v>-0.41</v>
      </c>
      <c r="G11859">
        <v>1</v>
      </c>
    </row>
    <row r="11860" spans="1:7" x14ac:dyDescent="0.25">
      <c r="A11860">
        <v>-8936098</v>
      </c>
      <c r="B11860">
        <v>5471616.5</v>
      </c>
      <c r="C11860">
        <v>14.81</v>
      </c>
      <c r="D11860">
        <v>-0.21</v>
      </c>
      <c r="E11860">
        <v>-1.32</v>
      </c>
      <c r="F11860">
        <v>-0.34</v>
      </c>
      <c r="G11860">
        <v>1</v>
      </c>
    </row>
    <row r="11861" spans="1:7" x14ac:dyDescent="0.25">
      <c r="A11861">
        <v>-8936098</v>
      </c>
      <c r="B11861">
        <v>5471616.5</v>
      </c>
      <c r="C11861">
        <v>14.79</v>
      </c>
      <c r="D11861">
        <v>-0.21</v>
      </c>
      <c r="E11861">
        <v>-1.34</v>
      </c>
      <c r="F11861">
        <v>0.08</v>
      </c>
      <c r="G11861">
        <v>1</v>
      </c>
    </row>
    <row r="11862" spans="1:7" x14ac:dyDescent="0.25">
      <c r="A11862">
        <v>-8936098</v>
      </c>
      <c r="B11862">
        <v>5471616</v>
      </c>
      <c r="C11862">
        <v>14.9</v>
      </c>
      <c r="D11862">
        <v>0.01</v>
      </c>
      <c r="E11862">
        <v>-1.54</v>
      </c>
      <c r="F11862">
        <v>0.44</v>
      </c>
      <c r="G11862">
        <v>1</v>
      </c>
    </row>
    <row r="11863" spans="1:7" x14ac:dyDescent="0.25">
      <c r="A11863">
        <v>-8936098</v>
      </c>
      <c r="B11863">
        <v>5471615.5</v>
      </c>
      <c r="C11863">
        <v>14.94</v>
      </c>
      <c r="D11863">
        <v>0.1</v>
      </c>
      <c r="E11863">
        <v>-1.53</v>
      </c>
      <c r="F11863">
        <v>0.28000000000000003</v>
      </c>
      <c r="G11863">
        <v>1</v>
      </c>
    </row>
    <row r="11864" spans="1:7" x14ac:dyDescent="0.25">
      <c r="A11864">
        <v>-8936098</v>
      </c>
      <c r="B11864">
        <v>5471615.5</v>
      </c>
      <c r="C11864">
        <v>14.95</v>
      </c>
      <c r="D11864">
        <v>0.03</v>
      </c>
      <c r="E11864">
        <v>-1.48</v>
      </c>
      <c r="F11864">
        <v>-0.16</v>
      </c>
      <c r="G11864">
        <v>1</v>
      </c>
    </row>
    <row r="11865" spans="1:7" x14ac:dyDescent="0.25">
      <c r="A11865">
        <v>-8936098</v>
      </c>
      <c r="B11865">
        <v>5471615.5</v>
      </c>
      <c r="C11865">
        <v>14.92</v>
      </c>
      <c r="D11865">
        <v>-0.05</v>
      </c>
      <c r="E11865">
        <v>-1.41</v>
      </c>
      <c r="F11865">
        <v>-0.34</v>
      </c>
      <c r="G11865">
        <v>1</v>
      </c>
    </row>
    <row r="11866" spans="1:7" x14ac:dyDescent="0.25">
      <c r="A11866">
        <v>-8936098</v>
      </c>
      <c r="B11866">
        <v>5471615.5</v>
      </c>
      <c r="C11866">
        <v>14.9</v>
      </c>
      <c r="D11866">
        <v>-0.02</v>
      </c>
      <c r="E11866">
        <v>-1.38</v>
      </c>
      <c r="F11866">
        <v>-0.06</v>
      </c>
      <c r="G11866">
        <v>1</v>
      </c>
    </row>
    <row r="11867" spans="1:7" x14ac:dyDescent="0.25">
      <c r="A11867">
        <v>-8936098</v>
      </c>
      <c r="B11867">
        <v>5471615</v>
      </c>
      <c r="C11867">
        <v>14.91</v>
      </c>
      <c r="D11867">
        <v>0.01</v>
      </c>
      <c r="E11867">
        <v>-1.31</v>
      </c>
      <c r="F11867">
        <v>0.25</v>
      </c>
      <c r="G11867">
        <v>1</v>
      </c>
    </row>
    <row r="11868" spans="1:7" x14ac:dyDescent="0.25">
      <c r="A11868">
        <v>-8936098</v>
      </c>
      <c r="B11868">
        <v>5471615</v>
      </c>
      <c r="C11868">
        <v>14.94</v>
      </c>
      <c r="D11868">
        <v>0.08</v>
      </c>
      <c r="E11868">
        <v>-1.22</v>
      </c>
      <c r="F11868">
        <v>0.27</v>
      </c>
      <c r="G11868">
        <v>1</v>
      </c>
    </row>
    <row r="11869" spans="1:7" x14ac:dyDescent="0.25">
      <c r="A11869">
        <v>-8936098</v>
      </c>
      <c r="B11869">
        <v>5471615</v>
      </c>
      <c r="C11869">
        <v>14.95</v>
      </c>
      <c r="D11869">
        <v>0.02</v>
      </c>
      <c r="E11869">
        <v>-1.23</v>
      </c>
      <c r="F11869">
        <v>-0.04</v>
      </c>
      <c r="G11869">
        <v>1</v>
      </c>
    </row>
    <row r="11870" spans="1:7" x14ac:dyDescent="0.25">
      <c r="A11870">
        <v>-8936098</v>
      </c>
      <c r="B11870">
        <v>5471615</v>
      </c>
      <c r="C11870">
        <v>14.93</v>
      </c>
      <c r="D11870">
        <v>-0.1</v>
      </c>
      <c r="E11870">
        <v>-1.22</v>
      </c>
      <c r="F11870">
        <v>-0.33</v>
      </c>
      <c r="G11870">
        <v>1</v>
      </c>
    </row>
    <row r="11871" spans="1:7" x14ac:dyDescent="0.25">
      <c r="A11871">
        <v>-8936098</v>
      </c>
      <c r="B11871">
        <v>5471614.5</v>
      </c>
      <c r="C11871">
        <v>14.9</v>
      </c>
      <c r="D11871">
        <v>-0.12</v>
      </c>
      <c r="E11871">
        <v>-1.25</v>
      </c>
      <c r="F11871">
        <v>-0.17</v>
      </c>
      <c r="G11871">
        <v>1</v>
      </c>
    </row>
    <row r="11872" spans="1:7" x14ac:dyDescent="0.25">
      <c r="A11872">
        <v>-8936098</v>
      </c>
      <c r="B11872">
        <v>5471614</v>
      </c>
      <c r="C11872">
        <v>14.93</v>
      </c>
      <c r="D11872">
        <v>-0.1</v>
      </c>
      <c r="E11872">
        <v>-1.52</v>
      </c>
      <c r="F11872">
        <v>0.17</v>
      </c>
      <c r="G11872">
        <v>1</v>
      </c>
    </row>
    <row r="11873" spans="1:7" x14ac:dyDescent="0.25">
      <c r="A11873">
        <v>-8936098</v>
      </c>
      <c r="B11873">
        <v>5471614</v>
      </c>
      <c r="C11873">
        <v>14.96</v>
      </c>
      <c r="D11873">
        <v>-0.04</v>
      </c>
      <c r="E11873">
        <v>-1.59</v>
      </c>
      <c r="F11873">
        <v>0.36</v>
      </c>
      <c r="G11873">
        <v>1</v>
      </c>
    </row>
    <row r="11874" spans="1:7" x14ac:dyDescent="0.25">
      <c r="A11874">
        <v>-8936098</v>
      </c>
      <c r="B11874">
        <v>5471614</v>
      </c>
      <c r="C11874">
        <v>14.99</v>
      </c>
      <c r="D11874">
        <v>-0.02</v>
      </c>
      <c r="E11874">
        <v>-1.59</v>
      </c>
      <c r="F11874">
        <v>0.21</v>
      </c>
      <c r="G11874">
        <v>1</v>
      </c>
    </row>
    <row r="11875" spans="1:7" x14ac:dyDescent="0.25">
      <c r="A11875">
        <v>-8936098</v>
      </c>
      <c r="B11875">
        <v>5471613.5</v>
      </c>
      <c r="C11875">
        <v>14.99</v>
      </c>
      <c r="D11875">
        <v>-0.08</v>
      </c>
      <c r="E11875">
        <v>-1.55</v>
      </c>
      <c r="F11875">
        <v>-0.21</v>
      </c>
      <c r="G11875">
        <v>1</v>
      </c>
    </row>
    <row r="11876" spans="1:7" x14ac:dyDescent="0.25">
      <c r="A11876">
        <v>-8936098</v>
      </c>
      <c r="B11876">
        <v>5471613.5</v>
      </c>
      <c r="C11876">
        <v>14.96</v>
      </c>
      <c r="D11876">
        <v>-0.09</v>
      </c>
      <c r="E11876">
        <v>-1.5</v>
      </c>
      <c r="F11876">
        <v>-0.33</v>
      </c>
      <c r="G11876">
        <v>1</v>
      </c>
    </row>
    <row r="11877" spans="1:7" x14ac:dyDescent="0.25">
      <c r="A11877">
        <v>-8936098</v>
      </c>
      <c r="B11877">
        <v>5471613.5</v>
      </c>
      <c r="C11877">
        <v>14.93</v>
      </c>
      <c r="D11877">
        <v>-0.05</v>
      </c>
      <c r="E11877">
        <v>-1.4</v>
      </c>
      <c r="F11877">
        <v>-0.13</v>
      </c>
      <c r="G11877">
        <v>1</v>
      </c>
    </row>
    <row r="11878" spans="1:7" x14ac:dyDescent="0.25">
      <c r="A11878">
        <v>-8936098</v>
      </c>
      <c r="B11878">
        <v>5471613.5</v>
      </c>
      <c r="C11878">
        <v>14.94</v>
      </c>
      <c r="D11878">
        <v>-0.02</v>
      </c>
      <c r="E11878">
        <v>-1.32</v>
      </c>
      <c r="F11878">
        <v>0.17</v>
      </c>
      <c r="G11878">
        <v>1</v>
      </c>
    </row>
    <row r="11879" spans="1:7" x14ac:dyDescent="0.25">
      <c r="A11879">
        <v>-8936098</v>
      </c>
      <c r="B11879">
        <v>5471613</v>
      </c>
      <c r="C11879">
        <v>14.96</v>
      </c>
      <c r="D11879">
        <v>0</v>
      </c>
      <c r="E11879">
        <v>-1.28</v>
      </c>
      <c r="F11879">
        <v>0.13</v>
      </c>
      <c r="G11879">
        <v>1</v>
      </c>
    </row>
    <row r="11880" spans="1:7" x14ac:dyDescent="0.25">
      <c r="A11880">
        <v>-8936098</v>
      </c>
      <c r="B11880">
        <v>5471613</v>
      </c>
      <c r="C11880">
        <v>14.95</v>
      </c>
      <c r="D11880">
        <v>-0.04</v>
      </c>
      <c r="E11880">
        <v>-1.36</v>
      </c>
      <c r="F11880">
        <v>-0.2</v>
      </c>
      <c r="G11880">
        <v>1</v>
      </c>
    </row>
    <row r="11881" spans="1:7" x14ac:dyDescent="0.25">
      <c r="A11881">
        <v>-8936098</v>
      </c>
      <c r="B11881">
        <v>5471613</v>
      </c>
      <c r="C11881">
        <v>14.92</v>
      </c>
      <c r="D11881">
        <v>-0.11</v>
      </c>
      <c r="E11881">
        <v>-1.35</v>
      </c>
      <c r="F11881">
        <v>-0.35</v>
      </c>
      <c r="G11881">
        <v>1</v>
      </c>
    </row>
    <row r="11882" spans="1:7" x14ac:dyDescent="0.25">
      <c r="A11882">
        <v>-8936098</v>
      </c>
      <c r="B11882">
        <v>5471613</v>
      </c>
      <c r="C11882">
        <v>14.94</v>
      </c>
      <c r="D11882">
        <v>-0.12</v>
      </c>
      <c r="E11882">
        <v>-1.23</v>
      </c>
      <c r="F11882">
        <v>-0.09</v>
      </c>
      <c r="G11882">
        <v>1</v>
      </c>
    </row>
    <row r="11883" spans="1:7" x14ac:dyDescent="0.25">
      <c r="A11883">
        <v>-8936098</v>
      </c>
      <c r="B11883">
        <v>5471613</v>
      </c>
      <c r="C11883">
        <v>14.96</v>
      </c>
      <c r="D11883">
        <v>-0.05</v>
      </c>
      <c r="E11883">
        <v>-1.31</v>
      </c>
      <c r="F11883">
        <v>0.36</v>
      </c>
      <c r="G11883">
        <v>1</v>
      </c>
    </row>
    <row r="11884" spans="1:7" x14ac:dyDescent="0.25">
      <c r="A11884">
        <v>-8936098</v>
      </c>
      <c r="B11884">
        <v>5471612.5</v>
      </c>
      <c r="C11884">
        <v>15</v>
      </c>
      <c r="D11884">
        <v>0.08</v>
      </c>
      <c r="E11884">
        <v>-1.37</v>
      </c>
      <c r="F11884">
        <v>0.41</v>
      </c>
      <c r="G11884">
        <v>1</v>
      </c>
    </row>
    <row r="11885" spans="1:7" x14ac:dyDescent="0.25">
      <c r="A11885">
        <v>-8936098</v>
      </c>
      <c r="B11885">
        <v>5471612.5</v>
      </c>
      <c r="C11885">
        <v>15.03</v>
      </c>
      <c r="D11885">
        <v>7.0000000000000007E-2</v>
      </c>
      <c r="E11885">
        <v>-1.34</v>
      </c>
      <c r="F11885">
        <v>0.1</v>
      </c>
      <c r="G11885">
        <v>1</v>
      </c>
    </row>
    <row r="11886" spans="1:7" x14ac:dyDescent="0.25">
      <c r="A11886">
        <v>-8936098</v>
      </c>
      <c r="B11886">
        <v>5471612.5</v>
      </c>
      <c r="C11886">
        <v>15.02</v>
      </c>
      <c r="D11886">
        <v>-0.02</v>
      </c>
      <c r="E11886">
        <v>-1.34</v>
      </c>
      <c r="F11886">
        <v>-0.28000000000000003</v>
      </c>
      <c r="G11886">
        <v>1</v>
      </c>
    </row>
    <row r="11887" spans="1:7" x14ac:dyDescent="0.25">
      <c r="A11887">
        <v>-8936098</v>
      </c>
      <c r="B11887">
        <v>5471612.5</v>
      </c>
      <c r="C11887">
        <v>14.99</v>
      </c>
      <c r="D11887">
        <v>-0.03</v>
      </c>
      <c r="E11887">
        <v>-1.38</v>
      </c>
      <c r="F11887">
        <v>-0.19</v>
      </c>
      <c r="G11887">
        <v>1</v>
      </c>
    </row>
    <row r="11888" spans="1:7" x14ac:dyDescent="0.25">
      <c r="A11888">
        <v>-8936098</v>
      </c>
      <c r="B11888">
        <v>5471612</v>
      </c>
      <c r="C11888">
        <v>14.98</v>
      </c>
      <c r="D11888">
        <v>-0.06</v>
      </c>
      <c r="E11888">
        <v>-1.37</v>
      </c>
      <c r="F11888">
        <v>0.11</v>
      </c>
      <c r="G11888">
        <v>1</v>
      </c>
    </row>
    <row r="11889" spans="1:7" x14ac:dyDescent="0.25">
      <c r="A11889">
        <v>-8936098</v>
      </c>
      <c r="B11889">
        <v>5471612</v>
      </c>
      <c r="C11889">
        <v>15</v>
      </c>
      <c r="D11889">
        <v>-0.06</v>
      </c>
      <c r="E11889">
        <v>-1.25</v>
      </c>
      <c r="F11889">
        <v>0.25</v>
      </c>
      <c r="G11889">
        <v>1</v>
      </c>
    </row>
    <row r="11890" spans="1:7" x14ac:dyDescent="0.25">
      <c r="A11890">
        <v>-8936098</v>
      </c>
      <c r="B11890">
        <v>5471612</v>
      </c>
      <c r="C11890">
        <v>15.03</v>
      </c>
      <c r="D11890">
        <v>0</v>
      </c>
      <c r="E11890">
        <v>-1.23</v>
      </c>
      <c r="F11890">
        <v>0.12</v>
      </c>
      <c r="G11890">
        <v>1</v>
      </c>
    </row>
    <row r="11891" spans="1:7" x14ac:dyDescent="0.25">
      <c r="A11891">
        <v>-8936098</v>
      </c>
      <c r="B11891">
        <v>5471611.5</v>
      </c>
      <c r="C11891">
        <v>15.02</v>
      </c>
      <c r="D11891">
        <v>-0.05</v>
      </c>
      <c r="E11891">
        <v>-1.3</v>
      </c>
      <c r="F11891">
        <v>-0.22</v>
      </c>
      <c r="G11891">
        <v>1</v>
      </c>
    </row>
    <row r="11892" spans="1:7" x14ac:dyDescent="0.25">
      <c r="A11892">
        <v>-8936098</v>
      </c>
      <c r="B11892">
        <v>5471611</v>
      </c>
      <c r="C11892">
        <v>14.95</v>
      </c>
      <c r="D11892">
        <v>-0.51</v>
      </c>
      <c r="E11892">
        <v>-1.52</v>
      </c>
      <c r="F11892">
        <v>-0.36</v>
      </c>
      <c r="G11892">
        <v>1</v>
      </c>
    </row>
    <row r="11893" spans="1:7" x14ac:dyDescent="0.25">
      <c r="A11893">
        <v>-8936098</v>
      </c>
      <c r="B11893">
        <v>5471611</v>
      </c>
      <c r="C11893">
        <v>14.93</v>
      </c>
      <c r="D11893">
        <v>-0.54</v>
      </c>
      <c r="E11893">
        <v>-1.52</v>
      </c>
      <c r="F11893">
        <v>-0.14000000000000001</v>
      </c>
      <c r="G11893">
        <v>1</v>
      </c>
    </row>
    <row r="11894" spans="1:7" x14ac:dyDescent="0.25">
      <c r="A11894">
        <v>-8936098</v>
      </c>
      <c r="B11894">
        <v>5471611</v>
      </c>
      <c r="C11894">
        <v>14.93</v>
      </c>
      <c r="D11894">
        <v>-0.52</v>
      </c>
      <c r="E11894">
        <v>-1.58</v>
      </c>
      <c r="F11894">
        <v>0.19</v>
      </c>
      <c r="G11894">
        <v>1</v>
      </c>
    </row>
    <row r="11895" spans="1:7" x14ac:dyDescent="0.25">
      <c r="A11895">
        <v>-8936098</v>
      </c>
      <c r="B11895">
        <v>5471611</v>
      </c>
      <c r="C11895">
        <v>14.95</v>
      </c>
      <c r="D11895">
        <v>-0.35</v>
      </c>
      <c r="E11895">
        <v>-1.65</v>
      </c>
      <c r="F11895">
        <v>0.26</v>
      </c>
      <c r="G11895">
        <v>1</v>
      </c>
    </row>
    <row r="11896" spans="1:7" x14ac:dyDescent="0.25">
      <c r="A11896">
        <v>-8936098</v>
      </c>
      <c r="B11896">
        <v>5471610.5</v>
      </c>
      <c r="C11896">
        <v>14.97</v>
      </c>
      <c r="D11896">
        <v>-0.36</v>
      </c>
      <c r="E11896">
        <v>-1.61</v>
      </c>
      <c r="F11896">
        <v>0.08</v>
      </c>
      <c r="G11896">
        <v>1</v>
      </c>
    </row>
    <row r="11897" spans="1:7" x14ac:dyDescent="0.25">
      <c r="A11897">
        <v>-8936098</v>
      </c>
      <c r="B11897">
        <v>5471610.5</v>
      </c>
      <c r="C11897">
        <v>14.96</v>
      </c>
      <c r="D11897">
        <v>-0.49</v>
      </c>
      <c r="E11897">
        <v>-1.54</v>
      </c>
      <c r="F11897">
        <v>-0.28000000000000003</v>
      </c>
      <c r="G11897">
        <v>1</v>
      </c>
    </row>
    <row r="11898" spans="1:7" x14ac:dyDescent="0.25">
      <c r="A11898">
        <v>-8936099</v>
      </c>
      <c r="B11898">
        <v>5471610.5</v>
      </c>
      <c r="C11898">
        <v>14.93</v>
      </c>
      <c r="D11898">
        <v>-0.45</v>
      </c>
      <c r="E11898">
        <v>-1.44</v>
      </c>
      <c r="F11898">
        <v>-0.33</v>
      </c>
      <c r="G11898">
        <v>1</v>
      </c>
    </row>
    <row r="11899" spans="1:7" x14ac:dyDescent="0.25">
      <c r="A11899">
        <v>-8936099</v>
      </c>
      <c r="B11899">
        <v>5471610</v>
      </c>
      <c r="C11899">
        <v>14.91</v>
      </c>
      <c r="D11899">
        <v>-0.44</v>
      </c>
      <c r="E11899">
        <v>-1.35</v>
      </c>
      <c r="F11899">
        <v>0</v>
      </c>
      <c r="G11899">
        <v>1</v>
      </c>
    </row>
    <row r="11900" spans="1:7" x14ac:dyDescent="0.25">
      <c r="A11900">
        <v>-8936099</v>
      </c>
      <c r="B11900">
        <v>5471610</v>
      </c>
      <c r="C11900">
        <v>14.92</v>
      </c>
      <c r="D11900">
        <v>-0.34</v>
      </c>
      <c r="E11900">
        <v>-1.18</v>
      </c>
      <c r="F11900">
        <v>0.25</v>
      </c>
      <c r="G11900">
        <v>1</v>
      </c>
    </row>
    <row r="11901" spans="1:7" x14ac:dyDescent="0.25">
      <c r="A11901">
        <v>-8936099</v>
      </c>
      <c r="B11901">
        <v>5471610</v>
      </c>
      <c r="C11901">
        <v>14.94</v>
      </c>
      <c r="D11901">
        <v>-0.35</v>
      </c>
      <c r="E11901">
        <v>-1.1499999999999999</v>
      </c>
      <c r="F11901">
        <v>0.1</v>
      </c>
      <c r="G11901">
        <v>1</v>
      </c>
    </row>
    <row r="11902" spans="1:7" x14ac:dyDescent="0.25">
      <c r="A11902">
        <v>-8936099</v>
      </c>
      <c r="B11902">
        <v>5471610</v>
      </c>
      <c r="C11902">
        <v>14.99</v>
      </c>
      <c r="D11902">
        <v>-0.5</v>
      </c>
      <c r="E11902">
        <v>-1.08</v>
      </c>
      <c r="F11902">
        <v>-0.18</v>
      </c>
      <c r="G11902">
        <v>1</v>
      </c>
    </row>
    <row r="11903" spans="1:7" x14ac:dyDescent="0.25">
      <c r="A11903">
        <v>-8936099</v>
      </c>
      <c r="B11903">
        <v>5471610</v>
      </c>
      <c r="C11903">
        <v>14.97</v>
      </c>
      <c r="D11903">
        <v>-0.57999999999999996</v>
      </c>
      <c r="E11903">
        <v>-1.0900000000000001</v>
      </c>
      <c r="F11903">
        <v>-0.22</v>
      </c>
      <c r="G11903">
        <v>1</v>
      </c>
    </row>
    <row r="11904" spans="1:7" x14ac:dyDescent="0.25">
      <c r="A11904">
        <v>-8936099</v>
      </c>
      <c r="B11904">
        <v>5471609.5</v>
      </c>
      <c r="C11904">
        <v>14.96</v>
      </c>
      <c r="D11904">
        <v>-0.53</v>
      </c>
      <c r="E11904">
        <v>-1.1299999999999999</v>
      </c>
      <c r="F11904">
        <v>0.09</v>
      </c>
      <c r="G11904">
        <v>1</v>
      </c>
    </row>
    <row r="11905" spans="1:7" x14ac:dyDescent="0.25">
      <c r="A11905">
        <v>-8936099</v>
      </c>
      <c r="B11905">
        <v>5471609.5</v>
      </c>
      <c r="C11905">
        <v>14.99</v>
      </c>
      <c r="D11905">
        <v>-0.38</v>
      </c>
      <c r="E11905">
        <v>-1.18</v>
      </c>
      <c r="F11905">
        <v>0.37</v>
      </c>
      <c r="G11905">
        <v>1</v>
      </c>
    </row>
    <row r="11906" spans="1:7" x14ac:dyDescent="0.25">
      <c r="A11906">
        <v>-8936099</v>
      </c>
      <c r="B11906">
        <v>5471609.5</v>
      </c>
      <c r="C11906">
        <v>15.02</v>
      </c>
      <c r="D11906">
        <v>-0.3</v>
      </c>
      <c r="E11906">
        <v>-1.19</v>
      </c>
      <c r="F11906">
        <v>0.28999999999999998</v>
      </c>
      <c r="G11906">
        <v>1</v>
      </c>
    </row>
    <row r="11907" spans="1:7" x14ac:dyDescent="0.25">
      <c r="A11907">
        <v>-8936099</v>
      </c>
      <c r="B11907">
        <v>5471609.5</v>
      </c>
      <c r="C11907">
        <v>15.03</v>
      </c>
      <c r="D11907">
        <v>-0.38</v>
      </c>
      <c r="E11907">
        <v>-1.1599999999999999</v>
      </c>
      <c r="F11907">
        <v>-7.0000000000000007E-2</v>
      </c>
      <c r="G11907">
        <v>1</v>
      </c>
    </row>
    <row r="11908" spans="1:7" x14ac:dyDescent="0.25">
      <c r="A11908">
        <v>-8936099</v>
      </c>
      <c r="B11908">
        <v>5471609.5</v>
      </c>
      <c r="C11908">
        <v>15.01</v>
      </c>
      <c r="D11908">
        <v>-0.45</v>
      </c>
      <c r="E11908">
        <v>-1.1399999999999999</v>
      </c>
      <c r="F11908">
        <v>-0.24</v>
      </c>
      <c r="G11908">
        <v>1</v>
      </c>
    </row>
    <row r="11909" spans="1:7" x14ac:dyDescent="0.25">
      <c r="A11909">
        <v>-8936099</v>
      </c>
      <c r="B11909">
        <v>5471609</v>
      </c>
      <c r="C11909">
        <v>15</v>
      </c>
      <c r="D11909">
        <v>-0.43</v>
      </c>
      <c r="E11909">
        <v>-1.1200000000000001</v>
      </c>
      <c r="F11909">
        <v>-7.0000000000000007E-2</v>
      </c>
      <c r="G11909">
        <v>1</v>
      </c>
    </row>
    <row r="11910" spans="1:7" x14ac:dyDescent="0.25">
      <c r="A11910">
        <v>-8936099</v>
      </c>
      <c r="B11910">
        <v>5471609</v>
      </c>
      <c r="C11910">
        <v>15</v>
      </c>
      <c r="D11910">
        <v>-0.41</v>
      </c>
      <c r="E11910">
        <v>-1.07</v>
      </c>
      <c r="F11910">
        <v>0.25</v>
      </c>
      <c r="G11910">
        <v>1</v>
      </c>
    </row>
    <row r="11911" spans="1:7" x14ac:dyDescent="0.25">
      <c r="A11911">
        <v>-8936099</v>
      </c>
      <c r="B11911">
        <v>5471609</v>
      </c>
      <c r="C11911">
        <v>15.04</v>
      </c>
      <c r="D11911">
        <v>-0.28999999999999998</v>
      </c>
      <c r="E11911">
        <v>-0.93</v>
      </c>
      <c r="F11911">
        <v>0.34</v>
      </c>
      <c r="G11911">
        <v>1</v>
      </c>
    </row>
    <row r="11912" spans="1:7" x14ac:dyDescent="0.25">
      <c r="A11912">
        <v>-8936099</v>
      </c>
      <c r="B11912">
        <v>5471608.5</v>
      </c>
      <c r="C11912">
        <v>15</v>
      </c>
      <c r="D11912">
        <v>-0.39</v>
      </c>
      <c r="E11912">
        <v>-0.99</v>
      </c>
      <c r="F11912">
        <v>0.03</v>
      </c>
      <c r="G11912">
        <v>1</v>
      </c>
    </row>
    <row r="11913" spans="1:7" x14ac:dyDescent="0.25">
      <c r="A11913">
        <v>-8936099</v>
      </c>
      <c r="B11913">
        <v>5471608.5</v>
      </c>
      <c r="C11913">
        <v>14.98</v>
      </c>
      <c r="D11913">
        <v>-0.5</v>
      </c>
      <c r="E11913">
        <v>-0.97</v>
      </c>
      <c r="F11913">
        <v>-0.36</v>
      </c>
      <c r="G11913">
        <v>1</v>
      </c>
    </row>
    <row r="11914" spans="1:7" x14ac:dyDescent="0.25">
      <c r="A11914">
        <v>-8936099</v>
      </c>
      <c r="B11914">
        <v>5471608.5</v>
      </c>
      <c r="C11914">
        <v>14.94</v>
      </c>
      <c r="D11914">
        <v>-0.6</v>
      </c>
      <c r="E11914">
        <v>-0.89</v>
      </c>
      <c r="F11914">
        <v>-0.36</v>
      </c>
      <c r="G11914">
        <v>1</v>
      </c>
    </row>
    <row r="11915" spans="1:7" x14ac:dyDescent="0.25">
      <c r="A11915">
        <v>-8936100</v>
      </c>
      <c r="B11915">
        <v>5471608.5</v>
      </c>
      <c r="C11915">
        <v>14.92</v>
      </c>
      <c r="D11915">
        <v>-0.64</v>
      </c>
      <c r="E11915">
        <v>-0.9</v>
      </c>
      <c r="F11915">
        <v>-0.06</v>
      </c>
      <c r="G11915">
        <v>1</v>
      </c>
    </row>
    <row r="11916" spans="1:7" x14ac:dyDescent="0.25">
      <c r="A11916">
        <v>-8936100</v>
      </c>
      <c r="B11916">
        <v>5471608.5</v>
      </c>
      <c r="C11916">
        <v>14.93</v>
      </c>
      <c r="D11916">
        <v>-0.56999999999999995</v>
      </c>
      <c r="E11916">
        <v>-0.97</v>
      </c>
      <c r="F11916">
        <v>0.31</v>
      </c>
      <c r="G11916">
        <v>1</v>
      </c>
    </row>
    <row r="11917" spans="1:7" x14ac:dyDescent="0.25">
      <c r="A11917">
        <v>-8936100</v>
      </c>
      <c r="B11917">
        <v>5471608</v>
      </c>
      <c r="C11917">
        <v>14.96</v>
      </c>
      <c r="D11917">
        <v>-0.52</v>
      </c>
      <c r="E11917">
        <v>-1.05</v>
      </c>
      <c r="F11917">
        <v>0.28000000000000003</v>
      </c>
      <c r="G11917">
        <v>1</v>
      </c>
    </row>
    <row r="11918" spans="1:7" x14ac:dyDescent="0.25">
      <c r="A11918">
        <v>-8936100</v>
      </c>
      <c r="B11918">
        <v>5471608</v>
      </c>
      <c r="C11918">
        <v>14.98</v>
      </c>
      <c r="D11918">
        <v>-0.56999999999999995</v>
      </c>
      <c r="E11918">
        <v>-1.02</v>
      </c>
      <c r="F11918">
        <v>-0.03</v>
      </c>
      <c r="G11918">
        <v>1</v>
      </c>
    </row>
    <row r="11919" spans="1:7" x14ac:dyDescent="0.25">
      <c r="A11919">
        <v>-8936100</v>
      </c>
      <c r="B11919">
        <v>5471608</v>
      </c>
      <c r="C11919">
        <v>14.96</v>
      </c>
      <c r="D11919">
        <v>-0.62</v>
      </c>
      <c r="E11919">
        <v>-0.96</v>
      </c>
      <c r="F11919">
        <v>-0.33</v>
      </c>
      <c r="G11919">
        <v>1</v>
      </c>
    </row>
    <row r="11920" spans="1:7" x14ac:dyDescent="0.25">
      <c r="A11920">
        <v>-8936100</v>
      </c>
      <c r="B11920">
        <v>5471608</v>
      </c>
      <c r="C11920">
        <v>14.93</v>
      </c>
      <c r="D11920">
        <v>-0.57999999999999996</v>
      </c>
      <c r="E11920">
        <v>-1</v>
      </c>
      <c r="F11920">
        <v>-0.26</v>
      </c>
      <c r="G11920">
        <v>1</v>
      </c>
    </row>
    <row r="11921" spans="1:7" x14ac:dyDescent="0.25">
      <c r="A11921">
        <v>-8936100</v>
      </c>
      <c r="B11921">
        <v>5471608</v>
      </c>
      <c r="C11921">
        <v>14.91</v>
      </c>
      <c r="D11921">
        <v>-0.57999999999999996</v>
      </c>
      <c r="E11921">
        <v>-1.01</v>
      </c>
      <c r="F11921">
        <v>-0.05</v>
      </c>
      <c r="G11921">
        <v>1</v>
      </c>
    </row>
    <row r="11922" spans="1:7" x14ac:dyDescent="0.25">
      <c r="A11922">
        <v>-8936099</v>
      </c>
      <c r="B11922">
        <v>5471607</v>
      </c>
      <c r="C11922">
        <v>15.02</v>
      </c>
      <c r="D11922">
        <v>-0.16</v>
      </c>
      <c r="E11922">
        <v>-1.48</v>
      </c>
      <c r="F11922">
        <v>0.24</v>
      </c>
      <c r="G11922">
        <v>1</v>
      </c>
    </row>
    <row r="11923" spans="1:7" x14ac:dyDescent="0.25">
      <c r="A11923">
        <v>-8936099</v>
      </c>
      <c r="B11923">
        <v>5471607</v>
      </c>
      <c r="C11923">
        <v>15.03</v>
      </c>
      <c r="D11923">
        <v>-0.18</v>
      </c>
      <c r="E11923">
        <v>-1.5</v>
      </c>
      <c r="F11923">
        <v>0.03</v>
      </c>
      <c r="G11923">
        <v>1</v>
      </c>
    </row>
    <row r="11924" spans="1:7" x14ac:dyDescent="0.25">
      <c r="A11924">
        <v>-8936099</v>
      </c>
      <c r="B11924">
        <v>5471606.5</v>
      </c>
      <c r="C11924">
        <v>15.02</v>
      </c>
      <c r="D11924">
        <v>-0.31</v>
      </c>
      <c r="E11924">
        <v>-1.5</v>
      </c>
      <c r="F11924">
        <v>-0.32</v>
      </c>
      <c r="G11924">
        <v>1</v>
      </c>
    </row>
    <row r="11925" spans="1:7" x14ac:dyDescent="0.25">
      <c r="A11925">
        <v>-8936099</v>
      </c>
      <c r="B11925">
        <v>5471606.5</v>
      </c>
      <c r="C11925">
        <v>14.98</v>
      </c>
      <c r="D11925">
        <v>-0.44</v>
      </c>
      <c r="E11925">
        <v>-1.44</v>
      </c>
      <c r="F11925">
        <v>-0.36</v>
      </c>
      <c r="G11925">
        <v>1</v>
      </c>
    </row>
    <row r="11926" spans="1:7" x14ac:dyDescent="0.25">
      <c r="A11926">
        <v>-8936099</v>
      </c>
      <c r="B11926">
        <v>5471606.5</v>
      </c>
      <c r="C11926">
        <v>14.96</v>
      </c>
      <c r="D11926">
        <v>-0.49</v>
      </c>
      <c r="E11926">
        <v>-1.47</v>
      </c>
      <c r="F11926">
        <v>-0.04</v>
      </c>
      <c r="G11926">
        <v>1</v>
      </c>
    </row>
    <row r="11927" spans="1:7" x14ac:dyDescent="0.25">
      <c r="A11927">
        <v>-8936100</v>
      </c>
      <c r="B11927">
        <v>5471606</v>
      </c>
      <c r="C11927">
        <v>14.98</v>
      </c>
      <c r="D11927">
        <v>-0.45</v>
      </c>
      <c r="E11927">
        <v>-1.66</v>
      </c>
      <c r="F11927">
        <v>0.32</v>
      </c>
      <c r="G11927">
        <v>1</v>
      </c>
    </row>
    <row r="11928" spans="1:7" x14ac:dyDescent="0.25">
      <c r="A11928">
        <v>-8936100</v>
      </c>
      <c r="B11928">
        <v>5471606</v>
      </c>
      <c r="C11928">
        <v>15.01</v>
      </c>
      <c r="D11928">
        <v>-0.39</v>
      </c>
      <c r="E11928">
        <v>-1.8</v>
      </c>
      <c r="F11928">
        <v>0.3</v>
      </c>
      <c r="G11928">
        <v>1</v>
      </c>
    </row>
    <row r="11929" spans="1:7" x14ac:dyDescent="0.25">
      <c r="A11929">
        <v>-8936100</v>
      </c>
      <c r="B11929">
        <v>5471606</v>
      </c>
      <c r="C11929">
        <v>15.02</v>
      </c>
      <c r="D11929">
        <v>-0.4</v>
      </c>
      <c r="E11929">
        <v>-1.78</v>
      </c>
      <c r="F11929">
        <v>-7.0000000000000007E-2</v>
      </c>
      <c r="G11929">
        <v>1</v>
      </c>
    </row>
    <row r="11930" spans="1:7" x14ac:dyDescent="0.25">
      <c r="A11930">
        <v>-8936100</v>
      </c>
      <c r="B11930">
        <v>5471605.5</v>
      </c>
      <c r="C11930">
        <v>15</v>
      </c>
      <c r="D11930">
        <v>-0.45</v>
      </c>
      <c r="E11930">
        <v>-1.74</v>
      </c>
      <c r="F11930">
        <v>-0.33</v>
      </c>
      <c r="G11930">
        <v>1</v>
      </c>
    </row>
    <row r="11931" spans="1:7" x14ac:dyDescent="0.25">
      <c r="A11931">
        <v>-8936100</v>
      </c>
      <c r="B11931">
        <v>5471605.5</v>
      </c>
      <c r="C11931">
        <v>14.97</v>
      </c>
      <c r="D11931">
        <v>-0.49</v>
      </c>
      <c r="E11931">
        <v>-1.8</v>
      </c>
      <c r="F11931">
        <v>-0.2</v>
      </c>
      <c r="G11931">
        <v>1</v>
      </c>
    </row>
    <row r="11932" spans="1:7" x14ac:dyDescent="0.25">
      <c r="A11932">
        <v>-8936099</v>
      </c>
      <c r="B11932">
        <v>5471605.5</v>
      </c>
      <c r="C11932">
        <v>15.02</v>
      </c>
      <c r="D11932">
        <v>0.13</v>
      </c>
      <c r="E11932">
        <v>-1.7</v>
      </c>
      <c r="F11932">
        <v>0.24</v>
      </c>
      <c r="G11932">
        <v>1</v>
      </c>
    </row>
    <row r="11933" spans="1:7" x14ac:dyDescent="0.25">
      <c r="A11933">
        <v>-8936099</v>
      </c>
      <c r="B11933">
        <v>5471605.5</v>
      </c>
      <c r="C11933">
        <v>15.04</v>
      </c>
      <c r="D11933">
        <v>0.24</v>
      </c>
      <c r="E11933">
        <v>-1.69</v>
      </c>
      <c r="F11933">
        <v>0.28000000000000003</v>
      </c>
      <c r="G11933">
        <v>1</v>
      </c>
    </row>
    <row r="11934" spans="1:7" x14ac:dyDescent="0.25">
      <c r="A11934">
        <v>-8936099</v>
      </c>
      <c r="B11934">
        <v>5471605.5</v>
      </c>
      <c r="C11934">
        <v>15.06</v>
      </c>
      <c r="D11934">
        <v>0.24</v>
      </c>
      <c r="E11934">
        <v>-1.7</v>
      </c>
      <c r="F11934">
        <v>-0.04</v>
      </c>
      <c r="G11934">
        <v>1</v>
      </c>
    </row>
    <row r="11935" spans="1:7" x14ac:dyDescent="0.25">
      <c r="A11935">
        <v>-8936099</v>
      </c>
      <c r="B11935">
        <v>5471605</v>
      </c>
      <c r="C11935">
        <v>15.04</v>
      </c>
      <c r="D11935">
        <v>0.13</v>
      </c>
      <c r="E11935">
        <v>-1.63</v>
      </c>
      <c r="F11935">
        <v>-0.32</v>
      </c>
      <c r="G11935">
        <v>1</v>
      </c>
    </row>
    <row r="11936" spans="1:7" x14ac:dyDescent="0.25">
      <c r="A11936">
        <v>-8936099</v>
      </c>
      <c r="B11936">
        <v>5471605</v>
      </c>
      <c r="C11936">
        <v>15.01</v>
      </c>
      <c r="D11936">
        <v>0.03</v>
      </c>
      <c r="E11936">
        <v>-1.61</v>
      </c>
      <c r="F11936">
        <v>-0.22</v>
      </c>
      <c r="G11936">
        <v>1</v>
      </c>
    </row>
    <row r="11937" spans="1:7" x14ac:dyDescent="0.25">
      <c r="A11937">
        <v>-8936099</v>
      </c>
      <c r="B11937">
        <v>5471605</v>
      </c>
      <c r="C11937">
        <v>15.01</v>
      </c>
      <c r="D11937">
        <v>0.06</v>
      </c>
      <c r="E11937">
        <v>-1.74</v>
      </c>
      <c r="F11937">
        <v>0.18</v>
      </c>
      <c r="G11937">
        <v>1</v>
      </c>
    </row>
    <row r="11938" spans="1:7" x14ac:dyDescent="0.25">
      <c r="A11938">
        <v>-8936099</v>
      </c>
      <c r="B11938">
        <v>5471604.5</v>
      </c>
      <c r="C11938">
        <v>15.03</v>
      </c>
      <c r="D11938">
        <v>0.11</v>
      </c>
      <c r="E11938">
        <v>-1.89</v>
      </c>
      <c r="F11938">
        <v>0.27</v>
      </c>
      <c r="G11938">
        <v>1</v>
      </c>
    </row>
    <row r="11939" spans="1:7" x14ac:dyDescent="0.25">
      <c r="A11939">
        <v>-8936099</v>
      </c>
      <c r="B11939">
        <v>5471604.5</v>
      </c>
      <c r="C11939">
        <v>15.05</v>
      </c>
      <c r="D11939">
        <v>0.13</v>
      </c>
      <c r="E11939">
        <v>-1.86</v>
      </c>
      <c r="F11939">
        <v>0.11</v>
      </c>
      <c r="G11939">
        <v>1</v>
      </c>
    </row>
    <row r="11940" spans="1:7" x14ac:dyDescent="0.25">
      <c r="A11940">
        <v>-8936099</v>
      </c>
      <c r="B11940">
        <v>5471604.5</v>
      </c>
      <c r="C11940">
        <v>15.04</v>
      </c>
      <c r="D11940">
        <v>0.11</v>
      </c>
      <c r="E11940">
        <v>-1.81</v>
      </c>
      <c r="F11940">
        <v>-0.27</v>
      </c>
      <c r="G11940">
        <v>1</v>
      </c>
    </row>
    <row r="11941" spans="1:7" x14ac:dyDescent="0.25">
      <c r="A11941">
        <v>-8936099</v>
      </c>
      <c r="B11941">
        <v>5471604</v>
      </c>
      <c r="C11941">
        <v>15.01</v>
      </c>
      <c r="D11941">
        <v>7.0000000000000007E-2</v>
      </c>
      <c r="E11941">
        <v>-1.78</v>
      </c>
      <c r="F11941">
        <v>-0.34</v>
      </c>
      <c r="G11941">
        <v>1</v>
      </c>
    </row>
    <row r="11942" spans="1:7" x14ac:dyDescent="0.25">
      <c r="A11942">
        <v>-8936098</v>
      </c>
      <c r="B11942">
        <v>5471604.5</v>
      </c>
      <c r="C11942">
        <v>15.01</v>
      </c>
      <c r="D11942">
        <v>0.33</v>
      </c>
      <c r="E11942">
        <v>-1.59</v>
      </c>
      <c r="F11942">
        <v>-0.02</v>
      </c>
      <c r="G11942">
        <v>1</v>
      </c>
    </row>
    <row r="11943" spans="1:7" x14ac:dyDescent="0.25">
      <c r="A11943">
        <v>-8936098</v>
      </c>
      <c r="B11943">
        <v>5471604.5</v>
      </c>
      <c r="C11943">
        <v>15.03</v>
      </c>
      <c r="D11943">
        <v>0.55000000000000004</v>
      </c>
      <c r="E11943">
        <v>-1.66</v>
      </c>
      <c r="F11943">
        <v>0.31</v>
      </c>
      <c r="G11943">
        <v>1</v>
      </c>
    </row>
    <row r="11944" spans="1:7" x14ac:dyDescent="0.25">
      <c r="A11944">
        <v>-8936098</v>
      </c>
      <c r="B11944">
        <v>5471604</v>
      </c>
      <c r="C11944">
        <v>15.06</v>
      </c>
      <c r="D11944">
        <v>0.56999999999999995</v>
      </c>
      <c r="E11944">
        <v>-1.67</v>
      </c>
      <c r="F11944">
        <v>0.14000000000000001</v>
      </c>
      <c r="G11944">
        <v>1</v>
      </c>
    </row>
    <row r="11945" spans="1:7" x14ac:dyDescent="0.25">
      <c r="A11945">
        <v>-8936098</v>
      </c>
      <c r="B11945">
        <v>5471604</v>
      </c>
      <c r="C11945">
        <v>15.05</v>
      </c>
      <c r="D11945">
        <v>0.47</v>
      </c>
      <c r="E11945">
        <v>-1.62</v>
      </c>
      <c r="F11945">
        <v>-0.26</v>
      </c>
      <c r="G11945">
        <v>1</v>
      </c>
    </row>
    <row r="11946" spans="1:7" x14ac:dyDescent="0.25">
      <c r="A11946">
        <v>-8936098</v>
      </c>
      <c r="B11946">
        <v>5471604</v>
      </c>
      <c r="C11946">
        <v>15.02</v>
      </c>
      <c r="D11946">
        <v>0.39</v>
      </c>
      <c r="E11946">
        <v>-1.6</v>
      </c>
      <c r="F11946">
        <v>-0.32</v>
      </c>
      <c r="G11946">
        <v>1</v>
      </c>
    </row>
    <row r="11947" spans="1:7" x14ac:dyDescent="0.25">
      <c r="A11947">
        <v>-8936098</v>
      </c>
      <c r="B11947">
        <v>5471603.5</v>
      </c>
      <c r="C11947">
        <v>15</v>
      </c>
      <c r="D11947">
        <v>0.36</v>
      </c>
      <c r="E11947">
        <v>-1.76</v>
      </c>
      <c r="F11947">
        <v>0</v>
      </c>
      <c r="G11947">
        <v>1</v>
      </c>
    </row>
    <row r="11948" spans="1:7" x14ac:dyDescent="0.25">
      <c r="A11948">
        <v>-8936098</v>
      </c>
      <c r="B11948">
        <v>5471603.5</v>
      </c>
      <c r="C11948">
        <v>15.02</v>
      </c>
      <c r="D11948">
        <v>0.39</v>
      </c>
      <c r="E11948">
        <v>-1.96</v>
      </c>
      <c r="F11948">
        <v>0.25</v>
      </c>
      <c r="G11948">
        <v>1</v>
      </c>
    </row>
    <row r="11949" spans="1:7" x14ac:dyDescent="0.25">
      <c r="A11949">
        <v>-8936098</v>
      </c>
      <c r="B11949">
        <v>5471603</v>
      </c>
      <c r="C11949">
        <v>15.04</v>
      </c>
      <c r="D11949">
        <v>0.39</v>
      </c>
      <c r="E11949">
        <v>-2.0699999999999998</v>
      </c>
      <c r="F11949">
        <v>0.15</v>
      </c>
      <c r="G11949">
        <v>1</v>
      </c>
    </row>
    <row r="11950" spans="1:7" x14ac:dyDescent="0.25">
      <c r="A11950">
        <v>-8936098</v>
      </c>
      <c r="B11950">
        <v>5471603</v>
      </c>
      <c r="C11950">
        <v>15.04</v>
      </c>
      <c r="D11950">
        <v>0.4</v>
      </c>
      <c r="E11950">
        <v>-2.06</v>
      </c>
      <c r="F11950">
        <v>-0.22</v>
      </c>
      <c r="G11950">
        <v>1</v>
      </c>
    </row>
    <row r="11951" spans="1:7" x14ac:dyDescent="0.25">
      <c r="A11951">
        <v>-8936098</v>
      </c>
      <c r="B11951">
        <v>5471603</v>
      </c>
      <c r="C11951">
        <v>15</v>
      </c>
      <c r="D11951">
        <v>0.42</v>
      </c>
      <c r="E11951">
        <v>-2.04</v>
      </c>
      <c r="F11951">
        <v>-0.43</v>
      </c>
      <c r="G11951">
        <v>1</v>
      </c>
    </row>
    <row r="11952" spans="1:7" x14ac:dyDescent="0.25">
      <c r="A11952">
        <v>-8936098</v>
      </c>
      <c r="B11952">
        <v>5471603</v>
      </c>
      <c r="C11952">
        <v>15.02</v>
      </c>
      <c r="D11952">
        <v>0.5</v>
      </c>
      <c r="E11952">
        <v>-1.76</v>
      </c>
      <c r="F11952">
        <v>-0.21</v>
      </c>
      <c r="G11952">
        <v>1</v>
      </c>
    </row>
    <row r="11953" spans="1:7" x14ac:dyDescent="0.25">
      <c r="A11953">
        <v>-8936098</v>
      </c>
      <c r="B11953">
        <v>5471603</v>
      </c>
      <c r="C11953">
        <v>15.03</v>
      </c>
      <c r="D11953">
        <v>0.5</v>
      </c>
      <c r="E11953">
        <v>-1.81</v>
      </c>
      <c r="F11953">
        <v>0.21</v>
      </c>
      <c r="G11953">
        <v>1</v>
      </c>
    </row>
    <row r="11954" spans="1:7" x14ac:dyDescent="0.25">
      <c r="A11954">
        <v>-8936098</v>
      </c>
      <c r="B11954">
        <v>5471603</v>
      </c>
      <c r="C11954">
        <v>15.05</v>
      </c>
      <c r="D11954">
        <v>0.55000000000000004</v>
      </c>
      <c r="E11954">
        <v>-1.87</v>
      </c>
      <c r="F11954">
        <v>0.21</v>
      </c>
      <c r="G11954">
        <v>1</v>
      </c>
    </row>
    <row r="11955" spans="1:7" x14ac:dyDescent="0.25">
      <c r="A11955">
        <v>-8936098</v>
      </c>
      <c r="B11955">
        <v>5471602.5</v>
      </c>
      <c r="C11955">
        <v>15.06</v>
      </c>
      <c r="D11955">
        <v>0.47</v>
      </c>
      <c r="E11955">
        <v>-1.91</v>
      </c>
      <c r="F11955">
        <v>-0.08</v>
      </c>
      <c r="G11955">
        <v>1</v>
      </c>
    </row>
    <row r="11956" spans="1:7" x14ac:dyDescent="0.25">
      <c r="A11956">
        <v>-8936097</v>
      </c>
      <c r="B11956">
        <v>5471602.5</v>
      </c>
      <c r="C11956">
        <v>15.04</v>
      </c>
      <c r="D11956">
        <v>0.39</v>
      </c>
      <c r="E11956">
        <v>-1.88</v>
      </c>
      <c r="F11956">
        <v>-0.28999999999999998</v>
      </c>
      <c r="G11956">
        <v>1</v>
      </c>
    </row>
    <row r="11957" spans="1:7" x14ac:dyDescent="0.25">
      <c r="A11957">
        <v>-8936097</v>
      </c>
      <c r="B11957">
        <v>5471602</v>
      </c>
      <c r="C11957">
        <v>15.01</v>
      </c>
      <c r="D11957">
        <v>0.36</v>
      </c>
      <c r="E11957">
        <v>-1.92</v>
      </c>
      <c r="F11957">
        <v>-0.2</v>
      </c>
      <c r="G11957">
        <v>1</v>
      </c>
    </row>
    <row r="11958" spans="1:7" x14ac:dyDescent="0.25">
      <c r="A11958">
        <v>-8936097</v>
      </c>
      <c r="B11958">
        <v>5471602</v>
      </c>
      <c r="C11958">
        <v>15.01</v>
      </c>
      <c r="D11958">
        <v>0.42</v>
      </c>
      <c r="E11958">
        <v>-2.12</v>
      </c>
      <c r="F11958">
        <v>0.19</v>
      </c>
      <c r="G11958">
        <v>1</v>
      </c>
    </row>
    <row r="11959" spans="1:7" x14ac:dyDescent="0.25">
      <c r="A11959">
        <v>-8936097</v>
      </c>
      <c r="B11959">
        <v>5471602</v>
      </c>
      <c r="C11959">
        <v>15.04</v>
      </c>
      <c r="D11959">
        <v>0.44</v>
      </c>
      <c r="E11959">
        <v>-2.27</v>
      </c>
      <c r="F11959">
        <v>0.3</v>
      </c>
      <c r="G11959">
        <v>1</v>
      </c>
    </row>
    <row r="11960" spans="1:7" x14ac:dyDescent="0.25">
      <c r="A11960">
        <v>-8936097</v>
      </c>
      <c r="B11960">
        <v>5471601.5</v>
      </c>
      <c r="C11960">
        <v>15.05</v>
      </c>
      <c r="D11960">
        <v>0.43</v>
      </c>
      <c r="E11960">
        <v>-2.2400000000000002</v>
      </c>
      <c r="F11960">
        <v>0.01</v>
      </c>
      <c r="G11960">
        <v>1</v>
      </c>
    </row>
    <row r="11961" spans="1:7" x14ac:dyDescent="0.25">
      <c r="A11961">
        <v>-8936097</v>
      </c>
      <c r="B11961">
        <v>5471601.5</v>
      </c>
      <c r="C11961">
        <v>15.03</v>
      </c>
      <c r="D11961">
        <v>0.4</v>
      </c>
      <c r="E11961">
        <v>-2.19</v>
      </c>
      <c r="F11961">
        <v>-0.36</v>
      </c>
      <c r="G11961">
        <v>1</v>
      </c>
    </row>
    <row r="11962" spans="1:7" x14ac:dyDescent="0.25">
      <c r="A11962">
        <v>-8936097</v>
      </c>
      <c r="B11962">
        <v>5471601.5</v>
      </c>
      <c r="C11962">
        <v>14.94</v>
      </c>
      <c r="D11962">
        <v>0.81</v>
      </c>
      <c r="E11962">
        <v>-2.11</v>
      </c>
      <c r="F11962">
        <v>-0.37</v>
      </c>
      <c r="G11962">
        <v>1</v>
      </c>
    </row>
    <row r="11963" spans="1:7" x14ac:dyDescent="0.25">
      <c r="A11963">
        <v>-8936096</v>
      </c>
      <c r="B11963">
        <v>5471601</v>
      </c>
      <c r="C11963">
        <v>14.92</v>
      </c>
      <c r="D11963">
        <v>0.85</v>
      </c>
      <c r="E11963">
        <v>-2.21</v>
      </c>
      <c r="F11963">
        <v>0.01</v>
      </c>
      <c r="G11963">
        <v>1</v>
      </c>
    </row>
    <row r="11964" spans="1:7" x14ac:dyDescent="0.25">
      <c r="A11964">
        <v>-8936096</v>
      </c>
      <c r="B11964">
        <v>5471601</v>
      </c>
      <c r="C11964">
        <v>14.93</v>
      </c>
      <c r="D11964">
        <v>1.04</v>
      </c>
      <c r="E11964">
        <v>-2.27</v>
      </c>
      <c r="F11964">
        <v>0.25</v>
      </c>
      <c r="G11964">
        <v>1</v>
      </c>
    </row>
    <row r="11965" spans="1:7" x14ac:dyDescent="0.25">
      <c r="A11965">
        <v>-8936096</v>
      </c>
      <c r="B11965">
        <v>5471601</v>
      </c>
      <c r="C11965">
        <v>14.95</v>
      </c>
      <c r="D11965">
        <v>1.01</v>
      </c>
      <c r="E11965">
        <v>-2.34</v>
      </c>
      <c r="F11965">
        <v>0.03</v>
      </c>
      <c r="G11965">
        <v>1</v>
      </c>
    </row>
    <row r="11966" spans="1:7" x14ac:dyDescent="0.25">
      <c r="A11966">
        <v>-8936096</v>
      </c>
      <c r="B11966">
        <v>5471600.5</v>
      </c>
      <c r="C11966">
        <v>14.93</v>
      </c>
      <c r="D11966">
        <v>0.91</v>
      </c>
      <c r="E11966">
        <v>-2.36</v>
      </c>
      <c r="F11966">
        <v>-0.4</v>
      </c>
      <c r="G11966">
        <v>1</v>
      </c>
    </row>
    <row r="11967" spans="1:7" x14ac:dyDescent="0.25">
      <c r="A11967">
        <v>-8936096</v>
      </c>
      <c r="B11967">
        <v>5471600.5</v>
      </c>
      <c r="C11967">
        <v>14.88</v>
      </c>
      <c r="D11967">
        <v>0.81</v>
      </c>
      <c r="E11967">
        <v>-2.4</v>
      </c>
      <c r="F11967">
        <v>-0.52</v>
      </c>
      <c r="G11967">
        <v>1</v>
      </c>
    </row>
    <row r="11968" spans="1:7" x14ac:dyDescent="0.25">
      <c r="A11968">
        <v>-8936096</v>
      </c>
      <c r="B11968">
        <v>5471600</v>
      </c>
      <c r="C11968">
        <v>14.85</v>
      </c>
      <c r="D11968">
        <v>0.73</v>
      </c>
      <c r="E11968">
        <v>-2.44</v>
      </c>
      <c r="F11968">
        <v>-0.12</v>
      </c>
      <c r="G11968">
        <v>1</v>
      </c>
    </row>
    <row r="11969" spans="1:7" x14ac:dyDescent="0.25">
      <c r="A11969">
        <v>-8936096</v>
      </c>
      <c r="B11969">
        <v>5471600</v>
      </c>
      <c r="C11969">
        <v>14.86</v>
      </c>
      <c r="D11969">
        <v>0.78</v>
      </c>
      <c r="E11969">
        <v>-2.6</v>
      </c>
      <c r="F11969">
        <v>0.25</v>
      </c>
      <c r="G11969">
        <v>1</v>
      </c>
    </row>
    <row r="11970" spans="1:7" x14ac:dyDescent="0.25">
      <c r="A11970">
        <v>-8936096</v>
      </c>
      <c r="B11970">
        <v>5471599.5</v>
      </c>
      <c r="C11970">
        <v>14.88</v>
      </c>
      <c r="D11970">
        <v>0.79</v>
      </c>
      <c r="E11970">
        <v>-2.74</v>
      </c>
      <c r="F11970">
        <v>0.17</v>
      </c>
      <c r="G11970">
        <v>1</v>
      </c>
    </row>
    <row r="11971" spans="1:7" x14ac:dyDescent="0.25">
      <c r="A11971">
        <v>-8936096</v>
      </c>
      <c r="B11971">
        <v>5471599.5</v>
      </c>
      <c r="C11971">
        <v>14.88</v>
      </c>
      <c r="D11971">
        <v>0.78</v>
      </c>
      <c r="E11971">
        <v>-2.72</v>
      </c>
      <c r="F11971">
        <v>-0.23</v>
      </c>
      <c r="G11971">
        <v>1</v>
      </c>
    </row>
    <row r="11972" spans="1:7" x14ac:dyDescent="0.25">
      <c r="A11972">
        <v>-8936096</v>
      </c>
      <c r="B11972">
        <v>5471600</v>
      </c>
      <c r="C11972">
        <v>14.94</v>
      </c>
      <c r="D11972">
        <v>0.59</v>
      </c>
      <c r="E11972">
        <v>-2</v>
      </c>
      <c r="F11972">
        <v>-0.42</v>
      </c>
      <c r="G11972">
        <v>1</v>
      </c>
    </row>
    <row r="11973" spans="1:7" x14ac:dyDescent="0.25">
      <c r="A11973">
        <v>-8936096</v>
      </c>
      <c r="B11973">
        <v>5471600</v>
      </c>
      <c r="C11973">
        <v>14.9</v>
      </c>
      <c r="D11973">
        <v>0.61</v>
      </c>
      <c r="E11973">
        <v>-2.02</v>
      </c>
      <c r="F11973">
        <v>-0.3</v>
      </c>
      <c r="G11973">
        <v>1</v>
      </c>
    </row>
    <row r="11974" spans="1:7" x14ac:dyDescent="0.25">
      <c r="A11974">
        <v>-8936096</v>
      </c>
      <c r="B11974">
        <v>5471600</v>
      </c>
      <c r="C11974">
        <v>14.89</v>
      </c>
      <c r="D11974">
        <v>0.75</v>
      </c>
      <c r="E11974">
        <v>-2.11</v>
      </c>
      <c r="F11974">
        <v>0.08</v>
      </c>
      <c r="G11974">
        <v>1</v>
      </c>
    </row>
    <row r="11975" spans="1:7" x14ac:dyDescent="0.25">
      <c r="A11975">
        <v>-8936096</v>
      </c>
      <c r="B11975">
        <v>5471599.5</v>
      </c>
      <c r="C11975">
        <v>14.91</v>
      </c>
      <c r="D11975">
        <v>0.86</v>
      </c>
      <c r="E11975">
        <v>-2.13</v>
      </c>
      <c r="F11975">
        <v>0.22</v>
      </c>
      <c r="G11975">
        <v>1</v>
      </c>
    </row>
    <row r="11976" spans="1:7" x14ac:dyDescent="0.25">
      <c r="A11976">
        <v>-8936096</v>
      </c>
      <c r="B11976">
        <v>5471599.5</v>
      </c>
      <c r="C11976">
        <v>14.91</v>
      </c>
      <c r="D11976">
        <v>0.77</v>
      </c>
      <c r="E11976">
        <v>-2.12</v>
      </c>
      <c r="F11976">
        <v>-0.13</v>
      </c>
      <c r="G11976">
        <v>1</v>
      </c>
    </row>
    <row r="11977" spans="1:7" x14ac:dyDescent="0.25">
      <c r="A11977">
        <v>-8936096</v>
      </c>
      <c r="B11977">
        <v>5471599</v>
      </c>
      <c r="C11977">
        <v>14.88</v>
      </c>
      <c r="D11977">
        <v>0.68</v>
      </c>
      <c r="E11977">
        <v>-2.09</v>
      </c>
      <c r="F11977">
        <v>-0.46</v>
      </c>
      <c r="G11977">
        <v>1</v>
      </c>
    </row>
    <row r="11978" spans="1:7" x14ac:dyDescent="0.25">
      <c r="A11978">
        <v>-8936096</v>
      </c>
      <c r="B11978">
        <v>5471599</v>
      </c>
      <c r="C11978">
        <v>14.84</v>
      </c>
      <c r="D11978">
        <v>0.61</v>
      </c>
      <c r="E11978">
        <v>-2.09</v>
      </c>
      <c r="F11978">
        <v>-0.28999999999999998</v>
      </c>
      <c r="G11978">
        <v>1</v>
      </c>
    </row>
    <row r="11979" spans="1:7" x14ac:dyDescent="0.25">
      <c r="A11979">
        <v>-8936096</v>
      </c>
      <c r="B11979">
        <v>5471598.5</v>
      </c>
      <c r="C11979">
        <v>14.83</v>
      </c>
      <c r="D11979">
        <v>0.57999999999999996</v>
      </c>
      <c r="E11979">
        <v>-2.21</v>
      </c>
      <c r="F11979">
        <v>0.21</v>
      </c>
      <c r="G11979">
        <v>1</v>
      </c>
    </row>
    <row r="11980" spans="1:7" x14ac:dyDescent="0.25">
      <c r="A11980">
        <v>-8936095</v>
      </c>
      <c r="B11980">
        <v>5471598.5</v>
      </c>
      <c r="C11980">
        <v>14.86</v>
      </c>
      <c r="D11980">
        <v>0.62</v>
      </c>
      <c r="E11980">
        <v>-2.4</v>
      </c>
      <c r="F11980">
        <v>0.36</v>
      </c>
      <c r="G11980">
        <v>1</v>
      </c>
    </row>
    <row r="11981" spans="1:7" x14ac:dyDescent="0.25">
      <c r="A11981">
        <v>-8936095</v>
      </c>
      <c r="B11981">
        <v>5471598</v>
      </c>
      <c r="C11981">
        <v>14.89</v>
      </c>
      <c r="D11981">
        <v>0.65</v>
      </c>
      <c r="E11981">
        <v>-2.39</v>
      </c>
      <c r="F11981">
        <v>0.1</v>
      </c>
      <c r="G11981">
        <v>1</v>
      </c>
    </row>
    <row r="11982" spans="1:7" x14ac:dyDescent="0.25">
      <c r="A11982">
        <v>-8936095</v>
      </c>
      <c r="B11982">
        <v>5471598.5</v>
      </c>
      <c r="C11982">
        <v>14.96</v>
      </c>
      <c r="D11982">
        <v>0.56000000000000005</v>
      </c>
      <c r="E11982">
        <v>-2.04</v>
      </c>
      <c r="F11982">
        <v>-0.31</v>
      </c>
      <c r="G11982">
        <v>1</v>
      </c>
    </row>
    <row r="11983" spans="1:7" x14ac:dyDescent="0.25">
      <c r="A11983">
        <v>-8936095</v>
      </c>
      <c r="B11983">
        <v>5471598.5</v>
      </c>
      <c r="C11983">
        <v>14.92</v>
      </c>
      <c r="D11983">
        <v>0.55000000000000004</v>
      </c>
      <c r="E11983">
        <v>-2</v>
      </c>
      <c r="F11983">
        <v>-0.36</v>
      </c>
      <c r="G11983">
        <v>1</v>
      </c>
    </row>
    <row r="11984" spans="1:7" x14ac:dyDescent="0.25">
      <c r="A11984">
        <v>-8936095</v>
      </c>
      <c r="B11984">
        <v>5471598</v>
      </c>
      <c r="C11984">
        <v>14.9</v>
      </c>
      <c r="D11984">
        <v>0.61</v>
      </c>
      <c r="E11984">
        <v>-1.99</v>
      </c>
      <c r="F11984">
        <v>0.03</v>
      </c>
      <c r="G11984">
        <v>1</v>
      </c>
    </row>
    <row r="11985" spans="1:7" x14ac:dyDescent="0.25">
      <c r="A11985">
        <v>-8936095</v>
      </c>
      <c r="B11985">
        <v>5471598</v>
      </c>
      <c r="C11985">
        <v>14.92</v>
      </c>
      <c r="D11985">
        <v>0.76</v>
      </c>
      <c r="E11985">
        <v>-1.96</v>
      </c>
      <c r="F11985">
        <v>0.33</v>
      </c>
      <c r="G11985">
        <v>1</v>
      </c>
    </row>
    <row r="11986" spans="1:7" x14ac:dyDescent="0.25">
      <c r="A11986">
        <v>-8936095</v>
      </c>
      <c r="B11986">
        <v>5471597.5</v>
      </c>
      <c r="C11986">
        <v>14.95</v>
      </c>
      <c r="D11986">
        <v>0.74</v>
      </c>
      <c r="E11986">
        <v>-1.92</v>
      </c>
      <c r="F11986">
        <v>0.17</v>
      </c>
      <c r="G11986">
        <v>1</v>
      </c>
    </row>
    <row r="11987" spans="1:7" x14ac:dyDescent="0.25">
      <c r="A11987">
        <v>-8936095</v>
      </c>
      <c r="B11987">
        <v>5471597.5</v>
      </c>
      <c r="C11987">
        <v>14.95</v>
      </c>
      <c r="D11987">
        <v>0.65</v>
      </c>
      <c r="E11987">
        <v>-1.87</v>
      </c>
      <c r="F11987">
        <v>-0.24</v>
      </c>
      <c r="G11987">
        <v>1</v>
      </c>
    </row>
    <row r="11988" spans="1:7" x14ac:dyDescent="0.25">
      <c r="A11988">
        <v>-8936095</v>
      </c>
      <c r="B11988">
        <v>5471597.5</v>
      </c>
      <c r="C11988">
        <v>14.91</v>
      </c>
      <c r="D11988">
        <v>0.56999999999999995</v>
      </c>
      <c r="E11988">
        <v>-1.78</v>
      </c>
      <c r="F11988">
        <v>-0.38</v>
      </c>
      <c r="G11988">
        <v>1</v>
      </c>
    </row>
    <row r="11989" spans="1:7" x14ac:dyDescent="0.25">
      <c r="A11989">
        <v>-8936095</v>
      </c>
      <c r="B11989">
        <v>5471597</v>
      </c>
      <c r="C11989">
        <v>14.88</v>
      </c>
      <c r="D11989">
        <v>0.55000000000000004</v>
      </c>
      <c r="E11989">
        <v>-1.8</v>
      </c>
      <c r="F11989">
        <v>-7.0000000000000007E-2</v>
      </c>
      <c r="G11989">
        <v>1</v>
      </c>
    </row>
    <row r="11990" spans="1:7" x14ac:dyDescent="0.25">
      <c r="A11990">
        <v>-8936095</v>
      </c>
      <c r="B11990">
        <v>5471597</v>
      </c>
      <c r="C11990">
        <v>14.9</v>
      </c>
      <c r="D11990">
        <v>0.66</v>
      </c>
      <c r="E11990">
        <v>-1.92</v>
      </c>
      <c r="F11990">
        <v>0.31</v>
      </c>
      <c r="G11990">
        <v>1</v>
      </c>
    </row>
    <row r="11991" spans="1:7" x14ac:dyDescent="0.25">
      <c r="A11991">
        <v>-8936095</v>
      </c>
      <c r="B11991">
        <v>5471597</v>
      </c>
      <c r="C11991">
        <v>14.93</v>
      </c>
      <c r="D11991">
        <v>0.72</v>
      </c>
      <c r="E11991">
        <v>-1.99</v>
      </c>
      <c r="F11991">
        <v>0.25</v>
      </c>
      <c r="G11991">
        <v>1</v>
      </c>
    </row>
    <row r="11992" spans="1:7" x14ac:dyDescent="0.25">
      <c r="A11992">
        <v>-8936095</v>
      </c>
      <c r="B11992">
        <v>5471597</v>
      </c>
      <c r="C11992">
        <v>14.96</v>
      </c>
      <c r="D11992">
        <v>0.63</v>
      </c>
      <c r="E11992">
        <v>-1.52</v>
      </c>
      <c r="F11992">
        <v>-0.13</v>
      </c>
      <c r="G11992">
        <v>1</v>
      </c>
    </row>
    <row r="11993" spans="1:7" x14ac:dyDescent="0.25">
      <c r="A11993">
        <v>-8936095</v>
      </c>
      <c r="B11993">
        <v>5471597</v>
      </c>
      <c r="C11993">
        <v>14.93</v>
      </c>
      <c r="D11993">
        <v>0.57999999999999996</v>
      </c>
      <c r="E11993">
        <v>-1.44</v>
      </c>
      <c r="F11993">
        <v>-0.43</v>
      </c>
      <c r="G11993">
        <v>1</v>
      </c>
    </row>
    <row r="11994" spans="1:7" x14ac:dyDescent="0.25">
      <c r="A11994">
        <v>-8936095</v>
      </c>
      <c r="B11994">
        <v>5471597</v>
      </c>
      <c r="C11994">
        <v>14.89</v>
      </c>
      <c r="D11994">
        <v>0.61</v>
      </c>
      <c r="E11994">
        <v>-1.41</v>
      </c>
      <c r="F11994">
        <v>-0.28000000000000003</v>
      </c>
      <c r="G11994">
        <v>1</v>
      </c>
    </row>
    <row r="11995" spans="1:7" x14ac:dyDescent="0.25">
      <c r="A11995">
        <v>-8936095</v>
      </c>
      <c r="B11995">
        <v>5471597</v>
      </c>
      <c r="C11995">
        <v>14.88</v>
      </c>
      <c r="D11995">
        <v>0.64</v>
      </c>
      <c r="E11995">
        <v>-1.33</v>
      </c>
      <c r="F11995">
        <v>0.05</v>
      </c>
      <c r="G11995">
        <v>1</v>
      </c>
    </row>
    <row r="11996" spans="1:7" x14ac:dyDescent="0.25">
      <c r="A11996">
        <v>-8936095</v>
      </c>
      <c r="B11996">
        <v>5471596.5</v>
      </c>
      <c r="C11996">
        <v>14.89</v>
      </c>
      <c r="D11996">
        <v>0.77</v>
      </c>
      <c r="E11996">
        <v>-1.28</v>
      </c>
      <c r="F11996">
        <v>0.19</v>
      </c>
      <c r="G11996">
        <v>1</v>
      </c>
    </row>
    <row r="11997" spans="1:7" x14ac:dyDescent="0.25">
      <c r="A11997">
        <v>-8936095</v>
      </c>
      <c r="B11997">
        <v>5471596.5</v>
      </c>
      <c r="C11997">
        <v>14.9</v>
      </c>
      <c r="D11997">
        <v>0.72</v>
      </c>
      <c r="E11997">
        <v>-1.3</v>
      </c>
      <c r="F11997">
        <v>-0.06</v>
      </c>
      <c r="G11997">
        <v>1</v>
      </c>
    </row>
    <row r="11998" spans="1:7" x14ac:dyDescent="0.25">
      <c r="A11998">
        <v>-8936095</v>
      </c>
      <c r="B11998">
        <v>5471596.5</v>
      </c>
      <c r="C11998">
        <v>14.88</v>
      </c>
      <c r="D11998">
        <v>0.59</v>
      </c>
      <c r="E11998">
        <v>-1.23</v>
      </c>
      <c r="F11998">
        <v>-0.43</v>
      </c>
      <c r="G11998">
        <v>1</v>
      </c>
    </row>
    <row r="11999" spans="1:7" x14ac:dyDescent="0.25">
      <c r="A11999">
        <v>-8936094</v>
      </c>
      <c r="B11999">
        <v>5471596.5</v>
      </c>
      <c r="C11999">
        <v>14.83</v>
      </c>
      <c r="D11999">
        <v>0.47</v>
      </c>
      <c r="E11999">
        <v>-1.18</v>
      </c>
      <c r="F11999">
        <v>-0.4</v>
      </c>
      <c r="G11999">
        <v>1</v>
      </c>
    </row>
    <row r="12000" spans="1:7" x14ac:dyDescent="0.25">
      <c r="A12000">
        <v>-8936094</v>
      </c>
      <c r="B12000">
        <v>5471596</v>
      </c>
      <c r="C12000">
        <v>14.81</v>
      </c>
      <c r="D12000">
        <v>0.52</v>
      </c>
      <c r="E12000">
        <v>-1.22</v>
      </c>
      <c r="F12000">
        <v>0.04</v>
      </c>
      <c r="G12000">
        <v>1</v>
      </c>
    </row>
    <row r="12001" spans="1:7" x14ac:dyDescent="0.25">
      <c r="A12001">
        <v>-8936094</v>
      </c>
      <c r="B12001">
        <v>5471596</v>
      </c>
      <c r="C12001">
        <v>14.83</v>
      </c>
      <c r="D12001">
        <v>0.64</v>
      </c>
      <c r="E12001">
        <v>-1.33</v>
      </c>
      <c r="F12001">
        <v>0.36</v>
      </c>
      <c r="G12001">
        <v>1</v>
      </c>
    </row>
    <row r="12002" spans="1:7" x14ac:dyDescent="0.25">
      <c r="A12002">
        <v>-8936095</v>
      </c>
      <c r="B12002">
        <v>5471596</v>
      </c>
      <c r="C12002">
        <v>14.97</v>
      </c>
      <c r="D12002">
        <v>0.3</v>
      </c>
      <c r="E12002">
        <v>-1.29</v>
      </c>
      <c r="F12002">
        <v>0.26</v>
      </c>
      <c r="G12002">
        <v>1</v>
      </c>
    </row>
    <row r="12003" spans="1:7" x14ac:dyDescent="0.25">
      <c r="A12003">
        <v>-8936095</v>
      </c>
      <c r="B12003">
        <v>5471596</v>
      </c>
      <c r="C12003">
        <v>14.97</v>
      </c>
      <c r="D12003">
        <v>0.24</v>
      </c>
      <c r="E12003">
        <v>-1.17</v>
      </c>
      <c r="F12003">
        <v>-0.2</v>
      </c>
      <c r="G12003">
        <v>1</v>
      </c>
    </row>
    <row r="12004" spans="1:7" x14ac:dyDescent="0.25">
      <c r="A12004">
        <v>-8936095</v>
      </c>
      <c r="B12004">
        <v>5471595.5</v>
      </c>
      <c r="C12004">
        <v>14.94</v>
      </c>
      <c r="D12004">
        <v>0.26</v>
      </c>
      <c r="E12004">
        <v>-1.1299999999999999</v>
      </c>
      <c r="F12004">
        <v>-0.35</v>
      </c>
      <c r="G12004">
        <v>1</v>
      </c>
    </row>
    <row r="12005" spans="1:7" x14ac:dyDescent="0.25">
      <c r="A12005">
        <v>-8936095</v>
      </c>
      <c r="B12005">
        <v>5471595.5</v>
      </c>
      <c r="C12005">
        <v>14.91</v>
      </c>
      <c r="D12005">
        <v>0.28999999999999998</v>
      </c>
      <c r="E12005">
        <v>-1.1000000000000001</v>
      </c>
      <c r="F12005">
        <v>-0.04</v>
      </c>
      <c r="G12005">
        <v>1</v>
      </c>
    </row>
    <row r="12006" spans="1:7" x14ac:dyDescent="0.25">
      <c r="A12006">
        <v>-8936095</v>
      </c>
      <c r="B12006">
        <v>5471595.5</v>
      </c>
      <c r="C12006">
        <v>14.93</v>
      </c>
      <c r="D12006">
        <v>0.36</v>
      </c>
      <c r="E12006">
        <v>-1.03</v>
      </c>
      <c r="F12006">
        <v>0.25</v>
      </c>
      <c r="G12006">
        <v>1</v>
      </c>
    </row>
    <row r="12007" spans="1:7" x14ac:dyDescent="0.25">
      <c r="A12007">
        <v>-8936095</v>
      </c>
      <c r="B12007">
        <v>5471595.5</v>
      </c>
      <c r="C12007">
        <v>14.96</v>
      </c>
      <c r="D12007">
        <v>0.41</v>
      </c>
      <c r="E12007">
        <v>-1.03</v>
      </c>
      <c r="F12007">
        <v>0.23</v>
      </c>
      <c r="G12007">
        <v>1</v>
      </c>
    </row>
    <row r="12008" spans="1:7" x14ac:dyDescent="0.25">
      <c r="A12008">
        <v>-8936095</v>
      </c>
      <c r="B12008">
        <v>5471595.5</v>
      </c>
      <c r="C12008">
        <v>14.96</v>
      </c>
      <c r="D12008">
        <v>0.3</v>
      </c>
      <c r="E12008">
        <v>-0.99</v>
      </c>
      <c r="F12008">
        <v>-0.15</v>
      </c>
      <c r="G12008">
        <v>1</v>
      </c>
    </row>
    <row r="12009" spans="1:7" x14ac:dyDescent="0.25">
      <c r="A12009">
        <v>-8936095</v>
      </c>
      <c r="B12009">
        <v>5471595</v>
      </c>
      <c r="C12009">
        <v>14.93</v>
      </c>
      <c r="D12009">
        <v>0.18</v>
      </c>
      <c r="E12009">
        <v>-0.9</v>
      </c>
      <c r="F12009">
        <v>-0.33</v>
      </c>
      <c r="G12009">
        <v>1</v>
      </c>
    </row>
    <row r="12010" spans="1:7" x14ac:dyDescent="0.25">
      <c r="A12010">
        <v>-8936095</v>
      </c>
      <c r="B12010">
        <v>5471595</v>
      </c>
      <c r="C12010">
        <v>14.91</v>
      </c>
      <c r="D12010">
        <v>0.18</v>
      </c>
      <c r="E12010">
        <v>-0.91</v>
      </c>
      <c r="F12010">
        <v>-0.1</v>
      </c>
      <c r="G12010">
        <v>1</v>
      </c>
    </row>
    <row r="12011" spans="1:7" x14ac:dyDescent="0.25">
      <c r="A12011">
        <v>-8936095</v>
      </c>
      <c r="B12011">
        <v>5471595</v>
      </c>
      <c r="C12011">
        <v>14.92</v>
      </c>
      <c r="D12011">
        <v>0.2</v>
      </c>
      <c r="E12011">
        <v>-0.94</v>
      </c>
      <c r="F12011">
        <v>0.28999999999999998</v>
      </c>
      <c r="G12011">
        <v>1</v>
      </c>
    </row>
    <row r="12012" spans="1:7" x14ac:dyDescent="0.25">
      <c r="A12012">
        <v>-8936094</v>
      </c>
      <c r="B12012">
        <v>5471594.5</v>
      </c>
      <c r="C12012">
        <v>14.97</v>
      </c>
      <c r="D12012">
        <v>0.45</v>
      </c>
      <c r="E12012">
        <v>-1.18</v>
      </c>
      <c r="F12012">
        <v>0.4</v>
      </c>
      <c r="G12012">
        <v>1</v>
      </c>
    </row>
    <row r="12013" spans="1:7" x14ac:dyDescent="0.25">
      <c r="A12013">
        <v>-8936094</v>
      </c>
      <c r="B12013">
        <v>5471594.5</v>
      </c>
      <c r="C12013">
        <v>15</v>
      </c>
      <c r="D12013">
        <v>0.44</v>
      </c>
      <c r="E12013">
        <v>-1.1299999999999999</v>
      </c>
      <c r="F12013">
        <v>0.08</v>
      </c>
      <c r="G12013">
        <v>1</v>
      </c>
    </row>
    <row r="12014" spans="1:7" x14ac:dyDescent="0.25">
      <c r="A12014">
        <v>-8936094</v>
      </c>
      <c r="B12014">
        <v>5471594.5</v>
      </c>
      <c r="C12014">
        <v>14.98</v>
      </c>
      <c r="D12014">
        <v>0.35</v>
      </c>
      <c r="E12014">
        <v>-1.04</v>
      </c>
      <c r="F12014">
        <v>-0.3</v>
      </c>
      <c r="G12014">
        <v>1</v>
      </c>
    </row>
    <row r="12015" spans="1:7" x14ac:dyDescent="0.25">
      <c r="A12015">
        <v>-8936094</v>
      </c>
      <c r="B12015">
        <v>5471594.5</v>
      </c>
      <c r="C12015">
        <v>14.95</v>
      </c>
      <c r="D12015">
        <v>0.34</v>
      </c>
      <c r="E12015">
        <v>-1.02</v>
      </c>
      <c r="F12015">
        <v>-0.25</v>
      </c>
      <c r="G12015">
        <v>1</v>
      </c>
    </row>
    <row r="12016" spans="1:7" x14ac:dyDescent="0.25">
      <c r="A12016">
        <v>-8936094</v>
      </c>
      <c r="B12016">
        <v>5471594.5</v>
      </c>
      <c r="C12016">
        <v>14.94</v>
      </c>
      <c r="D12016">
        <v>0.33</v>
      </c>
      <c r="E12016">
        <v>-1</v>
      </c>
      <c r="F12016">
        <v>0.08</v>
      </c>
      <c r="G12016">
        <v>1</v>
      </c>
    </row>
    <row r="12017" spans="1:7" x14ac:dyDescent="0.25">
      <c r="A12017">
        <v>-8936094</v>
      </c>
      <c r="B12017">
        <v>5471594</v>
      </c>
      <c r="C12017">
        <v>14.96</v>
      </c>
      <c r="D12017">
        <v>0.43</v>
      </c>
      <c r="E12017">
        <v>-0.92</v>
      </c>
      <c r="F12017">
        <v>0.25</v>
      </c>
      <c r="G12017">
        <v>1</v>
      </c>
    </row>
    <row r="12018" spans="1:7" x14ac:dyDescent="0.25">
      <c r="A12018">
        <v>-8936094</v>
      </c>
      <c r="B12018">
        <v>5471594</v>
      </c>
      <c r="C12018">
        <v>14.98</v>
      </c>
      <c r="D12018">
        <v>0.44</v>
      </c>
      <c r="E12018">
        <v>-0.88</v>
      </c>
      <c r="F12018">
        <v>0.13</v>
      </c>
      <c r="G12018">
        <v>1</v>
      </c>
    </row>
    <row r="12019" spans="1:7" x14ac:dyDescent="0.25">
      <c r="A12019">
        <v>-8936094</v>
      </c>
      <c r="B12019">
        <v>5471594</v>
      </c>
      <c r="C12019">
        <v>14.98</v>
      </c>
      <c r="D12019">
        <v>0.39</v>
      </c>
      <c r="E12019">
        <v>-0.86</v>
      </c>
      <c r="F12019">
        <v>-0.24</v>
      </c>
      <c r="G12019">
        <v>1</v>
      </c>
    </row>
    <row r="12020" spans="1:7" x14ac:dyDescent="0.25">
      <c r="A12020">
        <v>-8936094</v>
      </c>
      <c r="B12020">
        <v>5471594</v>
      </c>
      <c r="C12020">
        <v>14.94</v>
      </c>
      <c r="D12020">
        <v>0.25</v>
      </c>
      <c r="E12020">
        <v>-0.79</v>
      </c>
      <c r="F12020">
        <v>-0.36</v>
      </c>
      <c r="G12020">
        <v>1</v>
      </c>
    </row>
    <row r="12021" spans="1:7" x14ac:dyDescent="0.25">
      <c r="A12021">
        <v>-8936094</v>
      </c>
      <c r="B12021">
        <v>5471594</v>
      </c>
      <c r="C12021">
        <v>14.92</v>
      </c>
      <c r="D12021">
        <v>0.23</v>
      </c>
      <c r="E12021">
        <v>-0.79</v>
      </c>
      <c r="F12021">
        <v>-0.04</v>
      </c>
      <c r="G12021">
        <v>1</v>
      </c>
    </row>
    <row r="12022" spans="1:7" x14ac:dyDescent="0.25">
      <c r="A12022">
        <v>-8936094</v>
      </c>
      <c r="B12022">
        <v>5471593</v>
      </c>
      <c r="C12022">
        <v>14.97</v>
      </c>
      <c r="D12022">
        <v>0.08</v>
      </c>
      <c r="E12022">
        <v>-1.3</v>
      </c>
      <c r="F12022">
        <v>0.36</v>
      </c>
      <c r="G12022">
        <v>1</v>
      </c>
    </row>
    <row r="12023" spans="1:7" x14ac:dyDescent="0.25">
      <c r="A12023">
        <v>-8936094</v>
      </c>
      <c r="B12023">
        <v>5471593</v>
      </c>
      <c r="C12023">
        <v>15.01</v>
      </c>
      <c r="D12023">
        <v>0.15</v>
      </c>
      <c r="E12023">
        <v>-1.41</v>
      </c>
      <c r="F12023">
        <v>0.42</v>
      </c>
      <c r="G12023">
        <v>1</v>
      </c>
    </row>
    <row r="12024" spans="1:7" x14ac:dyDescent="0.25">
      <c r="A12024">
        <v>-8936094</v>
      </c>
      <c r="B12024">
        <v>5471592.5</v>
      </c>
      <c r="C12024">
        <v>15.04</v>
      </c>
      <c r="D12024">
        <v>0.13</v>
      </c>
      <c r="E12024">
        <v>-1.31</v>
      </c>
      <c r="F12024">
        <v>0.04</v>
      </c>
      <c r="G12024">
        <v>1</v>
      </c>
    </row>
    <row r="12025" spans="1:7" x14ac:dyDescent="0.25">
      <c r="A12025">
        <v>-8936094</v>
      </c>
      <c r="B12025">
        <v>5471592.5</v>
      </c>
      <c r="C12025">
        <v>15.02</v>
      </c>
      <c r="D12025">
        <v>0.08</v>
      </c>
      <c r="E12025">
        <v>-1.27</v>
      </c>
      <c r="F12025">
        <v>-0.3</v>
      </c>
      <c r="G12025">
        <v>1</v>
      </c>
    </row>
    <row r="12026" spans="1:7" x14ac:dyDescent="0.25">
      <c r="A12026">
        <v>-8936094</v>
      </c>
      <c r="B12026">
        <v>5471592.5</v>
      </c>
      <c r="C12026">
        <v>14.99</v>
      </c>
      <c r="D12026">
        <v>0.04</v>
      </c>
      <c r="E12026">
        <v>-1.27</v>
      </c>
      <c r="F12026">
        <v>-0.21</v>
      </c>
      <c r="G12026">
        <v>1</v>
      </c>
    </row>
    <row r="12027" spans="1:7" x14ac:dyDescent="0.25">
      <c r="A12027">
        <v>-8936094</v>
      </c>
      <c r="B12027">
        <v>5471592.5</v>
      </c>
      <c r="C12027">
        <v>14.99</v>
      </c>
      <c r="D12027">
        <v>-0.01</v>
      </c>
      <c r="E12027">
        <v>-1.22</v>
      </c>
      <c r="F12027">
        <v>0.16</v>
      </c>
      <c r="G12027">
        <v>1</v>
      </c>
    </row>
    <row r="12028" spans="1:7" x14ac:dyDescent="0.25">
      <c r="A12028">
        <v>-8936094</v>
      </c>
      <c r="B12028">
        <v>5471592</v>
      </c>
      <c r="C12028">
        <v>15.02</v>
      </c>
      <c r="D12028">
        <v>0.08</v>
      </c>
      <c r="E12028">
        <v>-1.1299999999999999</v>
      </c>
      <c r="F12028">
        <v>0.34</v>
      </c>
      <c r="G12028">
        <v>1</v>
      </c>
    </row>
    <row r="12029" spans="1:7" x14ac:dyDescent="0.25">
      <c r="A12029">
        <v>-8936094</v>
      </c>
      <c r="B12029">
        <v>5471592</v>
      </c>
      <c r="C12029">
        <v>15.04</v>
      </c>
      <c r="D12029">
        <v>0.16</v>
      </c>
      <c r="E12029">
        <v>-1.1100000000000001</v>
      </c>
      <c r="F12029">
        <v>0.18</v>
      </c>
      <c r="G12029">
        <v>1</v>
      </c>
    </row>
    <row r="12030" spans="1:7" x14ac:dyDescent="0.25">
      <c r="A12030">
        <v>-8936094</v>
      </c>
      <c r="B12030">
        <v>5471592</v>
      </c>
      <c r="C12030">
        <v>15.04</v>
      </c>
      <c r="D12030">
        <v>0.06</v>
      </c>
      <c r="E12030">
        <v>-1.08</v>
      </c>
      <c r="F12030">
        <v>-0.23</v>
      </c>
      <c r="G12030">
        <v>1</v>
      </c>
    </row>
    <row r="12031" spans="1:7" x14ac:dyDescent="0.25">
      <c r="A12031">
        <v>-8936094</v>
      </c>
      <c r="B12031">
        <v>5471592</v>
      </c>
      <c r="C12031">
        <v>15.01</v>
      </c>
      <c r="D12031">
        <v>-7.0000000000000007E-2</v>
      </c>
      <c r="E12031">
        <v>-1.06</v>
      </c>
      <c r="F12031">
        <v>-0.3</v>
      </c>
      <c r="G12031">
        <v>1</v>
      </c>
    </row>
    <row r="12032" spans="1:7" x14ac:dyDescent="0.25">
      <c r="A12032">
        <v>-8936094</v>
      </c>
      <c r="B12032">
        <v>5471591.5</v>
      </c>
      <c r="C12032">
        <v>14.96</v>
      </c>
      <c r="D12032">
        <v>-0.13</v>
      </c>
      <c r="E12032">
        <v>-1.1000000000000001</v>
      </c>
      <c r="F12032">
        <v>-0.04</v>
      </c>
      <c r="G12032">
        <v>1</v>
      </c>
    </row>
    <row r="12033" spans="1:7" x14ac:dyDescent="0.25">
      <c r="A12033">
        <v>-8936094</v>
      </c>
      <c r="B12033">
        <v>5471591.5</v>
      </c>
      <c r="C12033">
        <v>14.98</v>
      </c>
      <c r="D12033">
        <v>-0.08</v>
      </c>
      <c r="E12033">
        <v>-1.19</v>
      </c>
      <c r="F12033">
        <v>0.31</v>
      </c>
      <c r="G12033">
        <v>1</v>
      </c>
    </row>
    <row r="12034" spans="1:7" x14ac:dyDescent="0.25">
      <c r="A12034">
        <v>-8936094</v>
      </c>
      <c r="B12034">
        <v>5471591.5</v>
      </c>
      <c r="C12034">
        <v>15.01</v>
      </c>
      <c r="D12034">
        <v>0</v>
      </c>
      <c r="E12034">
        <v>-1.27</v>
      </c>
      <c r="F12034">
        <v>0.28000000000000003</v>
      </c>
      <c r="G12034">
        <v>1</v>
      </c>
    </row>
    <row r="12035" spans="1:7" x14ac:dyDescent="0.25">
      <c r="A12035">
        <v>-8936094</v>
      </c>
      <c r="B12035">
        <v>5471591.5</v>
      </c>
      <c r="C12035">
        <v>15.02</v>
      </c>
      <c r="D12035">
        <v>-0.02</v>
      </c>
      <c r="E12035">
        <v>-1.21</v>
      </c>
      <c r="F12035">
        <v>-0.08</v>
      </c>
      <c r="G12035">
        <v>1</v>
      </c>
    </row>
    <row r="12036" spans="1:7" x14ac:dyDescent="0.25">
      <c r="A12036">
        <v>-8936094</v>
      </c>
      <c r="B12036">
        <v>5471591</v>
      </c>
      <c r="C12036">
        <v>14.99</v>
      </c>
      <c r="D12036">
        <v>-7.0000000000000007E-2</v>
      </c>
      <c r="E12036">
        <v>-1.18</v>
      </c>
      <c r="F12036">
        <v>-0.37</v>
      </c>
      <c r="G12036">
        <v>1</v>
      </c>
    </row>
    <row r="12037" spans="1:7" x14ac:dyDescent="0.25">
      <c r="A12037">
        <v>-8936094</v>
      </c>
      <c r="B12037">
        <v>5471591</v>
      </c>
      <c r="C12037">
        <v>14.96</v>
      </c>
      <c r="D12037">
        <v>-0.08</v>
      </c>
      <c r="E12037">
        <v>-1.19</v>
      </c>
      <c r="F12037">
        <v>-0.18</v>
      </c>
      <c r="G12037">
        <v>1</v>
      </c>
    </row>
    <row r="12038" spans="1:7" x14ac:dyDescent="0.25">
      <c r="A12038">
        <v>-8936094</v>
      </c>
      <c r="B12038">
        <v>5471591</v>
      </c>
      <c r="C12038">
        <v>14.96</v>
      </c>
      <c r="D12038">
        <v>-0.08</v>
      </c>
      <c r="E12038">
        <v>-1.1499999999999999</v>
      </c>
      <c r="F12038">
        <v>0.14000000000000001</v>
      </c>
      <c r="G12038">
        <v>1</v>
      </c>
    </row>
    <row r="12039" spans="1:7" x14ac:dyDescent="0.25">
      <c r="A12039">
        <v>-8936094</v>
      </c>
      <c r="B12039">
        <v>5471591</v>
      </c>
      <c r="C12039">
        <v>14.98</v>
      </c>
      <c r="D12039">
        <v>0.02</v>
      </c>
      <c r="E12039">
        <v>-1.07</v>
      </c>
      <c r="F12039">
        <v>0.23</v>
      </c>
      <c r="G12039">
        <v>1</v>
      </c>
    </row>
    <row r="12040" spans="1:7" x14ac:dyDescent="0.25">
      <c r="A12040">
        <v>-8936094</v>
      </c>
      <c r="B12040">
        <v>5471591</v>
      </c>
      <c r="C12040">
        <v>15</v>
      </c>
      <c r="D12040">
        <v>0.06</v>
      </c>
      <c r="E12040">
        <v>-1.02</v>
      </c>
      <c r="F12040">
        <v>0.09</v>
      </c>
      <c r="G12040">
        <v>1</v>
      </c>
    </row>
    <row r="12041" spans="1:7" x14ac:dyDescent="0.25">
      <c r="A12041">
        <v>-8936094</v>
      </c>
      <c r="B12041">
        <v>5471590.5</v>
      </c>
      <c r="C12041">
        <v>14.99</v>
      </c>
      <c r="D12041">
        <v>-0.05</v>
      </c>
      <c r="E12041">
        <v>-1.01</v>
      </c>
      <c r="F12041">
        <v>-0.28000000000000003</v>
      </c>
      <c r="G12041">
        <v>1</v>
      </c>
    </row>
    <row r="12042" spans="1:7" x14ac:dyDescent="0.25">
      <c r="A12042">
        <v>-8936094</v>
      </c>
      <c r="B12042">
        <v>5471590</v>
      </c>
      <c r="C12042">
        <v>14.95</v>
      </c>
      <c r="D12042">
        <v>-0.15</v>
      </c>
      <c r="E12042">
        <v>-1.26</v>
      </c>
      <c r="F12042">
        <v>-0.33</v>
      </c>
      <c r="G12042">
        <v>1</v>
      </c>
    </row>
    <row r="12043" spans="1:7" x14ac:dyDescent="0.25">
      <c r="A12043">
        <v>-8936094</v>
      </c>
      <c r="B12043">
        <v>5471590</v>
      </c>
      <c r="C12043">
        <v>14.94</v>
      </c>
      <c r="D12043">
        <v>-0.13</v>
      </c>
      <c r="E12043">
        <v>-1.29</v>
      </c>
      <c r="F12043">
        <v>-0.02</v>
      </c>
      <c r="G12043">
        <v>1</v>
      </c>
    </row>
    <row r="12044" spans="1:7" x14ac:dyDescent="0.25">
      <c r="A12044">
        <v>-8936094</v>
      </c>
      <c r="B12044">
        <v>5471590</v>
      </c>
      <c r="C12044">
        <v>14.95</v>
      </c>
      <c r="D12044">
        <v>-0.08</v>
      </c>
      <c r="E12044">
        <v>-1.4</v>
      </c>
      <c r="F12044">
        <v>0.31</v>
      </c>
      <c r="G12044">
        <v>1</v>
      </c>
    </row>
    <row r="12045" spans="1:7" x14ac:dyDescent="0.25">
      <c r="A12045">
        <v>-8936094</v>
      </c>
      <c r="B12045">
        <v>5471589.5</v>
      </c>
      <c r="C12045">
        <v>14.98</v>
      </c>
      <c r="D12045">
        <v>-0.04</v>
      </c>
      <c r="E12045">
        <v>-1.42</v>
      </c>
      <c r="F12045">
        <v>0.25</v>
      </c>
      <c r="G12045">
        <v>1</v>
      </c>
    </row>
    <row r="12046" spans="1:7" x14ac:dyDescent="0.25">
      <c r="A12046">
        <v>-8936094</v>
      </c>
      <c r="B12046">
        <v>5471589.5</v>
      </c>
      <c r="C12046">
        <v>14.99</v>
      </c>
      <c r="D12046">
        <v>-0.08</v>
      </c>
      <c r="E12046">
        <v>-1.38</v>
      </c>
      <c r="F12046">
        <v>-0.09</v>
      </c>
      <c r="G12046">
        <v>1</v>
      </c>
    </row>
    <row r="12047" spans="1:7" x14ac:dyDescent="0.25">
      <c r="A12047">
        <v>-8936094</v>
      </c>
      <c r="B12047">
        <v>5471589.5</v>
      </c>
      <c r="C12047">
        <v>14.97</v>
      </c>
      <c r="D12047">
        <v>-0.14000000000000001</v>
      </c>
      <c r="E12047">
        <v>-1.39</v>
      </c>
      <c r="F12047">
        <v>-0.32</v>
      </c>
      <c r="G12047">
        <v>1</v>
      </c>
    </row>
    <row r="12048" spans="1:7" x14ac:dyDescent="0.25">
      <c r="A12048">
        <v>-8936094</v>
      </c>
      <c r="B12048">
        <v>5471589</v>
      </c>
      <c r="C12048">
        <v>14.94</v>
      </c>
      <c r="D12048">
        <v>-0.16</v>
      </c>
      <c r="E12048">
        <v>-1.4</v>
      </c>
      <c r="F12048">
        <v>-0.17</v>
      </c>
      <c r="G12048">
        <v>1</v>
      </c>
    </row>
    <row r="12049" spans="1:7" x14ac:dyDescent="0.25">
      <c r="A12049">
        <v>-8936094</v>
      </c>
      <c r="B12049">
        <v>5471589</v>
      </c>
      <c r="C12049">
        <v>14.94</v>
      </c>
      <c r="D12049">
        <v>-0.14000000000000001</v>
      </c>
      <c r="E12049">
        <v>-1.38</v>
      </c>
      <c r="F12049">
        <v>0.18</v>
      </c>
      <c r="G12049">
        <v>1</v>
      </c>
    </row>
    <row r="12050" spans="1:7" x14ac:dyDescent="0.25">
      <c r="A12050">
        <v>-8936094</v>
      </c>
      <c r="B12050">
        <v>5471589</v>
      </c>
      <c r="C12050">
        <v>14.97</v>
      </c>
      <c r="D12050">
        <v>-0.03</v>
      </c>
      <c r="E12050">
        <v>-1.29</v>
      </c>
      <c r="F12050">
        <v>0.26</v>
      </c>
      <c r="G12050">
        <v>1</v>
      </c>
    </row>
    <row r="12051" spans="1:7" x14ac:dyDescent="0.25">
      <c r="A12051">
        <v>-8936094</v>
      </c>
      <c r="B12051">
        <v>5471589</v>
      </c>
      <c r="C12051">
        <v>14.99</v>
      </c>
      <c r="D12051">
        <v>-0.03</v>
      </c>
      <c r="E12051">
        <v>-1.3</v>
      </c>
      <c r="F12051">
        <v>0.05</v>
      </c>
      <c r="G12051">
        <v>1</v>
      </c>
    </row>
    <row r="12052" spans="1:7" x14ac:dyDescent="0.25">
      <c r="A12052">
        <v>-8936094</v>
      </c>
      <c r="B12052">
        <v>5471589</v>
      </c>
      <c r="C12052">
        <v>14.94</v>
      </c>
      <c r="D12052">
        <v>-0.09</v>
      </c>
      <c r="E12052">
        <v>-1</v>
      </c>
      <c r="F12052">
        <v>-0.28000000000000003</v>
      </c>
      <c r="G12052">
        <v>1</v>
      </c>
    </row>
    <row r="12053" spans="1:7" x14ac:dyDescent="0.25">
      <c r="A12053">
        <v>-8936094</v>
      </c>
      <c r="B12053">
        <v>5471589</v>
      </c>
      <c r="C12053">
        <v>14.91</v>
      </c>
      <c r="D12053">
        <v>-0.21</v>
      </c>
      <c r="E12053">
        <v>-0.96</v>
      </c>
      <c r="F12053">
        <v>-0.28999999999999998</v>
      </c>
      <c r="G12053">
        <v>1</v>
      </c>
    </row>
    <row r="12054" spans="1:7" x14ac:dyDescent="0.25">
      <c r="A12054">
        <v>-8936094</v>
      </c>
      <c r="B12054">
        <v>5471589</v>
      </c>
      <c r="C12054">
        <v>14.89</v>
      </c>
      <c r="D12054">
        <v>-0.19</v>
      </c>
      <c r="E12054">
        <v>-0.96</v>
      </c>
      <c r="F12054">
        <v>-0.02</v>
      </c>
      <c r="G12054">
        <v>1</v>
      </c>
    </row>
    <row r="12055" spans="1:7" x14ac:dyDescent="0.25">
      <c r="A12055">
        <v>-8936094</v>
      </c>
      <c r="B12055">
        <v>5471589</v>
      </c>
      <c r="C12055">
        <v>14.9</v>
      </c>
      <c r="D12055">
        <v>-0.12</v>
      </c>
      <c r="E12055">
        <v>-1.06</v>
      </c>
      <c r="F12055">
        <v>0.21</v>
      </c>
      <c r="G12055">
        <v>1</v>
      </c>
    </row>
    <row r="12056" spans="1:7" x14ac:dyDescent="0.25">
      <c r="A12056">
        <v>-8936094</v>
      </c>
      <c r="B12056">
        <v>5471589</v>
      </c>
      <c r="C12056">
        <v>14.92</v>
      </c>
      <c r="D12056">
        <v>-0.09</v>
      </c>
      <c r="E12056">
        <v>-1.1200000000000001</v>
      </c>
      <c r="F12056">
        <v>0.14000000000000001</v>
      </c>
      <c r="G12056">
        <v>1</v>
      </c>
    </row>
    <row r="12057" spans="1:7" x14ac:dyDescent="0.25">
      <c r="A12057">
        <v>-8936094</v>
      </c>
      <c r="B12057">
        <v>5471588.5</v>
      </c>
      <c r="C12057">
        <v>14.92</v>
      </c>
      <c r="D12057">
        <v>-0.12</v>
      </c>
      <c r="E12057">
        <v>-1.07</v>
      </c>
      <c r="F12057">
        <v>-0.21</v>
      </c>
      <c r="G12057">
        <v>1</v>
      </c>
    </row>
    <row r="12058" spans="1:7" x14ac:dyDescent="0.25">
      <c r="A12058">
        <v>-8936094</v>
      </c>
      <c r="B12058">
        <v>5471588.5</v>
      </c>
      <c r="C12058">
        <v>14.89</v>
      </c>
      <c r="D12058">
        <v>-0.19</v>
      </c>
      <c r="E12058">
        <v>-1.05</v>
      </c>
      <c r="F12058">
        <v>-0.41</v>
      </c>
      <c r="G12058">
        <v>1</v>
      </c>
    </row>
    <row r="12059" spans="1:7" x14ac:dyDescent="0.25">
      <c r="A12059">
        <v>-8936094</v>
      </c>
      <c r="B12059">
        <v>5471588.5</v>
      </c>
      <c r="C12059">
        <v>14.86</v>
      </c>
      <c r="D12059">
        <v>-0.19</v>
      </c>
      <c r="E12059">
        <v>-1.04</v>
      </c>
      <c r="F12059">
        <v>-0.21</v>
      </c>
      <c r="G12059">
        <v>1</v>
      </c>
    </row>
    <row r="12060" spans="1:7" x14ac:dyDescent="0.25">
      <c r="A12060">
        <v>-8936094</v>
      </c>
      <c r="B12060">
        <v>5471588.5</v>
      </c>
      <c r="C12060">
        <v>14.85</v>
      </c>
      <c r="D12060">
        <v>-0.15</v>
      </c>
      <c r="E12060">
        <v>-0.99</v>
      </c>
      <c r="F12060">
        <v>0.13</v>
      </c>
      <c r="G12060">
        <v>1</v>
      </c>
    </row>
    <row r="12061" spans="1:7" x14ac:dyDescent="0.25">
      <c r="A12061">
        <v>-8936094</v>
      </c>
      <c r="B12061">
        <v>5471588.5</v>
      </c>
      <c r="C12061">
        <v>14.87</v>
      </c>
      <c r="D12061">
        <v>-7.0000000000000007E-2</v>
      </c>
      <c r="E12061">
        <v>-0.87</v>
      </c>
      <c r="F12061">
        <v>0.21</v>
      </c>
      <c r="G12061">
        <v>1</v>
      </c>
    </row>
    <row r="12062" spans="1:7" x14ac:dyDescent="0.25">
      <c r="A12062">
        <v>-8936094</v>
      </c>
      <c r="B12062">
        <v>5471587.5</v>
      </c>
      <c r="C12062">
        <v>14.91</v>
      </c>
      <c r="D12062">
        <v>-0.04</v>
      </c>
      <c r="E12062">
        <v>-1.29</v>
      </c>
      <c r="F12062">
        <v>-0.03</v>
      </c>
      <c r="G12062">
        <v>1</v>
      </c>
    </row>
    <row r="12063" spans="1:7" x14ac:dyDescent="0.25">
      <c r="A12063">
        <v>-8936094</v>
      </c>
      <c r="B12063">
        <v>5471587.5</v>
      </c>
      <c r="C12063">
        <v>14.89</v>
      </c>
      <c r="D12063">
        <v>-0.17</v>
      </c>
      <c r="E12063">
        <v>-1.3</v>
      </c>
      <c r="F12063">
        <v>-0.37</v>
      </c>
      <c r="G12063">
        <v>1</v>
      </c>
    </row>
    <row r="12064" spans="1:7" x14ac:dyDescent="0.25">
      <c r="A12064">
        <v>-8936094</v>
      </c>
      <c r="B12064">
        <v>5471587</v>
      </c>
      <c r="C12064">
        <v>14.85</v>
      </c>
      <c r="D12064">
        <v>-0.28000000000000003</v>
      </c>
      <c r="E12064">
        <v>-1.3</v>
      </c>
      <c r="F12064">
        <v>-0.35</v>
      </c>
      <c r="G12064">
        <v>1</v>
      </c>
    </row>
    <row r="12065" spans="1:7" x14ac:dyDescent="0.25">
      <c r="A12065">
        <v>-8936094</v>
      </c>
      <c r="B12065">
        <v>5471587</v>
      </c>
      <c r="C12065">
        <v>14.83</v>
      </c>
      <c r="D12065">
        <v>-0.27</v>
      </c>
      <c r="E12065">
        <v>-1.34</v>
      </c>
      <c r="F12065">
        <v>-0.02</v>
      </c>
      <c r="G12065">
        <v>1</v>
      </c>
    </row>
    <row r="12066" spans="1:7" x14ac:dyDescent="0.25">
      <c r="A12066">
        <v>-8936094</v>
      </c>
      <c r="B12066">
        <v>5471587</v>
      </c>
      <c r="C12066">
        <v>14.85</v>
      </c>
      <c r="D12066">
        <v>-0.18</v>
      </c>
      <c r="E12066">
        <v>-1.43</v>
      </c>
      <c r="F12066">
        <v>0.27</v>
      </c>
      <c r="G12066">
        <v>1</v>
      </c>
    </row>
    <row r="12067" spans="1:7" x14ac:dyDescent="0.25">
      <c r="A12067">
        <v>-8936094</v>
      </c>
      <c r="B12067">
        <v>5471587</v>
      </c>
      <c r="C12067">
        <v>14.88</v>
      </c>
      <c r="D12067">
        <v>-0.1</v>
      </c>
      <c r="E12067">
        <v>-1.47</v>
      </c>
      <c r="F12067">
        <v>0.25</v>
      </c>
      <c r="G12067">
        <v>1</v>
      </c>
    </row>
    <row r="12068" spans="1:7" x14ac:dyDescent="0.25">
      <c r="A12068">
        <v>-8936094</v>
      </c>
      <c r="B12068">
        <v>5471586.5</v>
      </c>
      <c r="C12068">
        <v>14.88</v>
      </c>
      <c r="D12068">
        <v>-0.14000000000000001</v>
      </c>
      <c r="E12068">
        <v>-1.42</v>
      </c>
      <c r="F12068">
        <v>-0.16</v>
      </c>
      <c r="G12068">
        <v>1</v>
      </c>
    </row>
    <row r="12069" spans="1:7" x14ac:dyDescent="0.25">
      <c r="A12069">
        <v>-8936094</v>
      </c>
      <c r="B12069">
        <v>5471586.5</v>
      </c>
      <c r="C12069">
        <v>14.85</v>
      </c>
      <c r="D12069">
        <v>-0.17</v>
      </c>
      <c r="E12069">
        <v>-1.37</v>
      </c>
      <c r="F12069">
        <v>-0.39</v>
      </c>
      <c r="G12069">
        <v>1</v>
      </c>
    </row>
    <row r="12070" spans="1:7" x14ac:dyDescent="0.25">
      <c r="A12070">
        <v>-8936095</v>
      </c>
      <c r="B12070">
        <v>5471586.5</v>
      </c>
      <c r="C12070">
        <v>14.82</v>
      </c>
      <c r="D12070">
        <v>-0.22</v>
      </c>
      <c r="E12070">
        <v>-1.44</v>
      </c>
      <c r="F12070">
        <v>-0.18</v>
      </c>
      <c r="G12070">
        <v>1</v>
      </c>
    </row>
    <row r="12071" spans="1:7" x14ac:dyDescent="0.25">
      <c r="A12071">
        <v>-8936095</v>
      </c>
      <c r="B12071">
        <v>5471586</v>
      </c>
      <c r="C12071">
        <v>14.82</v>
      </c>
      <c r="D12071">
        <v>-0.17</v>
      </c>
      <c r="E12071">
        <v>-1.38</v>
      </c>
      <c r="F12071">
        <v>0.11</v>
      </c>
      <c r="G12071">
        <v>1</v>
      </c>
    </row>
    <row r="12072" spans="1:7" x14ac:dyDescent="0.25">
      <c r="A12072">
        <v>-8936094</v>
      </c>
      <c r="B12072">
        <v>5471586</v>
      </c>
      <c r="C12072">
        <v>14.92</v>
      </c>
      <c r="D12072">
        <v>0.03</v>
      </c>
      <c r="E12072">
        <v>-1.1599999999999999</v>
      </c>
      <c r="F12072">
        <v>0.28999999999999998</v>
      </c>
      <c r="G12072">
        <v>1</v>
      </c>
    </row>
    <row r="12073" spans="1:7" x14ac:dyDescent="0.25">
      <c r="A12073">
        <v>-8936094</v>
      </c>
      <c r="B12073">
        <v>5471586</v>
      </c>
      <c r="C12073">
        <v>14.94</v>
      </c>
      <c r="D12073">
        <v>0.01</v>
      </c>
      <c r="E12073">
        <v>-1.1299999999999999</v>
      </c>
      <c r="F12073">
        <v>0.11</v>
      </c>
      <c r="G12073">
        <v>1</v>
      </c>
    </row>
    <row r="12074" spans="1:7" x14ac:dyDescent="0.25">
      <c r="A12074">
        <v>-8936094</v>
      </c>
      <c r="B12074">
        <v>5471586</v>
      </c>
      <c r="C12074">
        <v>14.93</v>
      </c>
      <c r="D12074">
        <v>-0.16</v>
      </c>
      <c r="E12074">
        <v>-1.1200000000000001</v>
      </c>
      <c r="F12074">
        <v>-0.28999999999999998</v>
      </c>
      <c r="G12074">
        <v>1</v>
      </c>
    </row>
    <row r="12075" spans="1:7" x14ac:dyDescent="0.25">
      <c r="A12075">
        <v>-8936094</v>
      </c>
      <c r="B12075">
        <v>5471586</v>
      </c>
      <c r="C12075">
        <v>14.89</v>
      </c>
      <c r="D12075">
        <v>-0.39</v>
      </c>
      <c r="E12075">
        <v>-1.07</v>
      </c>
      <c r="F12075">
        <v>-0.37</v>
      </c>
      <c r="G12075">
        <v>1</v>
      </c>
    </row>
    <row r="12076" spans="1:7" x14ac:dyDescent="0.25">
      <c r="A12076">
        <v>-8936094</v>
      </c>
      <c r="B12076">
        <v>5471586</v>
      </c>
      <c r="C12076">
        <v>14.87</v>
      </c>
      <c r="D12076">
        <v>-0.36</v>
      </c>
      <c r="E12076">
        <v>-1.08</v>
      </c>
      <c r="F12076">
        <v>-0.08</v>
      </c>
      <c r="G12076">
        <v>1</v>
      </c>
    </row>
    <row r="12077" spans="1:7" x14ac:dyDescent="0.25">
      <c r="A12077">
        <v>-8936094</v>
      </c>
      <c r="B12077">
        <v>5471585.5</v>
      </c>
      <c r="C12077">
        <v>14.88</v>
      </c>
      <c r="D12077">
        <v>-0.2</v>
      </c>
      <c r="E12077">
        <v>-1.26</v>
      </c>
      <c r="F12077">
        <v>0.3</v>
      </c>
      <c r="G12077">
        <v>1</v>
      </c>
    </row>
    <row r="12078" spans="1:7" x14ac:dyDescent="0.25">
      <c r="A12078">
        <v>-8936094</v>
      </c>
      <c r="B12078">
        <v>5471585.5</v>
      </c>
      <c r="C12078">
        <v>14.92</v>
      </c>
      <c r="D12078">
        <v>-0.11</v>
      </c>
      <c r="E12078">
        <v>-1.26</v>
      </c>
      <c r="F12078">
        <v>0.3</v>
      </c>
      <c r="G12078">
        <v>1</v>
      </c>
    </row>
    <row r="12079" spans="1:7" x14ac:dyDescent="0.25">
      <c r="A12079">
        <v>-8936094</v>
      </c>
      <c r="B12079">
        <v>5471585.5</v>
      </c>
      <c r="C12079">
        <v>14.93</v>
      </c>
      <c r="D12079">
        <v>-0.18</v>
      </c>
      <c r="E12079">
        <v>-1.1399999999999999</v>
      </c>
      <c r="F12079">
        <v>-7.0000000000000007E-2</v>
      </c>
      <c r="G12079">
        <v>1</v>
      </c>
    </row>
    <row r="12080" spans="1:7" x14ac:dyDescent="0.25">
      <c r="A12080">
        <v>-8936095</v>
      </c>
      <c r="B12080">
        <v>5471585.5</v>
      </c>
      <c r="C12080">
        <v>14.9</v>
      </c>
      <c r="D12080">
        <v>-0.34</v>
      </c>
      <c r="E12080">
        <v>-1.18</v>
      </c>
      <c r="F12080">
        <v>-0.41</v>
      </c>
      <c r="G12080">
        <v>1</v>
      </c>
    </row>
    <row r="12081" spans="1:7" x14ac:dyDescent="0.25">
      <c r="A12081">
        <v>-8936095</v>
      </c>
      <c r="B12081">
        <v>5471585</v>
      </c>
      <c r="C12081">
        <v>14.87</v>
      </c>
      <c r="D12081">
        <v>-0.37</v>
      </c>
      <c r="E12081">
        <v>-1.18</v>
      </c>
      <c r="F12081">
        <v>-0.28000000000000003</v>
      </c>
      <c r="G12081">
        <v>1</v>
      </c>
    </row>
    <row r="12082" spans="1:7" x14ac:dyDescent="0.25">
      <c r="A12082">
        <v>-8936094</v>
      </c>
      <c r="B12082">
        <v>5471585</v>
      </c>
      <c r="C12082">
        <v>14.88</v>
      </c>
      <c r="D12082">
        <v>-0.23</v>
      </c>
      <c r="E12082">
        <v>-1.1599999999999999</v>
      </c>
      <c r="F12082">
        <v>0.06</v>
      </c>
      <c r="G12082">
        <v>1</v>
      </c>
    </row>
    <row r="12083" spans="1:7" x14ac:dyDescent="0.25">
      <c r="A12083">
        <v>-8936094</v>
      </c>
      <c r="B12083">
        <v>5471585</v>
      </c>
      <c r="C12083">
        <v>14.89</v>
      </c>
      <c r="D12083">
        <v>-0.12</v>
      </c>
      <c r="E12083">
        <v>-1.03</v>
      </c>
      <c r="F12083">
        <v>0.18</v>
      </c>
      <c r="G12083">
        <v>1</v>
      </c>
    </row>
    <row r="12084" spans="1:7" x14ac:dyDescent="0.25">
      <c r="A12084">
        <v>-8936094</v>
      </c>
      <c r="B12084">
        <v>5471584.5</v>
      </c>
      <c r="C12084">
        <v>14.91</v>
      </c>
      <c r="D12084">
        <v>-0.1</v>
      </c>
      <c r="E12084">
        <v>-1.05</v>
      </c>
      <c r="F12084">
        <v>0.05</v>
      </c>
      <c r="G12084">
        <v>1</v>
      </c>
    </row>
    <row r="12085" spans="1:7" x14ac:dyDescent="0.25">
      <c r="A12085">
        <v>-8936094</v>
      </c>
      <c r="B12085">
        <v>5471584.5</v>
      </c>
      <c r="C12085">
        <v>14.89</v>
      </c>
      <c r="D12085">
        <v>-0.25</v>
      </c>
      <c r="E12085">
        <v>-1.04</v>
      </c>
      <c r="F12085">
        <v>-0.33</v>
      </c>
      <c r="G12085">
        <v>1</v>
      </c>
    </row>
    <row r="12086" spans="1:7" x14ac:dyDescent="0.25">
      <c r="A12086">
        <v>-8936094</v>
      </c>
      <c r="B12086">
        <v>5471584.5</v>
      </c>
      <c r="C12086">
        <v>14.85</v>
      </c>
      <c r="D12086">
        <v>-0.4</v>
      </c>
      <c r="E12086">
        <v>-1.05</v>
      </c>
      <c r="F12086">
        <v>-0.39</v>
      </c>
      <c r="G12086">
        <v>1</v>
      </c>
    </row>
    <row r="12087" spans="1:7" x14ac:dyDescent="0.25">
      <c r="A12087">
        <v>-8936094</v>
      </c>
      <c r="B12087">
        <v>5471584.5</v>
      </c>
      <c r="C12087">
        <v>14.83</v>
      </c>
      <c r="D12087">
        <v>-0.45</v>
      </c>
      <c r="E12087">
        <v>-1.05</v>
      </c>
      <c r="F12087">
        <v>-0.11</v>
      </c>
      <c r="G12087">
        <v>1</v>
      </c>
    </row>
    <row r="12088" spans="1:7" x14ac:dyDescent="0.25">
      <c r="A12088">
        <v>-8936095</v>
      </c>
      <c r="B12088">
        <v>5471584.5</v>
      </c>
      <c r="C12088">
        <v>14.83</v>
      </c>
      <c r="D12088">
        <v>-0.36</v>
      </c>
      <c r="E12088">
        <v>-1.0900000000000001</v>
      </c>
      <c r="F12088">
        <v>0.23</v>
      </c>
      <c r="G12088">
        <v>1</v>
      </c>
    </row>
    <row r="12089" spans="1:7" x14ac:dyDescent="0.25">
      <c r="A12089">
        <v>-8936095</v>
      </c>
      <c r="B12089">
        <v>5471584</v>
      </c>
      <c r="C12089">
        <v>14.86</v>
      </c>
      <c r="D12089">
        <v>-0.21</v>
      </c>
      <c r="E12089">
        <v>-1.1499999999999999</v>
      </c>
      <c r="F12089">
        <v>0.33</v>
      </c>
      <c r="G12089">
        <v>1</v>
      </c>
    </row>
    <row r="12090" spans="1:7" x14ac:dyDescent="0.25">
      <c r="A12090">
        <v>-8936095</v>
      </c>
      <c r="B12090">
        <v>5471584</v>
      </c>
      <c r="C12090">
        <v>14.88</v>
      </c>
      <c r="D12090">
        <v>-0.25</v>
      </c>
      <c r="E12090">
        <v>-1.1299999999999999</v>
      </c>
      <c r="F12090">
        <v>0.03</v>
      </c>
      <c r="G12090">
        <v>1</v>
      </c>
    </row>
    <row r="12091" spans="1:7" x14ac:dyDescent="0.25">
      <c r="A12091">
        <v>-8936095</v>
      </c>
      <c r="B12091">
        <v>5471584</v>
      </c>
      <c r="C12091">
        <v>14.87</v>
      </c>
      <c r="D12091">
        <v>-0.28000000000000003</v>
      </c>
      <c r="E12091">
        <v>-1.0900000000000001</v>
      </c>
      <c r="F12091">
        <v>-0.28999999999999998</v>
      </c>
      <c r="G12091">
        <v>1</v>
      </c>
    </row>
    <row r="12092" spans="1:7" x14ac:dyDescent="0.25">
      <c r="A12092">
        <v>-8936095</v>
      </c>
      <c r="B12092">
        <v>5471583.5</v>
      </c>
      <c r="C12092">
        <v>14.85</v>
      </c>
      <c r="D12092">
        <v>-0.45</v>
      </c>
      <c r="E12092">
        <v>-1.18</v>
      </c>
      <c r="F12092">
        <v>-0.28000000000000003</v>
      </c>
      <c r="G12092">
        <v>1</v>
      </c>
    </row>
    <row r="12093" spans="1:7" x14ac:dyDescent="0.25">
      <c r="A12093">
        <v>-8936095</v>
      </c>
      <c r="B12093">
        <v>5471583.5</v>
      </c>
      <c r="C12093">
        <v>14.84</v>
      </c>
      <c r="D12093">
        <v>-0.46</v>
      </c>
      <c r="E12093">
        <v>-1.1599999999999999</v>
      </c>
      <c r="F12093">
        <v>0</v>
      </c>
      <c r="G12093">
        <v>1</v>
      </c>
    </row>
    <row r="12094" spans="1:7" x14ac:dyDescent="0.25">
      <c r="A12094">
        <v>-8936095</v>
      </c>
      <c r="B12094">
        <v>5471583.5</v>
      </c>
      <c r="C12094">
        <v>14.85</v>
      </c>
      <c r="D12094">
        <v>-0.36</v>
      </c>
      <c r="E12094">
        <v>-1.02</v>
      </c>
      <c r="F12094">
        <v>0.18</v>
      </c>
      <c r="G12094">
        <v>1</v>
      </c>
    </row>
    <row r="12095" spans="1:7" x14ac:dyDescent="0.25">
      <c r="A12095">
        <v>-8936095</v>
      </c>
      <c r="B12095">
        <v>5471583.5</v>
      </c>
      <c r="C12095">
        <v>14.87</v>
      </c>
      <c r="D12095">
        <v>-0.28000000000000003</v>
      </c>
      <c r="E12095">
        <v>-0.99</v>
      </c>
      <c r="F12095">
        <v>0.12</v>
      </c>
      <c r="G12095">
        <v>1</v>
      </c>
    </row>
    <row r="12096" spans="1:7" x14ac:dyDescent="0.25">
      <c r="A12096">
        <v>-8936095</v>
      </c>
      <c r="B12096">
        <v>5471583</v>
      </c>
      <c r="C12096">
        <v>14.86</v>
      </c>
      <c r="D12096">
        <v>-0.42</v>
      </c>
      <c r="E12096">
        <v>-1</v>
      </c>
      <c r="F12096">
        <v>-0.24</v>
      </c>
      <c r="G12096">
        <v>1</v>
      </c>
    </row>
    <row r="12097" spans="1:7" x14ac:dyDescent="0.25">
      <c r="A12097">
        <v>-8936095</v>
      </c>
      <c r="B12097">
        <v>5471583</v>
      </c>
      <c r="C12097">
        <v>14.83</v>
      </c>
      <c r="D12097">
        <v>-0.56999999999999995</v>
      </c>
      <c r="E12097">
        <v>-1</v>
      </c>
      <c r="F12097">
        <v>-0.35</v>
      </c>
      <c r="G12097">
        <v>1</v>
      </c>
    </row>
    <row r="12098" spans="1:7" x14ac:dyDescent="0.25">
      <c r="A12098">
        <v>-8936095</v>
      </c>
      <c r="B12098">
        <v>5471583</v>
      </c>
      <c r="C12098">
        <v>14.8</v>
      </c>
      <c r="D12098">
        <v>-0.57999999999999996</v>
      </c>
      <c r="E12098">
        <v>-1</v>
      </c>
      <c r="F12098">
        <v>-0.18</v>
      </c>
      <c r="G12098">
        <v>1</v>
      </c>
    </row>
    <row r="12099" spans="1:7" x14ac:dyDescent="0.25">
      <c r="A12099">
        <v>-8936095</v>
      </c>
      <c r="B12099">
        <v>5471583</v>
      </c>
      <c r="C12099">
        <v>14.8</v>
      </c>
      <c r="D12099">
        <v>-0.57999999999999996</v>
      </c>
      <c r="E12099">
        <v>-1.07</v>
      </c>
      <c r="F12099">
        <v>0.13</v>
      </c>
      <c r="G12099">
        <v>1</v>
      </c>
    </row>
    <row r="12100" spans="1:7" x14ac:dyDescent="0.25">
      <c r="A12100">
        <v>-8936095</v>
      </c>
      <c r="B12100">
        <v>5471583</v>
      </c>
      <c r="C12100">
        <v>14.82</v>
      </c>
      <c r="D12100">
        <v>-0.48</v>
      </c>
      <c r="E12100">
        <v>-1.1399999999999999</v>
      </c>
      <c r="F12100">
        <v>0.27</v>
      </c>
      <c r="G12100">
        <v>1</v>
      </c>
    </row>
    <row r="12101" spans="1:7" x14ac:dyDescent="0.25">
      <c r="A12101">
        <v>-8936095</v>
      </c>
      <c r="B12101">
        <v>5471582.5</v>
      </c>
      <c r="C12101">
        <v>14.84</v>
      </c>
      <c r="D12101">
        <v>-0.49</v>
      </c>
      <c r="E12101">
        <v>-1.0900000000000001</v>
      </c>
      <c r="F12101">
        <v>0.04</v>
      </c>
      <c r="G12101">
        <v>1</v>
      </c>
    </row>
    <row r="12102" spans="1:7" x14ac:dyDescent="0.25">
      <c r="A12102">
        <v>-8936095</v>
      </c>
      <c r="B12102">
        <v>5471583</v>
      </c>
      <c r="C12102">
        <v>14.84</v>
      </c>
      <c r="D12102">
        <v>-0.28999999999999998</v>
      </c>
      <c r="E12102">
        <v>-0.97</v>
      </c>
      <c r="F12102">
        <v>-0.32</v>
      </c>
      <c r="G12102">
        <v>1</v>
      </c>
    </row>
    <row r="12103" spans="1:7" x14ac:dyDescent="0.25">
      <c r="A12103">
        <v>-8936095</v>
      </c>
      <c r="B12103">
        <v>5471582.5</v>
      </c>
      <c r="C12103">
        <v>14.8</v>
      </c>
      <c r="D12103">
        <v>-0.31</v>
      </c>
      <c r="E12103">
        <v>-0.99</v>
      </c>
      <c r="F12103">
        <v>-0.34</v>
      </c>
      <c r="G12103">
        <v>1</v>
      </c>
    </row>
    <row r="12104" spans="1:7" x14ac:dyDescent="0.25">
      <c r="A12104">
        <v>-8936095</v>
      </c>
      <c r="B12104">
        <v>5471582.5</v>
      </c>
      <c r="C12104">
        <v>14.78</v>
      </c>
      <c r="D12104">
        <v>-0.35</v>
      </c>
      <c r="E12104">
        <v>-0.97</v>
      </c>
      <c r="F12104">
        <v>-0.09</v>
      </c>
      <c r="G12104">
        <v>1</v>
      </c>
    </row>
    <row r="12105" spans="1:7" x14ac:dyDescent="0.25">
      <c r="A12105">
        <v>-8936095</v>
      </c>
      <c r="B12105">
        <v>5471582.5</v>
      </c>
      <c r="C12105">
        <v>14.78</v>
      </c>
      <c r="D12105">
        <v>-0.26</v>
      </c>
      <c r="E12105">
        <v>-0.84</v>
      </c>
      <c r="F12105">
        <v>0.17</v>
      </c>
      <c r="G12105">
        <v>1</v>
      </c>
    </row>
    <row r="12106" spans="1:7" x14ac:dyDescent="0.25">
      <c r="A12106">
        <v>-8936095</v>
      </c>
      <c r="B12106">
        <v>5471582.5</v>
      </c>
      <c r="C12106">
        <v>14.8</v>
      </c>
      <c r="D12106">
        <v>-0.16</v>
      </c>
      <c r="E12106">
        <v>-0.77</v>
      </c>
      <c r="F12106">
        <v>0.15</v>
      </c>
      <c r="G12106">
        <v>1</v>
      </c>
    </row>
    <row r="12107" spans="1:7" x14ac:dyDescent="0.25">
      <c r="A12107">
        <v>-8936095</v>
      </c>
      <c r="B12107">
        <v>5471582.5</v>
      </c>
      <c r="C12107">
        <v>14.8</v>
      </c>
      <c r="D12107">
        <v>-0.25</v>
      </c>
      <c r="E12107">
        <v>-0.76</v>
      </c>
      <c r="F12107">
        <v>-0.16</v>
      </c>
      <c r="G12107">
        <v>1</v>
      </c>
    </row>
    <row r="12108" spans="1:7" x14ac:dyDescent="0.25">
      <c r="A12108">
        <v>-8936095</v>
      </c>
      <c r="B12108">
        <v>5471582.5</v>
      </c>
      <c r="C12108">
        <v>14.77</v>
      </c>
      <c r="D12108">
        <v>-0.39</v>
      </c>
      <c r="E12108">
        <v>-0.74</v>
      </c>
      <c r="F12108">
        <v>-0.35</v>
      </c>
      <c r="G12108">
        <v>1</v>
      </c>
    </row>
    <row r="12109" spans="1:7" x14ac:dyDescent="0.25">
      <c r="A12109">
        <v>-8936095</v>
      </c>
      <c r="B12109">
        <v>5471582</v>
      </c>
      <c r="C12109">
        <v>14.74</v>
      </c>
      <c r="D12109">
        <v>-0.4</v>
      </c>
      <c r="E12109">
        <v>-0.7</v>
      </c>
      <c r="F12109">
        <v>-0.21</v>
      </c>
      <c r="G12109">
        <v>1</v>
      </c>
    </row>
    <row r="12110" spans="1:7" x14ac:dyDescent="0.25">
      <c r="A12110">
        <v>-8936095</v>
      </c>
      <c r="B12110">
        <v>5471582</v>
      </c>
      <c r="C12110">
        <v>14.74</v>
      </c>
      <c r="D12110">
        <v>-0.41</v>
      </c>
      <c r="E12110">
        <v>-0.66</v>
      </c>
      <c r="F12110">
        <v>0.09</v>
      </c>
      <c r="G12110">
        <v>1</v>
      </c>
    </row>
    <row r="12111" spans="1:7" x14ac:dyDescent="0.25">
      <c r="A12111">
        <v>-8936095</v>
      </c>
      <c r="B12111">
        <v>5471582</v>
      </c>
      <c r="C12111">
        <v>14.76</v>
      </c>
      <c r="D12111">
        <v>-0.21</v>
      </c>
      <c r="E12111">
        <v>-0.9</v>
      </c>
      <c r="F12111">
        <v>0.27</v>
      </c>
      <c r="G12111">
        <v>1</v>
      </c>
    </row>
    <row r="12112" spans="1:7" x14ac:dyDescent="0.25">
      <c r="A12112">
        <v>-8936095</v>
      </c>
      <c r="B12112">
        <v>5471581.5</v>
      </c>
      <c r="C12112">
        <v>14.81</v>
      </c>
      <c r="D12112">
        <v>-0.39</v>
      </c>
      <c r="E12112">
        <v>-1.1499999999999999</v>
      </c>
      <c r="F12112">
        <v>0.03</v>
      </c>
      <c r="G12112">
        <v>1</v>
      </c>
    </row>
    <row r="12113" spans="1:7" x14ac:dyDescent="0.25">
      <c r="A12113">
        <v>-8936096</v>
      </c>
      <c r="B12113">
        <v>5471581.5</v>
      </c>
      <c r="C12113">
        <v>14.79</v>
      </c>
      <c r="D12113">
        <v>-0.48</v>
      </c>
      <c r="E12113">
        <v>-1.17</v>
      </c>
      <c r="F12113">
        <v>-0.34</v>
      </c>
      <c r="G12113">
        <v>1</v>
      </c>
    </row>
    <row r="12114" spans="1:7" x14ac:dyDescent="0.25">
      <c r="A12114">
        <v>-8936096</v>
      </c>
      <c r="B12114">
        <v>5471581.5</v>
      </c>
      <c r="C12114">
        <v>14.76</v>
      </c>
      <c r="D12114">
        <v>-0.52</v>
      </c>
      <c r="E12114">
        <v>-1.32</v>
      </c>
      <c r="F12114">
        <v>-0.18</v>
      </c>
      <c r="G12114">
        <v>1</v>
      </c>
    </row>
    <row r="12115" spans="1:7" x14ac:dyDescent="0.25">
      <c r="A12115">
        <v>-8936096</v>
      </c>
      <c r="B12115">
        <v>5471581</v>
      </c>
      <c r="C12115">
        <v>14.75</v>
      </c>
      <c r="D12115">
        <v>-0.66</v>
      </c>
      <c r="E12115">
        <v>-1.26</v>
      </c>
      <c r="F12115">
        <v>-0.06</v>
      </c>
      <c r="G12115">
        <v>1</v>
      </c>
    </row>
    <row r="12116" spans="1:7" x14ac:dyDescent="0.25">
      <c r="A12116">
        <v>-8936096</v>
      </c>
      <c r="B12116">
        <v>5471581</v>
      </c>
      <c r="C12116">
        <v>14.76</v>
      </c>
      <c r="D12116">
        <v>-0.49</v>
      </c>
      <c r="E12116">
        <v>-1.19</v>
      </c>
      <c r="F12116">
        <v>0.16</v>
      </c>
      <c r="G12116">
        <v>1</v>
      </c>
    </row>
    <row r="12117" spans="1:7" x14ac:dyDescent="0.25">
      <c r="A12117">
        <v>-8936096</v>
      </c>
      <c r="B12117">
        <v>5471581</v>
      </c>
      <c r="C12117">
        <v>14.77</v>
      </c>
      <c r="D12117">
        <v>-0.39</v>
      </c>
      <c r="E12117">
        <v>-1.1399999999999999</v>
      </c>
      <c r="F12117">
        <v>0.17</v>
      </c>
      <c r="G12117">
        <v>1</v>
      </c>
    </row>
    <row r="12118" spans="1:7" x14ac:dyDescent="0.25">
      <c r="A12118">
        <v>-8936096</v>
      </c>
      <c r="B12118">
        <v>5471581</v>
      </c>
      <c r="C12118">
        <v>14.78</v>
      </c>
      <c r="D12118">
        <v>-0.48</v>
      </c>
      <c r="E12118">
        <v>-1.1000000000000001</v>
      </c>
      <c r="F12118">
        <v>-0.13</v>
      </c>
      <c r="G12118">
        <v>1</v>
      </c>
    </row>
    <row r="12119" spans="1:7" x14ac:dyDescent="0.25">
      <c r="A12119">
        <v>-8936096</v>
      </c>
      <c r="B12119">
        <v>5471580.5</v>
      </c>
      <c r="C12119">
        <v>14.75</v>
      </c>
      <c r="D12119">
        <v>-0.63</v>
      </c>
      <c r="E12119">
        <v>-1.08</v>
      </c>
      <c r="F12119">
        <v>-0.28000000000000003</v>
      </c>
      <c r="G12119">
        <v>1</v>
      </c>
    </row>
    <row r="12120" spans="1:7" x14ac:dyDescent="0.25">
      <c r="A12120">
        <v>-8936096</v>
      </c>
      <c r="B12120">
        <v>5471580.5</v>
      </c>
      <c r="C12120">
        <v>14.73</v>
      </c>
      <c r="D12120">
        <v>-0.71</v>
      </c>
      <c r="E12120">
        <v>-1.1000000000000001</v>
      </c>
      <c r="F12120">
        <v>-0.17</v>
      </c>
      <c r="G12120">
        <v>1</v>
      </c>
    </row>
    <row r="12121" spans="1:7" x14ac:dyDescent="0.25">
      <c r="A12121">
        <v>-8936096</v>
      </c>
      <c r="B12121">
        <v>5471580.5</v>
      </c>
      <c r="C12121">
        <v>14.73</v>
      </c>
      <c r="D12121">
        <v>-0.73</v>
      </c>
      <c r="E12121">
        <v>-1.0900000000000001</v>
      </c>
      <c r="F12121">
        <v>0.15</v>
      </c>
      <c r="G12121">
        <v>1</v>
      </c>
    </row>
    <row r="12122" spans="1:7" x14ac:dyDescent="0.25">
      <c r="A12122">
        <v>-8936095</v>
      </c>
      <c r="B12122">
        <v>5471580.5</v>
      </c>
      <c r="C12122">
        <v>14.83</v>
      </c>
      <c r="D12122">
        <v>-0.17</v>
      </c>
      <c r="E12122">
        <v>-1.25</v>
      </c>
      <c r="F12122">
        <v>0.3</v>
      </c>
      <c r="G12122">
        <v>1</v>
      </c>
    </row>
    <row r="12123" spans="1:7" x14ac:dyDescent="0.25">
      <c r="A12123">
        <v>-8936095</v>
      </c>
      <c r="B12123">
        <v>5471580</v>
      </c>
      <c r="C12123">
        <v>14.86</v>
      </c>
      <c r="D12123">
        <v>-0.16</v>
      </c>
      <c r="E12123">
        <v>-1.27</v>
      </c>
      <c r="F12123">
        <v>0.14000000000000001</v>
      </c>
      <c r="G12123">
        <v>1</v>
      </c>
    </row>
    <row r="12124" spans="1:7" x14ac:dyDescent="0.25">
      <c r="A12124">
        <v>-8936096</v>
      </c>
      <c r="B12124">
        <v>5471580</v>
      </c>
      <c r="C12124">
        <v>14.85</v>
      </c>
      <c r="D12124">
        <v>-0.25</v>
      </c>
      <c r="E12124">
        <v>-1.27</v>
      </c>
      <c r="F12124">
        <v>-0.27</v>
      </c>
      <c r="G12124">
        <v>1</v>
      </c>
    </row>
    <row r="12125" spans="1:7" x14ac:dyDescent="0.25">
      <c r="A12125">
        <v>-8936096</v>
      </c>
      <c r="B12125">
        <v>5471580</v>
      </c>
      <c r="C12125">
        <v>14.81</v>
      </c>
      <c r="D12125">
        <v>-0.33</v>
      </c>
      <c r="E12125">
        <v>-1.28</v>
      </c>
      <c r="F12125">
        <v>-0.37</v>
      </c>
      <c r="G12125">
        <v>1</v>
      </c>
    </row>
    <row r="12126" spans="1:7" x14ac:dyDescent="0.25">
      <c r="A12126">
        <v>-8936096</v>
      </c>
      <c r="B12126">
        <v>5471580</v>
      </c>
      <c r="C12126">
        <v>14.79</v>
      </c>
      <c r="D12126">
        <v>-0.39</v>
      </c>
      <c r="E12126">
        <v>-1.24</v>
      </c>
      <c r="F12126">
        <v>-0.15</v>
      </c>
      <c r="G12126">
        <v>1</v>
      </c>
    </row>
    <row r="12127" spans="1:7" x14ac:dyDescent="0.25">
      <c r="A12127">
        <v>-8936096</v>
      </c>
      <c r="B12127">
        <v>5471579.5</v>
      </c>
      <c r="C12127">
        <v>14.79</v>
      </c>
      <c r="D12127">
        <v>-0.19</v>
      </c>
      <c r="E12127">
        <v>-1.22</v>
      </c>
      <c r="F12127">
        <v>0.12</v>
      </c>
      <c r="G12127">
        <v>1</v>
      </c>
    </row>
    <row r="12128" spans="1:7" x14ac:dyDescent="0.25">
      <c r="A12128">
        <v>-8936096</v>
      </c>
      <c r="B12128">
        <v>5471579.5</v>
      </c>
      <c r="C12128">
        <v>14.81</v>
      </c>
      <c r="D12128">
        <v>-0.04</v>
      </c>
      <c r="E12128">
        <v>-1.26</v>
      </c>
      <c r="F12128">
        <v>0.23</v>
      </c>
      <c r="G12128">
        <v>1</v>
      </c>
    </row>
    <row r="12129" spans="1:7" x14ac:dyDescent="0.25">
      <c r="A12129">
        <v>-8936096</v>
      </c>
      <c r="B12129">
        <v>5471579.5</v>
      </c>
      <c r="C12129">
        <v>14.82</v>
      </c>
      <c r="D12129">
        <v>-0.12</v>
      </c>
      <c r="E12129">
        <v>-1.3</v>
      </c>
      <c r="F12129">
        <v>-7.0000000000000007E-2</v>
      </c>
      <c r="G12129">
        <v>1</v>
      </c>
    </row>
    <row r="12130" spans="1:7" x14ac:dyDescent="0.25">
      <c r="A12130">
        <v>-8936096</v>
      </c>
      <c r="B12130">
        <v>5471579.5</v>
      </c>
      <c r="C12130">
        <v>14.79</v>
      </c>
      <c r="D12130">
        <v>-0.25</v>
      </c>
      <c r="E12130">
        <v>-1.3</v>
      </c>
      <c r="F12130">
        <v>-0.36</v>
      </c>
      <c r="G12130">
        <v>1</v>
      </c>
    </row>
    <row r="12131" spans="1:7" x14ac:dyDescent="0.25">
      <c r="A12131">
        <v>-8936096</v>
      </c>
      <c r="B12131">
        <v>5471579</v>
      </c>
      <c r="C12131">
        <v>14.76</v>
      </c>
      <c r="D12131">
        <v>-0.27</v>
      </c>
      <c r="E12131">
        <v>-1.42</v>
      </c>
      <c r="F12131">
        <v>-0.27</v>
      </c>
      <c r="G12131">
        <v>1</v>
      </c>
    </row>
    <row r="12132" spans="1:7" x14ac:dyDescent="0.25">
      <c r="A12132">
        <v>-8936095</v>
      </c>
      <c r="B12132">
        <v>5471578.5</v>
      </c>
      <c r="C12132">
        <v>14.83</v>
      </c>
      <c r="D12132">
        <v>-0.11</v>
      </c>
      <c r="E12132">
        <v>-1.76</v>
      </c>
      <c r="F12132">
        <v>0.11</v>
      </c>
      <c r="G12132">
        <v>1</v>
      </c>
    </row>
    <row r="12133" spans="1:7" x14ac:dyDescent="0.25">
      <c r="A12133">
        <v>-8936095</v>
      </c>
      <c r="B12133">
        <v>5471578.5</v>
      </c>
      <c r="C12133">
        <v>14.85</v>
      </c>
      <c r="D12133">
        <v>-0.02</v>
      </c>
      <c r="E12133">
        <v>-1.85</v>
      </c>
      <c r="F12133">
        <v>0.31</v>
      </c>
      <c r="G12133">
        <v>1</v>
      </c>
    </row>
    <row r="12134" spans="1:7" x14ac:dyDescent="0.25">
      <c r="A12134">
        <v>-8936095</v>
      </c>
      <c r="B12134">
        <v>5471578</v>
      </c>
      <c r="C12134">
        <v>14.88</v>
      </c>
      <c r="D12134">
        <v>0.04</v>
      </c>
      <c r="E12134">
        <v>-1.83</v>
      </c>
      <c r="F12134">
        <v>0.21</v>
      </c>
      <c r="G12134">
        <v>1</v>
      </c>
    </row>
    <row r="12135" spans="1:7" x14ac:dyDescent="0.25">
      <c r="A12135">
        <v>-8936095</v>
      </c>
      <c r="B12135">
        <v>5471578</v>
      </c>
      <c r="C12135">
        <v>14.88</v>
      </c>
      <c r="D12135">
        <v>0.01</v>
      </c>
      <c r="E12135">
        <v>-1.8</v>
      </c>
      <c r="F12135">
        <v>-0.17</v>
      </c>
      <c r="G12135">
        <v>1</v>
      </c>
    </row>
    <row r="12136" spans="1:7" x14ac:dyDescent="0.25">
      <c r="A12136">
        <v>-8936095</v>
      </c>
      <c r="B12136">
        <v>5471578</v>
      </c>
      <c r="C12136">
        <v>14.85</v>
      </c>
      <c r="D12136">
        <v>-0.18</v>
      </c>
      <c r="E12136">
        <v>-1.77</v>
      </c>
      <c r="F12136">
        <v>-0.26</v>
      </c>
      <c r="G12136">
        <v>1</v>
      </c>
    </row>
    <row r="12137" spans="1:7" x14ac:dyDescent="0.25">
      <c r="A12137">
        <v>-8936095</v>
      </c>
      <c r="B12137">
        <v>5471577.5</v>
      </c>
      <c r="C12137">
        <v>14.84</v>
      </c>
      <c r="D12137">
        <v>-0.09</v>
      </c>
      <c r="E12137">
        <v>-1.69</v>
      </c>
      <c r="F12137">
        <v>0.03</v>
      </c>
      <c r="G12137">
        <v>1</v>
      </c>
    </row>
    <row r="12138" spans="1:7" x14ac:dyDescent="0.25">
      <c r="A12138">
        <v>-8936095</v>
      </c>
      <c r="B12138">
        <v>5471577.5</v>
      </c>
      <c r="C12138">
        <v>14.86</v>
      </c>
      <c r="D12138">
        <v>0.12</v>
      </c>
      <c r="E12138">
        <v>-1.6</v>
      </c>
      <c r="F12138">
        <v>0.22</v>
      </c>
      <c r="G12138">
        <v>1</v>
      </c>
    </row>
    <row r="12139" spans="1:7" x14ac:dyDescent="0.25">
      <c r="A12139">
        <v>-8936095</v>
      </c>
      <c r="B12139">
        <v>5471577.5</v>
      </c>
      <c r="C12139">
        <v>14.89</v>
      </c>
      <c r="D12139">
        <v>0.21</v>
      </c>
      <c r="E12139">
        <v>-1.49</v>
      </c>
      <c r="F12139">
        <v>0.28000000000000003</v>
      </c>
      <c r="G12139">
        <v>1</v>
      </c>
    </row>
    <row r="12140" spans="1:7" x14ac:dyDescent="0.25">
      <c r="A12140">
        <v>-8936095</v>
      </c>
      <c r="B12140">
        <v>5471577</v>
      </c>
      <c r="C12140">
        <v>14.9</v>
      </c>
      <c r="D12140">
        <v>0.17</v>
      </c>
      <c r="E12140">
        <v>-1.5</v>
      </c>
      <c r="F12140">
        <v>-0.03</v>
      </c>
      <c r="G12140">
        <v>1</v>
      </c>
    </row>
    <row r="12141" spans="1:7" x14ac:dyDescent="0.25">
      <c r="A12141">
        <v>-8936095</v>
      </c>
      <c r="B12141">
        <v>5471577</v>
      </c>
      <c r="C12141">
        <v>14.88</v>
      </c>
      <c r="D12141">
        <v>-0.1</v>
      </c>
      <c r="E12141">
        <v>-1.53</v>
      </c>
      <c r="F12141">
        <v>-0.36</v>
      </c>
      <c r="G12141">
        <v>1</v>
      </c>
    </row>
    <row r="12142" spans="1:7" x14ac:dyDescent="0.25">
      <c r="A12142">
        <v>-8936095</v>
      </c>
      <c r="B12142">
        <v>5471577.5</v>
      </c>
      <c r="C12142">
        <v>14.82</v>
      </c>
      <c r="D12142">
        <v>-0.1</v>
      </c>
      <c r="E12142">
        <v>-1.17</v>
      </c>
      <c r="F12142">
        <v>-0.13</v>
      </c>
      <c r="G12142">
        <v>1</v>
      </c>
    </row>
    <row r="12143" spans="1:7" x14ac:dyDescent="0.25">
      <c r="A12143">
        <v>-8936095</v>
      </c>
      <c r="B12143">
        <v>5471577</v>
      </c>
      <c r="C12143">
        <v>14.82</v>
      </c>
      <c r="D12143">
        <v>-0.05</v>
      </c>
      <c r="E12143">
        <v>-1.25</v>
      </c>
      <c r="F12143">
        <v>0.17</v>
      </c>
      <c r="G12143">
        <v>1</v>
      </c>
    </row>
    <row r="12144" spans="1:7" x14ac:dyDescent="0.25">
      <c r="A12144">
        <v>-8936095</v>
      </c>
      <c r="B12144">
        <v>5471577</v>
      </c>
      <c r="C12144">
        <v>14.85</v>
      </c>
      <c r="D12144">
        <v>0.09</v>
      </c>
      <c r="E12144">
        <v>-1.4</v>
      </c>
      <c r="F12144">
        <v>0.28999999999999998</v>
      </c>
      <c r="G12144">
        <v>1</v>
      </c>
    </row>
    <row r="12145" spans="1:7" x14ac:dyDescent="0.25">
      <c r="A12145">
        <v>-8936095</v>
      </c>
      <c r="B12145">
        <v>5471577</v>
      </c>
      <c r="C12145">
        <v>14.87</v>
      </c>
      <c r="D12145">
        <v>0.17</v>
      </c>
      <c r="E12145">
        <v>-1.45</v>
      </c>
      <c r="F12145">
        <v>0.14000000000000001</v>
      </c>
      <c r="G12145">
        <v>1</v>
      </c>
    </row>
    <row r="12146" spans="1:7" x14ac:dyDescent="0.25">
      <c r="A12146">
        <v>-8936095</v>
      </c>
      <c r="B12146">
        <v>5471577</v>
      </c>
      <c r="C12146">
        <v>14.86</v>
      </c>
      <c r="D12146">
        <v>0.05</v>
      </c>
      <c r="E12146">
        <v>-1.39</v>
      </c>
      <c r="F12146">
        <v>-0.35</v>
      </c>
      <c r="G12146">
        <v>1</v>
      </c>
    </row>
    <row r="12147" spans="1:7" x14ac:dyDescent="0.25">
      <c r="A12147">
        <v>-8936095</v>
      </c>
      <c r="B12147">
        <v>5471576.5</v>
      </c>
      <c r="C12147">
        <v>14.82</v>
      </c>
      <c r="D12147">
        <v>-0.15</v>
      </c>
      <c r="E12147">
        <v>-1.41</v>
      </c>
      <c r="F12147">
        <v>-0.28999999999999998</v>
      </c>
      <c r="G12147">
        <v>1</v>
      </c>
    </row>
    <row r="12148" spans="1:7" x14ac:dyDescent="0.25">
      <c r="A12148">
        <v>-8936095</v>
      </c>
      <c r="B12148">
        <v>5471576.5</v>
      </c>
      <c r="C12148">
        <v>14.81</v>
      </c>
      <c r="D12148">
        <v>-0.24</v>
      </c>
      <c r="E12148">
        <v>-1.46</v>
      </c>
      <c r="F12148">
        <v>7.0000000000000007E-2</v>
      </c>
      <c r="G12148">
        <v>1</v>
      </c>
    </row>
    <row r="12149" spans="1:7" x14ac:dyDescent="0.25">
      <c r="A12149">
        <v>-8936095</v>
      </c>
      <c r="B12149">
        <v>5471576.5</v>
      </c>
      <c r="C12149">
        <v>14.84</v>
      </c>
      <c r="D12149">
        <v>-0.04</v>
      </c>
      <c r="E12149">
        <v>-1.32</v>
      </c>
      <c r="F12149">
        <v>0.38</v>
      </c>
      <c r="G12149">
        <v>1</v>
      </c>
    </row>
    <row r="12150" spans="1:7" x14ac:dyDescent="0.25">
      <c r="A12150">
        <v>-8936095</v>
      </c>
      <c r="B12150">
        <v>5471576</v>
      </c>
      <c r="C12150">
        <v>14.87</v>
      </c>
      <c r="D12150">
        <v>0.11</v>
      </c>
      <c r="E12150">
        <v>-1.19</v>
      </c>
      <c r="F12150">
        <v>0.28000000000000003</v>
      </c>
      <c r="G12150">
        <v>1</v>
      </c>
    </row>
    <row r="12151" spans="1:7" x14ac:dyDescent="0.25">
      <c r="A12151">
        <v>-8936095</v>
      </c>
      <c r="B12151">
        <v>5471576</v>
      </c>
      <c r="C12151">
        <v>14.88</v>
      </c>
      <c r="D12151">
        <v>0.08</v>
      </c>
      <c r="E12151">
        <v>-1.19</v>
      </c>
      <c r="F12151">
        <v>-0.1</v>
      </c>
      <c r="G12151">
        <v>1</v>
      </c>
    </row>
    <row r="12152" spans="1:7" x14ac:dyDescent="0.25">
      <c r="A12152">
        <v>-8936095</v>
      </c>
      <c r="B12152">
        <v>5471576</v>
      </c>
      <c r="C12152">
        <v>14.82</v>
      </c>
      <c r="D12152">
        <v>-0.08</v>
      </c>
      <c r="E12152">
        <v>-1.1499999999999999</v>
      </c>
      <c r="F12152">
        <v>-0.3</v>
      </c>
      <c r="G12152">
        <v>1</v>
      </c>
    </row>
    <row r="12153" spans="1:7" x14ac:dyDescent="0.25">
      <c r="A12153">
        <v>-8936095</v>
      </c>
      <c r="B12153">
        <v>5471576</v>
      </c>
      <c r="C12153">
        <v>14.8</v>
      </c>
      <c r="D12153">
        <v>-0.17</v>
      </c>
      <c r="E12153">
        <v>-1.0900000000000001</v>
      </c>
      <c r="F12153">
        <v>-7.0000000000000007E-2</v>
      </c>
      <c r="G12153">
        <v>1</v>
      </c>
    </row>
    <row r="12154" spans="1:7" x14ac:dyDescent="0.25">
      <c r="A12154">
        <v>-8936096</v>
      </c>
      <c r="B12154">
        <v>5471576</v>
      </c>
      <c r="C12154">
        <v>14.81</v>
      </c>
      <c r="D12154">
        <v>-7.0000000000000007E-2</v>
      </c>
      <c r="E12154">
        <v>-1.1299999999999999</v>
      </c>
      <c r="F12154">
        <v>0.38</v>
      </c>
      <c r="G12154">
        <v>1</v>
      </c>
    </row>
    <row r="12155" spans="1:7" x14ac:dyDescent="0.25">
      <c r="A12155">
        <v>-8936095</v>
      </c>
      <c r="B12155">
        <v>5471575.5</v>
      </c>
      <c r="C12155">
        <v>14.86</v>
      </c>
      <c r="D12155">
        <v>0.12</v>
      </c>
      <c r="E12155">
        <v>-1.24</v>
      </c>
      <c r="F12155">
        <v>0.39</v>
      </c>
      <c r="G12155">
        <v>1</v>
      </c>
    </row>
    <row r="12156" spans="1:7" x14ac:dyDescent="0.25">
      <c r="A12156">
        <v>-8936095</v>
      </c>
      <c r="B12156">
        <v>5471575.5</v>
      </c>
      <c r="C12156">
        <v>14.88</v>
      </c>
      <c r="D12156">
        <v>0.21</v>
      </c>
      <c r="E12156">
        <v>-1.26</v>
      </c>
      <c r="F12156">
        <v>0.11</v>
      </c>
      <c r="G12156">
        <v>1</v>
      </c>
    </row>
    <row r="12157" spans="1:7" x14ac:dyDescent="0.25">
      <c r="A12157">
        <v>-8936095</v>
      </c>
      <c r="B12157">
        <v>5471575.5</v>
      </c>
      <c r="C12157">
        <v>14.87</v>
      </c>
      <c r="D12157">
        <v>0.06</v>
      </c>
      <c r="E12157">
        <v>-1.27</v>
      </c>
      <c r="F12157">
        <v>-0.28000000000000003</v>
      </c>
      <c r="G12157">
        <v>1</v>
      </c>
    </row>
    <row r="12158" spans="1:7" x14ac:dyDescent="0.25">
      <c r="A12158">
        <v>-8936095</v>
      </c>
      <c r="B12158">
        <v>5471575.5</v>
      </c>
      <c r="C12158">
        <v>14.84</v>
      </c>
      <c r="D12158">
        <v>-0.1</v>
      </c>
      <c r="E12158">
        <v>-1.31</v>
      </c>
      <c r="F12158">
        <v>-0.25</v>
      </c>
      <c r="G12158">
        <v>1</v>
      </c>
    </row>
    <row r="12159" spans="1:7" x14ac:dyDescent="0.25">
      <c r="A12159">
        <v>-8936095</v>
      </c>
      <c r="B12159">
        <v>5471575</v>
      </c>
      <c r="C12159">
        <v>14.83</v>
      </c>
      <c r="D12159">
        <v>-0.11</v>
      </c>
      <c r="E12159">
        <v>-1.34</v>
      </c>
      <c r="F12159">
        <v>0.04</v>
      </c>
      <c r="G12159">
        <v>1</v>
      </c>
    </row>
    <row r="12160" spans="1:7" x14ac:dyDescent="0.25">
      <c r="A12160">
        <v>-8936095</v>
      </c>
      <c r="B12160">
        <v>5471575</v>
      </c>
      <c r="C12160">
        <v>14.85</v>
      </c>
      <c r="D12160">
        <v>0.02</v>
      </c>
      <c r="E12160">
        <v>-1.28</v>
      </c>
      <c r="F12160">
        <v>0.28999999999999998</v>
      </c>
      <c r="G12160">
        <v>1</v>
      </c>
    </row>
    <row r="12161" spans="1:7" x14ac:dyDescent="0.25">
      <c r="A12161">
        <v>-8936095</v>
      </c>
      <c r="B12161">
        <v>5471575</v>
      </c>
      <c r="C12161">
        <v>14.88</v>
      </c>
      <c r="D12161">
        <v>0.08</v>
      </c>
      <c r="E12161">
        <v>-1.24</v>
      </c>
      <c r="F12161">
        <v>0.23</v>
      </c>
      <c r="G12161">
        <v>1</v>
      </c>
    </row>
    <row r="12162" spans="1:7" x14ac:dyDescent="0.25">
      <c r="A12162">
        <v>-8936095</v>
      </c>
      <c r="B12162">
        <v>5471574.5</v>
      </c>
      <c r="C12162">
        <v>14.82</v>
      </c>
      <c r="D12162">
        <v>0.01</v>
      </c>
      <c r="E12162">
        <v>-1.53</v>
      </c>
      <c r="F12162">
        <v>-0.18</v>
      </c>
      <c r="G12162">
        <v>1</v>
      </c>
    </row>
    <row r="12163" spans="1:7" x14ac:dyDescent="0.25">
      <c r="A12163">
        <v>-8936095</v>
      </c>
      <c r="B12163">
        <v>5471574</v>
      </c>
      <c r="C12163">
        <v>14.79</v>
      </c>
      <c r="D12163">
        <v>-0.15</v>
      </c>
      <c r="E12163">
        <v>-1.49</v>
      </c>
      <c r="F12163">
        <v>-0.43</v>
      </c>
      <c r="G12163">
        <v>1</v>
      </c>
    </row>
    <row r="12164" spans="1:7" x14ac:dyDescent="0.25">
      <c r="A12164">
        <v>-8936095</v>
      </c>
      <c r="B12164">
        <v>5471574</v>
      </c>
      <c r="C12164">
        <v>14.75</v>
      </c>
      <c r="D12164">
        <v>-0.21</v>
      </c>
      <c r="E12164">
        <v>-1.5</v>
      </c>
      <c r="F12164">
        <v>-0.19</v>
      </c>
      <c r="G12164">
        <v>1</v>
      </c>
    </row>
    <row r="12165" spans="1:7" x14ac:dyDescent="0.25">
      <c r="A12165">
        <v>-8936096</v>
      </c>
      <c r="B12165">
        <v>5471574</v>
      </c>
      <c r="C12165">
        <v>14.76</v>
      </c>
      <c r="D12165">
        <v>-0.15</v>
      </c>
      <c r="E12165">
        <v>-1.58</v>
      </c>
      <c r="F12165">
        <v>0.24</v>
      </c>
      <c r="G12165">
        <v>1</v>
      </c>
    </row>
    <row r="12166" spans="1:7" x14ac:dyDescent="0.25">
      <c r="A12166">
        <v>-8936096</v>
      </c>
      <c r="B12166">
        <v>5471573.5</v>
      </c>
      <c r="C12166">
        <v>14.78</v>
      </c>
      <c r="D12166">
        <v>-0.04</v>
      </c>
      <c r="E12166">
        <v>-1.7</v>
      </c>
      <c r="F12166">
        <v>0.25</v>
      </c>
      <c r="G12166">
        <v>1</v>
      </c>
    </row>
    <row r="12167" spans="1:7" x14ac:dyDescent="0.25">
      <c r="A12167">
        <v>-8936096</v>
      </c>
      <c r="B12167">
        <v>5471573.5</v>
      </c>
      <c r="C12167">
        <v>14.8</v>
      </c>
      <c r="D12167">
        <v>0.03</v>
      </c>
      <c r="E12167">
        <v>-1.72</v>
      </c>
      <c r="F12167">
        <v>0</v>
      </c>
      <c r="G12167">
        <v>1</v>
      </c>
    </row>
    <row r="12168" spans="1:7" x14ac:dyDescent="0.25">
      <c r="A12168">
        <v>-8936096</v>
      </c>
      <c r="B12168">
        <v>5471573.5</v>
      </c>
      <c r="C12168">
        <v>14.78</v>
      </c>
      <c r="D12168">
        <v>-0.09</v>
      </c>
      <c r="E12168">
        <v>-1.73</v>
      </c>
      <c r="F12168">
        <v>-0.36</v>
      </c>
      <c r="G12168">
        <v>1</v>
      </c>
    </row>
    <row r="12169" spans="1:7" x14ac:dyDescent="0.25">
      <c r="A12169">
        <v>-8936096</v>
      </c>
      <c r="B12169">
        <v>5471573</v>
      </c>
      <c r="C12169">
        <v>14.74</v>
      </c>
      <c r="D12169">
        <v>-0.23</v>
      </c>
      <c r="E12169">
        <v>-1.75</v>
      </c>
      <c r="F12169">
        <v>-0.36</v>
      </c>
      <c r="G12169">
        <v>1</v>
      </c>
    </row>
    <row r="12170" spans="1:7" x14ac:dyDescent="0.25">
      <c r="A12170">
        <v>-8936096</v>
      </c>
      <c r="B12170">
        <v>5471573</v>
      </c>
      <c r="C12170">
        <v>14.72</v>
      </c>
      <c r="D12170">
        <v>-0.24</v>
      </c>
      <c r="E12170">
        <v>-1.76</v>
      </c>
      <c r="F12170">
        <v>-0.08</v>
      </c>
      <c r="G12170">
        <v>1</v>
      </c>
    </row>
    <row r="12171" spans="1:7" x14ac:dyDescent="0.25">
      <c r="A12171">
        <v>-8936096</v>
      </c>
      <c r="B12171">
        <v>5471573</v>
      </c>
      <c r="C12171">
        <v>14.72</v>
      </c>
      <c r="D12171">
        <v>-0.12</v>
      </c>
      <c r="E12171">
        <v>-1.65</v>
      </c>
      <c r="F12171">
        <v>0.19</v>
      </c>
      <c r="G12171">
        <v>1</v>
      </c>
    </row>
    <row r="12172" spans="1:7" x14ac:dyDescent="0.25">
      <c r="A12172">
        <v>-8936095</v>
      </c>
      <c r="B12172">
        <v>5471573</v>
      </c>
      <c r="C12172">
        <v>14.83</v>
      </c>
      <c r="D12172">
        <v>0.03</v>
      </c>
      <c r="E12172">
        <v>-1.38</v>
      </c>
      <c r="F12172">
        <v>0.23</v>
      </c>
      <c r="G12172">
        <v>1</v>
      </c>
    </row>
    <row r="12173" spans="1:7" x14ac:dyDescent="0.25">
      <c r="A12173">
        <v>-8936095</v>
      </c>
      <c r="B12173">
        <v>5471573</v>
      </c>
      <c r="C12173">
        <v>14.84</v>
      </c>
      <c r="D12173">
        <v>-0.03</v>
      </c>
      <c r="E12173">
        <v>-1.41</v>
      </c>
      <c r="F12173">
        <v>-0.13</v>
      </c>
      <c r="G12173">
        <v>1</v>
      </c>
    </row>
    <row r="12174" spans="1:7" x14ac:dyDescent="0.25">
      <c r="A12174">
        <v>-8936095</v>
      </c>
      <c r="B12174">
        <v>5471573</v>
      </c>
      <c r="C12174">
        <v>14.81</v>
      </c>
      <c r="D12174">
        <v>-0.18</v>
      </c>
      <c r="E12174">
        <v>-1.4</v>
      </c>
      <c r="F12174">
        <v>-0.38</v>
      </c>
      <c r="G12174">
        <v>1</v>
      </c>
    </row>
    <row r="12175" spans="1:7" x14ac:dyDescent="0.25">
      <c r="A12175">
        <v>-8936095</v>
      </c>
      <c r="B12175">
        <v>5471572.5</v>
      </c>
      <c r="C12175">
        <v>14.78</v>
      </c>
      <c r="D12175">
        <v>-0.23</v>
      </c>
      <c r="E12175">
        <v>-1.42</v>
      </c>
      <c r="F12175">
        <v>-0.16</v>
      </c>
      <c r="G12175">
        <v>1</v>
      </c>
    </row>
    <row r="12176" spans="1:7" x14ac:dyDescent="0.25">
      <c r="A12176">
        <v>-8936096</v>
      </c>
      <c r="B12176">
        <v>5471572.5</v>
      </c>
      <c r="C12176">
        <v>14.78</v>
      </c>
      <c r="D12176">
        <v>-0.15</v>
      </c>
      <c r="E12176">
        <v>-1.5</v>
      </c>
      <c r="F12176">
        <v>0.27</v>
      </c>
      <c r="G12176">
        <v>1</v>
      </c>
    </row>
    <row r="12177" spans="1:7" x14ac:dyDescent="0.25">
      <c r="A12177">
        <v>-8936096</v>
      </c>
      <c r="B12177">
        <v>5471572.5</v>
      </c>
      <c r="C12177">
        <v>14.82</v>
      </c>
      <c r="D12177">
        <v>-0.05</v>
      </c>
      <c r="E12177">
        <v>-1.66</v>
      </c>
      <c r="F12177">
        <v>0.3</v>
      </c>
      <c r="G12177">
        <v>1</v>
      </c>
    </row>
    <row r="12178" spans="1:7" x14ac:dyDescent="0.25">
      <c r="A12178">
        <v>-8936096</v>
      </c>
      <c r="B12178">
        <v>5471572</v>
      </c>
      <c r="C12178">
        <v>14.84</v>
      </c>
      <c r="D12178">
        <v>-0.04</v>
      </c>
      <c r="E12178">
        <v>-1.68</v>
      </c>
      <c r="F12178">
        <v>0.08</v>
      </c>
      <c r="G12178">
        <v>1</v>
      </c>
    </row>
    <row r="12179" spans="1:7" x14ac:dyDescent="0.25">
      <c r="A12179">
        <v>-8936096</v>
      </c>
      <c r="B12179">
        <v>5471572</v>
      </c>
      <c r="C12179">
        <v>14.83</v>
      </c>
      <c r="D12179">
        <v>-0.13</v>
      </c>
      <c r="E12179">
        <v>-1.7</v>
      </c>
      <c r="F12179">
        <v>-0.3</v>
      </c>
      <c r="G12179">
        <v>1</v>
      </c>
    </row>
    <row r="12180" spans="1:7" x14ac:dyDescent="0.25">
      <c r="A12180">
        <v>-8936096</v>
      </c>
      <c r="B12180">
        <v>5471572</v>
      </c>
      <c r="C12180">
        <v>14.79</v>
      </c>
      <c r="D12180">
        <v>-0.19</v>
      </c>
      <c r="E12180">
        <v>-1.71</v>
      </c>
      <c r="F12180">
        <v>-0.32</v>
      </c>
      <c r="G12180">
        <v>1</v>
      </c>
    </row>
    <row r="12181" spans="1:7" x14ac:dyDescent="0.25">
      <c r="A12181">
        <v>-8936096</v>
      </c>
      <c r="B12181">
        <v>5471571.5</v>
      </c>
      <c r="C12181">
        <v>14.77</v>
      </c>
      <c r="D12181">
        <v>-0.2</v>
      </c>
      <c r="E12181">
        <v>-1.73</v>
      </c>
      <c r="F12181">
        <v>0</v>
      </c>
      <c r="G12181">
        <v>1</v>
      </c>
    </row>
    <row r="12182" spans="1:7" x14ac:dyDescent="0.25">
      <c r="A12182">
        <v>-8936095</v>
      </c>
      <c r="B12182">
        <v>5471572</v>
      </c>
      <c r="C12182">
        <v>14.81</v>
      </c>
      <c r="D12182">
        <v>0.32</v>
      </c>
      <c r="E12182">
        <v>-1.47</v>
      </c>
      <c r="F12182">
        <v>0.27</v>
      </c>
      <c r="G12182">
        <v>1</v>
      </c>
    </row>
    <row r="12183" spans="1:7" x14ac:dyDescent="0.25">
      <c r="A12183">
        <v>-8936095</v>
      </c>
      <c r="B12183">
        <v>5471571.5</v>
      </c>
      <c r="C12183">
        <v>14.84</v>
      </c>
      <c r="D12183">
        <v>0.39</v>
      </c>
      <c r="E12183">
        <v>-1.4</v>
      </c>
      <c r="F12183">
        <v>0.17</v>
      </c>
      <c r="G12183">
        <v>1</v>
      </c>
    </row>
    <row r="12184" spans="1:7" x14ac:dyDescent="0.25">
      <c r="A12184">
        <v>-8936095</v>
      </c>
      <c r="B12184">
        <v>5471571.5</v>
      </c>
      <c r="C12184">
        <v>14.84</v>
      </c>
      <c r="D12184">
        <v>0.31</v>
      </c>
      <c r="E12184">
        <v>-1.41</v>
      </c>
      <c r="F12184">
        <v>-0.21</v>
      </c>
      <c r="G12184">
        <v>1</v>
      </c>
    </row>
    <row r="12185" spans="1:7" x14ac:dyDescent="0.25">
      <c r="A12185">
        <v>-8936095</v>
      </c>
      <c r="B12185">
        <v>5471571.5</v>
      </c>
      <c r="C12185">
        <v>14.8</v>
      </c>
      <c r="D12185">
        <v>0.16</v>
      </c>
      <c r="E12185">
        <v>-1.37</v>
      </c>
      <c r="F12185">
        <v>-0.38</v>
      </c>
      <c r="G12185">
        <v>1</v>
      </c>
    </row>
    <row r="12186" spans="1:7" x14ac:dyDescent="0.25">
      <c r="A12186">
        <v>-8936095</v>
      </c>
      <c r="B12186">
        <v>5471571</v>
      </c>
      <c r="C12186">
        <v>14.78</v>
      </c>
      <c r="D12186">
        <v>0.14000000000000001</v>
      </c>
      <c r="E12186">
        <v>-1.35</v>
      </c>
      <c r="F12186">
        <v>-0.11</v>
      </c>
      <c r="G12186">
        <v>1</v>
      </c>
    </row>
    <row r="12187" spans="1:7" x14ac:dyDescent="0.25">
      <c r="A12187">
        <v>-8936095</v>
      </c>
      <c r="B12187">
        <v>5471571</v>
      </c>
      <c r="C12187">
        <v>14.79</v>
      </c>
      <c r="D12187">
        <v>0.22</v>
      </c>
      <c r="E12187">
        <v>-1.44</v>
      </c>
      <c r="F12187">
        <v>0.3</v>
      </c>
      <c r="G12187">
        <v>1</v>
      </c>
    </row>
    <row r="12188" spans="1:7" x14ac:dyDescent="0.25">
      <c r="A12188">
        <v>-8936095</v>
      </c>
      <c r="B12188">
        <v>5471571</v>
      </c>
      <c r="C12188">
        <v>14.82</v>
      </c>
      <c r="D12188">
        <v>0.31</v>
      </c>
      <c r="E12188">
        <v>-1.57</v>
      </c>
      <c r="F12188">
        <v>0.27</v>
      </c>
      <c r="G12188">
        <v>1</v>
      </c>
    </row>
    <row r="12189" spans="1:7" x14ac:dyDescent="0.25">
      <c r="A12189">
        <v>-8936095</v>
      </c>
      <c r="B12189">
        <v>5471571</v>
      </c>
      <c r="C12189">
        <v>14.83</v>
      </c>
      <c r="D12189">
        <v>0.34</v>
      </c>
      <c r="E12189">
        <v>-1.57</v>
      </c>
      <c r="F12189">
        <v>-0.01</v>
      </c>
      <c r="G12189">
        <v>1</v>
      </c>
    </row>
    <row r="12190" spans="1:7" x14ac:dyDescent="0.25">
      <c r="A12190">
        <v>-8936095</v>
      </c>
      <c r="B12190">
        <v>5471570.5</v>
      </c>
      <c r="C12190">
        <v>14.81</v>
      </c>
      <c r="D12190">
        <v>0.17</v>
      </c>
      <c r="E12190">
        <v>-1.55</v>
      </c>
      <c r="F12190">
        <v>-0.37</v>
      </c>
      <c r="G12190">
        <v>1</v>
      </c>
    </row>
    <row r="12191" spans="1:7" x14ac:dyDescent="0.25">
      <c r="A12191">
        <v>-8936095</v>
      </c>
      <c r="B12191">
        <v>5471570.5</v>
      </c>
      <c r="C12191">
        <v>14.77</v>
      </c>
      <c r="D12191">
        <v>0.04</v>
      </c>
      <c r="E12191">
        <v>-1.57</v>
      </c>
      <c r="F12191">
        <v>-0.32</v>
      </c>
      <c r="G12191">
        <v>1</v>
      </c>
    </row>
    <row r="12192" spans="1:7" x14ac:dyDescent="0.25">
      <c r="A12192">
        <v>-8936095</v>
      </c>
      <c r="B12192">
        <v>5471570.5</v>
      </c>
      <c r="C12192">
        <v>14.81</v>
      </c>
      <c r="D12192">
        <v>-0.05</v>
      </c>
      <c r="E12192">
        <v>-1.52</v>
      </c>
      <c r="F12192">
        <v>0.02</v>
      </c>
      <c r="G12192">
        <v>1</v>
      </c>
    </row>
    <row r="12193" spans="1:7" x14ac:dyDescent="0.25">
      <c r="A12193">
        <v>-8936095</v>
      </c>
      <c r="B12193">
        <v>5471570.5</v>
      </c>
      <c r="C12193">
        <v>14.82</v>
      </c>
      <c r="D12193">
        <v>0.08</v>
      </c>
      <c r="E12193">
        <v>-1.43</v>
      </c>
      <c r="F12193">
        <v>0.25</v>
      </c>
      <c r="G12193">
        <v>1</v>
      </c>
    </row>
    <row r="12194" spans="1:7" x14ac:dyDescent="0.25">
      <c r="A12194">
        <v>-8936095</v>
      </c>
      <c r="B12194">
        <v>5471570</v>
      </c>
      <c r="C12194">
        <v>14.85</v>
      </c>
      <c r="D12194">
        <v>0.12</v>
      </c>
      <c r="E12194">
        <v>-1.41</v>
      </c>
      <c r="F12194">
        <v>0.15</v>
      </c>
      <c r="G12194">
        <v>1</v>
      </c>
    </row>
    <row r="12195" spans="1:7" x14ac:dyDescent="0.25">
      <c r="A12195">
        <v>-8936095</v>
      </c>
      <c r="B12195">
        <v>5471570</v>
      </c>
      <c r="C12195">
        <v>14.84</v>
      </c>
      <c r="D12195">
        <v>0.02</v>
      </c>
      <c r="E12195">
        <v>-1.43</v>
      </c>
      <c r="F12195">
        <v>-0.21</v>
      </c>
      <c r="G12195">
        <v>1</v>
      </c>
    </row>
    <row r="12196" spans="1:7" x14ac:dyDescent="0.25">
      <c r="A12196">
        <v>-8936095</v>
      </c>
      <c r="B12196">
        <v>5471570</v>
      </c>
      <c r="C12196">
        <v>14.81</v>
      </c>
      <c r="D12196">
        <v>-0.19</v>
      </c>
      <c r="E12196">
        <v>-1.38</v>
      </c>
      <c r="F12196">
        <v>-0.37</v>
      </c>
      <c r="G12196">
        <v>1</v>
      </c>
    </row>
    <row r="12197" spans="1:7" x14ac:dyDescent="0.25">
      <c r="A12197">
        <v>-8936095</v>
      </c>
      <c r="B12197">
        <v>5471570</v>
      </c>
      <c r="C12197">
        <v>14.79</v>
      </c>
      <c r="D12197">
        <v>-0.25</v>
      </c>
      <c r="E12197">
        <v>-1.39</v>
      </c>
      <c r="F12197">
        <v>-0.14000000000000001</v>
      </c>
      <c r="G12197">
        <v>1</v>
      </c>
    </row>
    <row r="12198" spans="1:7" x14ac:dyDescent="0.25">
      <c r="A12198">
        <v>-8936095</v>
      </c>
      <c r="B12198">
        <v>5471569.5</v>
      </c>
      <c r="C12198">
        <v>14.79</v>
      </c>
      <c r="D12198">
        <v>-0.22</v>
      </c>
      <c r="E12198">
        <v>-1.48</v>
      </c>
      <c r="F12198">
        <v>0.24</v>
      </c>
      <c r="G12198">
        <v>1</v>
      </c>
    </row>
    <row r="12199" spans="1:7" x14ac:dyDescent="0.25">
      <c r="A12199">
        <v>-8936095</v>
      </c>
      <c r="B12199">
        <v>5471569.5</v>
      </c>
      <c r="C12199">
        <v>14.82</v>
      </c>
      <c r="D12199">
        <v>-0.16</v>
      </c>
      <c r="E12199">
        <v>-1.68</v>
      </c>
      <c r="F12199">
        <v>0.27</v>
      </c>
      <c r="G12199">
        <v>1</v>
      </c>
    </row>
    <row r="12200" spans="1:7" x14ac:dyDescent="0.25">
      <c r="A12200">
        <v>-8936095</v>
      </c>
      <c r="B12200">
        <v>5471569.5</v>
      </c>
      <c r="C12200">
        <v>14.84</v>
      </c>
      <c r="D12200">
        <v>-0.13</v>
      </c>
      <c r="E12200">
        <v>-1.71</v>
      </c>
      <c r="F12200">
        <v>0.02</v>
      </c>
      <c r="G12200">
        <v>1</v>
      </c>
    </row>
    <row r="12201" spans="1:7" x14ac:dyDescent="0.25">
      <c r="A12201">
        <v>-8936095</v>
      </c>
      <c r="B12201">
        <v>5471569</v>
      </c>
      <c r="C12201">
        <v>14.82</v>
      </c>
      <c r="D12201">
        <v>-0.22</v>
      </c>
      <c r="E12201">
        <v>-1.69</v>
      </c>
      <c r="F12201">
        <v>-0.3</v>
      </c>
      <c r="G12201">
        <v>1</v>
      </c>
    </row>
    <row r="12202" spans="1:7" x14ac:dyDescent="0.25">
      <c r="A12202">
        <v>-8936095</v>
      </c>
      <c r="B12202">
        <v>5471569</v>
      </c>
      <c r="C12202">
        <v>14.78</v>
      </c>
      <c r="D12202">
        <v>-0.21</v>
      </c>
      <c r="E12202">
        <v>-1.82</v>
      </c>
      <c r="F12202">
        <v>-0.31</v>
      </c>
      <c r="G12202">
        <v>1</v>
      </c>
    </row>
    <row r="12203" spans="1:7" x14ac:dyDescent="0.25">
      <c r="A12203">
        <v>-8936095</v>
      </c>
      <c r="B12203">
        <v>5471568.5</v>
      </c>
      <c r="C12203">
        <v>14.77</v>
      </c>
      <c r="D12203">
        <v>-0.23</v>
      </c>
      <c r="E12203">
        <v>-1.78</v>
      </c>
      <c r="F12203">
        <v>0.04</v>
      </c>
      <c r="G12203">
        <v>1</v>
      </c>
    </row>
    <row r="12204" spans="1:7" x14ac:dyDescent="0.25">
      <c r="A12204">
        <v>-8936095</v>
      </c>
      <c r="B12204">
        <v>5471568.5</v>
      </c>
      <c r="C12204">
        <v>14.79</v>
      </c>
      <c r="D12204">
        <v>-0.16</v>
      </c>
      <c r="E12204">
        <v>-1.66</v>
      </c>
      <c r="F12204">
        <v>0.26</v>
      </c>
      <c r="G12204">
        <v>1</v>
      </c>
    </row>
    <row r="12205" spans="1:7" x14ac:dyDescent="0.25">
      <c r="A12205">
        <v>-8936095</v>
      </c>
      <c r="B12205">
        <v>5471568.5</v>
      </c>
      <c r="C12205">
        <v>14.81</v>
      </c>
      <c r="D12205">
        <v>-0.11</v>
      </c>
      <c r="E12205">
        <v>-1.58</v>
      </c>
      <c r="F12205">
        <v>0.1</v>
      </c>
      <c r="G12205">
        <v>1</v>
      </c>
    </row>
    <row r="12206" spans="1:7" x14ac:dyDescent="0.25">
      <c r="A12206">
        <v>-8936095</v>
      </c>
      <c r="B12206">
        <v>5471568</v>
      </c>
      <c r="C12206">
        <v>14.8</v>
      </c>
      <c r="D12206">
        <v>-0.13</v>
      </c>
      <c r="E12206">
        <v>-1.61</v>
      </c>
      <c r="F12206">
        <v>-0.28000000000000003</v>
      </c>
      <c r="G12206">
        <v>1</v>
      </c>
    </row>
    <row r="12207" spans="1:7" x14ac:dyDescent="0.25">
      <c r="A12207">
        <v>-8936095</v>
      </c>
      <c r="B12207">
        <v>5471568</v>
      </c>
      <c r="C12207">
        <v>14.76</v>
      </c>
      <c r="D12207">
        <v>-0.33</v>
      </c>
      <c r="E12207">
        <v>-1.48</v>
      </c>
      <c r="F12207">
        <v>-0.46</v>
      </c>
      <c r="G12207">
        <v>1</v>
      </c>
    </row>
    <row r="12208" spans="1:7" x14ac:dyDescent="0.25">
      <c r="A12208">
        <v>-8936095</v>
      </c>
      <c r="B12208">
        <v>5471568</v>
      </c>
      <c r="C12208">
        <v>14.72</v>
      </c>
      <c r="D12208">
        <v>-0.34</v>
      </c>
      <c r="E12208">
        <v>-1.43</v>
      </c>
      <c r="F12208">
        <v>-0.26</v>
      </c>
      <c r="G12208">
        <v>1</v>
      </c>
    </row>
    <row r="12209" spans="1:7" x14ac:dyDescent="0.25">
      <c r="A12209">
        <v>-8936095</v>
      </c>
      <c r="B12209">
        <v>5471567.5</v>
      </c>
      <c r="C12209">
        <v>14.72</v>
      </c>
      <c r="D12209">
        <v>-0.28000000000000003</v>
      </c>
      <c r="E12209">
        <v>-1.47</v>
      </c>
      <c r="F12209">
        <v>0.13</v>
      </c>
      <c r="G12209">
        <v>1</v>
      </c>
    </row>
    <row r="12210" spans="1:7" x14ac:dyDescent="0.25">
      <c r="A12210">
        <v>-8936095</v>
      </c>
      <c r="B12210">
        <v>5471567.5</v>
      </c>
      <c r="C12210">
        <v>14.73</v>
      </c>
      <c r="D12210">
        <v>-0.16</v>
      </c>
      <c r="E12210">
        <v>-1.58</v>
      </c>
      <c r="F12210">
        <v>0.12</v>
      </c>
      <c r="G12210">
        <v>1</v>
      </c>
    </row>
    <row r="12211" spans="1:7" x14ac:dyDescent="0.25">
      <c r="A12211">
        <v>-8936095</v>
      </c>
      <c r="B12211">
        <v>5471567.5</v>
      </c>
      <c r="C12211">
        <v>14.74</v>
      </c>
      <c r="D12211">
        <v>-0.13</v>
      </c>
      <c r="E12211">
        <v>-1.58</v>
      </c>
      <c r="F12211">
        <v>-0.06</v>
      </c>
      <c r="G12211">
        <v>1</v>
      </c>
    </row>
    <row r="12212" spans="1:7" x14ac:dyDescent="0.25">
      <c r="A12212">
        <v>-8936095</v>
      </c>
      <c r="B12212">
        <v>5471567.5</v>
      </c>
      <c r="C12212">
        <v>14.75</v>
      </c>
      <c r="D12212">
        <v>-0.14000000000000001</v>
      </c>
      <c r="E12212">
        <v>-1.33</v>
      </c>
      <c r="F12212">
        <v>-0.39</v>
      </c>
      <c r="G12212">
        <v>1</v>
      </c>
    </row>
    <row r="12213" spans="1:7" x14ac:dyDescent="0.25">
      <c r="A12213">
        <v>-8936095</v>
      </c>
      <c r="B12213">
        <v>5471567.5</v>
      </c>
      <c r="C12213">
        <v>14.7</v>
      </c>
      <c r="D12213">
        <v>-0.31</v>
      </c>
      <c r="E12213">
        <v>-1.28</v>
      </c>
      <c r="F12213">
        <v>-0.44</v>
      </c>
      <c r="G12213">
        <v>1</v>
      </c>
    </row>
    <row r="12214" spans="1:7" x14ac:dyDescent="0.25">
      <c r="A12214">
        <v>-8936095</v>
      </c>
      <c r="B12214">
        <v>5471567.5</v>
      </c>
      <c r="C12214">
        <v>14.67</v>
      </c>
      <c r="D12214">
        <v>-0.41</v>
      </c>
      <c r="E12214">
        <v>-1.36</v>
      </c>
      <c r="F12214">
        <v>-7.0000000000000007E-2</v>
      </c>
      <c r="G12214">
        <v>1</v>
      </c>
    </row>
    <row r="12215" spans="1:7" x14ac:dyDescent="0.25">
      <c r="A12215">
        <v>-8936095</v>
      </c>
      <c r="B12215">
        <v>5471567</v>
      </c>
      <c r="C12215">
        <v>14.69</v>
      </c>
      <c r="D12215">
        <v>-0.25</v>
      </c>
      <c r="E12215">
        <v>-1.29</v>
      </c>
      <c r="F12215">
        <v>0.24</v>
      </c>
      <c r="G12215">
        <v>1</v>
      </c>
    </row>
    <row r="12216" spans="1:7" x14ac:dyDescent="0.25">
      <c r="A12216">
        <v>-8936095</v>
      </c>
      <c r="B12216">
        <v>5471567</v>
      </c>
      <c r="C12216">
        <v>14.71</v>
      </c>
      <c r="D12216">
        <v>-0.13</v>
      </c>
      <c r="E12216">
        <v>-1.23</v>
      </c>
      <c r="F12216">
        <v>0.16</v>
      </c>
      <c r="G12216">
        <v>1</v>
      </c>
    </row>
    <row r="12217" spans="1:7" x14ac:dyDescent="0.25">
      <c r="A12217">
        <v>-8936095</v>
      </c>
      <c r="B12217">
        <v>5471567</v>
      </c>
      <c r="C12217">
        <v>14.71</v>
      </c>
      <c r="D12217">
        <v>-0.16</v>
      </c>
      <c r="E12217">
        <v>-1.27</v>
      </c>
      <c r="F12217">
        <v>-0.2</v>
      </c>
      <c r="G12217">
        <v>1</v>
      </c>
    </row>
    <row r="12218" spans="1:7" x14ac:dyDescent="0.25">
      <c r="A12218">
        <v>-8936095</v>
      </c>
      <c r="B12218">
        <v>5471567</v>
      </c>
      <c r="C12218">
        <v>14.67</v>
      </c>
      <c r="D12218">
        <v>-0.34</v>
      </c>
      <c r="E12218">
        <v>-1.27</v>
      </c>
      <c r="F12218">
        <v>-0.49</v>
      </c>
      <c r="G12218">
        <v>1</v>
      </c>
    </row>
    <row r="12219" spans="1:7" x14ac:dyDescent="0.25">
      <c r="A12219">
        <v>-8936095</v>
      </c>
      <c r="B12219">
        <v>5471566.5</v>
      </c>
      <c r="C12219">
        <v>14.63</v>
      </c>
      <c r="D12219">
        <v>-0.46</v>
      </c>
      <c r="E12219">
        <v>-1.24</v>
      </c>
      <c r="F12219">
        <v>-0.22</v>
      </c>
      <c r="G12219">
        <v>1</v>
      </c>
    </row>
    <row r="12220" spans="1:7" x14ac:dyDescent="0.25">
      <c r="A12220">
        <v>-8936095</v>
      </c>
      <c r="B12220">
        <v>5471566.5</v>
      </c>
      <c r="C12220">
        <v>14.63</v>
      </c>
      <c r="D12220">
        <v>-0.42</v>
      </c>
      <c r="E12220">
        <v>-1.28</v>
      </c>
      <c r="F12220">
        <v>0.21</v>
      </c>
      <c r="G12220">
        <v>1</v>
      </c>
    </row>
    <row r="12221" spans="1:7" x14ac:dyDescent="0.25">
      <c r="A12221">
        <v>-8936095</v>
      </c>
      <c r="B12221">
        <v>5471566.5</v>
      </c>
      <c r="C12221">
        <v>14.66</v>
      </c>
      <c r="D12221">
        <v>-0.31</v>
      </c>
      <c r="E12221">
        <v>-1.45</v>
      </c>
      <c r="F12221">
        <v>0.27</v>
      </c>
      <c r="G12221">
        <v>1</v>
      </c>
    </row>
    <row r="12222" spans="1:7" x14ac:dyDescent="0.25">
      <c r="A12222">
        <v>-8936095</v>
      </c>
      <c r="B12222">
        <v>5471566.5</v>
      </c>
      <c r="C12222">
        <v>14.74</v>
      </c>
      <c r="D12222">
        <v>-0.41</v>
      </c>
      <c r="E12222">
        <v>-1.43</v>
      </c>
      <c r="F12222">
        <v>0</v>
      </c>
      <c r="G12222">
        <v>1</v>
      </c>
    </row>
    <row r="12223" spans="1:7" x14ac:dyDescent="0.25">
      <c r="A12223">
        <v>-8936096</v>
      </c>
      <c r="B12223">
        <v>5471566</v>
      </c>
      <c r="C12223">
        <v>14.72</v>
      </c>
      <c r="D12223">
        <v>-0.52</v>
      </c>
      <c r="E12223">
        <v>-1.42</v>
      </c>
      <c r="F12223">
        <v>-0.37</v>
      </c>
      <c r="G12223">
        <v>1</v>
      </c>
    </row>
    <row r="12224" spans="1:7" x14ac:dyDescent="0.25">
      <c r="A12224">
        <v>-8936096</v>
      </c>
      <c r="B12224">
        <v>5471566</v>
      </c>
      <c r="C12224">
        <v>14.68</v>
      </c>
      <c r="D12224">
        <v>-0.69</v>
      </c>
      <c r="E12224">
        <v>-1.45</v>
      </c>
      <c r="F12224">
        <v>-0.28999999999999998</v>
      </c>
      <c r="G12224">
        <v>1</v>
      </c>
    </row>
    <row r="12225" spans="1:7" x14ac:dyDescent="0.25">
      <c r="A12225">
        <v>-8936096</v>
      </c>
      <c r="B12225">
        <v>5471566</v>
      </c>
      <c r="C12225">
        <v>14.67</v>
      </c>
      <c r="D12225">
        <v>-0.72</v>
      </c>
      <c r="E12225">
        <v>-1.48</v>
      </c>
      <c r="F12225">
        <v>0.06</v>
      </c>
      <c r="G12225">
        <v>1</v>
      </c>
    </row>
    <row r="12226" spans="1:7" x14ac:dyDescent="0.25">
      <c r="A12226">
        <v>-8936096</v>
      </c>
      <c r="B12226">
        <v>5471565.5</v>
      </c>
      <c r="C12226">
        <v>14.69</v>
      </c>
      <c r="D12226">
        <v>-0.62</v>
      </c>
      <c r="E12226">
        <v>-1.41</v>
      </c>
      <c r="F12226">
        <v>0.32</v>
      </c>
      <c r="G12226">
        <v>1</v>
      </c>
    </row>
    <row r="12227" spans="1:7" x14ac:dyDescent="0.25">
      <c r="A12227">
        <v>-8936096</v>
      </c>
      <c r="B12227">
        <v>5471565.5</v>
      </c>
      <c r="C12227">
        <v>14.72</v>
      </c>
      <c r="D12227">
        <v>-0.48</v>
      </c>
      <c r="E12227">
        <v>-1.34</v>
      </c>
      <c r="F12227">
        <v>0.25</v>
      </c>
      <c r="G12227">
        <v>1</v>
      </c>
    </row>
    <row r="12228" spans="1:7" x14ac:dyDescent="0.25">
      <c r="A12228">
        <v>-8936096</v>
      </c>
      <c r="B12228">
        <v>5471565.5</v>
      </c>
      <c r="C12228">
        <v>14.73</v>
      </c>
      <c r="D12228">
        <v>-0.51</v>
      </c>
      <c r="E12228">
        <v>-1.35</v>
      </c>
      <c r="F12228">
        <v>-0.11</v>
      </c>
      <c r="G12228">
        <v>1</v>
      </c>
    </row>
    <row r="12229" spans="1:7" x14ac:dyDescent="0.25">
      <c r="A12229">
        <v>-8936096</v>
      </c>
      <c r="B12229">
        <v>5471565.5</v>
      </c>
      <c r="C12229">
        <v>14.7</v>
      </c>
      <c r="D12229">
        <v>-0.66</v>
      </c>
      <c r="E12229">
        <v>-1.33</v>
      </c>
      <c r="F12229">
        <v>-0.44</v>
      </c>
      <c r="G12229">
        <v>1</v>
      </c>
    </row>
    <row r="12230" spans="1:7" x14ac:dyDescent="0.25">
      <c r="A12230">
        <v>-8936096</v>
      </c>
      <c r="B12230">
        <v>5471565</v>
      </c>
      <c r="C12230">
        <v>14.66</v>
      </c>
      <c r="D12230">
        <v>-0.85</v>
      </c>
      <c r="E12230">
        <v>-1.26</v>
      </c>
      <c r="F12230">
        <v>-0.39</v>
      </c>
      <c r="G12230">
        <v>1</v>
      </c>
    </row>
    <row r="12231" spans="1:7" x14ac:dyDescent="0.25">
      <c r="A12231">
        <v>-8936096</v>
      </c>
      <c r="B12231">
        <v>5471565</v>
      </c>
      <c r="C12231">
        <v>14.63</v>
      </c>
      <c r="D12231">
        <v>-0.88</v>
      </c>
      <c r="E12231">
        <v>-1.3</v>
      </c>
      <c r="F12231">
        <v>-0.16</v>
      </c>
      <c r="G12231">
        <v>1</v>
      </c>
    </row>
    <row r="12232" spans="1:7" x14ac:dyDescent="0.25">
      <c r="A12232">
        <v>-8936095</v>
      </c>
      <c r="B12232">
        <v>5471565</v>
      </c>
      <c r="C12232">
        <v>14.73</v>
      </c>
      <c r="D12232">
        <v>-0.45</v>
      </c>
      <c r="E12232">
        <v>-1.3</v>
      </c>
      <c r="F12232">
        <v>0.18</v>
      </c>
      <c r="G12232">
        <v>1</v>
      </c>
    </row>
    <row r="12233" spans="1:7" x14ac:dyDescent="0.25">
      <c r="A12233">
        <v>-8936096</v>
      </c>
      <c r="B12233">
        <v>5471565</v>
      </c>
      <c r="C12233">
        <v>14.75</v>
      </c>
      <c r="D12233">
        <v>-0.38</v>
      </c>
      <c r="E12233">
        <v>-1.33</v>
      </c>
      <c r="F12233">
        <v>0.24</v>
      </c>
      <c r="G12233">
        <v>1</v>
      </c>
    </row>
    <row r="12234" spans="1:7" x14ac:dyDescent="0.25">
      <c r="A12234">
        <v>-8936096</v>
      </c>
      <c r="B12234">
        <v>5471564.5</v>
      </c>
      <c r="C12234">
        <v>14.76</v>
      </c>
      <c r="D12234">
        <v>-0.44</v>
      </c>
      <c r="E12234">
        <v>-1.26</v>
      </c>
      <c r="F12234">
        <v>-0.16</v>
      </c>
      <c r="G12234">
        <v>1</v>
      </c>
    </row>
    <row r="12235" spans="1:7" x14ac:dyDescent="0.25">
      <c r="A12235">
        <v>-8936096</v>
      </c>
      <c r="B12235">
        <v>5471564.5</v>
      </c>
      <c r="C12235">
        <v>14.72</v>
      </c>
      <c r="D12235">
        <v>-0.53</v>
      </c>
      <c r="E12235">
        <v>-1.24</v>
      </c>
      <c r="F12235">
        <v>-0.43</v>
      </c>
      <c r="G12235">
        <v>1</v>
      </c>
    </row>
    <row r="12236" spans="1:7" x14ac:dyDescent="0.25">
      <c r="A12236">
        <v>-8936096</v>
      </c>
      <c r="B12236">
        <v>5471564.5</v>
      </c>
      <c r="C12236">
        <v>14.69</v>
      </c>
      <c r="D12236">
        <v>-0.52</v>
      </c>
      <c r="E12236">
        <v>-1.24</v>
      </c>
      <c r="F12236">
        <v>-0.22</v>
      </c>
      <c r="G12236">
        <v>1</v>
      </c>
    </row>
    <row r="12237" spans="1:7" x14ac:dyDescent="0.25">
      <c r="A12237">
        <v>-8936096</v>
      </c>
      <c r="B12237">
        <v>5471564.5</v>
      </c>
      <c r="C12237">
        <v>14.68</v>
      </c>
      <c r="D12237">
        <v>-0.43</v>
      </c>
      <c r="E12237">
        <v>-1.27</v>
      </c>
      <c r="F12237">
        <v>0.14000000000000001</v>
      </c>
      <c r="G12237">
        <v>1</v>
      </c>
    </row>
    <row r="12238" spans="1:7" x14ac:dyDescent="0.25">
      <c r="A12238">
        <v>-8936096</v>
      </c>
      <c r="B12238">
        <v>5471564</v>
      </c>
      <c r="C12238">
        <v>14.7</v>
      </c>
      <c r="D12238">
        <v>-0.33</v>
      </c>
      <c r="E12238">
        <v>-1.21</v>
      </c>
      <c r="F12238">
        <v>0.18</v>
      </c>
      <c r="G12238">
        <v>1</v>
      </c>
    </row>
    <row r="12239" spans="1:7" x14ac:dyDescent="0.25">
      <c r="A12239">
        <v>-8936096</v>
      </c>
      <c r="B12239">
        <v>5471564</v>
      </c>
      <c r="C12239">
        <v>14.71</v>
      </c>
      <c r="D12239">
        <v>-0.35</v>
      </c>
      <c r="E12239">
        <v>-1.27</v>
      </c>
      <c r="F12239">
        <v>-7.0000000000000007E-2</v>
      </c>
      <c r="G12239">
        <v>1</v>
      </c>
    </row>
    <row r="12240" spans="1:7" x14ac:dyDescent="0.25">
      <c r="A12240">
        <v>-8936096</v>
      </c>
      <c r="B12240">
        <v>5471564</v>
      </c>
      <c r="C12240">
        <v>14.69</v>
      </c>
      <c r="D12240">
        <v>-0.47</v>
      </c>
      <c r="E12240">
        <v>-1.22</v>
      </c>
      <c r="F12240">
        <v>-0.42</v>
      </c>
      <c r="G12240">
        <v>1</v>
      </c>
    </row>
    <row r="12241" spans="1:7" x14ac:dyDescent="0.25">
      <c r="A12241">
        <v>-8936096</v>
      </c>
      <c r="B12241">
        <v>5471564</v>
      </c>
      <c r="C12241">
        <v>14.65</v>
      </c>
      <c r="D12241">
        <v>-0.6</v>
      </c>
      <c r="E12241">
        <v>-1.18</v>
      </c>
      <c r="F12241">
        <v>-0.28999999999999998</v>
      </c>
      <c r="G12241">
        <v>1</v>
      </c>
    </row>
    <row r="12242" spans="1:7" x14ac:dyDescent="0.25">
      <c r="A12242">
        <v>-8936095</v>
      </c>
      <c r="B12242">
        <v>5471563.5</v>
      </c>
      <c r="C12242">
        <v>14.72</v>
      </c>
      <c r="D12242">
        <v>-0.36</v>
      </c>
      <c r="E12242">
        <v>-1.27</v>
      </c>
      <c r="F12242">
        <v>0.12</v>
      </c>
      <c r="G12242">
        <v>1</v>
      </c>
    </row>
    <row r="12243" spans="1:7" x14ac:dyDescent="0.25">
      <c r="A12243">
        <v>-8936096</v>
      </c>
      <c r="B12243">
        <v>5471563.5</v>
      </c>
      <c r="C12243">
        <v>14.75</v>
      </c>
      <c r="D12243">
        <v>-0.31</v>
      </c>
      <c r="E12243">
        <v>-1.41</v>
      </c>
      <c r="F12243">
        <v>0.28999999999999998</v>
      </c>
      <c r="G12243">
        <v>1</v>
      </c>
    </row>
    <row r="12244" spans="1:7" x14ac:dyDescent="0.25">
      <c r="A12244">
        <v>-8936096</v>
      </c>
      <c r="B12244">
        <v>5471563.5</v>
      </c>
      <c r="C12244">
        <v>14.77</v>
      </c>
      <c r="D12244">
        <v>-0.25</v>
      </c>
      <c r="E12244">
        <v>-1.51</v>
      </c>
      <c r="F12244">
        <v>0.14000000000000001</v>
      </c>
      <c r="G12244">
        <v>1</v>
      </c>
    </row>
    <row r="12245" spans="1:7" x14ac:dyDescent="0.25">
      <c r="A12245">
        <v>-8936096</v>
      </c>
      <c r="B12245">
        <v>5471563.5</v>
      </c>
      <c r="C12245">
        <v>14.77</v>
      </c>
      <c r="D12245">
        <v>-0.3</v>
      </c>
      <c r="E12245">
        <v>-1.48</v>
      </c>
      <c r="F12245">
        <v>-0.24</v>
      </c>
      <c r="G12245">
        <v>1</v>
      </c>
    </row>
    <row r="12246" spans="1:7" x14ac:dyDescent="0.25">
      <c r="A12246">
        <v>-8936096</v>
      </c>
      <c r="B12246">
        <v>5471563</v>
      </c>
      <c r="C12246">
        <v>14.73</v>
      </c>
      <c r="D12246">
        <v>-0.44</v>
      </c>
      <c r="E12246">
        <v>-1.46</v>
      </c>
      <c r="F12246">
        <v>-0.41</v>
      </c>
      <c r="G12246">
        <v>1</v>
      </c>
    </row>
    <row r="12247" spans="1:7" x14ac:dyDescent="0.25">
      <c r="A12247">
        <v>-8936096</v>
      </c>
      <c r="B12247">
        <v>5471563</v>
      </c>
      <c r="C12247">
        <v>14.7</v>
      </c>
      <c r="D12247">
        <v>-0.48</v>
      </c>
      <c r="E12247">
        <v>-1.47</v>
      </c>
      <c r="F12247">
        <v>-0.14000000000000001</v>
      </c>
      <c r="G12247">
        <v>1</v>
      </c>
    </row>
    <row r="12248" spans="1:7" x14ac:dyDescent="0.25">
      <c r="A12248">
        <v>-8936096</v>
      </c>
      <c r="B12248">
        <v>5471563</v>
      </c>
      <c r="C12248">
        <v>14.7</v>
      </c>
      <c r="D12248">
        <v>-0.41</v>
      </c>
      <c r="E12248">
        <v>-1.43</v>
      </c>
      <c r="F12248">
        <v>0.15</v>
      </c>
      <c r="G12248">
        <v>1</v>
      </c>
    </row>
    <row r="12249" spans="1:7" x14ac:dyDescent="0.25">
      <c r="A12249">
        <v>-8936096</v>
      </c>
      <c r="B12249">
        <v>5471562.5</v>
      </c>
      <c r="C12249">
        <v>14.72</v>
      </c>
      <c r="D12249">
        <v>-0.28999999999999998</v>
      </c>
      <c r="E12249">
        <v>-1.35</v>
      </c>
      <c r="F12249">
        <v>0.22</v>
      </c>
      <c r="G12249">
        <v>1</v>
      </c>
    </row>
    <row r="12250" spans="1:7" x14ac:dyDescent="0.25">
      <c r="A12250">
        <v>-8936096</v>
      </c>
      <c r="B12250">
        <v>5471562.5</v>
      </c>
      <c r="C12250">
        <v>14.74</v>
      </c>
      <c r="D12250">
        <v>-0.31</v>
      </c>
      <c r="E12250">
        <v>-1.38</v>
      </c>
      <c r="F12250">
        <v>0</v>
      </c>
      <c r="G12250">
        <v>1</v>
      </c>
    </row>
    <row r="12251" spans="1:7" x14ac:dyDescent="0.25">
      <c r="A12251">
        <v>-8936096</v>
      </c>
      <c r="B12251">
        <v>5471562.5</v>
      </c>
      <c r="C12251">
        <v>14.72</v>
      </c>
      <c r="D12251">
        <v>-0.41</v>
      </c>
      <c r="E12251">
        <v>-1.36</v>
      </c>
      <c r="F12251">
        <v>-0.38</v>
      </c>
      <c r="G12251">
        <v>1</v>
      </c>
    </row>
    <row r="12252" spans="1:7" x14ac:dyDescent="0.25">
      <c r="A12252">
        <v>-8936095</v>
      </c>
      <c r="B12252">
        <v>5471563</v>
      </c>
      <c r="C12252">
        <v>14.72</v>
      </c>
      <c r="D12252">
        <v>-0.37</v>
      </c>
      <c r="E12252">
        <v>-1.04</v>
      </c>
      <c r="F12252">
        <v>-0.28000000000000003</v>
      </c>
      <c r="G12252">
        <v>1</v>
      </c>
    </row>
    <row r="12253" spans="1:7" x14ac:dyDescent="0.25">
      <c r="A12253">
        <v>-8936096</v>
      </c>
      <c r="B12253">
        <v>5471563</v>
      </c>
      <c r="C12253">
        <v>14.71</v>
      </c>
      <c r="D12253">
        <v>-0.35</v>
      </c>
      <c r="E12253">
        <v>-1.1000000000000001</v>
      </c>
      <c r="F12253">
        <v>0.08</v>
      </c>
      <c r="G12253">
        <v>1</v>
      </c>
    </row>
    <row r="12254" spans="1:7" x14ac:dyDescent="0.25">
      <c r="A12254">
        <v>-8936096</v>
      </c>
      <c r="B12254">
        <v>5471562.5</v>
      </c>
      <c r="C12254">
        <v>14.73</v>
      </c>
      <c r="D12254">
        <v>-0.24</v>
      </c>
      <c r="E12254">
        <v>-1.2</v>
      </c>
      <c r="F12254">
        <v>0.32</v>
      </c>
      <c r="G12254">
        <v>1</v>
      </c>
    </row>
    <row r="12255" spans="1:7" x14ac:dyDescent="0.25">
      <c r="A12255">
        <v>-8936096</v>
      </c>
      <c r="B12255">
        <v>5471562.5</v>
      </c>
      <c r="C12255">
        <v>14.76</v>
      </c>
      <c r="D12255">
        <v>-0.17</v>
      </c>
      <c r="E12255">
        <v>-1.28</v>
      </c>
      <c r="F12255">
        <v>0.16</v>
      </c>
      <c r="G12255">
        <v>1</v>
      </c>
    </row>
    <row r="12256" spans="1:7" x14ac:dyDescent="0.25">
      <c r="A12256">
        <v>-8936096</v>
      </c>
      <c r="B12256">
        <v>5471562.5</v>
      </c>
      <c r="C12256">
        <v>14.75</v>
      </c>
      <c r="D12256">
        <v>-0.25</v>
      </c>
      <c r="E12256">
        <v>-1.27</v>
      </c>
      <c r="F12256">
        <v>-0.23</v>
      </c>
      <c r="G12256">
        <v>1</v>
      </c>
    </row>
    <row r="12257" spans="1:7" x14ac:dyDescent="0.25">
      <c r="A12257">
        <v>-8936096</v>
      </c>
      <c r="B12257">
        <v>5471562.5</v>
      </c>
      <c r="C12257">
        <v>14.72</v>
      </c>
      <c r="D12257">
        <v>-0.41</v>
      </c>
      <c r="E12257">
        <v>-1.26</v>
      </c>
      <c r="F12257">
        <v>-0.39</v>
      </c>
      <c r="G12257">
        <v>1</v>
      </c>
    </row>
    <row r="12258" spans="1:7" x14ac:dyDescent="0.25">
      <c r="A12258">
        <v>-8936096</v>
      </c>
      <c r="B12258">
        <v>5471562</v>
      </c>
      <c r="C12258">
        <v>14.69</v>
      </c>
      <c r="D12258">
        <v>-0.48</v>
      </c>
      <c r="E12258">
        <v>-1.26</v>
      </c>
      <c r="F12258">
        <v>-0.21</v>
      </c>
      <c r="G12258">
        <v>1</v>
      </c>
    </row>
    <row r="12259" spans="1:7" x14ac:dyDescent="0.25">
      <c r="A12259">
        <v>-8936096</v>
      </c>
      <c r="B12259">
        <v>5471562</v>
      </c>
      <c r="C12259">
        <v>14.68</v>
      </c>
      <c r="D12259">
        <v>-0.42</v>
      </c>
      <c r="E12259">
        <v>-1.2</v>
      </c>
      <c r="F12259">
        <v>0.16</v>
      </c>
      <c r="G12259">
        <v>1</v>
      </c>
    </row>
    <row r="12260" spans="1:7" x14ac:dyDescent="0.25">
      <c r="A12260">
        <v>-8936096</v>
      </c>
      <c r="B12260">
        <v>5471562</v>
      </c>
      <c r="C12260">
        <v>14.71</v>
      </c>
      <c r="D12260">
        <v>-0.27</v>
      </c>
      <c r="E12260">
        <v>-1.07</v>
      </c>
      <c r="F12260">
        <v>0.2</v>
      </c>
      <c r="G12260">
        <v>1</v>
      </c>
    </row>
    <row r="12261" spans="1:7" x14ac:dyDescent="0.25">
      <c r="A12261">
        <v>-8936096</v>
      </c>
      <c r="B12261">
        <v>5471562</v>
      </c>
      <c r="C12261">
        <v>14.72</v>
      </c>
      <c r="D12261">
        <v>-0.27</v>
      </c>
      <c r="E12261">
        <v>-1.06</v>
      </c>
      <c r="F12261">
        <v>-0.04</v>
      </c>
      <c r="G12261">
        <v>1</v>
      </c>
    </row>
    <row r="12262" spans="1:7" x14ac:dyDescent="0.25">
      <c r="A12262">
        <v>-8936095</v>
      </c>
      <c r="B12262">
        <v>5471561.5</v>
      </c>
      <c r="C12262">
        <v>14.72</v>
      </c>
      <c r="D12262">
        <v>-0.21</v>
      </c>
      <c r="E12262">
        <v>-1.1000000000000001</v>
      </c>
      <c r="F12262">
        <v>-0.38</v>
      </c>
      <c r="G12262">
        <v>1</v>
      </c>
    </row>
    <row r="12263" spans="1:7" x14ac:dyDescent="0.25">
      <c r="A12263">
        <v>-8936095</v>
      </c>
      <c r="B12263">
        <v>5471561.5</v>
      </c>
      <c r="C12263">
        <v>14.68</v>
      </c>
      <c r="D12263">
        <v>-0.3</v>
      </c>
      <c r="E12263">
        <v>-1.06</v>
      </c>
      <c r="F12263">
        <v>-0.32</v>
      </c>
      <c r="G12263">
        <v>1</v>
      </c>
    </row>
    <row r="12264" spans="1:7" x14ac:dyDescent="0.25">
      <c r="A12264">
        <v>-8936096</v>
      </c>
      <c r="B12264">
        <v>5471561.5</v>
      </c>
      <c r="C12264">
        <v>14.66</v>
      </c>
      <c r="D12264">
        <v>-0.32</v>
      </c>
      <c r="E12264">
        <v>-1.03</v>
      </c>
      <c r="F12264">
        <v>0.05</v>
      </c>
      <c r="G12264">
        <v>1</v>
      </c>
    </row>
    <row r="12265" spans="1:7" x14ac:dyDescent="0.25">
      <c r="A12265">
        <v>-8936096</v>
      </c>
      <c r="B12265">
        <v>5471561.5</v>
      </c>
      <c r="C12265">
        <v>14.68</v>
      </c>
      <c r="D12265">
        <v>-0.19</v>
      </c>
      <c r="E12265">
        <v>-1.1200000000000001</v>
      </c>
      <c r="F12265">
        <v>0.3</v>
      </c>
      <c r="G12265">
        <v>1</v>
      </c>
    </row>
    <row r="12266" spans="1:7" x14ac:dyDescent="0.25">
      <c r="A12266">
        <v>-8936096</v>
      </c>
      <c r="B12266">
        <v>5471561</v>
      </c>
      <c r="C12266">
        <v>14.71</v>
      </c>
      <c r="D12266">
        <v>-0.13</v>
      </c>
      <c r="E12266">
        <v>-1.1599999999999999</v>
      </c>
      <c r="F12266">
        <v>0.13</v>
      </c>
      <c r="G12266">
        <v>1</v>
      </c>
    </row>
    <row r="12267" spans="1:7" x14ac:dyDescent="0.25">
      <c r="A12267">
        <v>-8936096</v>
      </c>
      <c r="B12267">
        <v>5471561</v>
      </c>
      <c r="C12267">
        <v>14.7</v>
      </c>
      <c r="D12267">
        <v>-0.18</v>
      </c>
      <c r="E12267">
        <v>-1.1399999999999999</v>
      </c>
      <c r="F12267">
        <v>-0.27</v>
      </c>
      <c r="G12267">
        <v>1</v>
      </c>
    </row>
    <row r="12268" spans="1:7" x14ac:dyDescent="0.25">
      <c r="A12268">
        <v>-8936096</v>
      </c>
      <c r="B12268">
        <v>5471561</v>
      </c>
      <c r="C12268">
        <v>14.66</v>
      </c>
      <c r="D12268">
        <v>-0.28999999999999998</v>
      </c>
      <c r="E12268">
        <v>-1.1200000000000001</v>
      </c>
      <c r="F12268">
        <v>-0.44</v>
      </c>
      <c r="G12268">
        <v>1</v>
      </c>
    </row>
    <row r="12269" spans="1:7" x14ac:dyDescent="0.25">
      <c r="A12269">
        <v>-8936096</v>
      </c>
      <c r="B12269">
        <v>5471561</v>
      </c>
      <c r="C12269">
        <v>14.63</v>
      </c>
      <c r="D12269">
        <v>-0.32</v>
      </c>
      <c r="E12269">
        <v>-1.1000000000000001</v>
      </c>
      <c r="F12269">
        <v>-0.2</v>
      </c>
      <c r="G12269">
        <v>1</v>
      </c>
    </row>
    <row r="12270" spans="1:7" x14ac:dyDescent="0.25">
      <c r="A12270">
        <v>-8936096</v>
      </c>
      <c r="B12270">
        <v>5471560.5</v>
      </c>
      <c r="C12270">
        <v>14.62</v>
      </c>
      <c r="D12270">
        <v>-0.24</v>
      </c>
      <c r="E12270">
        <v>-1.02</v>
      </c>
      <c r="F12270">
        <v>0.13</v>
      </c>
      <c r="G12270">
        <v>1</v>
      </c>
    </row>
    <row r="12271" spans="1:7" x14ac:dyDescent="0.25">
      <c r="A12271">
        <v>-8936096</v>
      </c>
      <c r="B12271">
        <v>5471560.5</v>
      </c>
      <c r="C12271">
        <v>14.64</v>
      </c>
      <c r="D12271">
        <v>-0.13</v>
      </c>
      <c r="E12271">
        <v>-0.92</v>
      </c>
      <c r="F12271">
        <v>0.17</v>
      </c>
      <c r="G12271">
        <v>1</v>
      </c>
    </row>
    <row r="12272" spans="1:7" x14ac:dyDescent="0.25">
      <c r="A12272">
        <v>-8936095</v>
      </c>
      <c r="B12272">
        <v>5471561</v>
      </c>
      <c r="C12272">
        <v>14.72</v>
      </c>
      <c r="D12272">
        <v>-0.02</v>
      </c>
      <c r="E12272">
        <v>-0.83</v>
      </c>
      <c r="F12272">
        <v>-0.03</v>
      </c>
      <c r="G12272">
        <v>1</v>
      </c>
    </row>
    <row r="12273" spans="1:7" x14ac:dyDescent="0.25">
      <c r="A12273">
        <v>-8936095</v>
      </c>
      <c r="B12273">
        <v>5471560.5</v>
      </c>
      <c r="C12273">
        <v>14.7</v>
      </c>
      <c r="D12273">
        <v>-0.15</v>
      </c>
      <c r="E12273">
        <v>-0.79</v>
      </c>
      <c r="F12273">
        <v>-0.35</v>
      </c>
      <c r="G12273">
        <v>1</v>
      </c>
    </row>
    <row r="12274" spans="1:7" x14ac:dyDescent="0.25">
      <c r="A12274">
        <v>-8936096</v>
      </c>
      <c r="B12274">
        <v>5471560.5</v>
      </c>
      <c r="C12274">
        <v>14.66</v>
      </c>
      <c r="D12274">
        <v>-0.31</v>
      </c>
      <c r="E12274">
        <v>-0.72</v>
      </c>
      <c r="F12274">
        <v>-0.34</v>
      </c>
      <c r="G12274">
        <v>1</v>
      </c>
    </row>
    <row r="12275" spans="1:7" x14ac:dyDescent="0.25">
      <c r="A12275">
        <v>-8936096</v>
      </c>
      <c r="B12275">
        <v>5471560.5</v>
      </c>
      <c r="C12275">
        <v>14.65</v>
      </c>
      <c r="D12275">
        <v>-0.34</v>
      </c>
      <c r="E12275">
        <v>-0.77</v>
      </c>
      <c r="F12275">
        <v>0.08</v>
      </c>
      <c r="G12275">
        <v>1</v>
      </c>
    </row>
    <row r="12276" spans="1:7" x14ac:dyDescent="0.25">
      <c r="A12276">
        <v>-8936096</v>
      </c>
      <c r="B12276">
        <v>5471560.5</v>
      </c>
      <c r="C12276">
        <v>14.67</v>
      </c>
      <c r="D12276">
        <v>-0.2</v>
      </c>
      <c r="E12276">
        <v>-0.88</v>
      </c>
      <c r="F12276">
        <v>0.34</v>
      </c>
      <c r="G12276">
        <v>1</v>
      </c>
    </row>
    <row r="12277" spans="1:7" x14ac:dyDescent="0.25">
      <c r="A12277">
        <v>-8936096</v>
      </c>
      <c r="B12277">
        <v>5471560.5</v>
      </c>
      <c r="C12277">
        <v>14.7</v>
      </c>
      <c r="D12277">
        <v>-0.13</v>
      </c>
      <c r="E12277">
        <v>-0.91</v>
      </c>
      <c r="F12277">
        <v>0.13</v>
      </c>
      <c r="G12277">
        <v>1</v>
      </c>
    </row>
    <row r="12278" spans="1:7" x14ac:dyDescent="0.25">
      <c r="A12278">
        <v>-8936096</v>
      </c>
      <c r="B12278">
        <v>5471560.5</v>
      </c>
      <c r="C12278">
        <v>14.69</v>
      </c>
      <c r="D12278">
        <v>-0.19</v>
      </c>
      <c r="E12278">
        <v>-0.91</v>
      </c>
      <c r="F12278">
        <v>-0.3</v>
      </c>
      <c r="G12278">
        <v>1</v>
      </c>
    </row>
    <row r="12279" spans="1:7" x14ac:dyDescent="0.25">
      <c r="A12279">
        <v>-8936096</v>
      </c>
      <c r="B12279">
        <v>5471560</v>
      </c>
      <c r="C12279">
        <v>14.65</v>
      </c>
      <c r="D12279">
        <v>-0.3</v>
      </c>
      <c r="E12279">
        <v>-0.91</v>
      </c>
      <c r="F12279">
        <v>-0.45</v>
      </c>
      <c r="G12279">
        <v>1</v>
      </c>
    </row>
    <row r="12280" spans="1:7" x14ac:dyDescent="0.25">
      <c r="A12280">
        <v>-8936096</v>
      </c>
      <c r="B12280">
        <v>5471560</v>
      </c>
      <c r="C12280">
        <v>14.62</v>
      </c>
      <c r="D12280">
        <v>-0.33</v>
      </c>
      <c r="E12280">
        <v>-0.91</v>
      </c>
      <c r="F12280">
        <v>-0.14000000000000001</v>
      </c>
      <c r="G12280">
        <v>1</v>
      </c>
    </row>
    <row r="12281" spans="1:7" x14ac:dyDescent="0.25">
      <c r="A12281">
        <v>-8936096</v>
      </c>
      <c r="B12281">
        <v>5471560</v>
      </c>
      <c r="C12281">
        <v>14.62</v>
      </c>
      <c r="D12281">
        <v>-0.28999999999999998</v>
      </c>
      <c r="E12281">
        <v>-0.9</v>
      </c>
      <c r="F12281">
        <v>0.21</v>
      </c>
      <c r="G12281">
        <v>1</v>
      </c>
    </row>
    <row r="12282" spans="1:7" x14ac:dyDescent="0.25">
      <c r="A12282">
        <v>-8936095</v>
      </c>
      <c r="B12282">
        <v>5471559.5</v>
      </c>
      <c r="C12282">
        <v>14.75</v>
      </c>
      <c r="D12282">
        <v>0</v>
      </c>
      <c r="E12282">
        <v>-1.0900000000000001</v>
      </c>
      <c r="F12282">
        <v>0.28000000000000003</v>
      </c>
      <c r="G12282">
        <v>1</v>
      </c>
    </row>
    <row r="12283" spans="1:7" x14ac:dyDescent="0.25">
      <c r="A12283">
        <v>-8936095</v>
      </c>
      <c r="B12283">
        <v>5471559.5</v>
      </c>
      <c r="C12283">
        <v>14.76</v>
      </c>
      <c r="D12283">
        <v>0.04</v>
      </c>
      <c r="E12283">
        <v>-1.18</v>
      </c>
      <c r="F12283">
        <v>0.01</v>
      </c>
      <c r="G12283">
        <v>1</v>
      </c>
    </row>
    <row r="12284" spans="1:7" x14ac:dyDescent="0.25">
      <c r="A12284">
        <v>-8936095</v>
      </c>
      <c r="B12284">
        <v>5471559.5</v>
      </c>
      <c r="C12284">
        <v>14.74</v>
      </c>
      <c r="D12284">
        <v>-0.11</v>
      </c>
      <c r="E12284">
        <v>-1.1599999999999999</v>
      </c>
      <c r="F12284">
        <v>-0.37</v>
      </c>
      <c r="G12284">
        <v>1</v>
      </c>
    </row>
    <row r="12285" spans="1:7" x14ac:dyDescent="0.25">
      <c r="A12285">
        <v>-8936095</v>
      </c>
      <c r="B12285">
        <v>5471559</v>
      </c>
      <c r="C12285">
        <v>14.71</v>
      </c>
      <c r="D12285">
        <v>-0.27</v>
      </c>
      <c r="E12285">
        <v>-1.1200000000000001</v>
      </c>
      <c r="F12285">
        <v>-0.28000000000000003</v>
      </c>
      <c r="G12285">
        <v>1</v>
      </c>
    </row>
    <row r="12286" spans="1:7" x14ac:dyDescent="0.25">
      <c r="A12286">
        <v>-8936096</v>
      </c>
      <c r="B12286">
        <v>5471559</v>
      </c>
      <c r="C12286">
        <v>14.69</v>
      </c>
      <c r="D12286">
        <v>-0.3</v>
      </c>
      <c r="E12286">
        <v>-1.17</v>
      </c>
      <c r="F12286">
        <v>0.08</v>
      </c>
      <c r="G12286">
        <v>1</v>
      </c>
    </row>
    <row r="12287" spans="1:7" x14ac:dyDescent="0.25">
      <c r="A12287">
        <v>-8936096</v>
      </c>
      <c r="B12287">
        <v>5471559</v>
      </c>
      <c r="C12287">
        <v>14.72</v>
      </c>
      <c r="D12287">
        <v>-0.23</v>
      </c>
      <c r="E12287">
        <v>-1.33</v>
      </c>
      <c r="F12287">
        <v>0.33</v>
      </c>
      <c r="G12287">
        <v>1</v>
      </c>
    </row>
    <row r="12288" spans="1:7" x14ac:dyDescent="0.25">
      <c r="A12288">
        <v>-8936096</v>
      </c>
      <c r="B12288">
        <v>5471559</v>
      </c>
      <c r="C12288">
        <v>14.75</v>
      </c>
      <c r="D12288">
        <v>-0.17</v>
      </c>
      <c r="E12288">
        <v>-1.47</v>
      </c>
      <c r="F12288">
        <v>0.18</v>
      </c>
      <c r="G12288">
        <v>1</v>
      </c>
    </row>
    <row r="12289" spans="1:7" x14ac:dyDescent="0.25">
      <c r="A12289">
        <v>-8936096</v>
      </c>
      <c r="B12289">
        <v>5471558.5</v>
      </c>
      <c r="C12289">
        <v>14.75</v>
      </c>
      <c r="D12289">
        <v>-0.18</v>
      </c>
      <c r="E12289">
        <v>-1.46</v>
      </c>
      <c r="F12289">
        <v>-0.21</v>
      </c>
      <c r="G12289">
        <v>1</v>
      </c>
    </row>
    <row r="12290" spans="1:7" x14ac:dyDescent="0.25">
      <c r="A12290">
        <v>-8936096</v>
      </c>
      <c r="B12290">
        <v>5471558.5</v>
      </c>
      <c r="C12290">
        <v>14.71</v>
      </c>
      <c r="D12290">
        <v>-0.26</v>
      </c>
      <c r="E12290">
        <v>-1.45</v>
      </c>
      <c r="F12290">
        <v>-0.46</v>
      </c>
      <c r="G12290">
        <v>1</v>
      </c>
    </row>
    <row r="12291" spans="1:7" x14ac:dyDescent="0.25">
      <c r="A12291">
        <v>-8936096</v>
      </c>
      <c r="B12291">
        <v>5471558.5</v>
      </c>
      <c r="C12291">
        <v>14.67</v>
      </c>
      <c r="D12291">
        <v>-0.36</v>
      </c>
      <c r="E12291">
        <v>-1.48</v>
      </c>
      <c r="F12291">
        <v>-0.21</v>
      </c>
      <c r="G12291">
        <v>1</v>
      </c>
    </row>
    <row r="12292" spans="1:7" x14ac:dyDescent="0.25">
      <c r="A12292">
        <v>-8936095</v>
      </c>
      <c r="B12292">
        <v>5471558</v>
      </c>
      <c r="C12292">
        <v>14.66</v>
      </c>
      <c r="D12292">
        <v>-0.24</v>
      </c>
      <c r="E12292">
        <v>-1.75</v>
      </c>
      <c r="F12292">
        <v>0.17</v>
      </c>
      <c r="G12292">
        <v>1</v>
      </c>
    </row>
    <row r="12293" spans="1:7" x14ac:dyDescent="0.25">
      <c r="A12293">
        <v>-8936095</v>
      </c>
      <c r="B12293">
        <v>5471557.5</v>
      </c>
      <c r="C12293">
        <v>14.68</v>
      </c>
      <c r="D12293">
        <v>-7.0000000000000007E-2</v>
      </c>
      <c r="E12293">
        <v>-1.73</v>
      </c>
      <c r="F12293">
        <v>0.25</v>
      </c>
      <c r="G12293">
        <v>1</v>
      </c>
    </row>
    <row r="12294" spans="1:7" x14ac:dyDescent="0.25">
      <c r="A12294">
        <v>-8936095</v>
      </c>
      <c r="B12294">
        <v>5471557.5</v>
      </c>
      <c r="C12294">
        <v>14.7</v>
      </c>
      <c r="D12294">
        <v>-0.03</v>
      </c>
      <c r="E12294">
        <v>-1.79</v>
      </c>
      <c r="F12294">
        <v>0.02</v>
      </c>
      <c r="G12294">
        <v>1</v>
      </c>
    </row>
    <row r="12295" spans="1:7" x14ac:dyDescent="0.25">
      <c r="A12295">
        <v>-8936096</v>
      </c>
      <c r="B12295">
        <v>5471557</v>
      </c>
      <c r="C12295">
        <v>14.68</v>
      </c>
      <c r="D12295">
        <v>-0.14000000000000001</v>
      </c>
      <c r="E12295">
        <v>-1.82</v>
      </c>
      <c r="F12295">
        <v>-0.4</v>
      </c>
      <c r="G12295">
        <v>1</v>
      </c>
    </row>
    <row r="12296" spans="1:7" x14ac:dyDescent="0.25">
      <c r="A12296">
        <v>-8936096</v>
      </c>
      <c r="B12296">
        <v>5471557</v>
      </c>
      <c r="C12296">
        <v>14.63</v>
      </c>
      <c r="D12296">
        <v>-0.3</v>
      </c>
      <c r="E12296">
        <v>-1.78</v>
      </c>
      <c r="F12296">
        <v>-0.39</v>
      </c>
      <c r="G12296">
        <v>1</v>
      </c>
    </row>
    <row r="12297" spans="1:7" x14ac:dyDescent="0.25">
      <c r="A12297">
        <v>-8936096</v>
      </c>
      <c r="B12297">
        <v>5471557</v>
      </c>
      <c r="C12297">
        <v>14.61</v>
      </c>
      <c r="D12297">
        <v>-0.33</v>
      </c>
      <c r="E12297">
        <v>-1.83</v>
      </c>
      <c r="F12297">
        <v>-0.06</v>
      </c>
      <c r="G12297">
        <v>1</v>
      </c>
    </row>
    <row r="12298" spans="1:7" x14ac:dyDescent="0.25">
      <c r="A12298">
        <v>-8936096</v>
      </c>
      <c r="B12298">
        <v>5471556.5</v>
      </c>
      <c r="C12298">
        <v>14.63</v>
      </c>
      <c r="D12298">
        <v>-0.28000000000000003</v>
      </c>
      <c r="E12298">
        <v>-2.0099999999999998</v>
      </c>
      <c r="F12298">
        <v>0.31</v>
      </c>
      <c r="G12298">
        <v>1</v>
      </c>
    </row>
    <row r="12299" spans="1:7" x14ac:dyDescent="0.25">
      <c r="A12299">
        <v>-8936096</v>
      </c>
      <c r="B12299">
        <v>5471556.5</v>
      </c>
      <c r="C12299">
        <v>14.66</v>
      </c>
      <c r="D12299">
        <v>-0.22</v>
      </c>
      <c r="E12299">
        <v>-2.16</v>
      </c>
      <c r="F12299">
        <v>0.23</v>
      </c>
      <c r="G12299">
        <v>1</v>
      </c>
    </row>
    <row r="12300" spans="1:7" x14ac:dyDescent="0.25">
      <c r="A12300">
        <v>-8936096</v>
      </c>
      <c r="B12300">
        <v>5471556.5</v>
      </c>
      <c r="C12300">
        <v>14.66</v>
      </c>
      <c r="D12300">
        <v>-0.23</v>
      </c>
      <c r="E12300">
        <v>-2.17</v>
      </c>
      <c r="F12300">
        <v>-0.15</v>
      </c>
      <c r="G12300">
        <v>1</v>
      </c>
    </row>
    <row r="12301" spans="1:7" x14ac:dyDescent="0.25">
      <c r="A12301">
        <v>-8936096</v>
      </c>
      <c r="B12301">
        <v>5471556</v>
      </c>
      <c r="C12301">
        <v>14.63</v>
      </c>
      <c r="D12301">
        <v>-0.28000000000000003</v>
      </c>
      <c r="E12301">
        <v>-2.14</v>
      </c>
      <c r="F12301">
        <v>-0.5</v>
      </c>
      <c r="G12301">
        <v>1</v>
      </c>
    </row>
    <row r="12302" spans="1:7" x14ac:dyDescent="0.25">
      <c r="A12302">
        <v>-8936095</v>
      </c>
      <c r="B12302">
        <v>5471556</v>
      </c>
      <c r="C12302">
        <v>14.63</v>
      </c>
      <c r="D12302">
        <v>-0.25</v>
      </c>
      <c r="E12302">
        <v>-2.04</v>
      </c>
      <c r="F12302">
        <v>-0.27</v>
      </c>
      <c r="G12302">
        <v>1</v>
      </c>
    </row>
    <row r="12303" spans="1:7" x14ac:dyDescent="0.25">
      <c r="A12303">
        <v>-8936096</v>
      </c>
      <c r="B12303">
        <v>5471556</v>
      </c>
      <c r="C12303">
        <v>14.62</v>
      </c>
      <c r="D12303">
        <v>-0.33</v>
      </c>
      <c r="E12303">
        <v>-2.06</v>
      </c>
      <c r="F12303">
        <v>0.08</v>
      </c>
      <c r="G12303">
        <v>1</v>
      </c>
    </row>
    <row r="12304" spans="1:7" x14ac:dyDescent="0.25">
      <c r="A12304">
        <v>-8936096</v>
      </c>
      <c r="B12304">
        <v>5471555.5</v>
      </c>
      <c r="C12304">
        <v>14.64</v>
      </c>
      <c r="D12304">
        <v>-0.17</v>
      </c>
      <c r="E12304">
        <v>-2.12</v>
      </c>
      <c r="F12304">
        <v>0.21</v>
      </c>
      <c r="G12304">
        <v>1</v>
      </c>
    </row>
    <row r="12305" spans="1:7" x14ac:dyDescent="0.25">
      <c r="A12305">
        <v>-8936096</v>
      </c>
      <c r="B12305">
        <v>5471555.5</v>
      </c>
      <c r="C12305">
        <v>14.66</v>
      </c>
      <c r="D12305">
        <v>-0.13</v>
      </c>
      <c r="E12305">
        <v>-2.2400000000000002</v>
      </c>
      <c r="F12305">
        <v>0.04</v>
      </c>
      <c r="G12305">
        <v>1</v>
      </c>
    </row>
    <row r="12306" spans="1:7" x14ac:dyDescent="0.25">
      <c r="A12306">
        <v>-8936096</v>
      </c>
      <c r="B12306">
        <v>5471555</v>
      </c>
      <c r="C12306">
        <v>14.64</v>
      </c>
      <c r="D12306">
        <v>-0.25</v>
      </c>
      <c r="E12306">
        <v>-2.23</v>
      </c>
      <c r="F12306">
        <v>-0.37</v>
      </c>
      <c r="G12306">
        <v>1</v>
      </c>
    </row>
    <row r="12307" spans="1:7" x14ac:dyDescent="0.25">
      <c r="A12307">
        <v>-8936096</v>
      </c>
      <c r="B12307">
        <v>5471555</v>
      </c>
      <c r="C12307">
        <v>14.6</v>
      </c>
      <c r="D12307">
        <v>-0.39</v>
      </c>
      <c r="E12307">
        <v>-2.1800000000000002</v>
      </c>
      <c r="F12307">
        <v>-0.42</v>
      </c>
      <c r="G12307">
        <v>1</v>
      </c>
    </row>
    <row r="12308" spans="1:7" x14ac:dyDescent="0.25">
      <c r="A12308">
        <v>-8936096</v>
      </c>
      <c r="B12308">
        <v>5471555</v>
      </c>
      <c r="C12308">
        <v>14.57</v>
      </c>
      <c r="D12308">
        <v>-0.42</v>
      </c>
      <c r="E12308">
        <v>-2.2000000000000002</v>
      </c>
      <c r="F12308">
        <v>-0.1</v>
      </c>
      <c r="G12308">
        <v>1</v>
      </c>
    </row>
    <row r="12309" spans="1:7" x14ac:dyDescent="0.25">
      <c r="A12309">
        <v>-8936096</v>
      </c>
      <c r="B12309">
        <v>5471554.5</v>
      </c>
      <c r="C12309">
        <v>14.58</v>
      </c>
      <c r="D12309">
        <v>-0.42</v>
      </c>
      <c r="E12309">
        <v>-2.34</v>
      </c>
      <c r="F12309">
        <v>0.25</v>
      </c>
      <c r="G12309">
        <v>1</v>
      </c>
    </row>
    <row r="12310" spans="1:7" x14ac:dyDescent="0.25">
      <c r="A12310">
        <v>-8936096</v>
      </c>
      <c r="B12310">
        <v>5471554.5</v>
      </c>
      <c r="C12310">
        <v>14.6</v>
      </c>
      <c r="D12310">
        <v>-0.4</v>
      </c>
      <c r="E12310">
        <v>-2.52</v>
      </c>
      <c r="F12310">
        <v>0.17</v>
      </c>
      <c r="G12310">
        <v>1</v>
      </c>
    </row>
    <row r="12311" spans="1:7" x14ac:dyDescent="0.25">
      <c r="A12311">
        <v>-8936096</v>
      </c>
      <c r="B12311">
        <v>5471554</v>
      </c>
      <c r="C12311">
        <v>14.61</v>
      </c>
      <c r="D12311">
        <v>-0.39</v>
      </c>
      <c r="E12311">
        <v>-2.52</v>
      </c>
      <c r="F12311">
        <v>-0.12</v>
      </c>
      <c r="G12311">
        <v>1</v>
      </c>
    </row>
    <row r="12312" spans="1:7" x14ac:dyDescent="0.25">
      <c r="A12312">
        <v>-8936095</v>
      </c>
      <c r="B12312">
        <v>5471555</v>
      </c>
      <c r="C12312">
        <v>14.61</v>
      </c>
      <c r="D12312">
        <v>-0.28000000000000003</v>
      </c>
      <c r="E12312">
        <v>-1.88</v>
      </c>
      <c r="F12312">
        <v>-0.46</v>
      </c>
      <c r="G12312">
        <v>1</v>
      </c>
    </row>
    <row r="12313" spans="1:7" x14ac:dyDescent="0.25">
      <c r="A12313">
        <v>-8936096</v>
      </c>
      <c r="B12313">
        <v>5471554.5</v>
      </c>
      <c r="C12313">
        <v>14.57</v>
      </c>
      <c r="D12313">
        <v>-0.33</v>
      </c>
      <c r="E12313">
        <v>-1.84</v>
      </c>
      <c r="F12313">
        <v>-0.31</v>
      </c>
      <c r="G12313">
        <v>1</v>
      </c>
    </row>
    <row r="12314" spans="1:7" x14ac:dyDescent="0.25">
      <c r="A12314">
        <v>-8936096</v>
      </c>
      <c r="B12314">
        <v>5471554.5</v>
      </c>
      <c r="C12314">
        <v>14.56</v>
      </c>
      <c r="D12314">
        <v>-0.3</v>
      </c>
      <c r="E12314">
        <v>-1.83</v>
      </c>
      <c r="F12314">
        <v>0.08</v>
      </c>
      <c r="G12314">
        <v>1</v>
      </c>
    </row>
    <row r="12315" spans="1:7" x14ac:dyDescent="0.25">
      <c r="A12315">
        <v>-8936096</v>
      </c>
      <c r="B12315">
        <v>5471554</v>
      </c>
      <c r="C12315">
        <v>14.58</v>
      </c>
      <c r="D12315">
        <v>-0.08</v>
      </c>
      <c r="E12315">
        <v>-1.76</v>
      </c>
      <c r="F12315">
        <v>0.26</v>
      </c>
      <c r="G12315">
        <v>1</v>
      </c>
    </row>
    <row r="12316" spans="1:7" x14ac:dyDescent="0.25">
      <c r="A12316">
        <v>-8936096</v>
      </c>
      <c r="B12316">
        <v>5471554</v>
      </c>
      <c r="C12316">
        <v>14.6</v>
      </c>
      <c r="D12316">
        <v>-0.03</v>
      </c>
      <c r="E12316">
        <v>-1.74</v>
      </c>
      <c r="F12316">
        <v>0.06</v>
      </c>
      <c r="G12316">
        <v>1</v>
      </c>
    </row>
    <row r="12317" spans="1:7" x14ac:dyDescent="0.25">
      <c r="A12317">
        <v>-8936096</v>
      </c>
      <c r="B12317">
        <v>5471554</v>
      </c>
      <c r="C12317">
        <v>14.58</v>
      </c>
      <c r="D12317">
        <v>-0.12</v>
      </c>
      <c r="E12317">
        <v>-1.73</v>
      </c>
      <c r="F12317">
        <v>-0.37</v>
      </c>
      <c r="G12317">
        <v>1</v>
      </c>
    </row>
    <row r="12318" spans="1:7" x14ac:dyDescent="0.25">
      <c r="A12318">
        <v>-8936096</v>
      </c>
      <c r="B12318">
        <v>5471553.5</v>
      </c>
      <c r="C12318">
        <v>14.54</v>
      </c>
      <c r="D12318">
        <v>-0.27</v>
      </c>
      <c r="E12318">
        <v>-1.59</v>
      </c>
      <c r="F12318">
        <v>-0.42</v>
      </c>
      <c r="G12318">
        <v>1</v>
      </c>
    </row>
    <row r="12319" spans="1:7" x14ac:dyDescent="0.25">
      <c r="A12319">
        <v>-8936096</v>
      </c>
      <c r="B12319">
        <v>5471553.5</v>
      </c>
      <c r="C12319">
        <v>14.51</v>
      </c>
      <c r="D12319">
        <v>-0.28999999999999998</v>
      </c>
      <c r="E12319">
        <v>-1.58</v>
      </c>
      <c r="F12319">
        <v>-7.0000000000000007E-2</v>
      </c>
      <c r="G12319">
        <v>1</v>
      </c>
    </row>
    <row r="12320" spans="1:7" x14ac:dyDescent="0.25">
      <c r="A12320">
        <v>-8936096</v>
      </c>
      <c r="B12320">
        <v>5471553.5</v>
      </c>
      <c r="C12320">
        <v>14.52</v>
      </c>
      <c r="D12320">
        <v>-0.23</v>
      </c>
      <c r="E12320">
        <v>-1.69</v>
      </c>
      <c r="F12320">
        <v>0.28000000000000003</v>
      </c>
      <c r="G12320">
        <v>1</v>
      </c>
    </row>
    <row r="12321" spans="1:7" x14ac:dyDescent="0.25">
      <c r="A12321">
        <v>-8936096</v>
      </c>
      <c r="B12321">
        <v>5471553</v>
      </c>
      <c r="C12321">
        <v>14.55</v>
      </c>
      <c r="D12321">
        <v>-0.18</v>
      </c>
      <c r="E12321">
        <v>-1.78</v>
      </c>
      <c r="F12321">
        <v>0.21</v>
      </c>
      <c r="G12321">
        <v>1</v>
      </c>
    </row>
    <row r="12322" spans="1:7" x14ac:dyDescent="0.25">
      <c r="A12322">
        <v>-8936095</v>
      </c>
      <c r="B12322">
        <v>5471553.5</v>
      </c>
      <c r="C12322">
        <v>14.6</v>
      </c>
      <c r="D12322">
        <v>-0.05</v>
      </c>
      <c r="E12322">
        <v>-1.47</v>
      </c>
      <c r="F12322">
        <v>-0.11</v>
      </c>
      <c r="G12322">
        <v>1</v>
      </c>
    </row>
    <row r="12323" spans="1:7" x14ac:dyDescent="0.25">
      <c r="A12323">
        <v>-8936095</v>
      </c>
      <c r="B12323">
        <v>5471553.5</v>
      </c>
      <c r="C12323">
        <v>14.57</v>
      </c>
      <c r="D12323">
        <v>-0.14000000000000001</v>
      </c>
      <c r="E12323">
        <v>-1.38</v>
      </c>
      <c r="F12323">
        <v>-0.44</v>
      </c>
      <c r="G12323">
        <v>1</v>
      </c>
    </row>
    <row r="12324" spans="1:7" x14ac:dyDescent="0.25">
      <c r="A12324">
        <v>-8936095</v>
      </c>
      <c r="B12324">
        <v>5471553.5</v>
      </c>
      <c r="C12324">
        <v>14.53</v>
      </c>
      <c r="D12324">
        <v>-0.19</v>
      </c>
      <c r="E12324">
        <v>-1.31</v>
      </c>
      <c r="F12324">
        <v>-0.35</v>
      </c>
      <c r="G12324">
        <v>1</v>
      </c>
    </row>
    <row r="12325" spans="1:7" x14ac:dyDescent="0.25">
      <c r="A12325">
        <v>-8936096</v>
      </c>
      <c r="B12325">
        <v>5471553</v>
      </c>
      <c r="C12325">
        <v>14.51</v>
      </c>
      <c r="D12325">
        <v>-0.22</v>
      </c>
      <c r="E12325">
        <v>-1.25</v>
      </c>
      <c r="F12325">
        <v>0.03</v>
      </c>
      <c r="G12325">
        <v>1</v>
      </c>
    </row>
    <row r="12326" spans="1:7" x14ac:dyDescent="0.25">
      <c r="A12326">
        <v>-8936096</v>
      </c>
      <c r="B12326">
        <v>5471553</v>
      </c>
      <c r="C12326">
        <v>14.53</v>
      </c>
      <c r="D12326">
        <v>-0.09</v>
      </c>
      <c r="E12326">
        <v>-1.1100000000000001</v>
      </c>
      <c r="F12326">
        <v>0.27</v>
      </c>
      <c r="G12326">
        <v>1</v>
      </c>
    </row>
    <row r="12327" spans="1:7" x14ac:dyDescent="0.25">
      <c r="A12327">
        <v>-8936096</v>
      </c>
      <c r="B12327">
        <v>5471553</v>
      </c>
      <c r="C12327">
        <v>14.55</v>
      </c>
      <c r="D12327">
        <v>0.03</v>
      </c>
      <c r="E12327">
        <v>-1.08</v>
      </c>
      <c r="F12327">
        <v>7.0000000000000007E-2</v>
      </c>
      <c r="G12327">
        <v>1</v>
      </c>
    </row>
    <row r="12328" spans="1:7" x14ac:dyDescent="0.25">
      <c r="A12328">
        <v>-8936096</v>
      </c>
      <c r="B12328">
        <v>5471553</v>
      </c>
      <c r="C12328">
        <v>14.53</v>
      </c>
      <c r="D12328">
        <v>-7.0000000000000007E-2</v>
      </c>
      <c r="E12328">
        <v>-1.04</v>
      </c>
      <c r="F12328">
        <v>-0.38</v>
      </c>
      <c r="G12328">
        <v>1</v>
      </c>
    </row>
    <row r="12329" spans="1:7" x14ac:dyDescent="0.25">
      <c r="A12329">
        <v>-8936096</v>
      </c>
      <c r="B12329">
        <v>5471552.5</v>
      </c>
      <c r="C12329">
        <v>14.49</v>
      </c>
      <c r="D12329">
        <v>-0.24</v>
      </c>
      <c r="E12329">
        <v>-0.9</v>
      </c>
      <c r="F12329">
        <v>-0.46</v>
      </c>
      <c r="G12329">
        <v>1</v>
      </c>
    </row>
    <row r="12330" spans="1:7" x14ac:dyDescent="0.25">
      <c r="A12330">
        <v>-8936096</v>
      </c>
      <c r="B12330">
        <v>5471552.5</v>
      </c>
      <c r="C12330">
        <v>14.45</v>
      </c>
      <c r="D12330">
        <v>-0.25</v>
      </c>
      <c r="E12330">
        <v>-0.8</v>
      </c>
      <c r="F12330">
        <v>-0.16</v>
      </c>
      <c r="G12330">
        <v>1</v>
      </c>
    </row>
    <row r="12331" spans="1:7" x14ac:dyDescent="0.25">
      <c r="A12331">
        <v>-8936096</v>
      </c>
      <c r="B12331">
        <v>5471552.5</v>
      </c>
      <c r="C12331">
        <v>14.46</v>
      </c>
      <c r="D12331">
        <v>-0.21</v>
      </c>
      <c r="E12331">
        <v>-0.8</v>
      </c>
      <c r="F12331">
        <v>0.25</v>
      </c>
      <c r="G12331">
        <v>1</v>
      </c>
    </row>
    <row r="12332" spans="1:7" x14ac:dyDescent="0.25">
      <c r="A12332">
        <v>-8936095</v>
      </c>
      <c r="B12332">
        <v>5471552</v>
      </c>
      <c r="C12332">
        <v>14.61</v>
      </c>
      <c r="D12332">
        <v>-7.0000000000000007E-2</v>
      </c>
      <c r="E12332">
        <v>-1.2</v>
      </c>
      <c r="F12332">
        <v>0.3</v>
      </c>
      <c r="G12332">
        <v>1</v>
      </c>
    </row>
    <row r="12333" spans="1:7" x14ac:dyDescent="0.25">
      <c r="A12333">
        <v>-8936095</v>
      </c>
      <c r="B12333">
        <v>5471551.5</v>
      </c>
      <c r="C12333">
        <v>14.63</v>
      </c>
      <c r="D12333">
        <v>-0.03</v>
      </c>
      <c r="E12333">
        <v>-1.1599999999999999</v>
      </c>
      <c r="F12333">
        <v>-0.02</v>
      </c>
      <c r="G12333">
        <v>1</v>
      </c>
    </row>
    <row r="12334" spans="1:7" x14ac:dyDescent="0.25">
      <c r="A12334">
        <v>-8936095</v>
      </c>
      <c r="B12334">
        <v>5471551.5</v>
      </c>
      <c r="C12334">
        <v>14.6</v>
      </c>
      <c r="D12334">
        <v>-0.1</v>
      </c>
      <c r="E12334">
        <v>-1.05</v>
      </c>
      <c r="F12334">
        <v>-0.45</v>
      </c>
      <c r="G12334">
        <v>1</v>
      </c>
    </row>
    <row r="12335" spans="1:7" x14ac:dyDescent="0.25">
      <c r="A12335">
        <v>-8936095</v>
      </c>
      <c r="B12335">
        <v>5471551.5</v>
      </c>
      <c r="C12335">
        <v>14.56</v>
      </c>
      <c r="D12335">
        <v>-0.2</v>
      </c>
      <c r="E12335">
        <v>-0.95</v>
      </c>
      <c r="F12335">
        <v>-0.33</v>
      </c>
      <c r="G12335">
        <v>1</v>
      </c>
    </row>
    <row r="12336" spans="1:7" x14ac:dyDescent="0.25">
      <c r="A12336">
        <v>-8936096</v>
      </c>
      <c r="B12336">
        <v>5471551.5</v>
      </c>
      <c r="C12336">
        <v>14.54</v>
      </c>
      <c r="D12336">
        <v>-0.17</v>
      </c>
      <c r="E12336">
        <v>-0.83</v>
      </c>
      <c r="F12336">
        <v>0.02</v>
      </c>
      <c r="G12336">
        <v>1</v>
      </c>
    </row>
    <row r="12337" spans="1:7" x14ac:dyDescent="0.25">
      <c r="A12337">
        <v>-8936096</v>
      </c>
      <c r="B12337">
        <v>5471551.5</v>
      </c>
      <c r="C12337">
        <v>14.56</v>
      </c>
      <c r="D12337">
        <v>-0.02</v>
      </c>
      <c r="E12337">
        <v>-0.66</v>
      </c>
      <c r="F12337">
        <v>0.25</v>
      </c>
      <c r="G12337">
        <v>1</v>
      </c>
    </row>
    <row r="12338" spans="1:7" x14ac:dyDescent="0.25">
      <c r="A12338">
        <v>-8936096</v>
      </c>
      <c r="B12338">
        <v>5471551.5</v>
      </c>
      <c r="C12338">
        <v>14.58</v>
      </c>
      <c r="D12338">
        <v>0.02</v>
      </c>
      <c r="E12338">
        <v>-0.56999999999999995</v>
      </c>
      <c r="F12338">
        <v>0.11</v>
      </c>
      <c r="G12338">
        <v>1</v>
      </c>
    </row>
    <row r="12339" spans="1:7" x14ac:dyDescent="0.25">
      <c r="A12339">
        <v>-8936096</v>
      </c>
      <c r="B12339">
        <v>5471551</v>
      </c>
      <c r="C12339">
        <v>14.57</v>
      </c>
      <c r="D12339">
        <v>-0.09</v>
      </c>
      <c r="E12339">
        <v>-0.56999999999999995</v>
      </c>
      <c r="F12339">
        <v>-0.31</v>
      </c>
      <c r="G12339">
        <v>1</v>
      </c>
    </row>
    <row r="12340" spans="1:7" x14ac:dyDescent="0.25">
      <c r="A12340">
        <v>-8936096</v>
      </c>
      <c r="B12340">
        <v>5471551</v>
      </c>
      <c r="C12340">
        <v>14.52</v>
      </c>
      <c r="D12340">
        <v>-0.27</v>
      </c>
      <c r="E12340">
        <v>-0.46</v>
      </c>
      <c r="F12340">
        <v>-0.48</v>
      </c>
      <c r="G12340">
        <v>1</v>
      </c>
    </row>
    <row r="12341" spans="1:7" x14ac:dyDescent="0.25">
      <c r="A12341">
        <v>-8936096</v>
      </c>
      <c r="B12341">
        <v>5471551</v>
      </c>
      <c r="C12341">
        <v>14.49</v>
      </c>
      <c r="D12341">
        <v>-0.27</v>
      </c>
      <c r="E12341">
        <v>-0.35</v>
      </c>
      <c r="F12341">
        <v>-0.21</v>
      </c>
      <c r="G12341">
        <v>1</v>
      </c>
    </row>
    <row r="12342" spans="1:7" x14ac:dyDescent="0.25">
      <c r="A12342">
        <v>-8936095</v>
      </c>
      <c r="B12342">
        <v>5471550.5</v>
      </c>
      <c r="C12342">
        <v>14.61</v>
      </c>
      <c r="D12342">
        <v>-0.15</v>
      </c>
      <c r="E12342">
        <v>-0.65</v>
      </c>
      <c r="F12342">
        <v>0.26</v>
      </c>
      <c r="G12342">
        <v>1</v>
      </c>
    </row>
    <row r="12343" spans="1:7" x14ac:dyDescent="0.25">
      <c r="A12343">
        <v>-8936095</v>
      </c>
      <c r="B12343">
        <v>5471550.5</v>
      </c>
      <c r="C12343">
        <v>14.64</v>
      </c>
      <c r="D12343">
        <v>-0.05</v>
      </c>
      <c r="E12343">
        <v>-0.73</v>
      </c>
      <c r="F12343">
        <v>0.28999999999999998</v>
      </c>
      <c r="G12343">
        <v>1</v>
      </c>
    </row>
    <row r="12344" spans="1:7" x14ac:dyDescent="0.25">
      <c r="A12344">
        <v>-8936095</v>
      </c>
      <c r="B12344">
        <v>5471550.5</v>
      </c>
      <c r="C12344">
        <v>14.65</v>
      </c>
      <c r="D12344">
        <v>-0.05</v>
      </c>
      <c r="E12344">
        <v>-0.68</v>
      </c>
      <c r="F12344">
        <v>-0.02</v>
      </c>
      <c r="G12344">
        <v>1</v>
      </c>
    </row>
    <row r="12345" spans="1:7" x14ac:dyDescent="0.25">
      <c r="A12345">
        <v>-8936095</v>
      </c>
      <c r="B12345">
        <v>5471550.5</v>
      </c>
      <c r="C12345">
        <v>14.63</v>
      </c>
      <c r="D12345">
        <v>-0.16</v>
      </c>
      <c r="E12345">
        <v>-0.56000000000000005</v>
      </c>
      <c r="F12345">
        <v>-0.41</v>
      </c>
      <c r="G12345">
        <v>1</v>
      </c>
    </row>
    <row r="12346" spans="1:7" x14ac:dyDescent="0.25">
      <c r="A12346">
        <v>-8936096</v>
      </c>
      <c r="B12346">
        <v>5471550.5</v>
      </c>
      <c r="C12346">
        <v>14.59</v>
      </c>
      <c r="D12346">
        <v>-0.27</v>
      </c>
      <c r="E12346">
        <v>-0.49</v>
      </c>
      <c r="F12346">
        <v>-0.36</v>
      </c>
      <c r="G12346">
        <v>1</v>
      </c>
    </row>
    <row r="12347" spans="1:7" x14ac:dyDescent="0.25">
      <c r="A12347">
        <v>-8936096</v>
      </c>
      <c r="B12347">
        <v>5471550.5</v>
      </c>
      <c r="C12347">
        <v>14.57</v>
      </c>
      <c r="D12347">
        <v>-0.28999999999999998</v>
      </c>
      <c r="E12347">
        <v>-0.47</v>
      </c>
      <c r="F12347">
        <v>-0.03</v>
      </c>
      <c r="G12347">
        <v>1</v>
      </c>
    </row>
    <row r="12348" spans="1:7" x14ac:dyDescent="0.25">
      <c r="A12348">
        <v>-8936096</v>
      </c>
      <c r="B12348">
        <v>5471550</v>
      </c>
      <c r="C12348">
        <v>14.58</v>
      </c>
      <c r="D12348">
        <v>-0.14000000000000001</v>
      </c>
      <c r="E12348">
        <v>-0.36</v>
      </c>
      <c r="F12348">
        <v>0.26</v>
      </c>
      <c r="G12348">
        <v>1</v>
      </c>
    </row>
    <row r="12349" spans="1:7" x14ac:dyDescent="0.25">
      <c r="A12349">
        <v>-8936096</v>
      </c>
      <c r="B12349">
        <v>5471550</v>
      </c>
      <c r="C12349">
        <v>14.6</v>
      </c>
      <c r="D12349">
        <v>-0.03</v>
      </c>
      <c r="E12349">
        <v>-0.32</v>
      </c>
      <c r="F12349">
        <v>0.16</v>
      </c>
      <c r="G12349">
        <v>1</v>
      </c>
    </row>
    <row r="12350" spans="1:7" x14ac:dyDescent="0.25">
      <c r="A12350">
        <v>-8936096</v>
      </c>
      <c r="B12350">
        <v>5471550</v>
      </c>
      <c r="C12350">
        <v>14.6</v>
      </c>
      <c r="D12350">
        <v>-0.13</v>
      </c>
      <c r="E12350">
        <v>-0.36</v>
      </c>
      <c r="F12350">
        <v>-0.23</v>
      </c>
      <c r="G12350">
        <v>1</v>
      </c>
    </row>
    <row r="12351" spans="1:7" x14ac:dyDescent="0.25">
      <c r="A12351">
        <v>-8936096</v>
      </c>
      <c r="B12351">
        <v>5471550</v>
      </c>
      <c r="C12351">
        <v>14.57</v>
      </c>
      <c r="D12351">
        <v>-0.28999999999999998</v>
      </c>
      <c r="E12351">
        <v>-0.32</v>
      </c>
      <c r="F12351">
        <v>-0.47</v>
      </c>
      <c r="G12351">
        <v>1</v>
      </c>
    </row>
    <row r="12352" spans="1:7" x14ac:dyDescent="0.25">
      <c r="A12352">
        <v>-8936095</v>
      </c>
      <c r="B12352">
        <v>5471549</v>
      </c>
      <c r="C12352">
        <v>14.58</v>
      </c>
      <c r="D12352">
        <v>0.03</v>
      </c>
      <c r="E12352">
        <v>-0.98</v>
      </c>
      <c r="F12352">
        <v>-0.2</v>
      </c>
      <c r="G12352">
        <v>1</v>
      </c>
    </row>
    <row r="12353" spans="1:7" x14ac:dyDescent="0.25">
      <c r="A12353">
        <v>-8936095</v>
      </c>
      <c r="B12353">
        <v>5471549</v>
      </c>
      <c r="C12353">
        <v>14.58</v>
      </c>
      <c r="D12353">
        <v>0.04</v>
      </c>
      <c r="E12353">
        <v>-1.02</v>
      </c>
      <c r="F12353">
        <v>0.21</v>
      </c>
      <c r="G12353">
        <v>1</v>
      </c>
    </row>
    <row r="12354" spans="1:7" x14ac:dyDescent="0.25">
      <c r="A12354">
        <v>-8936095</v>
      </c>
      <c r="B12354">
        <v>5471548.5</v>
      </c>
      <c r="C12354">
        <v>14.61</v>
      </c>
      <c r="D12354">
        <v>0.15</v>
      </c>
      <c r="E12354">
        <v>-1.1499999999999999</v>
      </c>
      <c r="F12354">
        <v>0.28999999999999998</v>
      </c>
      <c r="G12354">
        <v>1</v>
      </c>
    </row>
    <row r="12355" spans="1:7" x14ac:dyDescent="0.25">
      <c r="A12355">
        <v>-8936095</v>
      </c>
      <c r="B12355">
        <v>5471548.5</v>
      </c>
      <c r="C12355">
        <v>14.63</v>
      </c>
      <c r="D12355">
        <v>0.23</v>
      </c>
      <c r="E12355">
        <v>-1.1599999999999999</v>
      </c>
      <c r="F12355">
        <v>0.09</v>
      </c>
      <c r="G12355">
        <v>1</v>
      </c>
    </row>
    <row r="12356" spans="1:7" x14ac:dyDescent="0.25">
      <c r="A12356">
        <v>-8936095</v>
      </c>
      <c r="B12356">
        <v>5471548.5</v>
      </c>
      <c r="C12356">
        <v>14.62</v>
      </c>
      <c r="D12356">
        <v>0.15</v>
      </c>
      <c r="E12356">
        <v>-1.1000000000000001</v>
      </c>
      <c r="F12356">
        <v>-0.34</v>
      </c>
      <c r="G12356">
        <v>1</v>
      </c>
    </row>
    <row r="12357" spans="1:7" x14ac:dyDescent="0.25">
      <c r="A12357">
        <v>-8936095</v>
      </c>
      <c r="B12357">
        <v>5471548.5</v>
      </c>
      <c r="C12357">
        <v>14.58</v>
      </c>
      <c r="D12357">
        <v>0</v>
      </c>
      <c r="E12357">
        <v>-1.02</v>
      </c>
      <c r="F12357">
        <v>-0.37</v>
      </c>
      <c r="G12357">
        <v>1</v>
      </c>
    </row>
    <row r="12358" spans="1:7" x14ac:dyDescent="0.25">
      <c r="A12358">
        <v>-8936095</v>
      </c>
      <c r="B12358">
        <v>5471548</v>
      </c>
      <c r="C12358">
        <v>14.56</v>
      </c>
      <c r="D12358">
        <v>0</v>
      </c>
      <c r="E12358">
        <v>-0.98</v>
      </c>
      <c r="F12358">
        <v>-0.05</v>
      </c>
      <c r="G12358">
        <v>1</v>
      </c>
    </row>
    <row r="12359" spans="1:7" x14ac:dyDescent="0.25">
      <c r="A12359">
        <v>-8936095</v>
      </c>
      <c r="B12359">
        <v>5471548</v>
      </c>
      <c r="C12359">
        <v>14.57</v>
      </c>
      <c r="D12359">
        <v>0.11</v>
      </c>
      <c r="E12359">
        <v>-0.88</v>
      </c>
      <c r="F12359">
        <v>0.21</v>
      </c>
      <c r="G12359">
        <v>1</v>
      </c>
    </row>
    <row r="12360" spans="1:7" x14ac:dyDescent="0.25">
      <c r="A12360">
        <v>-8936095</v>
      </c>
      <c r="B12360">
        <v>5471548</v>
      </c>
      <c r="C12360">
        <v>14.59</v>
      </c>
      <c r="D12360">
        <v>0.2</v>
      </c>
      <c r="E12360">
        <v>-0.77</v>
      </c>
      <c r="F12360">
        <v>0.14000000000000001</v>
      </c>
      <c r="G12360">
        <v>1</v>
      </c>
    </row>
    <row r="12361" spans="1:7" x14ac:dyDescent="0.25">
      <c r="A12361">
        <v>-8936095</v>
      </c>
      <c r="B12361">
        <v>5471548</v>
      </c>
      <c r="C12361">
        <v>14.59</v>
      </c>
      <c r="D12361">
        <v>0.15</v>
      </c>
      <c r="E12361">
        <v>-0.79</v>
      </c>
      <c r="F12361">
        <v>-0.19</v>
      </c>
      <c r="G12361">
        <v>1</v>
      </c>
    </row>
    <row r="12362" spans="1:7" x14ac:dyDescent="0.25">
      <c r="A12362">
        <v>-8936095</v>
      </c>
      <c r="B12362">
        <v>5471547.5</v>
      </c>
      <c r="C12362">
        <v>14.58</v>
      </c>
      <c r="D12362">
        <v>-7.0000000000000007E-2</v>
      </c>
      <c r="E12362">
        <v>-0.9</v>
      </c>
      <c r="F12362">
        <v>-0.42</v>
      </c>
      <c r="G12362">
        <v>1</v>
      </c>
    </row>
    <row r="12363" spans="1:7" x14ac:dyDescent="0.25">
      <c r="A12363">
        <v>-8936095</v>
      </c>
      <c r="B12363">
        <v>5471547.5</v>
      </c>
      <c r="C12363">
        <v>14.54</v>
      </c>
      <c r="D12363">
        <v>-0.15</v>
      </c>
      <c r="E12363">
        <v>-0.85</v>
      </c>
      <c r="F12363">
        <v>-0.24</v>
      </c>
      <c r="G12363">
        <v>1</v>
      </c>
    </row>
    <row r="12364" spans="1:7" x14ac:dyDescent="0.25">
      <c r="A12364">
        <v>-8936095</v>
      </c>
      <c r="B12364">
        <v>5471547.5</v>
      </c>
      <c r="C12364">
        <v>14.54</v>
      </c>
      <c r="D12364">
        <v>-0.12</v>
      </c>
      <c r="E12364">
        <v>-0.9</v>
      </c>
      <c r="F12364">
        <v>0.18</v>
      </c>
      <c r="G12364">
        <v>1</v>
      </c>
    </row>
    <row r="12365" spans="1:7" x14ac:dyDescent="0.25">
      <c r="A12365">
        <v>-8936095</v>
      </c>
      <c r="B12365">
        <v>5471547.5</v>
      </c>
      <c r="C12365">
        <v>14.56</v>
      </c>
      <c r="D12365">
        <v>-0.03</v>
      </c>
      <c r="E12365">
        <v>-1</v>
      </c>
      <c r="F12365">
        <v>0.26</v>
      </c>
      <c r="G12365">
        <v>1</v>
      </c>
    </row>
    <row r="12366" spans="1:7" x14ac:dyDescent="0.25">
      <c r="A12366">
        <v>-8936095</v>
      </c>
      <c r="B12366">
        <v>5471547</v>
      </c>
      <c r="C12366">
        <v>14.58</v>
      </c>
      <c r="D12366">
        <v>0</v>
      </c>
      <c r="E12366">
        <v>-1.02</v>
      </c>
      <c r="F12366">
        <v>0.03</v>
      </c>
      <c r="G12366">
        <v>1</v>
      </c>
    </row>
    <row r="12367" spans="1:7" x14ac:dyDescent="0.25">
      <c r="A12367">
        <v>-8936095</v>
      </c>
      <c r="B12367">
        <v>5471547</v>
      </c>
      <c r="C12367">
        <v>14.56</v>
      </c>
      <c r="D12367">
        <v>-0.11</v>
      </c>
      <c r="E12367">
        <v>-0.99</v>
      </c>
      <c r="F12367">
        <v>-0.38</v>
      </c>
      <c r="G12367">
        <v>1</v>
      </c>
    </row>
    <row r="12368" spans="1:7" x14ac:dyDescent="0.25">
      <c r="A12368">
        <v>-8936095</v>
      </c>
      <c r="B12368">
        <v>5471547</v>
      </c>
      <c r="C12368">
        <v>14.52</v>
      </c>
      <c r="D12368">
        <v>-0.27</v>
      </c>
      <c r="E12368">
        <v>-1</v>
      </c>
      <c r="F12368">
        <v>-0.39</v>
      </c>
      <c r="G12368">
        <v>1</v>
      </c>
    </row>
    <row r="12369" spans="1:7" x14ac:dyDescent="0.25">
      <c r="A12369">
        <v>-8936095</v>
      </c>
      <c r="B12369">
        <v>5471547</v>
      </c>
      <c r="C12369">
        <v>14.49</v>
      </c>
      <c r="D12369">
        <v>-0.28000000000000003</v>
      </c>
      <c r="E12369">
        <v>-1</v>
      </c>
      <c r="F12369">
        <v>-0.14000000000000001</v>
      </c>
      <c r="G12369">
        <v>1</v>
      </c>
    </row>
    <row r="12370" spans="1:7" x14ac:dyDescent="0.25">
      <c r="A12370">
        <v>-8936095</v>
      </c>
      <c r="B12370">
        <v>5471547</v>
      </c>
      <c r="C12370">
        <v>14.49</v>
      </c>
      <c r="D12370">
        <v>-0.16</v>
      </c>
      <c r="E12370">
        <v>-0.94</v>
      </c>
      <c r="F12370">
        <v>0.17</v>
      </c>
      <c r="G12370">
        <v>1</v>
      </c>
    </row>
    <row r="12371" spans="1:7" x14ac:dyDescent="0.25">
      <c r="A12371">
        <v>-8936095</v>
      </c>
      <c r="B12371">
        <v>5471547</v>
      </c>
      <c r="C12371">
        <v>14.51</v>
      </c>
      <c r="D12371">
        <v>-0.06</v>
      </c>
      <c r="E12371">
        <v>-0.84</v>
      </c>
      <c r="F12371">
        <v>0.15</v>
      </c>
      <c r="G12371">
        <v>1</v>
      </c>
    </row>
    <row r="12372" spans="1:7" x14ac:dyDescent="0.25">
      <c r="A12372">
        <v>-8936095</v>
      </c>
      <c r="B12372">
        <v>5471546.5</v>
      </c>
      <c r="C12372">
        <v>14.57</v>
      </c>
      <c r="D12372">
        <v>0</v>
      </c>
      <c r="E12372">
        <v>-1.05</v>
      </c>
      <c r="F12372">
        <v>-0.12</v>
      </c>
      <c r="G12372">
        <v>1</v>
      </c>
    </row>
    <row r="12373" spans="1:7" x14ac:dyDescent="0.25">
      <c r="A12373">
        <v>-8936095</v>
      </c>
      <c r="B12373">
        <v>5471546</v>
      </c>
      <c r="C12373">
        <v>14.54</v>
      </c>
      <c r="D12373">
        <v>-0.15</v>
      </c>
      <c r="E12373">
        <v>-1.04</v>
      </c>
      <c r="F12373">
        <v>-0.42</v>
      </c>
      <c r="G12373">
        <v>1</v>
      </c>
    </row>
    <row r="12374" spans="1:7" x14ac:dyDescent="0.25">
      <c r="A12374">
        <v>-8936095</v>
      </c>
      <c r="B12374">
        <v>5471546</v>
      </c>
      <c r="C12374">
        <v>14.5</v>
      </c>
      <c r="D12374">
        <v>-0.3</v>
      </c>
      <c r="E12374">
        <v>-1.04</v>
      </c>
      <c r="F12374">
        <v>-0.17</v>
      </c>
      <c r="G12374">
        <v>1</v>
      </c>
    </row>
    <row r="12375" spans="1:7" x14ac:dyDescent="0.25">
      <c r="A12375">
        <v>-8936095</v>
      </c>
      <c r="B12375">
        <v>5471546</v>
      </c>
      <c r="C12375">
        <v>14.5</v>
      </c>
      <c r="D12375">
        <v>-0.33</v>
      </c>
      <c r="E12375">
        <v>-1.06</v>
      </c>
      <c r="F12375">
        <v>0.19</v>
      </c>
      <c r="G12375">
        <v>1</v>
      </c>
    </row>
    <row r="12376" spans="1:7" x14ac:dyDescent="0.25">
      <c r="A12376">
        <v>-8936095</v>
      </c>
      <c r="B12376">
        <v>5471546</v>
      </c>
      <c r="C12376">
        <v>14.54</v>
      </c>
      <c r="D12376">
        <v>-0.16</v>
      </c>
      <c r="E12376">
        <v>-1.2</v>
      </c>
      <c r="F12376">
        <v>0.35</v>
      </c>
      <c r="G12376">
        <v>1</v>
      </c>
    </row>
    <row r="12377" spans="1:7" x14ac:dyDescent="0.25">
      <c r="A12377">
        <v>-8936095</v>
      </c>
      <c r="B12377">
        <v>5471546</v>
      </c>
      <c r="C12377">
        <v>14.56</v>
      </c>
      <c r="D12377">
        <v>-0.04</v>
      </c>
      <c r="E12377">
        <v>-1.25</v>
      </c>
      <c r="F12377">
        <v>7.0000000000000007E-2</v>
      </c>
      <c r="G12377">
        <v>1</v>
      </c>
    </row>
    <row r="12378" spans="1:7" x14ac:dyDescent="0.25">
      <c r="A12378">
        <v>-8936095</v>
      </c>
      <c r="B12378">
        <v>5471545.5</v>
      </c>
      <c r="C12378">
        <v>14.55</v>
      </c>
      <c r="D12378">
        <v>-0.22</v>
      </c>
      <c r="E12378">
        <v>-1.1599999999999999</v>
      </c>
      <c r="F12378">
        <v>-0.37</v>
      </c>
      <c r="G12378">
        <v>1</v>
      </c>
    </row>
    <row r="12379" spans="1:7" x14ac:dyDescent="0.25">
      <c r="A12379">
        <v>-8936095</v>
      </c>
      <c r="B12379">
        <v>5471545.5</v>
      </c>
      <c r="C12379">
        <v>14.5</v>
      </c>
      <c r="D12379">
        <v>-0.33</v>
      </c>
      <c r="E12379">
        <v>-1.1100000000000001</v>
      </c>
      <c r="F12379">
        <v>-0.51</v>
      </c>
      <c r="G12379">
        <v>1</v>
      </c>
    </row>
    <row r="12380" spans="1:7" x14ac:dyDescent="0.25">
      <c r="A12380">
        <v>-8936095</v>
      </c>
      <c r="B12380">
        <v>5471545.5</v>
      </c>
      <c r="C12380">
        <v>14.46</v>
      </c>
      <c r="D12380">
        <v>-0.32</v>
      </c>
      <c r="E12380">
        <v>-1.17</v>
      </c>
      <c r="F12380">
        <v>-0.22</v>
      </c>
      <c r="G12380">
        <v>1</v>
      </c>
    </row>
    <row r="12381" spans="1:7" x14ac:dyDescent="0.25">
      <c r="A12381">
        <v>-8936095</v>
      </c>
      <c r="B12381">
        <v>5471545.5</v>
      </c>
      <c r="C12381">
        <v>14.46</v>
      </c>
      <c r="D12381">
        <v>-0.34</v>
      </c>
      <c r="E12381">
        <v>-1.07</v>
      </c>
      <c r="F12381">
        <v>0.1</v>
      </c>
      <c r="G12381">
        <v>1</v>
      </c>
    </row>
    <row r="12382" spans="1:7" x14ac:dyDescent="0.25">
      <c r="A12382">
        <v>-8936095</v>
      </c>
      <c r="B12382">
        <v>5471544.5</v>
      </c>
      <c r="C12382">
        <v>14.57</v>
      </c>
      <c r="D12382">
        <v>-0.08</v>
      </c>
      <c r="E12382">
        <v>-1.33</v>
      </c>
      <c r="F12382">
        <v>0.28999999999999998</v>
      </c>
      <c r="G12382">
        <v>1</v>
      </c>
    </row>
    <row r="12383" spans="1:7" x14ac:dyDescent="0.25">
      <c r="A12383">
        <v>-8936095</v>
      </c>
      <c r="B12383">
        <v>5471544.5</v>
      </c>
      <c r="C12383">
        <v>14.6</v>
      </c>
      <c r="D12383">
        <v>-0.05</v>
      </c>
      <c r="E12383">
        <v>-1.38</v>
      </c>
      <c r="F12383">
        <v>0.1</v>
      </c>
      <c r="G12383">
        <v>1</v>
      </c>
    </row>
    <row r="12384" spans="1:7" x14ac:dyDescent="0.25">
      <c r="A12384">
        <v>-8936095</v>
      </c>
      <c r="B12384">
        <v>5471544.5</v>
      </c>
      <c r="C12384">
        <v>14.59</v>
      </c>
      <c r="D12384">
        <v>-0.15</v>
      </c>
      <c r="E12384">
        <v>-1.34</v>
      </c>
      <c r="F12384">
        <v>-0.23</v>
      </c>
      <c r="G12384">
        <v>1</v>
      </c>
    </row>
    <row r="12385" spans="1:7" x14ac:dyDescent="0.25">
      <c r="A12385">
        <v>-8936095</v>
      </c>
      <c r="B12385">
        <v>5471544</v>
      </c>
      <c r="C12385">
        <v>14.56</v>
      </c>
      <c r="D12385">
        <v>-0.27</v>
      </c>
      <c r="E12385">
        <v>-1.33</v>
      </c>
      <c r="F12385">
        <v>-0.31</v>
      </c>
      <c r="G12385">
        <v>1</v>
      </c>
    </row>
    <row r="12386" spans="1:7" x14ac:dyDescent="0.25">
      <c r="A12386">
        <v>-8936095</v>
      </c>
      <c r="B12386">
        <v>5471544</v>
      </c>
      <c r="C12386">
        <v>14.54</v>
      </c>
      <c r="D12386">
        <v>-0.28000000000000003</v>
      </c>
      <c r="E12386">
        <v>-1.34</v>
      </c>
      <c r="F12386">
        <v>-0.11</v>
      </c>
      <c r="G12386">
        <v>1</v>
      </c>
    </row>
    <row r="12387" spans="1:7" x14ac:dyDescent="0.25">
      <c r="A12387">
        <v>-8936095</v>
      </c>
      <c r="B12387">
        <v>5471544</v>
      </c>
      <c r="C12387">
        <v>14.55</v>
      </c>
      <c r="D12387">
        <v>-0.22</v>
      </c>
      <c r="E12387">
        <v>-1.42</v>
      </c>
      <c r="F12387">
        <v>0.2</v>
      </c>
      <c r="G12387">
        <v>1</v>
      </c>
    </row>
    <row r="12388" spans="1:7" x14ac:dyDescent="0.25">
      <c r="A12388">
        <v>-8936095</v>
      </c>
      <c r="B12388">
        <v>5471544</v>
      </c>
      <c r="C12388">
        <v>14.57</v>
      </c>
      <c r="D12388">
        <v>-0.12</v>
      </c>
      <c r="E12388">
        <v>-1.46</v>
      </c>
      <c r="F12388">
        <v>0.15</v>
      </c>
      <c r="G12388">
        <v>1</v>
      </c>
    </row>
    <row r="12389" spans="1:7" x14ac:dyDescent="0.25">
      <c r="A12389">
        <v>-8936095</v>
      </c>
      <c r="B12389">
        <v>5471543.5</v>
      </c>
      <c r="C12389">
        <v>14.57</v>
      </c>
      <c r="D12389">
        <v>-0.18</v>
      </c>
      <c r="E12389">
        <v>-1.43</v>
      </c>
      <c r="F12389">
        <v>-0.16</v>
      </c>
      <c r="G12389">
        <v>1</v>
      </c>
    </row>
    <row r="12390" spans="1:7" x14ac:dyDescent="0.25">
      <c r="A12390">
        <v>-8936095</v>
      </c>
      <c r="B12390">
        <v>5471543.5</v>
      </c>
      <c r="C12390">
        <v>14.54</v>
      </c>
      <c r="D12390">
        <v>-0.25</v>
      </c>
      <c r="E12390">
        <v>-1.5</v>
      </c>
      <c r="F12390">
        <v>-0.34</v>
      </c>
      <c r="G12390">
        <v>1</v>
      </c>
    </row>
    <row r="12391" spans="1:7" x14ac:dyDescent="0.25">
      <c r="A12391">
        <v>-8936095</v>
      </c>
      <c r="B12391">
        <v>5471543.5</v>
      </c>
      <c r="C12391">
        <v>14.51</v>
      </c>
      <c r="D12391">
        <v>-0.28999999999999998</v>
      </c>
      <c r="E12391">
        <v>-1.54</v>
      </c>
      <c r="F12391">
        <v>-0.14000000000000001</v>
      </c>
      <c r="G12391">
        <v>1</v>
      </c>
    </row>
    <row r="12392" spans="1:7" x14ac:dyDescent="0.25">
      <c r="A12392">
        <v>-8936095</v>
      </c>
      <c r="B12392">
        <v>5471543.5</v>
      </c>
      <c r="C12392">
        <v>14.56</v>
      </c>
      <c r="D12392">
        <v>-0.26</v>
      </c>
      <c r="E12392">
        <v>-1.32</v>
      </c>
      <c r="F12392">
        <v>0.21</v>
      </c>
      <c r="G12392">
        <v>1</v>
      </c>
    </row>
    <row r="12393" spans="1:7" x14ac:dyDescent="0.25">
      <c r="A12393">
        <v>-8936095</v>
      </c>
      <c r="B12393">
        <v>5471543</v>
      </c>
      <c r="C12393">
        <v>14.59</v>
      </c>
      <c r="D12393">
        <v>-0.15</v>
      </c>
      <c r="E12393">
        <v>-1.28</v>
      </c>
      <c r="F12393">
        <v>0.34</v>
      </c>
      <c r="G12393">
        <v>1</v>
      </c>
    </row>
    <row r="12394" spans="1:7" x14ac:dyDescent="0.25">
      <c r="A12394">
        <v>-8936095</v>
      </c>
      <c r="B12394">
        <v>5471543</v>
      </c>
      <c r="C12394">
        <v>14.61</v>
      </c>
      <c r="D12394">
        <v>-0.17</v>
      </c>
      <c r="E12394">
        <v>-1.24</v>
      </c>
      <c r="F12394">
        <v>0.1</v>
      </c>
      <c r="G12394">
        <v>1</v>
      </c>
    </row>
    <row r="12395" spans="1:7" x14ac:dyDescent="0.25">
      <c r="A12395">
        <v>-8936095</v>
      </c>
      <c r="B12395">
        <v>5471543</v>
      </c>
      <c r="C12395">
        <v>14.6</v>
      </c>
      <c r="D12395">
        <v>-0.25</v>
      </c>
      <c r="E12395">
        <v>-1.21</v>
      </c>
      <c r="F12395">
        <v>-0.24</v>
      </c>
      <c r="G12395">
        <v>1</v>
      </c>
    </row>
    <row r="12396" spans="1:7" x14ac:dyDescent="0.25">
      <c r="A12396">
        <v>-8936095</v>
      </c>
      <c r="B12396">
        <v>5471543</v>
      </c>
      <c r="C12396">
        <v>14.57</v>
      </c>
      <c r="D12396">
        <v>-0.34</v>
      </c>
      <c r="E12396">
        <v>-1.2</v>
      </c>
      <c r="F12396">
        <v>-0.28000000000000003</v>
      </c>
      <c r="G12396">
        <v>1</v>
      </c>
    </row>
    <row r="12397" spans="1:7" x14ac:dyDescent="0.25">
      <c r="A12397">
        <v>-8936095</v>
      </c>
      <c r="B12397">
        <v>5471542.5</v>
      </c>
      <c r="C12397">
        <v>14.55</v>
      </c>
      <c r="D12397">
        <v>-0.33</v>
      </c>
      <c r="E12397">
        <v>-1.21</v>
      </c>
      <c r="F12397">
        <v>-0.12</v>
      </c>
      <c r="G12397">
        <v>1</v>
      </c>
    </row>
    <row r="12398" spans="1:7" x14ac:dyDescent="0.25">
      <c r="A12398">
        <v>-8936095</v>
      </c>
      <c r="B12398">
        <v>5471542.5</v>
      </c>
      <c r="C12398">
        <v>14.56</v>
      </c>
      <c r="D12398">
        <v>-0.23</v>
      </c>
      <c r="E12398">
        <v>-1.29</v>
      </c>
      <c r="F12398">
        <v>0.17</v>
      </c>
      <c r="G12398">
        <v>1</v>
      </c>
    </row>
    <row r="12399" spans="1:7" x14ac:dyDescent="0.25">
      <c r="A12399">
        <v>-8936095</v>
      </c>
      <c r="B12399">
        <v>5471542.5</v>
      </c>
      <c r="C12399">
        <v>14.58</v>
      </c>
      <c r="D12399">
        <v>-0.16</v>
      </c>
      <c r="E12399">
        <v>-1.32</v>
      </c>
      <c r="F12399">
        <v>0.16</v>
      </c>
      <c r="G12399">
        <v>1</v>
      </c>
    </row>
    <row r="12400" spans="1:7" x14ac:dyDescent="0.25">
      <c r="A12400">
        <v>-8936095</v>
      </c>
      <c r="B12400">
        <v>5471542.5</v>
      </c>
      <c r="C12400">
        <v>14.58</v>
      </c>
      <c r="D12400">
        <v>-0.2</v>
      </c>
      <c r="E12400">
        <v>-1.31</v>
      </c>
      <c r="F12400">
        <v>-0.1</v>
      </c>
      <c r="G12400">
        <v>1</v>
      </c>
    </row>
    <row r="12401" spans="1:7" x14ac:dyDescent="0.25">
      <c r="A12401">
        <v>-8936095</v>
      </c>
      <c r="B12401">
        <v>5471542</v>
      </c>
      <c r="C12401">
        <v>14.56</v>
      </c>
      <c r="D12401">
        <v>-0.26</v>
      </c>
      <c r="E12401">
        <v>-1.33</v>
      </c>
      <c r="F12401">
        <v>-0.34</v>
      </c>
      <c r="G12401">
        <v>1</v>
      </c>
    </row>
    <row r="12402" spans="1:7" x14ac:dyDescent="0.25">
      <c r="A12402">
        <v>-8936095</v>
      </c>
      <c r="B12402">
        <v>5471542</v>
      </c>
      <c r="C12402">
        <v>14.55</v>
      </c>
      <c r="D12402">
        <v>-0.16</v>
      </c>
      <c r="E12402">
        <v>-1.33</v>
      </c>
      <c r="F12402">
        <v>-0.27</v>
      </c>
      <c r="G12402">
        <v>1</v>
      </c>
    </row>
    <row r="12403" spans="1:7" x14ac:dyDescent="0.25">
      <c r="A12403">
        <v>-8936095</v>
      </c>
      <c r="B12403">
        <v>5471542</v>
      </c>
      <c r="C12403">
        <v>14.53</v>
      </c>
      <c r="D12403">
        <v>-0.17</v>
      </c>
      <c r="E12403">
        <v>-1.31</v>
      </c>
      <c r="F12403">
        <v>0</v>
      </c>
      <c r="G12403">
        <v>1</v>
      </c>
    </row>
    <row r="12404" spans="1:7" x14ac:dyDescent="0.25">
      <c r="A12404">
        <v>-8936095</v>
      </c>
      <c r="B12404">
        <v>5471542</v>
      </c>
      <c r="C12404">
        <v>14.54</v>
      </c>
      <c r="D12404">
        <v>-0.06</v>
      </c>
      <c r="E12404">
        <v>-1.22</v>
      </c>
      <c r="F12404">
        <v>0.2</v>
      </c>
      <c r="G12404">
        <v>1</v>
      </c>
    </row>
    <row r="12405" spans="1:7" x14ac:dyDescent="0.25">
      <c r="A12405">
        <v>-8936095</v>
      </c>
      <c r="B12405">
        <v>5471541.5</v>
      </c>
      <c r="C12405">
        <v>14.56</v>
      </c>
      <c r="D12405">
        <v>-0.03</v>
      </c>
      <c r="E12405">
        <v>-1.18</v>
      </c>
      <c r="F12405">
        <v>7.0000000000000007E-2</v>
      </c>
      <c r="G12405">
        <v>1</v>
      </c>
    </row>
    <row r="12406" spans="1:7" x14ac:dyDescent="0.25">
      <c r="A12406">
        <v>-8936095</v>
      </c>
      <c r="B12406">
        <v>5471541.5</v>
      </c>
      <c r="C12406">
        <v>14.55</v>
      </c>
      <c r="D12406">
        <v>-0.14000000000000001</v>
      </c>
      <c r="E12406">
        <v>-1.1499999999999999</v>
      </c>
      <c r="F12406">
        <v>-0.27</v>
      </c>
      <c r="G12406">
        <v>1</v>
      </c>
    </row>
    <row r="12407" spans="1:7" x14ac:dyDescent="0.25">
      <c r="A12407">
        <v>-8936095</v>
      </c>
      <c r="B12407">
        <v>5471541.5</v>
      </c>
      <c r="C12407">
        <v>14.51</v>
      </c>
      <c r="D12407">
        <v>-0.27</v>
      </c>
      <c r="E12407">
        <v>-1.08</v>
      </c>
      <c r="F12407">
        <v>-0.35</v>
      </c>
      <c r="G12407">
        <v>1</v>
      </c>
    </row>
    <row r="12408" spans="1:7" x14ac:dyDescent="0.25">
      <c r="A12408">
        <v>-8936095</v>
      </c>
      <c r="B12408">
        <v>5471541.5</v>
      </c>
      <c r="C12408">
        <v>14.49</v>
      </c>
      <c r="D12408">
        <v>-0.3</v>
      </c>
      <c r="E12408">
        <v>-1.06</v>
      </c>
      <c r="F12408">
        <v>-0.19</v>
      </c>
      <c r="G12408">
        <v>1</v>
      </c>
    </row>
    <row r="12409" spans="1:7" x14ac:dyDescent="0.25">
      <c r="A12409">
        <v>-8936095</v>
      </c>
      <c r="B12409">
        <v>5471541.5</v>
      </c>
      <c r="C12409">
        <v>14.49</v>
      </c>
      <c r="D12409">
        <v>-0.19</v>
      </c>
      <c r="E12409">
        <v>-1.1100000000000001</v>
      </c>
      <c r="F12409">
        <v>0.13</v>
      </c>
      <c r="G12409">
        <v>1</v>
      </c>
    </row>
    <row r="12410" spans="1:7" x14ac:dyDescent="0.25">
      <c r="A12410">
        <v>-8936095</v>
      </c>
      <c r="B12410">
        <v>5471541</v>
      </c>
      <c r="C12410">
        <v>14.5</v>
      </c>
      <c r="D12410">
        <v>-0.08</v>
      </c>
      <c r="E12410">
        <v>-1.18</v>
      </c>
      <c r="F12410">
        <v>0.15</v>
      </c>
      <c r="G12410">
        <v>1</v>
      </c>
    </row>
    <row r="12411" spans="1:7" x14ac:dyDescent="0.25">
      <c r="A12411">
        <v>-8936095</v>
      </c>
      <c r="B12411">
        <v>5471541</v>
      </c>
      <c r="C12411">
        <v>14.51</v>
      </c>
      <c r="D12411">
        <v>-0.12</v>
      </c>
      <c r="E12411">
        <v>-1.19</v>
      </c>
      <c r="F12411">
        <v>-7.0000000000000007E-2</v>
      </c>
      <c r="G12411">
        <v>1</v>
      </c>
    </row>
    <row r="12412" spans="1:7" x14ac:dyDescent="0.25">
      <c r="A12412">
        <v>-8936095</v>
      </c>
      <c r="B12412">
        <v>5471541</v>
      </c>
      <c r="C12412">
        <v>14.55</v>
      </c>
      <c r="D12412">
        <v>-0.11</v>
      </c>
      <c r="E12412">
        <v>-1.27</v>
      </c>
      <c r="F12412">
        <v>-0.3</v>
      </c>
      <c r="G12412">
        <v>1</v>
      </c>
    </row>
    <row r="12413" spans="1:7" x14ac:dyDescent="0.25">
      <c r="A12413">
        <v>-8936095</v>
      </c>
      <c r="B12413">
        <v>5471540.5</v>
      </c>
      <c r="C12413">
        <v>14.52</v>
      </c>
      <c r="D12413">
        <v>-0.14000000000000001</v>
      </c>
      <c r="E12413">
        <v>-1.24</v>
      </c>
      <c r="F12413">
        <v>-0.23</v>
      </c>
      <c r="G12413">
        <v>1</v>
      </c>
    </row>
    <row r="12414" spans="1:7" x14ac:dyDescent="0.25">
      <c r="A12414">
        <v>-8936095</v>
      </c>
      <c r="B12414">
        <v>5471540.5</v>
      </c>
      <c r="C12414">
        <v>14.5</v>
      </c>
      <c r="D12414">
        <v>-0.13</v>
      </c>
      <c r="E12414">
        <v>-1.17</v>
      </c>
      <c r="F12414">
        <v>-7.0000000000000007E-2</v>
      </c>
      <c r="G12414">
        <v>1</v>
      </c>
    </row>
    <row r="12415" spans="1:7" x14ac:dyDescent="0.25">
      <c r="A12415">
        <v>-8936095</v>
      </c>
      <c r="B12415">
        <v>5471540.5</v>
      </c>
      <c r="C12415">
        <v>14.5</v>
      </c>
      <c r="D12415">
        <v>-0.03</v>
      </c>
      <c r="E12415">
        <v>-1.07</v>
      </c>
      <c r="F12415">
        <v>0.1</v>
      </c>
      <c r="G12415">
        <v>1</v>
      </c>
    </row>
    <row r="12416" spans="1:7" x14ac:dyDescent="0.25">
      <c r="A12416">
        <v>-8936095</v>
      </c>
      <c r="B12416">
        <v>5471540.5</v>
      </c>
      <c r="C12416">
        <v>14.52</v>
      </c>
      <c r="D12416">
        <v>0</v>
      </c>
      <c r="E12416">
        <v>-1.03</v>
      </c>
      <c r="F12416">
        <v>0.11</v>
      </c>
      <c r="G12416">
        <v>1</v>
      </c>
    </row>
    <row r="12417" spans="1:7" x14ac:dyDescent="0.25">
      <c r="A12417">
        <v>-8936095</v>
      </c>
      <c r="B12417">
        <v>5471540</v>
      </c>
      <c r="C12417">
        <v>14.51</v>
      </c>
      <c r="D12417">
        <v>-0.1</v>
      </c>
      <c r="E12417">
        <v>-1.03</v>
      </c>
      <c r="F12417">
        <v>-0.16</v>
      </c>
      <c r="G12417">
        <v>1</v>
      </c>
    </row>
    <row r="12418" spans="1:7" x14ac:dyDescent="0.25">
      <c r="A12418">
        <v>-8936095</v>
      </c>
      <c r="B12418">
        <v>5471540</v>
      </c>
      <c r="C12418">
        <v>14.48</v>
      </c>
      <c r="D12418">
        <v>-0.21</v>
      </c>
      <c r="E12418">
        <v>-1</v>
      </c>
      <c r="F12418">
        <v>-0.38</v>
      </c>
      <c r="G12418">
        <v>1</v>
      </c>
    </row>
    <row r="12419" spans="1:7" x14ac:dyDescent="0.25">
      <c r="A12419">
        <v>-8936095</v>
      </c>
      <c r="B12419">
        <v>5471540</v>
      </c>
      <c r="C12419">
        <v>14.45</v>
      </c>
      <c r="D12419">
        <v>-0.18</v>
      </c>
      <c r="E12419">
        <v>-0.99</v>
      </c>
      <c r="F12419">
        <v>-0.25</v>
      </c>
      <c r="G12419">
        <v>1</v>
      </c>
    </row>
    <row r="12420" spans="1:7" x14ac:dyDescent="0.25">
      <c r="A12420">
        <v>-8936095</v>
      </c>
      <c r="B12420">
        <v>5471540</v>
      </c>
      <c r="C12420">
        <v>14.44</v>
      </c>
      <c r="D12420">
        <v>-0.17</v>
      </c>
      <c r="E12420">
        <v>-0.93</v>
      </c>
      <c r="F12420">
        <v>0.01</v>
      </c>
      <c r="G12420">
        <v>1</v>
      </c>
    </row>
    <row r="12421" spans="1:7" x14ac:dyDescent="0.25">
      <c r="A12421">
        <v>-8936095</v>
      </c>
      <c r="B12421">
        <v>5471540</v>
      </c>
      <c r="C12421">
        <v>14.45</v>
      </c>
      <c r="D12421">
        <v>-0.1</v>
      </c>
      <c r="E12421">
        <v>-0.95</v>
      </c>
      <c r="F12421">
        <v>0.11</v>
      </c>
      <c r="G12421">
        <v>1</v>
      </c>
    </row>
    <row r="12422" spans="1:7" x14ac:dyDescent="0.25">
      <c r="A12422">
        <v>-8936095</v>
      </c>
      <c r="B12422">
        <v>5471539.5</v>
      </c>
      <c r="C12422">
        <v>14.54</v>
      </c>
      <c r="D12422">
        <v>-0.03</v>
      </c>
      <c r="E12422">
        <v>-1.03</v>
      </c>
      <c r="F12422">
        <v>0.05</v>
      </c>
      <c r="G12422">
        <v>1</v>
      </c>
    </row>
    <row r="12423" spans="1:7" x14ac:dyDescent="0.25">
      <c r="A12423">
        <v>-8936095</v>
      </c>
      <c r="B12423">
        <v>5471539.5</v>
      </c>
      <c r="C12423">
        <v>14.53</v>
      </c>
      <c r="D12423">
        <v>-0.1</v>
      </c>
      <c r="E12423">
        <v>-1</v>
      </c>
      <c r="F12423">
        <v>-0.23</v>
      </c>
      <c r="G12423">
        <v>1</v>
      </c>
    </row>
    <row r="12424" spans="1:7" x14ac:dyDescent="0.25">
      <c r="A12424">
        <v>-8936095</v>
      </c>
      <c r="B12424">
        <v>5471539.5</v>
      </c>
      <c r="C12424">
        <v>14.5</v>
      </c>
      <c r="D12424">
        <v>-0.09</v>
      </c>
      <c r="E12424">
        <v>-1</v>
      </c>
      <c r="F12424">
        <v>-0.25</v>
      </c>
      <c r="G12424">
        <v>1</v>
      </c>
    </row>
    <row r="12425" spans="1:7" x14ac:dyDescent="0.25">
      <c r="A12425">
        <v>-8936095</v>
      </c>
      <c r="B12425">
        <v>5471539</v>
      </c>
      <c r="C12425">
        <v>14.48</v>
      </c>
      <c r="D12425">
        <v>-0.14000000000000001</v>
      </c>
      <c r="E12425">
        <v>-0.98</v>
      </c>
      <c r="F12425">
        <v>-0.12</v>
      </c>
      <c r="G12425">
        <v>1</v>
      </c>
    </row>
    <row r="12426" spans="1:7" x14ac:dyDescent="0.25">
      <c r="A12426">
        <v>-8936095</v>
      </c>
      <c r="B12426">
        <v>5471539</v>
      </c>
      <c r="C12426">
        <v>14.48</v>
      </c>
      <c r="D12426">
        <v>-0.03</v>
      </c>
      <c r="E12426">
        <v>-0.88</v>
      </c>
      <c r="F12426">
        <v>0.1</v>
      </c>
      <c r="G12426">
        <v>1</v>
      </c>
    </row>
    <row r="12427" spans="1:7" x14ac:dyDescent="0.25">
      <c r="A12427">
        <v>-8936095</v>
      </c>
      <c r="B12427">
        <v>5471539</v>
      </c>
      <c r="C12427">
        <v>14.49</v>
      </c>
      <c r="D12427">
        <v>0</v>
      </c>
      <c r="E12427">
        <v>-0.76</v>
      </c>
      <c r="F12427">
        <v>0.09</v>
      </c>
      <c r="G12427">
        <v>1</v>
      </c>
    </row>
    <row r="12428" spans="1:7" x14ac:dyDescent="0.25">
      <c r="A12428">
        <v>-8936095</v>
      </c>
      <c r="B12428">
        <v>5471539</v>
      </c>
      <c r="C12428">
        <v>14.5</v>
      </c>
      <c r="D12428">
        <v>-0.05</v>
      </c>
      <c r="E12428">
        <v>-0.74</v>
      </c>
      <c r="F12428">
        <v>-0.06</v>
      </c>
      <c r="G12428">
        <v>1</v>
      </c>
    </row>
    <row r="12429" spans="1:7" x14ac:dyDescent="0.25">
      <c r="A12429">
        <v>-8936095</v>
      </c>
      <c r="B12429">
        <v>5471539</v>
      </c>
      <c r="C12429">
        <v>14.48</v>
      </c>
      <c r="D12429">
        <v>-0.14000000000000001</v>
      </c>
      <c r="E12429">
        <v>-0.65</v>
      </c>
      <c r="F12429">
        <v>-0.22</v>
      </c>
      <c r="G12429">
        <v>1</v>
      </c>
    </row>
    <row r="12430" spans="1:7" x14ac:dyDescent="0.25">
      <c r="A12430">
        <v>-8936095</v>
      </c>
      <c r="B12430">
        <v>5471539</v>
      </c>
      <c r="C12430">
        <v>14.45</v>
      </c>
      <c r="D12430">
        <v>-0.21</v>
      </c>
      <c r="E12430">
        <v>-0.68</v>
      </c>
      <c r="F12430">
        <v>-0.28000000000000003</v>
      </c>
      <c r="G12430">
        <v>1</v>
      </c>
    </row>
    <row r="12431" spans="1:7" x14ac:dyDescent="0.25">
      <c r="A12431">
        <v>-8936095</v>
      </c>
      <c r="B12431">
        <v>5471539</v>
      </c>
      <c r="C12431">
        <v>14.43</v>
      </c>
      <c r="D12431">
        <v>-0.23</v>
      </c>
      <c r="E12431">
        <v>-0.65</v>
      </c>
      <c r="F12431">
        <v>-7.0000000000000007E-2</v>
      </c>
      <c r="G12431">
        <v>1</v>
      </c>
    </row>
    <row r="12432" spans="1:7" x14ac:dyDescent="0.25">
      <c r="A12432">
        <v>-8936095</v>
      </c>
      <c r="B12432">
        <v>5471538.5</v>
      </c>
      <c r="C12432">
        <v>14.54</v>
      </c>
      <c r="D12432">
        <v>-0.08</v>
      </c>
      <c r="E12432">
        <v>-0.87</v>
      </c>
      <c r="F12432">
        <v>0.24</v>
      </c>
      <c r="G12432">
        <v>1</v>
      </c>
    </row>
    <row r="12433" spans="1:7" x14ac:dyDescent="0.25">
      <c r="A12433">
        <v>-8936095</v>
      </c>
      <c r="B12433">
        <v>5471538</v>
      </c>
      <c r="C12433">
        <v>14.56</v>
      </c>
      <c r="D12433">
        <v>-0.08</v>
      </c>
      <c r="E12433">
        <v>-0.87</v>
      </c>
      <c r="F12433">
        <v>0.18</v>
      </c>
      <c r="G12433">
        <v>1</v>
      </c>
    </row>
    <row r="12434" spans="1:7" x14ac:dyDescent="0.25">
      <c r="A12434">
        <v>-8936095</v>
      </c>
      <c r="B12434">
        <v>5471538</v>
      </c>
      <c r="C12434">
        <v>14.57</v>
      </c>
      <c r="D12434">
        <v>-0.14000000000000001</v>
      </c>
      <c r="E12434">
        <v>-0.84</v>
      </c>
      <c r="F12434">
        <v>0.04</v>
      </c>
      <c r="G12434">
        <v>1</v>
      </c>
    </row>
    <row r="12435" spans="1:7" x14ac:dyDescent="0.25">
      <c r="A12435">
        <v>-8936095</v>
      </c>
      <c r="B12435">
        <v>5471538</v>
      </c>
      <c r="C12435">
        <v>14.56</v>
      </c>
      <c r="D12435">
        <v>-0.14000000000000001</v>
      </c>
      <c r="E12435">
        <v>-0.82</v>
      </c>
      <c r="F12435">
        <v>-0.17</v>
      </c>
      <c r="G12435">
        <v>1</v>
      </c>
    </row>
    <row r="12436" spans="1:7" x14ac:dyDescent="0.25">
      <c r="A12436">
        <v>-8936095</v>
      </c>
      <c r="B12436">
        <v>5471538</v>
      </c>
      <c r="C12436">
        <v>14.54</v>
      </c>
      <c r="D12436">
        <v>-0.19</v>
      </c>
      <c r="E12436">
        <v>-0.81</v>
      </c>
      <c r="F12436">
        <v>-0.27</v>
      </c>
      <c r="G12436">
        <v>1</v>
      </c>
    </row>
    <row r="12437" spans="1:7" x14ac:dyDescent="0.25">
      <c r="A12437">
        <v>-8936095</v>
      </c>
      <c r="B12437">
        <v>5471538</v>
      </c>
      <c r="C12437">
        <v>14.52</v>
      </c>
      <c r="D12437">
        <v>-0.27</v>
      </c>
      <c r="E12437">
        <v>-0.76</v>
      </c>
      <c r="F12437">
        <v>-0.22</v>
      </c>
      <c r="G12437">
        <v>1</v>
      </c>
    </row>
    <row r="12438" spans="1:7" x14ac:dyDescent="0.25">
      <c r="A12438">
        <v>-8936095</v>
      </c>
      <c r="B12438">
        <v>5471538</v>
      </c>
      <c r="C12438">
        <v>14.5</v>
      </c>
      <c r="D12438">
        <v>-0.26</v>
      </c>
      <c r="E12438">
        <v>-0.71</v>
      </c>
      <c r="F12438">
        <v>-0.01</v>
      </c>
      <c r="G12438">
        <v>1</v>
      </c>
    </row>
    <row r="12439" spans="1:7" x14ac:dyDescent="0.25">
      <c r="A12439">
        <v>-8936095</v>
      </c>
      <c r="B12439">
        <v>5471537.5</v>
      </c>
      <c r="C12439">
        <v>14.5</v>
      </c>
      <c r="D12439">
        <v>-0.18</v>
      </c>
      <c r="E12439">
        <v>-0.61</v>
      </c>
      <c r="F12439">
        <v>0</v>
      </c>
      <c r="G12439">
        <v>1</v>
      </c>
    </row>
    <row r="12440" spans="1:7" x14ac:dyDescent="0.25">
      <c r="A12440">
        <v>-8936095</v>
      </c>
      <c r="B12440">
        <v>5471537.5</v>
      </c>
      <c r="C12440">
        <v>14.5</v>
      </c>
      <c r="D12440">
        <v>-0.21</v>
      </c>
      <c r="E12440">
        <v>-0.6</v>
      </c>
      <c r="F12440">
        <v>-0.13</v>
      </c>
      <c r="G12440">
        <v>1</v>
      </c>
    </row>
    <row r="12441" spans="1:7" x14ac:dyDescent="0.25">
      <c r="A12441">
        <v>-8936095</v>
      </c>
      <c r="B12441">
        <v>5471537.5</v>
      </c>
      <c r="C12441">
        <v>14.47</v>
      </c>
      <c r="D12441">
        <v>-0.28999999999999998</v>
      </c>
      <c r="E12441">
        <v>-0.61</v>
      </c>
      <c r="F12441">
        <v>-0.31</v>
      </c>
      <c r="G12441">
        <v>1</v>
      </c>
    </row>
    <row r="12442" spans="1:7" x14ac:dyDescent="0.25">
      <c r="A12442">
        <v>-8936095</v>
      </c>
      <c r="B12442">
        <v>5471537.5</v>
      </c>
      <c r="C12442">
        <v>14.53</v>
      </c>
      <c r="D12442">
        <v>-0.53</v>
      </c>
      <c r="E12442">
        <v>-0.69</v>
      </c>
      <c r="F12442">
        <v>-0.23</v>
      </c>
      <c r="G12442">
        <v>1</v>
      </c>
    </row>
    <row r="12443" spans="1:7" x14ac:dyDescent="0.25">
      <c r="A12443">
        <v>-8936096</v>
      </c>
      <c r="B12443">
        <v>5471537.5</v>
      </c>
      <c r="C12443">
        <v>14.51</v>
      </c>
      <c r="D12443">
        <v>-0.54</v>
      </c>
      <c r="E12443">
        <v>-0.69</v>
      </c>
      <c r="F12443">
        <v>-0.06</v>
      </c>
      <c r="G12443">
        <v>1</v>
      </c>
    </row>
    <row r="12444" spans="1:7" x14ac:dyDescent="0.25">
      <c r="A12444">
        <v>-8936096</v>
      </c>
      <c r="B12444">
        <v>5471537.5</v>
      </c>
      <c r="C12444">
        <v>14.52</v>
      </c>
      <c r="D12444">
        <v>-0.44</v>
      </c>
      <c r="E12444">
        <v>-0.64</v>
      </c>
      <c r="F12444">
        <v>0.15</v>
      </c>
      <c r="G12444">
        <v>1</v>
      </c>
    </row>
    <row r="12445" spans="1:7" x14ac:dyDescent="0.25">
      <c r="A12445">
        <v>-8936096</v>
      </c>
      <c r="B12445">
        <v>5471537</v>
      </c>
      <c r="C12445">
        <v>14.54</v>
      </c>
      <c r="D12445">
        <v>-0.36</v>
      </c>
      <c r="E12445">
        <v>-0.6</v>
      </c>
      <c r="F12445">
        <v>0.08</v>
      </c>
      <c r="G12445">
        <v>1</v>
      </c>
    </row>
    <row r="12446" spans="1:7" x14ac:dyDescent="0.25">
      <c r="A12446">
        <v>-8936096</v>
      </c>
      <c r="B12446">
        <v>5471537</v>
      </c>
      <c r="C12446">
        <v>14.53</v>
      </c>
      <c r="D12446">
        <v>-0.39</v>
      </c>
      <c r="E12446">
        <v>-0.6</v>
      </c>
      <c r="F12446">
        <v>-0.16</v>
      </c>
      <c r="G12446">
        <v>1</v>
      </c>
    </row>
    <row r="12447" spans="1:7" x14ac:dyDescent="0.25">
      <c r="A12447">
        <v>-8936096</v>
      </c>
      <c r="B12447">
        <v>5471537</v>
      </c>
      <c r="C12447">
        <v>14.51</v>
      </c>
      <c r="D12447">
        <v>-0.45</v>
      </c>
      <c r="E12447">
        <v>-0.61</v>
      </c>
      <c r="F12447">
        <v>-0.28999999999999998</v>
      </c>
      <c r="G12447">
        <v>1</v>
      </c>
    </row>
    <row r="12448" spans="1:7" x14ac:dyDescent="0.25">
      <c r="A12448">
        <v>-8936096</v>
      </c>
      <c r="B12448">
        <v>5471537</v>
      </c>
      <c r="C12448">
        <v>14.48</v>
      </c>
      <c r="D12448">
        <v>-0.48</v>
      </c>
      <c r="E12448">
        <v>-0.61</v>
      </c>
      <c r="F12448">
        <v>-0.17</v>
      </c>
      <c r="G12448">
        <v>1</v>
      </c>
    </row>
    <row r="12449" spans="1:7" x14ac:dyDescent="0.25">
      <c r="A12449">
        <v>-8936096</v>
      </c>
      <c r="B12449">
        <v>5471537</v>
      </c>
      <c r="C12449">
        <v>14.48</v>
      </c>
      <c r="D12449">
        <v>-0.43</v>
      </c>
      <c r="E12449">
        <v>-0.54</v>
      </c>
      <c r="F12449">
        <v>0.05</v>
      </c>
      <c r="G12449">
        <v>1</v>
      </c>
    </row>
    <row r="12450" spans="1:7" x14ac:dyDescent="0.25">
      <c r="A12450">
        <v>-8936096</v>
      </c>
      <c r="B12450">
        <v>5471537</v>
      </c>
      <c r="C12450">
        <v>14.49</v>
      </c>
      <c r="D12450">
        <v>-0.32</v>
      </c>
      <c r="E12450">
        <v>-0.44</v>
      </c>
      <c r="F12450">
        <v>0.14000000000000001</v>
      </c>
      <c r="G12450">
        <v>1</v>
      </c>
    </row>
    <row r="12451" spans="1:7" x14ac:dyDescent="0.25">
      <c r="A12451">
        <v>-8936096</v>
      </c>
      <c r="B12451">
        <v>5471537</v>
      </c>
      <c r="C12451">
        <v>14.5</v>
      </c>
      <c r="D12451">
        <v>-0.33</v>
      </c>
      <c r="E12451">
        <v>-0.41</v>
      </c>
      <c r="F12451">
        <v>0.03</v>
      </c>
      <c r="G12451">
        <v>1</v>
      </c>
    </row>
    <row r="12452" spans="1:7" x14ac:dyDescent="0.25">
      <c r="A12452">
        <v>-8936095</v>
      </c>
      <c r="B12452">
        <v>5471536</v>
      </c>
      <c r="C12452">
        <v>14.53</v>
      </c>
      <c r="D12452">
        <v>-0.2</v>
      </c>
      <c r="E12452">
        <v>-0.8</v>
      </c>
      <c r="F12452">
        <v>-0.21</v>
      </c>
      <c r="G12452">
        <v>1</v>
      </c>
    </row>
    <row r="12453" spans="1:7" x14ac:dyDescent="0.25">
      <c r="A12453">
        <v>-8936096</v>
      </c>
      <c r="B12453">
        <v>5471536</v>
      </c>
      <c r="C12453">
        <v>14.5</v>
      </c>
      <c r="D12453">
        <v>-0.3</v>
      </c>
      <c r="E12453">
        <v>-0.76</v>
      </c>
      <c r="F12453">
        <v>-0.3</v>
      </c>
      <c r="G12453">
        <v>1</v>
      </c>
    </row>
    <row r="12454" spans="1:7" x14ac:dyDescent="0.25">
      <c r="A12454">
        <v>-8936096</v>
      </c>
      <c r="B12454">
        <v>5471536</v>
      </c>
      <c r="C12454">
        <v>14.48</v>
      </c>
      <c r="D12454">
        <v>-0.34</v>
      </c>
      <c r="E12454">
        <v>-0.76</v>
      </c>
      <c r="F12454">
        <v>-0.18</v>
      </c>
      <c r="G12454">
        <v>1</v>
      </c>
    </row>
    <row r="12455" spans="1:7" x14ac:dyDescent="0.25">
      <c r="A12455">
        <v>-8936096</v>
      </c>
      <c r="B12455">
        <v>5471536</v>
      </c>
      <c r="C12455">
        <v>14.48</v>
      </c>
      <c r="D12455">
        <v>-0.24</v>
      </c>
      <c r="E12455">
        <v>-0.79</v>
      </c>
      <c r="F12455">
        <v>0.17</v>
      </c>
      <c r="G12455">
        <v>1</v>
      </c>
    </row>
    <row r="12456" spans="1:7" x14ac:dyDescent="0.25">
      <c r="A12456">
        <v>-8936096</v>
      </c>
      <c r="B12456">
        <v>5471536</v>
      </c>
      <c r="C12456">
        <v>14.5</v>
      </c>
      <c r="D12456">
        <v>-0.08</v>
      </c>
      <c r="E12456">
        <v>-0.85</v>
      </c>
      <c r="F12456">
        <v>0.18</v>
      </c>
      <c r="G12456">
        <v>1</v>
      </c>
    </row>
    <row r="12457" spans="1:7" x14ac:dyDescent="0.25">
      <c r="A12457">
        <v>-8936096</v>
      </c>
      <c r="B12457">
        <v>5471536</v>
      </c>
      <c r="C12457">
        <v>14.51</v>
      </c>
      <c r="D12457">
        <v>-7.0000000000000007E-2</v>
      </c>
      <c r="E12457">
        <v>-0.85</v>
      </c>
      <c r="F12457">
        <v>-0.02</v>
      </c>
      <c r="G12457">
        <v>1</v>
      </c>
    </row>
    <row r="12458" spans="1:7" x14ac:dyDescent="0.25">
      <c r="A12458">
        <v>-8936096</v>
      </c>
      <c r="B12458">
        <v>5471535.5</v>
      </c>
      <c r="C12458">
        <v>14.49</v>
      </c>
      <c r="D12458">
        <v>-0.11</v>
      </c>
      <c r="E12458">
        <v>-0.88</v>
      </c>
      <c r="F12458">
        <v>-0.28000000000000003</v>
      </c>
      <c r="G12458">
        <v>1</v>
      </c>
    </row>
    <row r="12459" spans="1:7" x14ac:dyDescent="0.25">
      <c r="A12459">
        <v>-8936096</v>
      </c>
      <c r="B12459">
        <v>5471535.5</v>
      </c>
      <c r="C12459">
        <v>14.46</v>
      </c>
      <c r="D12459">
        <v>-0.11</v>
      </c>
      <c r="E12459">
        <v>-0.93</v>
      </c>
      <c r="F12459">
        <v>-0.27</v>
      </c>
      <c r="G12459">
        <v>1</v>
      </c>
    </row>
    <row r="12460" spans="1:7" x14ac:dyDescent="0.25">
      <c r="A12460">
        <v>-8936096</v>
      </c>
      <c r="B12460">
        <v>5471535.5</v>
      </c>
      <c r="C12460">
        <v>14.44</v>
      </c>
      <c r="D12460">
        <v>-0.12</v>
      </c>
      <c r="E12460">
        <v>-0.96</v>
      </c>
      <c r="F12460">
        <v>-0.1</v>
      </c>
      <c r="G12460">
        <v>1</v>
      </c>
    </row>
    <row r="12461" spans="1:7" x14ac:dyDescent="0.25">
      <c r="A12461">
        <v>-8936096</v>
      </c>
      <c r="B12461">
        <v>5471535.5</v>
      </c>
      <c r="C12461">
        <v>14.44</v>
      </c>
      <c r="D12461">
        <v>-0.04</v>
      </c>
      <c r="E12461">
        <v>-0.91</v>
      </c>
      <c r="F12461">
        <v>0.09</v>
      </c>
      <c r="G12461">
        <v>1</v>
      </c>
    </row>
    <row r="12462" spans="1:7" x14ac:dyDescent="0.25">
      <c r="A12462">
        <v>-8936095</v>
      </c>
      <c r="B12462">
        <v>5471535</v>
      </c>
      <c r="C12462">
        <v>14.55</v>
      </c>
      <c r="D12462">
        <v>0.1</v>
      </c>
      <c r="E12462">
        <v>-1.1000000000000001</v>
      </c>
      <c r="F12462">
        <v>0.11</v>
      </c>
      <c r="G12462">
        <v>1</v>
      </c>
    </row>
    <row r="12463" spans="1:7" x14ac:dyDescent="0.25">
      <c r="A12463">
        <v>-8936095</v>
      </c>
      <c r="B12463">
        <v>5471535</v>
      </c>
      <c r="C12463">
        <v>14.56</v>
      </c>
      <c r="D12463">
        <v>0.02</v>
      </c>
      <c r="E12463">
        <v>-1.1200000000000001</v>
      </c>
      <c r="F12463">
        <v>-0.1</v>
      </c>
      <c r="G12463">
        <v>1</v>
      </c>
    </row>
    <row r="12464" spans="1:7" x14ac:dyDescent="0.25">
      <c r="A12464">
        <v>-8936095</v>
      </c>
      <c r="B12464">
        <v>5471534.5</v>
      </c>
      <c r="C12464">
        <v>14.53</v>
      </c>
      <c r="D12464">
        <v>-0.09</v>
      </c>
      <c r="E12464">
        <v>-1.1000000000000001</v>
      </c>
      <c r="F12464">
        <v>-0.28999999999999998</v>
      </c>
      <c r="G12464">
        <v>1</v>
      </c>
    </row>
    <row r="12465" spans="1:7" x14ac:dyDescent="0.25">
      <c r="A12465">
        <v>-8936095</v>
      </c>
      <c r="B12465">
        <v>5471534.5</v>
      </c>
      <c r="C12465">
        <v>14.51</v>
      </c>
      <c r="D12465">
        <v>-0.15</v>
      </c>
      <c r="E12465">
        <v>-1.1100000000000001</v>
      </c>
      <c r="F12465">
        <v>-0.21</v>
      </c>
      <c r="G12465">
        <v>1</v>
      </c>
    </row>
    <row r="12466" spans="1:7" x14ac:dyDescent="0.25">
      <c r="A12466">
        <v>-8936095</v>
      </c>
      <c r="B12466">
        <v>5471534.5</v>
      </c>
      <c r="C12466">
        <v>14.5</v>
      </c>
      <c r="D12466">
        <v>-0.12</v>
      </c>
      <c r="E12466">
        <v>-1.1399999999999999</v>
      </c>
      <c r="F12466">
        <v>0.05</v>
      </c>
      <c r="G12466">
        <v>1</v>
      </c>
    </row>
    <row r="12467" spans="1:7" x14ac:dyDescent="0.25">
      <c r="A12467">
        <v>-8936095</v>
      </c>
      <c r="B12467">
        <v>5471534.5</v>
      </c>
      <c r="C12467">
        <v>14.52</v>
      </c>
      <c r="D12467">
        <v>0</v>
      </c>
      <c r="E12467">
        <v>-1.2</v>
      </c>
      <c r="F12467">
        <v>0.24</v>
      </c>
      <c r="G12467">
        <v>1</v>
      </c>
    </row>
    <row r="12468" spans="1:7" x14ac:dyDescent="0.25">
      <c r="A12468">
        <v>-8936095</v>
      </c>
      <c r="B12468">
        <v>5471534</v>
      </c>
      <c r="C12468">
        <v>14.54</v>
      </c>
      <c r="D12468">
        <v>0.09</v>
      </c>
      <c r="E12468">
        <v>-1.24</v>
      </c>
      <c r="F12468">
        <v>0.15</v>
      </c>
      <c r="G12468">
        <v>1</v>
      </c>
    </row>
    <row r="12469" spans="1:7" x14ac:dyDescent="0.25">
      <c r="A12469">
        <v>-8936095</v>
      </c>
      <c r="B12469">
        <v>5471534</v>
      </c>
      <c r="C12469">
        <v>14.54</v>
      </c>
      <c r="D12469">
        <v>0.05</v>
      </c>
      <c r="E12469">
        <v>-1.27</v>
      </c>
      <c r="F12469">
        <v>-0.18</v>
      </c>
      <c r="G12469">
        <v>1</v>
      </c>
    </row>
    <row r="12470" spans="1:7" x14ac:dyDescent="0.25">
      <c r="A12470">
        <v>-8936095</v>
      </c>
      <c r="B12470">
        <v>5471534</v>
      </c>
      <c r="C12470">
        <v>14.51</v>
      </c>
      <c r="D12470">
        <v>-0.03</v>
      </c>
      <c r="E12470">
        <v>-1.32</v>
      </c>
      <c r="F12470">
        <v>-0.3</v>
      </c>
      <c r="G12470">
        <v>1</v>
      </c>
    </row>
    <row r="12471" spans="1:7" x14ac:dyDescent="0.25">
      <c r="A12471">
        <v>-8936095</v>
      </c>
      <c r="B12471">
        <v>5471534</v>
      </c>
      <c r="C12471">
        <v>14.48</v>
      </c>
      <c r="D12471">
        <v>-7.0000000000000007E-2</v>
      </c>
      <c r="E12471">
        <v>-1.37</v>
      </c>
      <c r="F12471">
        <v>-0.21</v>
      </c>
      <c r="G12471">
        <v>1</v>
      </c>
    </row>
    <row r="12472" spans="1:7" x14ac:dyDescent="0.25">
      <c r="A12472">
        <v>-8936095</v>
      </c>
      <c r="B12472">
        <v>5471534</v>
      </c>
      <c r="C12472">
        <v>14.55</v>
      </c>
      <c r="D12472">
        <v>-0.04</v>
      </c>
      <c r="E12472">
        <v>-1.1599999999999999</v>
      </c>
      <c r="F12472">
        <v>0.04</v>
      </c>
      <c r="G12472">
        <v>1</v>
      </c>
    </row>
    <row r="12473" spans="1:7" x14ac:dyDescent="0.25">
      <c r="A12473">
        <v>-8936095</v>
      </c>
      <c r="B12473">
        <v>5471534</v>
      </c>
      <c r="C12473">
        <v>14.56</v>
      </c>
      <c r="D12473">
        <v>0.06</v>
      </c>
      <c r="E12473">
        <v>-1.1000000000000001</v>
      </c>
      <c r="F12473">
        <v>0.12</v>
      </c>
      <c r="G12473">
        <v>1</v>
      </c>
    </row>
    <row r="12474" spans="1:7" x14ac:dyDescent="0.25">
      <c r="A12474">
        <v>-8936095</v>
      </c>
      <c r="B12474">
        <v>5471534</v>
      </c>
      <c r="C12474">
        <v>14.57</v>
      </c>
      <c r="D12474">
        <v>0.09</v>
      </c>
      <c r="E12474">
        <v>-1.0900000000000001</v>
      </c>
      <c r="F12474">
        <v>0.04</v>
      </c>
      <c r="G12474">
        <v>1</v>
      </c>
    </row>
    <row r="12475" spans="1:7" x14ac:dyDescent="0.25">
      <c r="A12475">
        <v>-8936095</v>
      </c>
      <c r="B12475">
        <v>5471533.5</v>
      </c>
      <c r="C12475">
        <v>14.56</v>
      </c>
      <c r="D12475">
        <v>-0.02</v>
      </c>
      <c r="E12475">
        <v>-1.1000000000000001</v>
      </c>
      <c r="F12475">
        <v>-0.22</v>
      </c>
      <c r="G12475">
        <v>1</v>
      </c>
    </row>
    <row r="12476" spans="1:7" x14ac:dyDescent="0.25">
      <c r="A12476">
        <v>-8936095</v>
      </c>
      <c r="B12476">
        <v>5471533.5</v>
      </c>
      <c r="C12476">
        <v>14.53</v>
      </c>
      <c r="D12476">
        <v>-0.15</v>
      </c>
      <c r="E12476">
        <v>-1.07</v>
      </c>
      <c r="F12476">
        <v>-0.34</v>
      </c>
      <c r="G12476">
        <v>1</v>
      </c>
    </row>
    <row r="12477" spans="1:7" x14ac:dyDescent="0.25">
      <c r="A12477">
        <v>-8936095</v>
      </c>
      <c r="B12477">
        <v>5471533.5</v>
      </c>
      <c r="C12477">
        <v>14.51</v>
      </c>
      <c r="D12477">
        <v>-0.18</v>
      </c>
      <c r="E12477">
        <v>-1.1200000000000001</v>
      </c>
      <c r="F12477">
        <v>-0.2</v>
      </c>
      <c r="G12477">
        <v>1</v>
      </c>
    </row>
    <row r="12478" spans="1:7" x14ac:dyDescent="0.25">
      <c r="A12478">
        <v>-8936096</v>
      </c>
      <c r="B12478">
        <v>5471533.5</v>
      </c>
      <c r="C12478">
        <v>14.5</v>
      </c>
      <c r="D12478">
        <v>-0.18</v>
      </c>
      <c r="E12478">
        <v>-1.1499999999999999</v>
      </c>
      <c r="F12478">
        <v>7.0000000000000007E-2</v>
      </c>
      <c r="G12478">
        <v>1</v>
      </c>
    </row>
    <row r="12479" spans="1:7" x14ac:dyDescent="0.25">
      <c r="A12479">
        <v>-8936096</v>
      </c>
      <c r="B12479">
        <v>5471533.5</v>
      </c>
      <c r="C12479">
        <v>14.51</v>
      </c>
      <c r="D12479">
        <v>-0.14000000000000001</v>
      </c>
      <c r="E12479">
        <v>-1.19</v>
      </c>
      <c r="F12479">
        <v>0.15</v>
      </c>
      <c r="G12479">
        <v>1</v>
      </c>
    </row>
    <row r="12480" spans="1:7" x14ac:dyDescent="0.25">
      <c r="A12480">
        <v>-8936096</v>
      </c>
      <c r="B12480">
        <v>5471533</v>
      </c>
      <c r="C12480">
        <v>14.53</v>
      </c>
      <c r="D12480">
        <v>-7.0000000000000007E-2</v>
      </c>
      <c r="E12480">
        <v>-1.28</v>
      </c>
      <c r="F12480">
        <v>0.12</v>
      </c>
      <c r="G12480">
        <v>1</v>
      </c>
    </row>
    <row r="12481" spans="1:7" x14ac:dyDescent="0.25">
      <c r="A12481">
        <v>-8936096</v>
      </c>
      <c r="B12481">
        <v>5471533</v>
      </c>
      <c r="C12481">
        <v>14.52</v>
      </c>
      <c r="D12481">
        <v>-0.15</v>
      </c>
      <c r="E12481">
        <v>-1.27</v>
      </c>
      <c r="F12481">
        <v>-0.2</v>
      </c>
      <c r="G12481">
        <v>1</v>
      </c>
    </row>
    <row r="12482" spans="1:7" x14ac:dyDescent="0.25">
      <c r="A12482">
        <v>-8936096</v>
      </c>
      <c r="B12482">
        <v>5471533</v>
      </c>
      <c r="C12482">
        <v>14.56</v>
      </c>
      <c r="D12482">
        <v>-0.48</v>
      </c>
      <c r="E12482">
        <v>-1.41</v>
      </c>
      <c r="F12482">
        <v>-0.28000000000000003</v>
      </c>
      <c r="G12482">
        <v>1</v>
      </c>
    </row>
    <row r="12483" spans="1:7" x14ac:dyDescent="0.25">
      <c r="A12483">
        <v>-8936096</v>
      </c>
      <c r="B12483">
        <v>5471532.5</v>
      </c>
      <c r="C12483">
        <v>14.54</v>
      </c>
      <c r="D12483">
        <v>-0.52</v>
      </c>
      <c r="E12483">
        <v>-1.36</v>
      </c>
      <c r="F12483">
        <v>-0.16</v>
      </c>
      <c r="G12483">
        <v>1</v>
      </c>
    </row>
    <row r="12484" spans="1:7" x14ac:dyDescent="0.25">
      <c r="A12484">
        <v>-8936096</v>
      </c>
      <c r="B12484">
        <v>5471532.5</v>
      </c>
      <c r="C12484">
        <v>14.54</v>
      </c>
      <c r="D12484">
        <v>-0.54</v>
      </c>
      <c r="E12484">
        <v>-1.4</v>
      </c>
      <c r="F12484">
        <v>0.14000000000000001</v>
      </c>
      <c r="G12484">
        <v>1</v>
      </c>
    </row>
    <row r="12485" spans="1:7" x14ac:dyDescent="0.25">
      <c r="A12485">
        <v>-8936096</v>
      </c>
      <c r="B12485">
        <v>5471532.5</v>
      </c>
      <c r="C12485">
        <v>14.56</v>
      </c>
      <c r="D12485">
        <v>-0.39</v>
      </c>
      <c r="E12485">
        <v>-1.32</v>
      </c>
      <c r="F12485">
        <v>0.22</v>
      </c>
      <c r="G12485">
        <v>1</v>
      </c>
    </row>
    <row r="12486" spans="1:7" x14ac:dyDescent="0.25">
      <c r="A12486">
        <v>-8936096</v>
      </c>
      <c r="B12486">
        <v>5471532</v>
      </c>
      <c r="C12486">
        <v>14.57</v>
      </c>
      <c r="D12486">
        <v>-0.37</v>
      </c>
      <c r="E12486">
        <v>-1.33</v>
      </c>
      <c r="F12486">
        <v>0.08</v>
      </c>
      <c r="G12486">
        <v>1</v>
      </c>
    </row>
    <row r="12487" spans="1:7" x14ac:dyDescent="0.25">
      <c r="A12487">
        <v>-8936096</v>
      </c>
      <c r="B12487">
        <v>5471532</v>
      </c>
      <c r="C12487">
        <v>14.56</v>
      </c>
      <c r="D12487">
        <v>-0.46</v>
      </c>
      <c r="E12487">
        <v>-1.29</v>
      </c>
      <c r="F12487">
        <v>-0.3</v>
      </c>
      <c r="G12487">
        <v>1</v>
      </c>
    </row>
    <row r="12488" spans="1:7" x14ac:dyDescent="0.25">
      <c r="A12488">
        <v>-8936096</v>
      </c>
      <c r="B12488">
        <v>5471532</v>
      </c>
      <c r="C12488">
        <v>14.53</v>
      </c>
      <c r="D12488">
        <v>-0.62</v>
      </c>
      <c r="E12488">
        <v>-1.26</v>
      </c>
      <c r="F12488">
        <v>-0.32</v>
      </c>
      <c r="G12488">
        <v>1</v>
      </c>
    </row>
    <row r="12489" spans="1:7" x14ac:dyDescent="0.25">
      <c r="A12489">
        <v>-8936096</v>
      </c>
      <c r="B12489">
        <v>5471532</v>
      </c>
      <c r="C12489">
        <v>14.51</v>
      </c>
      <c r="D12489">
        <v>-0.64</v>
      </c>
      <c r="E12489">
        <v>-1.25</v>
      </c>
      <c r="F12489">
        <v>-0.02</v>
      </c>
      <c r="G12489">
        <v>1</v>
      </c>
    </row>
    <row r="12490" spans="1:7" x14ac:dyDescent="0.25">
      <c r="A12490">
        <v>-8936096</v>
      </c>
      <c r="B12490">
        <v>5471531.5</v>
      </c>
      <c r="C12490">
        <v>14.53</v>
      </c>
      <c r="D12490">
        <v>-0.54</v>
      </c>
      <c r="E12490">
        <v>-1.34</v>
      </c>
      <c r="F12490">
        <v>0.3</v>
      </c>
      <c r="G12490">
        <v>1</v>
      </c>
    </row>
    <row r="12491" spans="1:7" x14ac:dyDescent="0.25">
      <c r="A12491">
        <v>-8936096</v>
      </c>
      <c r="B12491">
        <v>5471531.5</v>
      </c>
      <c r="C12491">
        <v>14.56</v>
      </c>
      <c r="D12491">
        <v>-0.45</v>
      </c>
      <c r="E12491">
        <v>-1.41</v>
      </c>
      <c r="F12491">
        <v>0.28000000000000003</v>
      </c>
      <c r="G12491">
        <v>1</v>
      </c>
    </row>
    <row r="12492" spans="1:7" x14ac:dyDescent="0.25">
      <c r="A12492">
        <v>-8936096</v>
      </c>
      <c r="B12492">
        <v>5471532</v>
      </c>
      <c r="C12492">
        <v>14.6</v>
      </c>
      <c r="D12492">
        <v>-0.23</v>
      </c>
      <c r="E12492">
        <v>-1.07</v>
      </c>
      <c r="F12492">
        <v>0.01</v>
      </c>
      <c r="G12492">
        <v>1</v>
      </c>
    </row>
    <row r="12493" spans="1:7" x14ac:dyDescent="0.25">
      <c r="A12493">
        <v>-8936096</v>
      </c>
      <c r="B12493">
        <v>5471532</v>
      </c>
      <c r="C12493">
        <v>14.59</v>
      </c>
      <c r="D12493">
        <v>-0.28999999999999998</v>
      </c>
      <c r="E12493">
        <v>-1.06</v>
      </c>
      <c r="F12493">
        <v>-0.22</v>
      </c>
      <c r="G12493">
        <v>1</v>
      </c>
    </row>
    <row r="12494" spans="1:7" x14ac:dyDescent="0.25">
      <c r="A12494">
        <v>-8936096</v>
      </c>
      <c r="B12494">
        <v>5471531.5</v>
      </c>
      <c r="C12494">
        <v>14.57</v>
      </c>
      <c r="D12494">
        <v>-0.26</v>
      </c>
      <c r="E12494">
        <v>-1.0900000000000001</v>
      </c>
      <c r="F12494">
        <v>-0.14000000000000001</v>
      </c>
      <c r="G12494">
        <v>1</v>
      </c>
    </row>
    <row r="12495" spans="1:7" x14ac:dyDescent="0.25">
      <c r="A12495">
        <v>-8936096</v>
      </c>
      <c r="B12495">
        <v>5471531.5</v>
      </c>
      <c r="C12495">
        <v>14.57</v>
      </c>
      <c r="D12495">
        <v>-0.22</v>
      </c>
      <c r="E12495">
        <v>-1.05</v>
      </c>
      <c r="F12495">
        <v>0.08</v>
      </c>
      <c r="G12495">
        <v>1</v>
      </c>
    </row>
    <row r="12496" spans="1:7" x14ac:dyDescent="0.25">
      <c r="A12496">
        <v>-8936096</v>
      </c>
      <c r="B12496">
        <v>5471531.5</v>
      </c>
      <c r="C12496">
        <v>14.58</v>
      </c>
      <c r="D12496">
        <v>-0.14000000000000001</v>
      </c>
      <c r="E12496">
        <v>-0.99</v>
      </c>
      <c r="F12496">
        <v>0.22</v>
      </c>
      <c r="G12496">
        <v>1</v>
      </c>
    </row>
    <row r="12497" spans="1:7" x14ac:dyDescent="0.25">
      <c r="A12497">
        <v>-8936096</v>
      </c>
      <c r="B12497">
        <v>5471531.5</v>
      </c>
      <c r="C12497">
        <v>14.6</v>
      </c>
      <c r="D12497">
        <v>-0.1</v>
      </c>
      <c r="E12497">
        <v>-0.99</v>
      </c>
      <c r="F12497">
        <v>0.1</v>
      </c>
      <c r="G12497">
        <v>1</v>
      </c>
    </row>
    <row r="12498" spans="1:7" x14ac:dyDescent="0.25">
      <c r="A12498">
        <v>-8936096</v>
      </c>
      <c r="B12498">
        <v>5471531.5</v>
      </c>
      <c r="C12498">
        <v>14.6</v>
      </c>
      <c r="D12498">
        <v>-0.21</v>
      </c>
      <c r="E12498">
        <v>-0.97</v>
      </c>
      <c r="F12498">
        <v>-0.2</v>
      </c>
      <c r="G12498">
        <v>1</v>
      </c>
    </row>
    <row r="12499" spans="1:7" x14ac:dyDescent="0.25">
      <c r="A12499">
        <v>-8936096</v>
      </c>
      <c r="B12499">
        <v>5471531</v>
      </c>
      <c r="C12499">
        <v>14.57</v>
      </c>
      <c r="D12499">
        <v>-0.36</v>
      </c>
      <c r="E12499">
        <v>-0.93</v>
      </c>
      <c r="F12499">
        <v>-0.34</v>
      </c>
      <c r="G12499">
        <v>1</v>
      </c>
    </row>
    <row r="12500" spans="1:7" x14ac:dyDescent="0.25">
      <c r="A12500">
        <v>-8936096</v>
      </c>
      <c r="B12500">
        <v>5471531</v>
      </c>
      <c r="C12500">
        <v>14.54</v>
      </c>
      <c r="D12500">
        <v>-0.41</v>
      </c>
      <c r="E12500">
        <v>-0.91</v>
      </c>
      <c r="F12500">
        <v>-0.2</v>
      </c>
      <c r="G12500">
        <v>1</v>
      </c>
    </row>
    <row r="12501" spans="1:7" x14ac:dyDescent="0.25">
      <c r="A12501">
        <v>-8936096</v>
      </c>
      <c r="B12501">
        <v>5471531</v>
      </c>
      <c r="C12501">
        <v>14.54</v>
      </c>
      <c r="D12501">
        <v>-0.32</v>
      </c>
      <c r="E12501">
        <v>-0.95</v>
      </c>
      <c r="F12501">
        <v>0.13</v>
      </c>
      <c r="G12501">
        <v>1</v>
      </c>
    </row>
    <row r="12502" spans="1:7" x14ac:dyDescent="0.25">
      <c r="A12502">
        <v>-8936095</v>
      </c>
      <c r="B12502">
        <v>5471530</v>
      </c>
      <c r="C12502">
        <v>14.62</v>
      </c>
      <c r="D12502">
        <v>0.21</v>
      </c>
      <c r="E12502">
        <v>-1.42</v>
      </c>
      <c r="F12502">
        <v>0.2</v>
      </c>
      <c r="G12502">
        <v>1</v>
      </c>
    </row>
    <row r="12503" spans="1:7" x14ac:dyDescent="0.25">
      <c r="A12503">
        <v>-8936095</v>
      </c>
      <c r="B12503">
        <v>5471530</v>
      </c>
      <c r="C12503">
        <v>14.64</v>
      </c>
      <c r="D12503">
        <v>0.19</v>
      </c>
      <c r="E12503">
        <v>-1.42</v>
      </c>
      <c r="F12503">
        <v>0.02</v>
      </c>
      <c r="G12503">
        <v>1</v>
      </c>
    </row>
    <row r="12504" spans="1:7" x14ac:dyDescent="0.25">
      <c r="A12504">
        <v>-8936095</v>
      </c>
      <c r="B12504">
        <v>5471530</v>
      </c>
      <c r="C12504">
        <v>14.62</v>
      </c>
      <c r="D12504">
        <v>0.1</v>
      </c>
      <c r="E12504">
        <v>-1.4</v>
      </c>
      <c r="F12504">
        <v>-0.33</v>
      </c>
      <c r="G12504">
        <v>1</v>
      </c>
    </row>
    <row r="12505" spans="1:7" x14ac:dyDescent="0.25">
      <c r="A12505">
        <v>-8936095</v>
      </c>
      <c r="B12505">
        <v>5471530</v>
      </c>
      <c r="C12505">
        <v>14.59</v>
      </c>
      <c r="D12505">
        <v>0.06</v>
      </c>
      <c r="E12505">
        <v>-1.39</v>
      </c>
      <c r="F12505">
        <v>-0.31</v>
      </c>
      <c r="G12505">
        <v>1</v>
      </c>
    </row>
    <row r="12506" spans="1:7" x14ac:dyDescent="0.25">
      <c r="A12506">
        <v>-8936095</v>
      </c>
      <c r="B12506">
        <v>5471529.5</v>
      </c>
      <c r="C12506">
        <v>14.56</v>
      </c>
      <c r="D12506">
        <v>0.02</v>
      </c>
      <c r="E12506">
        <v>-1.36</v>
      </c>
      <c r="F12506">
        <v>-0.16</v>
      </c>
      <c r="G12506">
        <v>1</v>
      </c>
    </row>
    <row r="12507" spans="1:7" x14ac:dyDescent="0.25">
      <c r="A12507">
        <v>-8936095</v>
      </c>
      <c r="B12507">
        <v>5471529.5</v>
      </c>
      <c r="C12507">
        <v>14.56</v>
      </c>
      <c r="D12507">
        <v>0.08</v>
      </c>
      <c r="E12507">
        <v>-1.29</v>
      </c>
      <c r="F12507">
        <v>0.1</v>
      </c>
      <c r="G12507">
        <v>1</v>
      </c>
    </row>
    <row r="12508" spans="1:7" x14ac:dyDescent="0.25">
      <c r="A12508">
        <v>-8936095</v>
      </c>
      <c r="B12508">
        <v>5471529.5</v>
      </c>
      <c r="C12508">
        <v>14.57</v>
      </c>
      <c r="D12508">
        <v>0.15</v>
      </c>
      <c r="E12508">
        <v>-1.22</v>
      </c>
      <c r="F12508">
        <v>0.1</v>
      </c>
      <c r="G12508">
        <v>1</v>
      </c>
    </row>
    <row r="12509" spans="1:7" x14ac:dyDescent="0.25">
      <c r="A12509">
        <v>-8936095</v>
      </c>
      <c r="B12509">
        <v>5471529.5</v>
      </c>
      <c r="C12509">
        <v>14.57</v>
      </c>
      <c r="D12509">
        <v>0.1</v>
      </c>
      <c r="E12509">
        <v>-1.2</v>
      </c>
      <c r="F12509">
        <v>-0.16</v>
      </c>
      <c r="G12509">
        <v>1</v>
      </c>
    </row>
    <row r="12510" spans="1:7" x14ac:dyDescent="0.25">
      <c r="A12510">
        <v>-8936095</v>
      </c>
      <c r="B12510">
        <v>5471529</v>
      </c>
      <c r="C12510">
        <v>14.54</v>
      </c>
      <c r="D12510">
        <v>-0.04</v>
      </c>
      <c r="E12510">
        <v>-1.1299999999999999</v>
      </c>
      <c r="F12510">
        <v>-0.37</v>
      </c>
      <c r="G12510">
        <v>1</v>
      </c>
    </row>
    <row r="12511" spans="1:7" x14ac:dyDescent="0.25">
      <c r="A12511">
        <v>-8936095</v>
      </c>
      <c r="B12511">
        <v>5471529</v>
      </c>
      <c r="C12511">
        <v>14.5</v>
      </c>
      <c r="D12511">
        <v>-0.11</v>
      </c>
      <c r="E12511">
        <v>-1.1200000000000001</v>
      </c>
      <c r="F12511">
        <v>-0.32</v>
      </c>
      <c r="G12511">
        <v>1</v>
      </c>
    </row>
    <row r="12512" spans="1:7" x14ac:dyDescent="0.25">
      <c r="A12512">
        <v>-8936095</v>
      </c>
      <c r="B12512">
        <v>5471529</v>
      </c>
      <c r="C12512">
        <v>14.65</v>
      </c>
      <c r="D12512">
        <v>-0.14000000000000001</v>
      </c>
      <c r="E12512">
        <v>-1.0900000000000001</v>
      </c>
      <c r="F12512">
        <v>0.02</v>
      </c>
      <c r="G12512">
        <v>1</v>
      </c>
    </row>
    <row r="12513" spans="1:7" x14ac:dyDescent="0.25">
      <c r="A12513">
        <v>-8936095</v>
      </c>
      <c r="B12513">
        <v>5471529</v>
      </c>
      <c r="C12513">
        <v>14.67</v>
      </c>
      <c r="D12513">
        <v>-0.1</v>
      </c>
      <c r="E12513">
        <v>-1.0900000000000001</v>
      </c>
      <c r="F12513">
        <v>0.24</v>
      </c>
      <c r="G12513">
        <v>1</v>
      </c>
    </row>
    <row r="12514" spans="1:7" x14ac:dyDescent="0.25">
      <c r="A12514">
        <v>-8936095</v>
      </c>
      <c r="B12514">
        <v>5471528.5</v>
      </c>
      <c r="C12514">
        <v>14.69</v>
      </c>
      <c r="D12514">
        <v>0.01</v>
      </c>
      <c r="E12514">
        <v>-1.07</v>
      </c>
      <c r="F12514">
        <v>0.17</v>
      </c>
      <c r="G12514">
        <v>1</v>
      </c>
    </row>
    <row r="12515" spans="1:7" x14ac:dyDescent="0.25">
      <c r="A12515">
        <v>-8936095</v>
      </c>
      <c r="B12515">
        <v>5471528.5</v>
      </c>
      <c r="C12515">
        <v>14.69</v>
      </c>
      <c r="D12515">
        <v>-0.08</v>
      </c>
      <c r="E12515">
        <v>-1.01</v>
      </c>
      <c r="F12515">
        <v>-0.19</v>
      </c>
      <c r="G12515">
        <v>1</v>
      </c>
    </row>
    <row r="12516" spans="1:7" x14ac:dyDescent="0.25">
      <c r="A12516">
        <v>-8936096</v>
      </c>
      <c r="B12516">
        <v>5471528.5</v>
      </c>
      <c r="C12516">
        <v>14.66</v>
      </c>
      <c r="D12516">
        <v>-0.17</v>
      </c>
      <c r="E12516">
        <v>-0.98</v>
      </c>
      <c r="F12516">
        <v>-0.4</v>
      </c>
      <c r="G12516">
        <v>1</v>
      </c>
    </row>
    <row r="12517" spans="1:7" x14ac:dyDescent="0.25">
      <c r="A12517">
        <v>-8936096</v>
      </c>
      <c r="B12517">
        <v>5471528.5</v>
      </c>
      <c r="C12517">
        <v>14.63</v>
      </c>
      <c r="D12517">
        <v>-0.21</v>
      </c>
      <c r="E12517">
        <v>-0.89</v>
      </c>
      <c r="F12517">
        <v>-0.22</v>
      </c>
      <c r="G12517">
        <v>1</v>
      </c>
    </row>
    <row r="12518" spans="1:7" x14ac:dyDescent="0.25">
      <c r="A12518">
        <v>-8936096</v>
      </c>
      <c r="B12518">
        <v>5471528.5</v>
      </c>
      <c r="C12518">
        <v>14.63</v>
      </c>
      <c r="D12518">
        <v>-0.13</v>
      </c>
      <c r="E12518">
        <v>-0.76</v>
      </c>
      <c r="F12518">
        <v>0.16</v>
      </c>
      <c r="G12518">
        <v>1</v>
      </c>
    </row>
    <row r="12519" spans="1:7" x14ac:dyDescent="0.25">
      <c r="A12519">
        <v>-8936096</v>
      </c>
      <c r="B12519">
        <v>5471528.5</v>
      </c>
      <c r="C12519">
        <v>14.64</v>
      </c>
      <c r="D12519">
        <v>-0.06</v>
      </c>
      <c r="E12519">
        <v>-0.55000000000000004</v>
      </c>
      <c r="F12519">
        <v>0.18</v>
      </c>
      <c r="G12519">
        <v>1</v>
      </c>
    </row>
    <row r="12520" spans="1:7" x14ac:dyDescent="0.25">
      <c r="A12520">
        <v>-8936096</v>
      </c>
      <c r="B12520">
        <v>5471528</v>
      </c>
      <c r="C12520">
        <v>14.65</v>
      </c>
      <c r="D12520">
        <v>-7.0000000000000007E-2</v>
      </c>
      <c r="E12520">
        <v>-0.53</v>
      </c>
      <c r="F12520">
        <v>-0.08</v>
      </c>
      <c r="G12520">
        <v>1</v>
      </c>
    </row>
    <row r="12521" spans="1:7" x14ac:dyDescent="0.25">
      <c r="A12521">
        <v>-8936096</v>
      </c>
      <c r="B12521">
        <v>5471528</v>
      </c>
      <c r="C12521">
        <v>14.63</v>
      </c>
      <c r="D12521">
        <v>-0.16</v>
      </c>
      <c r="E12521">
        <v>-0.49</v>
      </c>
      <c r="F12521">
        <v>-0.43</v>
      </c>
      <c r="G12521">
        <v>1</v>
      </c>
    </row>
    <row r="12522" spans="1:7" x14ac:dyDescent="0.25">
      <c r="A12522">
        <v>-8936095</v>
      </c>
      <c r="B12522">
        <v>5471527.5</v>
      </c>
      <c r="C12522">
        <v>14.68</v>
      </c>
      <c r="D12522">
        <v>-0.24</v>
      </c>
      <c r="E12522">
        <v>-0.65</v>
      </c>
      <c r="F12522">
        <v>-0.26</v>
      </c>
      <c r="G12522">
        <v>1</v>
      </c>
    </row>
    <row r="12523" spans="1:7" x14ac:dyDescent="0.25">
      <c r="A12523">
        <v>-8936096</v>
      </c>
      <c r="B12523">
        <v>5471527.5</v>
      </c>
      <c r="C12523">
        <v>14.67</v>
      </c>
      <c r="D12523">
        <v>-0.26</v>
      </c>
      <c r="E12523">
        <v>-0.62</v>
      </c>
      <c r="F12523">
        <v>0.13</v>
      </c>
      <c r="G12523">
        <v>1</v>
      </c>
    </row>
    <row r="12524" spans="1:7" x14ac:dyDescent="0.25">
      <c r="A12524">
        <v>-8936096</v>
      </c>
      <c r="B12524">
        <v>5471527.5</v>
      </c>
      <c r="C12524">
        <v>14.7</v>
      </c>
      <c r="D12524">
        <v>-0.09</v>
      </c>
      <c r="E12524">
        <v>-0.65</v>
      </c>
      <c r="F12524">
        <v>0.28999999999999998</v>
      </c>
      <c r="G12524">
        <v>1</v>
      </c>
    </row>
    <row r="12525" spans="1:7" x14ac:dyDescent="0.25">
      <c r="A12525">
        <v>-8936096</v>
      </c>
      <c r="B12525">
        <v>5471527.5</v>
      </c>
      <c r="C12525">
        <v>14.73</v>
      </c>
      <c r="D12525">
        <v>0.02</v>
      </c>
      <c r="E12525">
        <v>-0.64</v>
      </c>
      <c r="F12525">
        <v>0.21</v>
      </c>
      <c r="G12525">
        <v>1</v>
      </c>
    </row>
    <row r="12526" spans="1:7" x14ac:dyDescent="0.25">
      <c r="A12526">
        <v>-8936096</v>
      </c>
      <c r="B12526">
        <v>5471527.5</v>
      </c>
      <c r="C12526">
        <v>14.73</v>
      </c>
      <c r="D12526">
        <v>-7.0000000000000007E-2</v>
      </c>
      <c r="E12526">
        <v>-0.62</v>
      </c>
      <c r="F12526">
        <v>-0.22</v>
      </c>
      <c r="G12526">
        <v>1</v>
      </c>
    </row>
    <row r="12527" spans="1:7" x14ac:dyDescent="0.25">
      <c r="A12527">
        <v>-8936096</v>
      </c>
      <c r="B12527">
        <v>5471527.5</v>
      </c>
      <c r="C12527">
        <v>14.69</v>
      </c>
      <c r="D12527">
        <v>-0.17</v>
      </c>
      <c r="E12527">
        <v>-0.63</v>
      </c>
      <c r="F12527">
        <v>-0.41</v>
      </c>
      <c r="G12527">
        <v>1</v>
      </c>
    </row>
    <row r="12528" spans="1:7" x14ac:dyDescent="0.25">
      <c r="A12528">
        <v>-8936096</v>
      </c>
      <c r="B12528">
        <v>5471527.5</v>
      </c>
      <c r="C12528">
        <v>14.66</v>
      </c>
      <c r="D12528">
        <v>-0.15</v>
      </c>
      <c r="E12528">
        <v>-0.59</v>
      </c>
      <c r="F12528">
        <v>-0.14000000000000001</v>
      </c>
      <c r="G12528">
        <v>1</v>
      </c>
    </row>
    <row r="12529" spans="1:7" x14ac:dyDescent="0.25">
      <c r="A12529">
        <v>-8936096</v>
      </c>
      <c r="B12529">
        <v>5471527</v>
      </c>
      <c r="C12529">
        <v>14.67</v>
      </c>
      <c r="D12529">
        <v>-0.09</v>
      </c>
      <c r="E12529">
        <v>-0.47</v>
      </c>
      <c r="F12529">
        <v>0.22</v>
      </c>
      <c r="G12529">
        <v>1</v>
      </c>
    </row>
    <row r="12530" spans="1:7" x14ac:dyDescent="0.25">
      <c r="A12530">
        <v>-8936096</v>
      </c>
      <c r="B12530">
        <v>5471527</v>
      </c>
      <c r="C12530">
        <v>14.69</v>
      </c>
      <c r="D12530">
        <v>-7.0000000000000007E-2</v>
      </c>
      <c r="E12530">
        <v>-0.3</v>
      </c>
      <c r="F12530">
        <v>0.21</v>
      </c>
      <c r="G12530">
        <v>1</v>
      </c>
    </row>
    <row r="12531" spans="1:7" x14ac:dyDescent="0.25">
      <c r="A12531">
        <v>-8936096</v>
      </c>
      <c r="B12531">
        <v>5471527</v>
      </c>
      <c r="C12531">
        <v>14.7</v>
      </c>
      <c r="D12531">
        <v>-0.08</v>
      </c>
      <c r="E12531">
        <v>-0.31</v>
      </c>
      <c r="F12531">
        <v>-0.11</v>
      </c>
      <c r="G12531">
        <v>1</v>
      </c>
    </row>
    <row r="12532" spans="1:7" x14ac:dyDescent="0.25">
      <c r="A12532">
        <v>-8936095</v>
      </c>
      <c r="B12532">
        <v>5471526.5</v>
      </c>
      <c r="C12532">
        <v>14.73</v>
      </c>
      <c r="D12532">
        <v>-0.12</v>
      </c>
      <c r="E12532">
        <v>-0.7</v>
      </c>
      <c r="F12532">
        <v>-0.4</v>
      </c>
      <c r="G12532">
        <v>1</v>
      </c>
    </row>
    <row r="12533" spans="1:7" x14ac:dyDescent="0.25">
      <c r="A12533">
        <v>-8936095</v>
      </c>
      <c r="B12533">
        <v>5471526.5</v>
      </c>
      <c r="C12533">
        <v>14.7</v>
      </c>
      <c r="D12533">
        <v>-0.22</v>
      </c>
      <c r="E12533">
        <v>-0.65</v>
      </c>
      <c r="F12533">
        <v>-0.27</v>
      </c>
      <c r="G12533">
        <v>1</v>
      </c>
    </row>
    <row r="12534" spans="1:7" x14ac:dyDescent="0.25">
      <c r="A12534">
        <v>-8936096</v>
      </c>
      <c r="B12534">
        <v>5471526.5</v>
      </c>
      <c r="C12534">
        <v>14.68</v>
      </c>
      <c r="D12534">
        <v>-0.2</v>
      </c>
      <c r="E12534">
        <v>-0.66</v>
      </c>
      <c r="F12534">
        <v>0.1</v>
      </c>
      <c r="G12534">
        <v>1</v>
      </c>
    </row>
    <row r="12535" spans="1:7" x14ac:dyDescent="0.25">
      <c r="A12535">
        <v>-8936096</v>
      </c>
      <c r="B12535">
        <v>5471526</v>
      </c>
      <c r="C12535">
        <v>14.71</v>
      </c>
      <c r="D12535">
        <v>-0.1</v>
      </c>
      <c r="E12535">
        <v>-0.68</v>
      </c>
      <c r="F12535">
        <v>0.24</v>
      </c>
      <c r="G12535">
        <v>1</v>
      </c>
    </row>
    <row r="12536" spans="1:7" x14ac:dyDescent="0.25">
      <c r="A12536">
        <v>-8936096</v>
      </c>
      <c r="B12536">
        <v>5471526</v>
      </c>
      <c r="C12536">
        <v>14.73</v>
      </c>
      <c r="D12536">
        <v>0</v>
      </c>
      <c r="E12536">
        <v>-0.68</v>
      </c>
      <c r="F12536">
        <v>0.14000000000000001</v>
      </c>
      <c r="G12536">
        <v>1</v>
      </c>
    </row>
    <row r="12537" spans="1:7" x14ac:dyDescent="0.25">
      <c r="A12537">
        <v>-8936096</v>
      </c>
      <c r="B12537">
        <v>5471526</v>
      </c>
      <c r="C12537">
        <v>14.72</v>
      </c>
      <c r="D12537">
        <v>-0.09</v>
      </c>
      <c r="E12537">
        <v>-0.67</v>
      </c>
      <c r="F12537">
        <v>-0.24</v>
      </c>
      <c r="G12537">
        <v>1</v>
      </c>
    </row>
    <row r="12538" spans="1:7" x14ac:dyDescent="0.25">
      <c r="A12538">
        <v>-8936096</v>
      </c>
      <c r="B12538">
        <v>5471526</v>
      </c>
      <c r="C12538">
        <v>14.69</v>
      </c>
      <c r="D12538">
        <v>-0.19</v>
      </c>
      <c r="E12538">
        <v>-0.7</v>
      </c>
      <c r="F12538">
        <v>-0.42</v>
      </c>
      <c r="G12538">
        <v>1</v>
      </c>
    </row>
    <row r="12539" spans="1:7" x14ac:dyDescent="0.25">
      <c r="A12539">
        <v>-8936096</v>
      </c>
      <c r="B12539">
        <v>5471526</v>
      </c>
      <c r="C12539">
        <v>14.66</v>
      </c>
      <c r="D12539">
        <v>-0.18</v>
      </c>
      <c r="E12539">
        <v>-0.72</v>
      </c>
      <c r="F12539">
        <v>-0.15</v>
      </c>
      <c r="G12539">
        <v>1</v>
      </c>
    </row>
    <row r="12540" spans="1:7" x14ac:dyDescent="0.25">
      <c r="A12540">
        <v>-8936096</v>
      </c>
      <c r="B12540">
        <v>5471526</v>
      </c>
      <c r="C12540">
        <v>14.66</v>
      </c>
      <c r="D12540">
        <v>-0.18</v>
      </c>
      <c r="E12540">
        <v>-0.65</v>
      </c>
      <c r="F12540">
        <v>0.12</v>
      </c>
      <c r="G12540">
        <v>1</v>
      </c>
    </row>
    <row r="12541" spans="1:7" x14ac:dyDescent="0.25">
      <c r="A12541">
        <v>-8936096</v>
      </c>
      <c r="B12541">
        <v>5471526</v>
      </c>
      <c r="C12541">
        <v>14.67</v>
      </c>
      <c r="D12541">
        <v>-0.12</v>
      </c>
      <c r="E12541">
        <v>-0.51</v>
      </c>
      <c r="F12541">
        <v>0.17</v>
      </c>
      <c r="G12541">
        <v>1</v>
      </c>
    </row>
    <row r="12542" spans="1:7" x14ac:dyDescent="0.25">
      <c r="A12542">
        <v>-8936095</v>
      </c>
      <c r="B12542">
        <v>5471525</v>
      </c>
      <c r="C12542">
        <v>14.77</v>
      </c>
      <c r="D12542">
        <v>-7.0000000000000007E-2</v>
      </c>
      <c r="E12542">
        <v>-0.89</v>
      </c>
      <c r="F12542">
        <v>-0.03</v>
      </c>
      <c r="G12542">
        <v>1</v>
      </c>
    </row>
    <row r="12543" spans="1:7" x14ac:dyDescent="0.25">
      <c r="A12543">
        <v>-8936095</v>
      </c>
      <c r="B12543">
        <v>5471525</v>
      </c>
      <c r="C12543">
        <v>14.75</v>
      </c>
      <c r="D12543">
        <v>-0.18</v>
      </c>
      <c r="E12543">
        <v>-0.88</v>
      </c>
      <c r="F12543">
        <v>-0.38</v>
      </c>
      <c r="G12543">
        <v>1</v>
      </c>
    </row>
    <row r="12544" spans="1:7" x14ac:dyDescent="0.25">
      <c r="A12544">
        <v>-8936096</v>
      </c>
      <c r="B12544">
        <v>5471525</v>
      </c>
      <c r="C12544">
        <v>14.71</v>
      </c>
      <c r="D12544">
        <v>-0.28000000000000003</v>
      </c>
      <c r="E12544">
        <v>-0.9</v>
      </c>
      <c r="F12544">
        <v>-0.3</v>
      </c>
      <c r="G12544">
        <v>1</v>
      </c>
    </row>
    <row r="12545" spans="1:7" x14ac:dyDescent="0.25">
      <c r="A12545">
        <v>-8936096</v>
      </c>
      <c r="B12545">
        <v>5471525</v>
      </c>
      <c r="C12545">
        <v>14.7</v>
      </c>
      <c r="D12545">
        <v>-0.26</v>
      </c>
      <c r="E12545">
        <v>-0.93</v>
      </c>
      <c r="F12545">
        <v>0.04</v>
      </c>
      <c r="G12545">
        <v>1</v>
      </c>
    </row>
    <row r="12546" spans="1:7" x14ac:dyDescent="0.25">
      <c r="A12546">
        <v>-8936096</v>
      </c>
      <c r="B12546">
        <v>5471525</v>
      </c>
      <c r="C12546">
        <v>14.72</v>
      </c>
      <c r="D12546">
        <v>-0.11</v>
      </c>
      <c r="E12546">
        <v>-1.01</v>
      </c>
      <c r="F12546">
        <v>0.28000000000000003</v>
      </c>
      <c r="G12546">
        <v>1</v>
      </c>
    </row>
    <row r="12547" spans="1:7" x14ac:dyDescent="0.25">
      <c r="A12547">
        <v>-8936096</v>
      </c>
      <c r="B12547">
        <v>5471524.5</v>
      </c>
      <c r="C12547">
        <v>14.75</v>
      </c>
      <c r="D12547">
        <v>-0.02</v>
      </c>
      <c r="E12547">
        <v>-1.04</v>
      </c>
      <c r="F12547">
        <v>0.21</v>
      </c>
      <c r="G12547">
        <v>1</v>
      </c>
    </row>
    <row r="12548" spans="1:7" x14ac:dyDescent="0.25">
      <c r="A12548">
        <v>-8936096</v>
      </c>
      <c r="B12548">
        <v>5471524.5</v>
      </c>
      <c r="C12548">
        <v>14.75</v>
      </c>
      <c r="D12548">
        <v>-0.09</v>
      </c>
      <c r="E12548">
        <v>-1.01</v>
      </c>
      <c r="F12548">
        <v>-0.16</v>
      </c>
      <c r="G12548">
        <v>1</v>
      </c>
    </row>
    <row r="12549" spans="1:7" x14ac:dyDescent="0.25">
      <c r="A12549">
        <v>-8936096</v>
      </c>
      <c r="B12549">
        <v>5471524.5</v>
      </c>
      <c r="C12549">
        <v>14.72</v>
      </c>
      <c r="D12549">
        <v>-0.19</v>
      </c>
      <c r="E12549">
        <v>-1.03</v>
      </c>
      <c r="F12549">
        <v>-0.4</v>
      </c>
      <c r="G12549">
        <v>1</v>
      </c>
    </row>
    <row r="12550" spans="1:7" x14ac:dyDescent="0.25">
      <c r="A12550">
        <v>-8936096</v>
      </c>
      <c r="B12550">
        <v>5471524.5</v>
      </c>
      <c r="C12550">
        <v>14.69</v>
      </c>
      <c r="D12550">
        <v>-0.21</v>
      </c>
      <c r="E12550">
        <v>-1.1399999999999999</v>
      </c>
      <c r="F12550">
        <v>-0.18</v>
      </c>
      <c r="G12550">
        <v>1</v>
      </c>
    </row>
    <row r="12551" spans="1:7" x14ac:dyDescent="0.25">
      <c r="A12551">
        <v>-8936096</v>
      </c>
      <c r="B12551">
        <v>5471524</v>
      </c>
      <c r="C12551">
        <v>14.69</v>
      </c>
      <c r="D12551">
        <v>-0.22</v>
      </c>
      <c r="E12551">
        <v>-1.1100000000000001</v>
      </c>
      <c r="F12551">
        <v>0.25</v>
      </c>
      <c r="G12551">
        <v>1</v>
      </c>
    </row>
    <row r="12552" spans="1:7" x14ac:dyDescent="0.25">
      <c r="A12552">
        <v>-8936095</v>
      </c>
      <c r="B12552">
        <v>5471524</v>
      </c>
      <c r="C12552">
        <v>14.81</v>
      </c>
      <c r="D12552">
        <v>-0.13</v>
      </c>
      <c r="E12552">
        <v>-1.1000000000000001</v>
      </c>
      <c r="F12552">
        <v>0.32</v>
      </c>
      <c r="G12552">
        <v>1</v>
      </c>
    </row>
    <row r="12553" spans="1:7" x14ac:dyDescent="0.25">
      <c r="A12553">
        <v>-8936095</v>
      </c>
      <c r="B12553">
        <v>5471523.5</v>
      </c>
      <c r="C12553">
        <v>14.83</v>
      </c>
      <c r="D12553">
        <v>-7.0000000000000007E-2</v>
      </c>
      <c r="E12553">
        <v>-1.06</v>
      </c>
      <c r="F12553">
        <v>0.02</v>
      </c>
      <c r="G12553">
        <v>1</v>
      </c>
    </row>
    <row r="12554" spans="1:7" x14ac:dyDescent="0.25">
      <c r="A12554">
        <v>-8936095</v>
      </c>
      <c r="B12554">
        <v>5471523.5</v>
      </c>
      <c r="C12554">
        <v>14.81</v>
      </c>
      <c r="D12554">
        <v>-0.15</v>
      </c>
      <c r="E12554">
        <v>-1.1100000000000001</v>
      </c>
      <c r="F12554">
        <v>-0.34</v>
      </c>
      <c r="G12554">
        <v>1</v>
      </c>
    </row>
    <row r="12555" spans="1:7" x14ac:dyDescent="0.25">
      <c r="A12555">
        <v>-8936096</v>
      </c>
      <c r="B12555">
        <v>5471523.5</v>
      </c>
      <c r="C12555">
        <v>14.78</v>
      </c>
      <c r="D12555">
        <v>-0.25</v>
      </c>
      <c r="E12555">
        <v>-1.1499999999999999</v>
      </c>
      <c r="F12555">
        <v>-0.28999999999999998</v>
      </c>
      <c r="G12555">
        <v>1</v>
      </c>
    </row>
    <row r="12556" spans="1:7" x14ac:dyDescent="0.25">
      <c r="A12556">
        <v>-8936096</v>
      </c>
      <c r="B12556">
        <v>5471523.5</v>
      </c>
      <c r="C12556">
        <v>14.76</v>
      </c>
      <c r="D12556">
        <v>-0.28000000000000003</v>
      </c>
      <c r="E12556">
        <v>-1.1499999999999999</v>
      </c>
      <c r="F12556">
        <v>0.01</v>
      </c>
      <c r="G12556">
        <v>1</v>
      </c>
    </row>
    <row r="12557" spans="1:7" x14ac:dyDescent="0.25">
      <c r="A12557">
        <v>-8936096</v>
      </c>
      <c r="B12557">
        <v>5471523.5</v>
      </c>
      <c r="C12557">
        <v>14.78</v>
      </c>
      <c r="D12557">
        <v>-0.17</v>
      </c>
      <c r="E12557">
        <v>-1.24</v>
      </c>
      <c r="F12557">
        <v>0.28000000000000003</v>
      </c>
      <c r="G12557">
        <v>1</v>
      </c>
    </row>
    <row r="12558" spans="1:7" x14ac:dyDescent="0.25">
      <c r="A12558">
        <v>-8936096</v>
      </c>
      <c r="B12558">
        <v>5471523</v>
      </c>
      <c r="C12558">
        <v>14.81</v>
      </c>
      <c r="D12558">
        <v>-0.03</v>
      </c>
      <c r="E12558">
        <v>-1.28</v>
      </c>
      <c r="F12558">
        <v>0.23</v>
      </c>
      <c r="G12558">
        <v>1</v>
      </c>
    </row>
    <row r="12559" spans="1:7" x14ac:dyDescent="0.25">
      <c r="A12559">
        <v>-8936096</v>
      </c>
      <c r="B12559">
        <v>5471523</v>
      </c>
      <c r="C12559">
        <v>14.81</v>
      </c>
      <c r="D12559">
        <v>-0.08</v>
      </c>
      <c r="E12559">
        <v>-1.2</v>
      </c>
      <c r="F12559">
        <v>-0.18</v>
      </c>
      <c r="G12559">
        <v>1</v>
      </c>
    </row>
    <row r="12560" spans="1:7" x14ac:dyDescent="0.25">
      <c r="A12560">
        <v>-8936096</v>
      </c>
      <c r="B12560">
        <v>5471523</v>
      </c>
      <c r="C12560">
        <v>14.78</v>
      </c>
      <c r="D12560">
        <v>-0.23</v>
      </c>
      <c r="E12560">
        <v>-1.1599999999999999</v>
      </c>
      <c r="F12560">
        <v>-0.39</v>
      </c>
      <c r="G12560">
        <v>1</v>
      </c>
    </row>
    <row r="12561" spans="1:7" x14ac:dyDescent="0.25">
      <c r="A12561">
        <v>-8936096</v>
      </c>
      <c r="B12561">
        <v>5471523</v>
      </c>
      <c r="C12561">
        <v>14.75</v>
      </c>
      <c r="D12561">
        <v>-0.27</v>
      </c>
      <c r="E12561">
        <v>-1.24</v>
      </c>
      <c r="F12561">
        <v>-0.14000000000000001</v>
      </c>
      <c r="G12561">
        <v>1</v>
      </c>
    </row>
    <row r="12562" spans="1:7" x14ac:dyDescent="0.25">
      <c r="A12562">
        <v>-8936095</v>
      </c>
      <c r="B12562">
        <v>5471522</v>
      </c>
      <c r="C12562">
        <v>14.86</v>
      </c>
      <c r="D12562">
        <v>-0.15</v>
      </c>
      <c r="E12562">
        <v>-1.47</v>
      </c>
      <c r="F12562">
        <v>0.25</v>
      </c>
      <c r="G12562">
        <v>1</v>
      </c>
    </row>
    <row r="12563" spans="1:7" x14ac:dyDescent="0.25">
      <c r="A12563">
        <v>-8936095</v>
      </c>
      <c r="B12563">
        <v>5471522</v>
      </c>
      <c r="C12563">
        <v>14.89</v>
      </c>
      <c r="D12563">
        <v>-0.08</v>
      </c>
      <c r="E12563">
        <v>-1.34</v>
      </c>
      <c r="F12563">
        <v>0.32</v>
      </c>
      <c r="G12563">
        <v>1</v>
      </c>
    </row>
    <row r="12564" spans="1:7" x14ac:dyDescent="0.25">
      <c r="A12564">
        <v>-8936095</v>
      </c>
      <c r="B12564">
        <v>5471522</v>
      </c>
      <c r="C12564">
        <v>14.92</v>
      </c>
      <c r="D12564">
        <v>-0.08</v>
      </c>
      <c r="E12564">
        <v>-1.34</v>
      </c>
      <c r="F12564">
        <v>0.03</v>
      </c>
      <c r="G12564">
        <v>1</v>
      </c>
    </row>
    <row r="12565" spans="1:7" x14ac:dyDescent="0.25">
      <c r="A12565">
        <v>-8936095</v>
      </c>
      <c r="B12565">
        <v>5471521.5</v>
      </c>
      <c r="C12565">
        <v>14.9</v>
      </c>
      <c r="D12565">
        <v>-0.16</v>
      </c>
      <c r="E12565">
        <v>-1.37</v>
      </c>
      <c r="F12565">
        <v>-0.27</v>
      </c>
      <c r="G12565">
        <v>1</v>
      </c>
    </row>
    <row r="12566" spans="1:7" x14ac:dyDescent="0.25">
      <c r="A12566">
        <v>-8936096</v>
      </c>
      <c r="B12566">
        <v>5471521.5</v>
      </c>
      <c r="C12566">
        <v>14.88</v>
      </c>
      <c r="D12566">
        <v>-0.31</v>
      </c>
      <c r="E12566">
        <v>-1.44</v>
      </c>
      <c r="F12566">
        <v>-0.12</v>
      </c>
      <c r="G12566">
        <v>1</v>
      </c>
    </row>
    <row r="12567" spans="1:7" x14ac:dyDescent="0.25">
      <c r="A12567">
        <v>-8936096</v>
      </c>
      <c r="B12567">
        <v>5471521.5</v>
      </c>
      <c r="C12567">
        <v>14.88</v>
      </c>
      <c r="D12567">
        <v>-0.31</v>
      </c>
      <c r="E12567">
        <v>-1.5</v>
      </c>
      <c r="F12567">
        <v>0.25</v>
      </c>
      <c r="G12567">
        <v>1</v>
      </c>
    </row>
    <row r="12568" spans="1:7" x14ac:dyDescent="0.25">
      <c r="A12568">
        <v>-8936096</v>
      </c>
      <c r="B12568">
        <v>5471521.5</v>
      </c>
      <c r="C12568">
        <v>14.92</v>
      </c>
      <c r="D12568">
        <v>-0.22</v>
      </c>
      <c r="E12568">
        <v>-1.57</v>
      </c>
      <c r="F12568">
        <v>0.41</v>
      </c>
      <c r="G12568">
        <v>1</v>
      </c>
    </row>
    <row r="12569" spans="1:7" x14ac:dyDescent="0.25">
      <c r="A12569">
        <v>-8936096</v>
      </c>
      <c r="B12569">
        <v>5471521</v>
      </c>
      <c r="C12569">
        <v>14.95</v>
      </c>
      <c r="D12569">
        <v>-0.13</v>
      </c>
      <c r="E12569">
        <v>-1.56</v>
      </c>
      <c r="F12569">
        <v>0.24</v>
      </c>
      <c r="G12569">
        <v>1</v>
      </c>
    </row>
    <row r="12570" spans="1:7" x14ac:dyDescent="0.25">
      <c r="A12570">
        <v>-8936096</v>
      </c>
      <c r="B12570">
        <v>5471521</v>
      </c>
      <c r="C12570">
        <v>14.96</v>
      </c>
      <c r="D12570">
        <v>-0.22</v>
      </c>
      <c r="E12570">
        <v>-1.49</v>
      </c>
      <c r="F12570">
        <v>-0.17</v>
      </c>
      <c r="G12570">
        <v>1</v>
      </c>
    </row>
    <row r="12571" spans="1:7" x14ac:dyDescent="0.25">
      <c r="A12571">
        <v>-8936096</v>
      </c>
      <c r="B12571">
        <v>5471521</v>
      </c>
      <c r="C12571">
        <v>14.93</v>
      </c>
      <c r="D12571">
        <v>-0.34</v>
      </c>
      <c r="E12571">
        <v>-1.5</v>
      </c>
      <c r="F12571">
        <v>-0.31</v>
      </c>
      <c r="G12571">
        <v>1</v>
      </c>
    </row>
    <row r="12572" spans="1:7" x14ac:dyDescent="0.25">
      <c r="A12572">
        <v>-8936095</v>
      </c>
      <c r="B12572">
        <v>5471521</v>
      </c>
      <c r="C12572">
        <v>14.91</v>
      </c>
      <c r="D12572">
        <v>7.0000000000000007E-2</v>
      </c>
      <c r="E12572">
        <v>-1.42</v>
      </c>
      <c r="F12572">
        <v>-7.0000000000000007E-2</v>
      </c>
      <c r="G12572">
        <v>1</v>
      </c>
    </row>
    <row r="12573" spans="1:7" x14ac:dyDescent="0.25">
      <c r="A12573">
        <v>-8936095</v>
      </c>
      <c r="B12573">
        <v>5471520.5</v>
      </c>
      <c r="C12573">
        <v>14.92</v>
      </c>
      <c r="D12573">
        <v>0.11</v>
      </c>
      <c r="E12573">
        <v>-1.29</v>
      </c>
      <c r="F12573">
        <v>0.3</v>
      </c>
      <c r="G12573">
        <v>1</v>
      </c>
    </row>
    <row r="12574" spans="1:7" x14ac:dyDescent="0.25">
      <c r="A12574">
        <v>-8936095</v>
      </c>
      <c r="B12574">
        <v>5471520.5</v>
      </c>
      <c r="C12574">
        <v>14.95</v>
      </c>
      <c r="D12574">
        <v>0.19</v>
      </c>
      <c r="E12574">
        <v>-1.1399999999999999</v>
      </c>
      <c r="F12574">
        <v>0.3</v>
      </c>
      <c r="G12574">
        <v>1</v>
      </c>
    </row>
    <row r="12575" spans="1:7" x14ac:dyDescent="0.25">
      <c r="A12575">
        <v>-8936095</v>
      </c>
      <c r="B12575">
        <v>5471520.5</v>
      </c>
      <c r="C12575">
        <v>14.97</v>
      </c>
      <c r="D12575">
        <v>0.14000000000000001</v>
      </c>
      <c r="E12575">
        <v>-1.1499999999999999</v>
      </c>
      <c r="F12575">
        <v>-0.06</v>
      </c>
      <c r="G12575">
        <v>1</v>
      </c>
    </row>
    <row r="12576" spans="1:7" x14ac:dyDescent="0.25">
      <c r="A12576">
        <v>-8936095</v>
      </c>
      <c r="B12576">
        <v>5471520.5</v>
      </c>
      <c r="C12576">
        <v>14.95</v>
      </c>
      <c r="D12576">
        <v>0.03</v>
      </c>
      <c r="E12576">
        <v>-1.19</v>
      </c>
      <c r="F12576">
        <v>-0.33</v>
      </c>
      <c r="G12576">
        <v>1</v>
      </c>
    </row>
    <row r="12577" spans="1:7" x14ac:dyDescent="0.25">
      <c r="A12577">
        <v>-8936095</v>
      </c>
      <c r="B12577">
        <v>5471520.5</v>
      </c>
      <c r="C12577">
        <v>14.92</v>
      </c>
      <c r="D12577">
        <v>-0.03</v>
      </c>
      <c r="E12577">
        <v>-1.19</v>
      </c>
      <c r="F12577">
        <v>-0.16</v>
      </c>
      <c r="G12577">
        <v>1</v>
      </c>
    </row>
    <row r="12578" spans="1:7" x14ac:dyDescent="0.25">
      <c r="A12578">
        <v>-8936095</v>
      </c>
      <c r="B12578">
        <v>5471520</v>
      </c>
      <c r="C12578">
        <v>14.92</v>
      </c>
      <c r="D12578">
        <v>-0.03</v>
      </c>
      <c r="E12578">
        <v>-1.1599999999999999</v>
      </c>
      <c r="F12578">
        <v>0.23</v>
      </c>
      <c r="G12578">
        <v>1</v>
      </c>
    </row>
    <row r="12579" spans="1:7" x14ac:dyDescent="0.25">
      <c r="A12579">
        <v>-8936095</v>
      </c>
      <c r="B12579">
        <v>5471520</v>
      </c>
      <c r="C12579">
        <v>14.95</v>
      </c>
      <c r="D12579">
        <v>0.1</v>
      </c>
      <c r="E12579">
        <v>-1.2</v>
      </c>
      <c r="F12579">
        <v>0.31</v>
      </c>
      <c r="G12579">
        <v>1</v>
      </c>
    </row>
    <row r="12580" spans="1:7" x14ac:dyDescent="0.25">
      <c r="A12580">
        <v>-8936095</v>
      </c>
      <c r="B12580">
        <v>5471520</v>
      </c>
      <c r="C12580">
        <v>14.97</v>
      </c>
      <c r="D12580">
        <v>0.11</v>
      </c>
      <c r="E12580">
        <v>-1.17</v>
      </c>
      <c r="F12580">
        <v>0.08</v>
      </c>
      <c r="G12580">
        <v>1</v>
      </c>
    </row>
    <row r="12581" spans="1:7" x14ac:dyDescent="0.25">
      <c r="A12581">
        <v>-8936095</v>
      </c>
      <c r="B12581">
        <v>5471520</v>
      </c>
      <c r="C12581">
        <v>14.96</v>
      </c>
      <c r="D12581">
        <v>0.03</v>
      </c>
      <c r="E12581">
        <v>-1.1100000000000001</v>
      </c>
      <c r="F12581">
        <v>-0.32</v>
      </c>
      <c r="G12581">
        <v>1</v>
      </c>
    </row>
    <row r="12582" spans="1:7" x14ac:dyDescent="0.25">
      <c r="A12582">
        <v>-8936095</v>
      </c>
      <c r="B12582">
        <v>5471519.5</v>
      </c>
      <c r="C12582">
        <v>14.95</v>
      </c>
      <c r="D12582">
        <v>-0.06</v>
      </c>
      <c r="E12582">
        <v>-1.1299999999999999</v>
      </c>
      <c r="F12582">
        <v>-0.33</v>
      </c>
      <c r="G12582">
        <v>1</v>
      </c>
    </row>
    <row r="12583" spans="1:7" x14ac:dyDescent="0.25">
      <c r="A12583">
        <v>-8936095</v>
      </c>
      <c r="B12583">
        <v>5471519.5</v>
      </c>
      <c r="C12583">
        <v>14.94</v>
      </c>
      <c r="D12583">
        <v>-0.05</v>
      </c>
      <c r="E12583">
        <v>-1.1200000000000001</v>
      </c>
      <c r="F12583">
        <v>-0.02</v>
      </c>
      <c r="G12583">
        <v>1</v>
      </c>
    </row>
    <row r="12584" spans="1:7" x14ac:dyDescent="0.25">
      <c r="A12584">
        <v>-8936095</v>
      </c>
      <c r="B12584">
        <v>5471519.5</v>
      </c>
      <c r="C12584">
        <v>14.95</v>
      </c>
      <c r="D12584">
        <v>0</v>
      </c>
      <c r="E12584">
        <v>-0.94</v>
      </c>
      <c r="F12584">
        <v>0.31</v>
      </c>
      <c r="G12584">
        <v>1</v>
      </c>
    </row>
    <row r="12585" spans="1:7" x14ac:dyDescent="0.25">
      <c r="A12585">
        <v>-8936095</v>
      </c>
      <c r="B12585">
        <v>5471519.5</v>
      </c>
      <c r="C12585">
        <v>14.98</v>
      </c>
      <c r="D12585">
        <v>0.05</v>
      </c>
      <c r="E12585">
        <v>-0.82</v>
      </c>
      <c r="F12585">
        <v>0.3</v>
      </c>
      <c r="G12585">
        <v>1</v>
      </c>
    </row>
    <row r="12586" spans="1:7" x14ac:dyDescent="0.25">
      <c r="A12586">
        <v>-8936095</v>
      </c>
      <c r="B12586">
        <v>5471519</v>
      </c>
      <c r="C12586">
        <v>15</v>
      </c>
      <c r="D12586">
        <v>0</v>
      </c>
      <c r="E12586">
        <v>-0.89</v>
      </c>
      <c r="F12586">
        <v>-0.08</v>
      </c>
      <c r="G12586">
        <v>1</v>
      </c>
    </row>
    <row r="12587" spans="1:7" x14ac:dyDescent="0.25">
      <c r="A12587">
        <v>-8936095</v>
      </c>
      <c r="B12587">
        <v>5471519</v>
      </c>
      <c r="C12587">
        <v>14.98</v>
      </c>
      <c r="D12587">
        <v>-0.13</v>
      </c>
      <c r="E12587">
        <v>-0.93</v>
      </c>
      <c r="F12587">
        <v>-0.28999999999999998</v>
      </c>
      <c r="G12587">
        <v>1</v>
      </c>
    </row>
    <row r="12588" spans="1:7" x14ac:dyDescent="0.25">
      <c r="A12588">
        <v>-8936095</v>
      </c>
      <c r="B12588">
        <v>5471519</v>
      </c>
      <c r="C12588">
        <v>14.95</v>
      </c>
      <c r="D12588">
        <v>-0.21</v>
      </c>
      <c r="E12588">
        <v>-0.94</v>
      </c>
      <c r="F12588">
        <v>-0.11</v>
      </c>
      <c r="G12588">
        <v>1</v>
      </c>
    </row>
    <row r="12589" spans="1:7" x14ac:dyDescent="0.25">
      <c r="A12589">
        <v>-8936095</v>
      </c>
      <c r="B12589">
        <v>5471519</v>
      </c>
      <c r="C12589">
        <v>14.96</v>
      </c>
      <c r="D12589">
        <v>-0.09</v>
      </c>
      <c r="E12589">
        <v>-1.03</v>
      </c>
      <c r="F12589">
        <v>0.27</v>
      </c>
      <c r="G12589">
        <v>1</v>
      </c>
    </row>
    <row r="12590" spans="1:7" x14ac:dyDescent="0.25">
      <c r="A12590">
        <v>-8936095</v>
      </c>
      <c r="B12590">
        <v>5471519</v>
      </c>
      <c r="C12590">
        <v>14.99</v>
      </c>
      <c r="D12590">
        <v>0.04</v>
      </c>
      <c r="E12590">
        <v>-1.1000000000000001</v>
      </c>
      <c r="F12590">
        <v>0.34</v>
      </c>
      <c r="G12590">
        <v>1</v>
      </c>
    </row>
    <row r="12591" spans="1:7" x14ac:dyDescent="0.25">
      <c r="A12591">
        <v>-8936095</v>
      </c>
      <c r="B12591">
        <v>5471518.5</v>
      </c>
      <c r="C12591">
        <v>15.02</v>
      </c>
      <c r="D12591">
        <v>-0.02</v>
      </c>
      <c r="E12591">
        <v>-1.0900000000000001</v>
      </c>
      <c r="F12591">
        <v>7.0000000000000007E-2</v>
      </c>
      <c r="G12591">
        <v>1</v>
      </c>
    </row>
    <row r="12592" spans="1:7" x14ac:dyDescent="0.25">
      <c r="A12592">
        <v>-8936094</v>
      </c>
      <c r="B12592">
        <v>5471518</v>
      </c>
      <c r="C12592">
        <v>15.01</v>
      </c>
      <c r="D12592">
        <v>0.16</v>
      </c>
      <c r="E12592">
        <v>-1.54</v>
      </c>
      <c r="F12592">
        <v>-0.22</v>
      </c>
      <c r="G12592">
        <v>1</v>
      </c>
    </row>
    <row r="12593" spans="1:7" x14ac:dyDescent="0.25">
      <c r="A12593">
        <v>-8936094</v>
      </c>
      <c r="B12593">
        <v>5471517.5</v>
      </c>
      <c r="C12593">
        <v>14.98</v>
      </c>
      <c r="D12593">
        <v>0.15</v>
      </c>
      <c r="E12593">
        <v>-1.6</v>
      </c>
      <c r="F12593">
        <v>-0.21</v>
      </c>
      <c r="G12593">
        <v>1</v>
      </c>
    </row>
    <row r="12594" spans="1:7" x14ac:dyDescent="0.25">
      <c r="A12594">
        <v>-8936094</v>
      </c>
      <c r="B12594">
        <v>5471517.5</v>
      </c>
      <c r="C12594">
        <v>14.97</v>
      </c>
      <c r="D12594">
        <v>0.21</v>
      </c>
      <c r="E12594">
        <v>-1.57</v>
      </c>
      <c r="F12594">
        <v>0.04</v>
      </c>
      <c r="G12594">
        <v>1</v>
      </c>
    </row>
    <row r="12595" spans="1:7" x14ac:dyDescent="0.25">
      <c r="A12595">
        <v>-8936094</v>
      </c>
      <c r="B12595">
        <v>5471517.5</v>
      </c>
      <c r="C12595">
        <v>14.99</v>
      </c>
      <c r="D12595">
        <v>0.19</v>
      </c>
      <c r="E12595">
        <v>-1.46</v>
      </c>
      <c r="F12595">
        <v>0.33</v>
      </c>
      <c r="G12595">
        <v>1</v>
      </c>
    </row>
    <row r="12596" spans="1:7" x14ac:dyDescent="0.25">
      <c r="A12596">
        <v>-8936094</v>
      </c>
      <c r="B12596">
        <v>5471517.5</v>
      </c>
      <c r="C12596">
        <v>15.03</v>
      </c>
      <c r="D12596">
        <v>0.18</v>
      </c>
      <c r="E12596">
        <v>-1.4</v>
      </c>
      <c r="F12596">
        <v>0.27</v>
      </c>
      <c r="G12596">
        <v>1</v>
      </c>
    </row>
    <row r="12597" spans="1:7" x14ac:dyDescent="0.25">
      <c r="A12597">
        <v>-8936094</v>
      </c>
      <c r="B12597">
        <v>5471517</v>
      </c>
      <c r="C12597">
        <v>15.03</v>
      </c>
      <c r="D12597">
        <v>0.2</v>
      </c>
      <c r="E12597">
        <v>-1.46</v>
      </c>
      <c r="F12597">
        <v>-0.17</v>
      </c>
      <c r="G12597">
        <v>1</v>
      </c>
    </row>
    <row r="12598" spans="1:7" x14ac:dyDescent="0.25">
      <c r="A12598">
        <v>-8936094</v>
      </c>
      <c r="B12598">
        <v>5471517</v>
      </c>
      <c r="C12598">
        <v>15</v>
      </c>
      <c r="D12598">
        <v>0.05</v>
      </c>
      <c r="E12598">
        <v>-1.57</v>
      </c>
      <c r="F12598">
        <v>-0.32</v>
      </c>
      <c r="G12598">
        <v>1</v>
      </c>
    </row>
    <row r="12599" spans="1:7" x14ac:dyDescent="0.25">
      <c r="A12599">
        <v>-8936094</v>
      </c>
      <c r="B12599">
        <v>5471517</v>
      </c>
      <c r="C12599">
        <v>14.98</v>
      </c>
      <c r="D12599">
        <v>0</v>
      </c>
      <c r="E12599">
        <v>-1.57</v>
      </c>
      <c r="F12599">
        <v>-0.17</v>
      </c>
      <c r="G12599">
        <v>1</v>
      </c>
    </row>
    <row r="12600" spans="1:7" x14ac:dyDescent="0.25">
      <c r="A12600">
        <v>-8936094</v>
      </c>
      <c r="B12600">
        <v>5471516.5</v>
      </c>
      <c r="C12600">
        <v>14.98</v>
      </c>
      <c r="D12600">
        <v>0.05</v>
      </c>
      <c r="E12600">
        <v>-1.65</v>
      </c>
      <c r="F12600">
        <v>0.27</v>
      </c>
      <c r="G12600">
        <v>1</v>
      </c>
    </row>
    <row r="12601" spans="1:7" x14ac:dyDescent="0.25">
      <c r="A12601">
        <v>-8936094</v>
      </c>
      <c r="B12601">
        <v>5471516.5</v>
      </c>
      <c r="C12601">
        <v>15.02</v>
      </c>
      <c r="D12601">
        <v>0.1</v>
      </c>
      <c r="E12601">
        <v>-1.71</v>
      </c>
      <c r="F12601">
        <v>0.38</v>
      </c>
      <c r="G12601">
        <v>1</v>
      </c>
    </row>
    <row r="12602" spans="1:7" x14ac:dyDescent="0.25">
      <c r="A12602">
        <v>-8936094</v>
      </c>
      <c r="B12602">
        <v>5471516.5</v>
      </c>
      <c r="C12602">
        <v>15.05</v>
      </c>
      <c r="D12602">
        <v>0.05</v>
      </c>
      <c r="E12602">
        <v>-1.51</v>
      </c>
      <c r="F12602">
        <v>0.12</v>
      </c>
      <c r="G12602">
        <v>1</v>
      </c>
    </row>
    <row r="12603" spans="1:7" x14ac:dyDescent="0.25">
      <c r="A12603">
        <v>-8936094</v>
      </c>
      <c r="B12603">
        <v>5471516.5</v>
      </c>
      <c r="C12603">
        <v>15.04</v>
      </c>
      <c r="D12603">
        <v>-0.04</v>
      </c>
      <c r="E12603">
        <v>-1.45</v>
      </c>
      <c r="F12603">
        <v>-0.26</v>
      </c>
      <c r="G12603">
        <v>1</v>
      </c>
    </row>
    <row r="12604" spans="1:7" x14ac:dyDescent="0.25">
      <c r="A12604">
        <v>-8936094</v>
      </c>
      <c r="B12604">
        <v>5471516.5</v>
      </c>
      <c r="C12604">
        <v>15.01</v>
      </c>
      <c r="D12604">
        <v>-0.15</v>
      </c>
      <c r="E12604">
        <v>-1.47</v>
      </c>
      <c r="F12604">
        <v>-0.33</v>
      </c>
      <c r="G12604">
        <v>1</v>
      </c>
    </row>
    <row r="12605" spans="1:7" x14ac:dyDescent="0.25">
      <c r="A12605">
        <v>-8936094</v>
      </c>
      <c r="B12605">
        <v>5471516</v>
      </c>
      <c r="C12605">
        <v>14.99</v>
      </c>
      <c r="D12605">
        <v>-0.15</v>
      </c>
      <c r="E12605">
        <v>-1.48</v>
      </c>
      <c r="F12605">
        <v>-0.06</v>
      </c>
      <c r="G12605">
        <v>1</v>
      </c>
    </row>
    <row r="12606" spans="1:7" x14ac:dyDescent="0.25">
      <c r="A12606">
        <v>-8936094</v>
      </c>
      <c r="B12606">
        <v>5471516</v>
      </c>
      <c r="C12606">
        <v>15</v>
      </c>
      <c r="D12606">
        <v>-0.09</v>
      </c>
      <c r="E12606">
        <v>-1.4</v>
      </c>
      <c r="F12606">
        <v>0.24</v>
      </c>
      <c r="G12606">
        <v>1</v>
      </c>
    </row>
    <row r="12607" spans="1:7" x14ac:dyDescent="0.25">
      <c r="A12607">
        <v>-8936094</v>
      </c>
      <c r="B12607">
        <v>5471516</v>
      </c>
      <c r="C12607">
        <v>15.02</v>
      </c>
      <c r="D12607">
        <v>-0.1</v>
      </c>
      <c r="E12607">
        <v>-1.38</v>
      </c>
      <c r="F12607">
        <v>0.13</v>
      </c>
      <c r="G12607">
        <v>1</v>
      </c>
    </row>
    <row r="12608" spans="1:7" x14ac:dyDescent="0.25">
      <c r="A12608">
        <v>-8936094</v>
      </c>
      <c r="B12608">
        <v>5471516</v>
      </c>
      <c r="C12608">
        <v>15.01</v>
      </c>
      <c r="D12608">
        <v>-0.21</v>
      </c>
      <c r="E12608">
        <v>-1.44</v>
      </c>
      <c r="F12608">
        <v>-0.26</v>
      </c>
      <c r="G12608">
        <v>1</v>
      </c>
    </row>
    <row r="12609" spans="1:7" x14ac:dyDescent="0.25">
      <c r="A12609">
        <v>-8936094</v>
      </c>
      <c r="B12609">
        <v>5471515.5</v>
      </c>
      <c r="C12609">
        <v>14.98</v>
      </c>
      <c r="D12609">
        <v>-0.36</v>
      </c>
      <c r="E12609">
        <v>-1.5</v>
      </c>
      <c r="F12609">
        <v>-0.41</v>
      </c>
      <c r="G12609">
        <v>1</v>
      </c>
    </row>
    <row r="12610" spans="1:7" x14ac:dyDescent="0.25">
      <c r="A12610">
        <v>-8936094</v>
      </c>
      <c r="B12610">
        <v>5471515.5</v>
      </c>
      <c r="C12610">
        <v>14.95</v>
      </c>
      <c r="D12610">
        <v>-0.39</v>
      </c>
      <c r="E12610">
        <v>-1.56</v>
      </c>
      <c r="F12610">
        <v>-7.0000000000000007E-2</v>
      </c>
      <c r="G12610">
        <v>1</v>
      </c>
    </row>
    <row r="12611" spans="1:7" x14ac:dyDescent="0.25">
      <c r="A12611">
        <v>-8936095</v>
      </c>
      <c r="B12611">
        <v>5471515.5</v>
      </c>
      <c r="C12611">
        <v>14.97</v>
      </c>
      <c r="D12611">
        <v>-0.3</v>
      </c>
      <c r="E12611">
        <v>-1.61</v>
      </c>
      <c r="F12611">
        <v>0.35</v>
      </c>
      <c r="G12611">
        <v>1</v>
      </c>
    </row>
    <row r="12612" spans="1:7" x14ac:dyDescent="0.25">
      <c r="A12612">
        <v>-8936094</v>
      </c>
      <c r="B12612">
        <v>5471515</v>
      </c>
      <c r="C12612">
        <v>15.09</v>
      </c>
      <c r="D12612">
        <v>-0.21</v>
      </c>
      <c r="E12612">
        <v>-1.78</v>
      </c>
      <c r="F12612">
        <v>0.33</v>
      </c>
      <c r="G12612">
        <v>1</v>
      </c>
    </row>
    <row r="12613" spans="1:7" x14ac:dyDescent="0.25">
      <c r="A12613">
        <v>-8936094</v>
      </c>
      <c r="B12613">
        <v>5471515</v>
      </c>
      <c r="C12613">
        <v>15.11</v>
      </c>
      <c r="D12613">
        <v>-0.18</v>
      </c>
      <c r="E12613">
        <v>-1.83</v>
      </c>
      <c r="F12613">
        <v>0.01</v>
      </c>
      <c r="G12613">
        <v>1</v>
      </c>
    </row>
    <row r="12614" spans="1:7" x14ac:dyDescent="0.25">
      <c r="A12614">
        <v>-8936094</v>
      </c>
      <c r="B12614">
        <v>5471514.5</v>
      </c>
      <c r="C12614">
        <v>15.09</v>
      </c>
      <c r="D12614">
        <v>-0.26</v>
      </c>
      <c r="E12614">
        <v>-1.8</v>
      </c>
      <c r="F12614">
        <v>-0.32</v>
      </c>
      <c r="G12614">
        <v>1</v>
      </c>
    </row>
    <row r="12615" spans="1:7" x14ac:dyDescent="0.25">
      <c r="A12615">
        <v>-8936094</v>
      </c>
      <c r="B12615">
        <v>5471514.5</v>
      </c>
      <c r="C12615">
        <v>15.06</v>
      </c>
      <c r="D12615">
        <v>-0.28999999999999998</v>
      </c>
      <c r="E12615">
        <v>-1.77</v>
      </c>
      <c r="F12615">
        <v>-0.26</v>
      </c>
      <c r="G12615">
        <v>1</v>
      </c>
    </row>
    <row r="12616" spans="1:7" x14ac:dyDescent="0.25">
      <c r="A12616">
        <v>-8936094</v>
      </c>
      <c r="B12616">
        <v>5471514</v>
      </c>
      <c r="C12616">
        <v>15.05</v>
      </c>
      <c r="D12616">
        <v>-0.31</v>
      </c>
      <c r="E12616">
        <v>-1.76</v>
      </c>
      <c r="F12616">
        <v>0.15</v>
      </c>
      <c r="G12616">
        <v>1</v>
      </c>
    </row>
    <row r="12617" spans="1:7" x14ac:dyDescent="0.25">
      <c r="A12617">
        <v>-8936094</v>
      </c>
      <c r="B12617">
        <v>5471514</v>
      </c>
      <c r="C12617">
        <v>15.08</v>
      </c>
      <c r="D12617">
        <v>-0.22</v>
      </c>
      <c r="E12617">
        <v>-1.57</v>
      </c>
      <c r="F12617">
        <v>0.34</v>
      </c>
      <c r="G12617">
        <v>1</v>
      </c>
    </row>
    <row r="12618" spans="1:7" x14ac:dyDescent="0.25">
      <c r="A12618">
        <v>-8936095</v>
      </c>
      <c r="B12618">
        <v>5471514</v>
      </c>
      <c r="C12618">
        <v>15.11</v>
      </c>
      <c r="D12618">
        <v>-0.19</v>
      </c>
      <c r="E12618">
        <v>-1.53</v>
      </c>
      <c r="F12618">
        <v>0.2</v>
      </c>
      <c r="G12618">
        <v>1</v>
      </c>
    </row>
    <row r="12619" spans="1:7" x14ac:dyDescent="0.25">
      <c r="A12619">
        <v>-8936095</v>
      </c>
      <c r="B12619">
        <v>5471513.5</v>
      </c>
      <c r="C12619">
        <v>15.11</v>
      </c>
      <c r="D12619">
        <v>-0.28999999999999998</v>
      </c>
      <c r="E12619">
        <v>-1.62</v>
      </c>
      <c r="F12619">
        <v>-0.25</v>
      </c>
      <c r="G12619">
        <v>1</v>
      </c>
    </row>
    <row r="12620" spans="1:7" x14ac:dyDescent="0.25">
      <c r="A12620">
        <v>-8936095</v>
      </c>
      <c r="B12620">
        <v>5471513.5</v>
      </c>
      <c r="C12620">
        <v>15.07</v>
      </c>
      <c r="D12620">
        <v>-0.46</v>
      </c>
      <c r="E12620">
        <v>-1.74</v>
      </c>
      <c r="F12620">
        <v>-0.37</v>
      </c>
      <c r="G12620">
        <v>1</v>
      </c>
    </row>
    <row r="12621" spans="1:7" x14ac:dyDescent="0.25">
      <c r="A12621">
        <v>-8936095</v>
      </c>
      <c r="B12621">
        <v>5471513.5</v>
      </c>
      <c r="C12621">
        <v>15.05</v>
      </c>
      <c r="D12621">
        <v>-0.51</v>
      </c>
      <c r="E12621">
        <v>-1.86</v>
      </c>
      <c r="F12621">
        <v>-0.03</v>
      </c>
      <c r="G12621">
        <v>1</v>
      </c>
    </row>
    <row r="12622" spans="1:7" x14ac:dyDescent="0.25">
      <c r="A12622">
        <v>-8936094</v>
      </c>
      <c r="B12622">
        <v>5471513.5</v>
      </c>
      <c r="C12622">
        <v>15.09</v>
      </c>
      <c r="D12622">
        <v>0.04</v>
      </c>
      <c r="E12622">
        <v>-1.65</v>
      </c>
      <c r="F12622">
        <v>0.34</v>
      </c>
      <c r="G12622">
        <v>1</v>
      </c>
    </row>
    <row r="12623" spans="1:7" x14ac:dyDescent="0.25">
      <c r="A12623">
        <v>-8936094</v>
      </c>
      <c r="B12623">
        <v>5471513.5</v>
      </c>
      <c r="C12623">
        <v>15.12</v>
      </c>
      <c r="D12623">
        <v>0.11</v>
      </c>
      <c r="E12623">
        <v>-1.71</v>
      </c>
      <c r="F12623">
        <v>0.32</v>
      </c>
      <c r="G12623">
        <v>1</v>
      </c>
    </row>
    <row r="12624" spans="1:7" x14ac:dyDescent="0.25">
      <c r="A12624">
        <v>-8936094</v>
      </c>
      <c r="B12624">
        <v>5471513.5</v>
      </c>
      <c r="C12624">
        <v>15.14</v>
      </c>
      <c r="D12624">
        <v>0.09</v>
      </c>
      <c r="E12624">
        <v>-1.68</v>
      </c>
      <c r="F12624">
        <v>-0.03</v>
      </c>
      <c r="G12624">
        <v>1</v>
      </c>
    </row>
    <row r="12625" spans="1:7" x14ac:dyDescent="0.25">
      <c r="A12625">
        <v>-8936094</v>
      </c>
      <c r="B12625">
        <v>5471513</v>
      </c>
      <c r="C12625">
        <v>15.12</v>
      </c>
      <c r="D12625">
        <v>0</v>
      </c>
      <c r="E12625">
        <v>-1.64</v>
      </c>
      <c r="F12625">
        <v>-0.32</v>
      </c>
      <c r="G12625">
        <v>1</v>
      </c>
    </row>
    <row r="12626" spans="1:7" x14ac:dyDescent="0.25">
      <c r="A12626">
        <v>-8936094</v>
      </c>
      <c r="B12626">
        <v>5471513</v>
      </c>
      <c r="C12626">
        <v>15.09</v>
      </c>
      <c r="D12626">
        <v>-0.02</v>
      </c>
      <c r="E12626">
        <v>-1.58</v>
      </c>
      <c r="F12626">
        <v>-0.16</v>
      </c>
      <c r="G12626">
        <v>1</v>
      </c>
    </row>
    <row r="12627" spans="1:7" x14ac:dyDescent="0.25">
      <c r="A12627">
        <v>-8936094</v>
      </c>
      <c r="B12627">
        <v>5471513</v>
      </c>
      <c r="C12627">
        <v>15.09</v>
      </c>
      <c r="D12627">
        <v>-0.06</v>
      </c>
      <c r="E12627">
        <v>-1.51</v>
      </c>
      <c r="F12627">
        <v>0.14000000000000001</v>
      </c>
      <c r="G12627">
        <v>1</v>
      </c>
    </row>
    <row r="12628" spans="1:7" x14ac:dyDescent="0.25">
      <c r="A12628">
        <v>-8936094</v>
      </c>
      <c r="B12628">
        <v>5471512.5</v>
      </c>
      <c r="C12628">
        <v>15.11</v>
      </c>
      <c r="D12628">
        <v>-0.01</v>
      </c>
      <c r="E12628">
        <v>-1.33</v>
      </c>
      <c r="F12628">
        <v>0.25</v>
      </c>
      <c r="G12628">
        <v>1</v>
      </c>
    </row>
    <row r="12629" spans="1:7" x14ac:dyDescent="0.25">
      <c r="A12629">
        <v>-8936094</v>
      </c>
      <c r="B12629">
        <v>5471512.5</v>
      </c>
      <c r="C12629">
        <v>15.13</v>
      </c>
      <c r="D12629">
        <v>-0.02</v>
      </c>
      <c r="E12629">
        <v>-1.33</v>
      </c>
      <c r="F12629">
        <v>0.09</v>
      </c>
      <c r="G12629">
        <v>1</v>
      </c>
    </row>
    <row r="12630" spans="1:7" x14ac:dyDescent="0.25">
      <c r="A12630">
        <v>-8936094</v>
      </c>
      <c r="B12630">
        <v>5471512.5</v>
      </c>
      <c r="C12630">
        <v>15.12</v>
      </c>
      <c r="D12630">
        <v>-0.09</v>
      </c>
      <c r="E12630">
        <v>-1.46</v>
      </c>
      <c r="F12630">
        <v>-0.26</v>
      </c>
      <c r="G12630">
        <v>1</v>
      </c>
    </row>
    <row r="12631" spans="1:7" x14ac:dyDescent="0.25">
      <c r="A12631">
        <v>-8936094</v>
      </c>
      <c r="B12631">
        <v>5471512.5</v>
      </c>
      <c r="C12631">
        <v>15.09</v>
      </c>
      <c r="D12631">
        <v>-0.27</v>
      </c>
      <c r="E12631">
        <v>-1.5</v>
      </c>
      <c r="F12631">
        <v>-0.27</v>
      </c>
      <c r="G12631">
        <v>1</v>
      </c>
    </row>
    <row r="12632" spans="1:7" x14ac:dyDescent="0.25">
      <c r="A12632">
        <v>-8936094</v>
      </c>
      <c r="B12632">
        <v>5471512</v>
      </c>
      <c r="C12632">
        <v>15.08</v>
      </c>
      <c r="D12632">
        <v>-0.22</v>
      </c>
      <c r="E12632">
        <v>-1.62</v>
      </c>
      <c r="F12632">
        <v>0.1</v>
      </c>
      <c r="G12632">
        <v>1</v>
      </c>
    </row>
    <row r="12633" spans="1:7" x14ac:dyDescent="0.25">
      <c r="A12633">
        <v>-8936094</v>
      </c>
      <c r="B12633">
        <v>5471512</v>
      </c>
      <c r="C12633">
        <v>15.11</v>
      </c>
      <c r="D12633">
        <v>-0.11</v>
      </c>
      <c r="E12633">
        <v>-1.66</v>
      </c>
      <c r="F12633">
        <v>0.41</v>
      </c>
      <c r="G12633">
        <v>1</v>
      </c>
    </row>
    <row r="12634" spans="1:7" x14ac:dyDescent="0.25">
      <c r="A12634">
        <v>-8936094</v>
      </c>
      <c r="B12634">
        <v>5471511.5</v>
      </c>
      <c r="C12634">
        <v>15.15</v>
      </c>
      <c r="D12634">
        <v>-0.11</v>
      </c>
      <c r="E12634">
        <v>-1.64</v>
      </c>
      <c r="F12634">
        <v>0.27</v>
      </c>
      <c r="G12634">
        <v>1</v>
      </c>
    </row>
    <row r="12635" spans="1:7" x14ac:dyDescent="0.25">
      <c r="A12635">
        <v>-8936094</v>
      </c>
      <c r="B12635">
        <v>5471511.5</v>
      </c>
      <c r="C12635">
        <v>15.16</v>
      </c>
      <c r="D12635">
        <v>-0.23</v>
      </c>
      <c r="E12635">
        <v>-1.62</v>
      </c>
      <c r="F12635">
        <v>-0.14000000000000001</v>
      </c>
      <c r="G12635">
        <v>1</v>
      </c>
    </row>
    <row r="12636" spans="1:7" x14ac:dyDescent="0.25">
      <c r="A12636">
        <v>-8936094</v>
      </c>
      <c r="B12636">
        <v>5471511.5</v>
      </c>
      <c r="C12636">
        <v>15.13</v>
      </c>
      <c r="D12636">
        <v>-0.26</v>
      </c>
      <c r="E12636">
        <v>-1.65</v>
      </c>
      <c r="F12636">
        <v>-0.24</v>
      </c>
      <c r="G12636">
        <v>1</v>
      </c>
    </row>
    <row r="12637" spans="1:7" x14ac:dyDescent="0.25">
      <c r="A12637">
        <v>-8936094</v>
      </c>
      <c r="B12637">
        <v>5471511</v>
      </c>
      <c r="C12637">
        <v>15.13</v>
      </c>
      <c r="D12637">
        <v>-0.21</v>
      </c>
      <c r="E12637">
        <v>-1.62</v>
      </c>
      <c r="F12637">
        <v>0.1</v>
      </c>
      <c r="G12637">
        <v>1</v>
      </c>
    </row>
    <row r="12638" spans="1:7" x14ac:dyDescent="0.25">
      <c r="A12638">
        <v>-8936094</v>
      </c>
      <c r="B12638">
        <v>5471511</v>
      </c>
      <c r="C12638">
        <v>15.15</v>
      </c>
      <c r="D12638">
        <v>-0.18</v>
      </c>
      <c r="E12638">
        <v>-1.49</v>
      </c>
      <c r="F12638">
        <v>0.35</v>
      </c>
      <c r="G12638">
        <v>1</v>
      </c>
    </row>
    <row r="12639" spans="1:7" x14ac:dyDescent="0.25">
      <c r="A12639">
        <v>-8936094</v>
      </c>
      <c r="B12639">
        <v>5471511</v>
      </c>
      <c r="C12639">
        <v>15.18</v>
      </c>
      <c r="D12639">
        <v>-0.22</v>
      </c>
      <c r="E12639">
        <v>-1.33</v>
      </c>
      <c r="F12639">
        <v>0.31</v>
      </c>
      <c r="G12639">
        <v>1</v>
      </c>
    </row>
    <row r="12640" spans="1:7" x14ac:dyDescent="0.25">
      <c r="A12640">
        <v>-8936094</v>
      </c>
      <c r="B12640">
        <v>5471510.5</v>
      </c>
      <c r="C12640">
        <v>15.2</v>
      </c>
      <c r="D12640">
        <v>-0.26</v>
      </c>
      <c r="E12640">
        <v>-1.31</v>
      </c>
      <c r="F12640">
        <v>-0.09</v>
      </c>
      <c r="G12640">
        <v>1</v>
      </c>
    </row>
    <row r="12641" spans="1:7" x14ac:dyDescent="0.25">
      <c r="A12641">
        <v>-8936094</v>
      </c>
      <c r="B12641">
        <v>5471510.5</v>
      </c>
      <c r="C12641">
        <v>15.17</v>
      </c>
      <c r="D12641">
        <v>-0.39</v>
      </c>
      <c r="E12641">
        <v>-1.36</v>
      </c>
      <c r="F12641">
        <v>-0.39</v>
      </c>
      <c r="G12641">
        <v>1</v>
      </c>
    </row>
    <row r="12642" spans="1:7" x14ac:dyDescent="0.25">
      <c r="A12642">
        <v>-8936094</v>
      </c>
      <c r="B12642">
        <v>5471510.5</v>
      </c>
      <c r="C12642">
        <v>15.13</v>
      </c>
      <c r="D12642">
        <v>-0.38</v>
      </c>
      <c r="E12642">
        <v>-1.49</v>
      </c>
      <c r="F12642">
        <v>-0.3</v>
      </c>
      <c r="G12642">
        <v>1</v>
      </c>
    </row>
    <row r="12643" spans="1:7" x14ac:dyDescent="0.25">
      <c r="A12643">
        <v>-8936094</v>
      </c>
      <c r="B12643">
        <v>5471510</v>
      </c>
      <c r="C12643">
        <v>15.11</v>
      </c>
      <c r="D12643">
        <v>-0.33</v>
      </c>
      <c r="E12643">
        <v>-1.56</v>
      </c>
      <c r="F12643">
        <v>0.02</v>
      </c>
      <c r="G12643">
        <v>1</v>
      </c>
    </row>
    <row r="12644" spans="1:7" x14ac:dyDescent="0.25">
      <c r="A12644">
        <v>-8936094</v>
      </c>
      <c r="B12644">
        <v>5471510</v>
      </c>
      <c r="C12644">
        <v>15.13</v>
      </c>
      <c r="D12644">
        <v>-0.3</v>
      </c>
      <c r="E12644">
        <v>-1.6</v>
      </c>
      <c r="F12644">
        <v>0.32</v>
      </c>
      <c r="G12644">
        <v>1</v>
      </c>
    </row>
    <row r="12645" spans="1:7" x14ac:dyDescent="0.25">
      <c r="A12645">
        <v>-8936094</v>
      </c>
      <c r="B12645">
        <v>5471510</v>
      </c>
      <c r="C12645">
        <v>15.16</v>
      </c>
      <c r="D12645">
        <v>-0.25</v>
      </c>
      <c r="E12645">
        <v>-1.6</v>
      </c>
      <c r="F12645">
        <v>0.15</v>
      </c>
      <c r="G12645">
        <v>1</v>
      </c>
    </row>
    <row r="12646" spans="1:7" x14ac:dyDescent="0.25">
      <c r="A12646">
        <v>-8936094</v>
      </c>
      <c r="B12646">
        <v>5471509.5</v>
      </c>
      <c r="C12646">
        <v>15.15</v>
      </c>
      <c r="D12646">
        <v>-0.3</v>
      </c>
      <c r="E12646">
        <v>-1.57</v>
      </c>
      <c r="F12646">
        <v>-0.28999999999999998</v>
      </c>
      <c r="G12646">
        <v>1</v>
      </c>
    </row>
    <row r="12647" spans="1:7" x14ac:dyDescent="0.25">
      <c r="A12647">
        <v>-8936094</v>
      </c>
      <c r="B12647">
        <v>5471509.5</v>
      </c>
      <c r="C12647">
        <v>15.11</v>
      </c>
      <c r="D12647">
        <v>-0.34</v>
      </c>
      <c r="E12647">
        <v>-1.58</v>
      </c>
      <c r="F12647">
        <v>-0.38</v>
      </c>
      <c r="G12647">
        <v>1</v>
      </c>
    </row>
    <row r="12648" spans="1:7" x14ac:dyDescent="0.25">
      <c r="A12648">
        <v>-8936094</v>
      </c>
      <c r="B12648">
        <v>5471509.5</v>
      </c>
      <c r="C12648">
        <v>15.08</v>
      </c>
      <c r="D12648">
        <v>-0.28999999999999998</v>
      </c>
      <c r="E12648">
        <v>-1.59</v>
      </c>
      <c r="F12648">
        <v>-0.1</v>
      </c>
      <c r="G12648">
        <v>1</v>
      </c>
    </row>
    <row r="12649" spans="1:7" x14ac:dyDescent="0.25">
      <c r="A12649">
        <v>-8936094</v>
      </c>
      <c r="B12649">
        <v>5471509</v>
      </c>
      <c r="C12649">
        <v>15.09</v>
      </c>
      <c r="D12649">
        <v>-0.24</v>
      </c>
      <c r="E12649">
        <v>-1.51</v>
      </c>
      <c r="F12649">
        <v>0.22</v>
      </c>
      <c r="G12649">
        <v>1</v>
      </c>
    </row>
    <row r="12650" spans="1:7" x14ac:dyDescent="0.25">
      <c r="A12650">
        <v>-8936094</v>
      </c>
      <c r="B12650">
        <v>5471509</v>
      </c>
      <c r="C12650">
        <v>15.12</v>
      </c>
      <c r="D12650">
        <v>-0.2</v>
      </c>
      <c r="E12650">
        <v>-1.42</v>
      </c>
      <c r="F12650">
        <v>0.22</v>
      </c>
      <c r="G12650">
        <v>1</v>
      </c>
    </row>
    <row r="12651" spans="1:7" x14ac:dyDescent="0.25">
      <c r="A12651">
        <v>-8936094</v>
      </c>
      <c r="B12651">
        <v>5471509</v>
      </c>
      <c r="C12651">
        <v>15.12</v>
      </c>
      <c r="D12651">
        <v>-0.28999999999999998</v>
      </c>
      <c r="E12651">
        <v>-1.51</v>
      </c>
      <c r="F12651">
        <v>-0.15</v>
      </c>
      <c r="G12651">
        <v>1</v>
      </c>
    </row>
    <row r="12652" spans="1:7" x14ac:dyDescent="0.25">
      <c r="A12652">
        <v>-8936094</v>
      </c>
      <c r="B12652">
        <v>5471509.5</v>
      </c>
      <c r="C12652">
        <v>15.14</v>
      </c>
      <c r="D12652">
        <v>-0.28000000000000003</v>
      </c>
      <c r="E12652">
        <v>-1.1599999999999999</v>
      </c>
      <c r="F12652">
        <v>-0.38</v>
      </c>
      <c r="G12652">
        <v>1</v>
      </c>
    </row>
    <row r="12653" spans="1:7" x14ac:dyDescent="0.25">
      <c r="A12653">
        <v>-8936094</v>
      </c>
      <c r="B12653">
        <v>5471509.5</v>
      </c>
      <c r="C12653">
        <v>15.11</v>
      </c>
      <c r="D12653">
        <v>-0.38</v>
      </c>
      <c r="E12653">
        <v>-1.19</v>
      </c>
      <c r="F12653">
        <v>-0.14000000000000001</v>
      </c>
      <c r="G12653">
        <v>1</v>
      </c>
    </row>
    <row r="12654" spans="1:7" x14ac:dyDescent="0.25">
      <c r="A12654">
        <v>-8936094</v>
      </c>
      <c r="B12654">
        <v>5471509</v>
      </c>
      <c r="C12654">
        <v>15.12</v>
      </c>
      <c r="D12654">
        <v>-0.34</v>
      </c>
      <c r="E12654">
        <v>-1.26</v>
      </c>
      <c r="F12654">
        <v>0.28000000000000003</v>
      </c>
      <c r="G12654">
        <v>1</v>
      </c>
    </row>
    <row r="12655" spans="1:7" x14ac:dyDescent="0.25">
      <c r="A12655">
        <v>-8936094</v>
      </c>
      <c r="B12655">
        <v>5471509</v>
      </c>
      <c r="C12655">
        <v>15.15</v>
      </c>
      <c r="D12655">
        <v>-0.24</v>
      </c>
      <c r="E12655">
        <v>-1.33</v>
      </c>
      <c r="F12655">
        <v>0.37</v>
      </c>
      <c r="G12655">
        <v>1</v>
      </c>
    </row>
    <row r="12656" spans="1:7" x14ac:dyDescent="0.25">
      <c r="A12656">
        <v>-8936094</v>
      </c>
      <c r="B12656">
        <v>5471509</v>
      </c>
      <c r="C12656">
        <v>15.18</v>
      </c>
      <c r="D12656">
        <v>-0.23</v>
      </c>
      <c r="E12656">
        <v>-1.34</v>
      </c>
      <c r="F12656">
        <v>0.16</v>
      </c>
      <c r="G12656">
        <v>1</v>
      </c>
    </row>
    <row r="12657" spans="1:7" x14ac:dyDescent="0.25">
      <c r="A12657">
        <v>-8936094</v>
      </c>
      <c r="B12657">
        <v>5471509</v>
      </c>
      <c r="C12657">
        <v>15.18</v>
      </c>
      <c r="D12657">
        <v>-0.28000000000000003</v>
      </c>
      <c r="E12657">
        <v>-1.29</v>
      </c>
      <c r="F12657">
        <v>-0.28000000000000003</v>
      </c>
      <c r="G12657">
        <v>1</v>
      </c>
    </row>
    <row r="12658" spans="1:7" x14ac:dyDescent="0.25">
      <c r="A12658">
        <v>-8936094</v>
      </c>
      <c r="B12658">
        <v>5471508.5</v>
      </c>
      <c r="C12658">
        <v>15.14</v>
      </c>
      <c r="D12658">
        <v>-0.31</v>
      </c>
      <c r="E12658">
        <v>-1.26</v>
      </c>
      <c r="F12658">
        <v>-0.3</v>
      </c>
      <c r="G12658">
        <v>1</v>
      </c>
    </row>
    <row r="12659" spans="1:7" x14ac:dyDescent="0.25">
      <c r="A12659">
        <v>-8936094</v>
      </c>
      <c r="B12659">
        <v>5471508.5</v>
      </c>
      <c r="C12659">
        <v>15.13</v>
      </c>
      <c r="D12659">
        <v>-0.26</v>
      </c>
      <c r="E12659">
        <v>-1.26</v>
      </c>
      <c r="F12659">
        <v>0.02</v>
      </c>
      <c r="G12659">
        <v>1</v>
      </c>
    </row>
    <row r="12660" spans="1:7" x14ac:dyDescent="0.25">
      <c r="A12660">
        <v>-8936094</v>
      </c>
      <c r="B12660">
        <v>5471508.5</v>
      </c>
      <c r="C12660">
        <v>15.15</v>
      </c>
      <c r="D12660">
        <v>-0.23</v>
      </c>
      <c r="E12660">
        <v>-1.1499999999999999</v>
      </c>
      <c r="F12660">
        <v>0.33</v>
      </c>
      <c r="G12660">
        <v>1</v>
      </c>
    </row>
    <row r="12661" spans="1:7" x14ac:dyDescent="0.25">
      <c r="A12661">
        <v>-8936094</v>
      </c>
      <c r="B12661">
        <v>5471508.5</v>
      </c>
      <c r="C12661">
        <v>15.18</v>
      </c>
      <c r="D12661">
        <v>-0.24</v>
      </c>
      <c r="E12661">
        <v>-1.05</v>
      </c>
      <c r="F12661">
        <v>0.25</v>
      </c>
      <c r="G12661">
        <v>1</v>
      </c>
    </row>
    <row r="12662" spans="1:7" x14ac:dyDescent="0.25">
      <c r="A12662">
        <v>-8936094</v>
      </c>
      <c r="B12662">
        <v>5471508</v>
      </c>
      <c r="C12662">
        <v>15.18</v>
      </c>
      <c r="D12662">
        <v>-0.13</v>
      </c>
      <c r="E12662">
        <v>-1.1200000000000001</v>
      </c>
      <c r="F12662">
        <v>-0.21</v>
      </c>
      <c r="G12662">
        <v>1</v>
      </c>
    </row>
    <row r="12663" spans="1:7" x14ac:dyDescent="0.25">
      <c r="A12663">
        <v>-8936094</v>
      </c>
      <c r="B12663">
        <v>5471508</v>
      </c>
      <c r="C12663">
        <v>15.15</v>
      </c>
      <c r="D12663">
        <v>-0.27</v>
      </c>
      <c r="E12663">
        <v>-1.1599999999999999</v>
      </c>
      <c r="F12663">
        <v>-0.42</v>
      </c>
      <c r="G12663">
        <v>1</v>
      </c>
    </row>
    <row r="12664" spans="1:7" x14ac:dyDescent="0.25">
      <c r="A12664">
        <v>-8936094</v>
      </c>
      <c r="B12664">
        <v>5471508</v>
      </c>
      <c r="C12664">
        <v>15.11</v>
      </c>
      <c r="D12664">
        <v>-0.41</v>
      </c>
      <c r="E12664">
        <v>-1.1100000000000001</v>
      </c>
      <c r="F12664">
        <v>-0.22</v>
      </c>
      <c r="G12664">
        <v>1</v>
      </c>
    </row>
    <row r="12665" spans="1:7" x14ac:dyDescent="0.25">
      <c r="A12665">
        <v>-8936094</v>
      </c>
      <c r="B12665">
        <v>5471508</v>
      </c>
      <c r="C12665">
        <v>15.11</v>
      </c>
      <c r="D12665">
        <v>-0.35</v>
      </c>
      <c r="E12665">
        <v>-1.1499999999999999</v>
      </c>
      <c r="F12665">
        <v>0.18</v>
      </c>
      <c r="G12665">
        <v>1</v>
      </c>
    </row>
    <row r="12666" spans="1:7" x14ac:dyDescent="0.25">
      <c r="A12666">
        <v>-8936094</v>
      </c>
      <c r="B12666">
        <v>5471507.5</v>
      </c>
      <c r="C12666">
        <v>15.13</v>
      </c>
      <c r="D12666">
        <v>-0.19</v>
      </c>
      <c r="E12666">
        <v>-1.23</v>
      </c>
      <c r="F12666">
        <v>0.27</v>
      </c>
      <c r="G12666">
        <v>1</v>
      </c>
    </row>
    <row r="12667" spans="1:7" x14ac:dyDescent="0.25">
      <c r="A12667">
        <v>-8936094</v>
      </c>
      <c r="B12667">
        <v>5471507.5</v>
      </c>
      <c r="C12667">
        <v>15.16</v>
      </c>
      <c r="D12667">
        <v>-0.18</v>
      </c>
      <c r="E12667">
        <v>-1.19</v>
      </c>
      <c r="F12667">
        <v>0.06</v>
      </c>
      <c r="G12667">
        <v>1</v>
      </c>
    </row>
    <row r="12668" spans="1:7" x14ac:dyDescent="0.25">
      <c r="A12668">
        <v>-8936094</v>
      </c>
      <c r="B12668">
        <v>5471507.5</v>
      </c>
      <c r="C12668">
        <v>15.14</v>
      </c>
      <c r="D12668">
        <v>-0.22</v>
      </c>
      <c r="E12668">
        <v>-1.1299999999999999</v>
      </c>
      <c r="F12668">
        <v>-0.3</v>
      </c>
      <c r="G12668">
        <v>1</v>
      </c>
    </row>
    <row r="12669" spans="1:7" x14ac:dyDescent="0.25">
      <c r="A12669">
        <v>-8936094</v>
      </c>
      <c r="B12669">
        <v>5471507.5</v>
      </c>
      <c r="C12669">
        <v>15.11</v>
      </c>
      <c r="D12669">
        <v>-0.28999999999999998</v>
      </c>
      <c r="E12669">
        <v>-1.1399999999999999</v>
      </c>
      <c r="F12669">
        <v>-0.32</v>
      </c>
      <c r="G12669">
        <v>1</v>
      </c>
    </row>
    <row r="12670" spans="1:7" x14ac:dyDescent="0.25">
      <c r="A12670">
        <v>-8936094</v>
      </c>
      <c r="B12670">
        <v>5471507</v>
      </c>
      <c r="C12670">
        <v>15.09</v>
      </c>
      <c r="D12670">
        <v>-0.32</v>
      </c>
      <c r="E12670">
        <v>-1.1599999999999999</v>
      </c>
      <c r="F12670">
        <v>0.05</v>
      </c>
      <c r="G12670">
        <v>1</v>
      </c>
    </row>
    <row r="12671" spans="1:7" x14ac:dyDescent="0.25">
      <c r="A12671">
        <v>-8936094</v>
      </c>
      <c r="B12671">
        <v>5471507</v>
      </c>
      <c r="C12671">
        <v>15.11</v>
      </c>
      <c r="D12671">
        <v>-0.25</v>
      </c>
      <c r="E12671">
        <v>-0.98</v>
      </c>
      <c r="F12671">
        <v>0.3</v>
      </c>
      <c r="G12671">
        <v>1</v>
      </c>
    </row>
    <row r="12672" spans="1:7" x14ac:dyDescent="0.25">
      <c r="A12672">
        <v>-8936094</v>
      </c>
      <c r="B12672">
        <v>5471507</v>
      </c>
      <c r="C12672">
        <v>15.21</v>
      </c>
      <c r="D12672">
        <v>-7.0000000000000007E-2</v>
      </c>
      <c r="E12672">
        <v>-1</v>
      </c>
      <c r="F12672">
        <v>0.22</v>
      </c>
      <c r="G12672">
        <v>1</v>
      </c>
    </row>
    <row r="12673" spans="1:7" x14ac:dyDescent="0.25">
      <c r="A12673">
        <v>-8936094</v>
      </c>
      <c r="B12673">
        <v>5471507</v>
      </c>
      <c r="C12673">
        <v>15.2</v>
      </c>
      <c r="D12673">
        <v>-0.08</v>
      </c>
      <c r="E12673">
        <v>-1.08</v>
      </c>
      <c r="F12673">
        <v>-0.27</v>
      </c>
      <c r="G12673">
        <v>1</v>
      </c>
    </row>
    <row r="12674" spans="1:7" x14ac:dyDescent="0.25">
      <c r="A12674">
        <v>-8936094</v>
      </c>
      <c r="B12674">
        <v>5471506.5</v>
      </c>
      <c r="C12674">
        <v>15.16</v>
      </c>
      <c r="D12674">
        <v>-0.17</v>
      </c>
      <c r="E12674">
        <v>-1.1599999999999999</v>
      </c>
      <c r="F12674">
        <v>-0.4</v>
      </c>
      <c r="G12674">
        <v>1</v>
      </c>
    </row>
    <row r="12675" spans="1:7" x14ac:dyDescent="0.25">
      <c r="A12675">
        <v>-8936094</v>
      </c>
      <c r="B12675">
        <v>5471506.5</v>
      </c>
      <c r="C12675">
        <v>15.13</v>
      </c>
      <c r="D12675">
        <v>-0.27</v>
      </c>
      <c r="E12675">
        <v>-1.1100000000000001</v>
      </c>
      <c r="F12675">
        <v>-0.14000000000000001</v>
      </c>
      <c r="G12675">
        <v>1</v>
      </c>
    </row>
    <row r="12676" spans="1:7" x14ac:dyDescent="0.25">
      <c r="A12676">
        <v>-8936094</v>
      </c>
      <c r="B12676">
        <v>5471506.5</v>
      </c>
      <c r="C12676">
        <v>15.15</v>
      </c>
      <c r="D12676">
        <v>-0.28000000000000003</v>
      </c>
      <c r="E12676">
        <v>-1.19</v>
      </c>
      <c r="F12676">
        <v>0.36</v>
      </c>
      <c r="G12676">
        <v>1</v>
      </c>
    </row>
    <row r="12677" spans="1:7" x14ac:dyDescent="0.25">
      <c r="A12677">
        <v>-8936094</v>
      </c>
      <c r="B12677">
        <v>5471506.5</v>
      </c>
      <c r="C12677">
        <v>15.19</v>
      </c>
      <c r="D12677">
        <v>-0.14000000000000001</v>
      </c>
      <c r="E12677">
        <v>-1.3</v>
      </c>
      <c r="F12677">
        <v>0.41</v>
      </c>
      <c r="G12677">
        <v>1</v>
      </c>
    </row>
    <row r="12678" spans="1:7" x14ac:dyDescent="0.25">
      <c r="A12678">
        <v>-8936094</v>
      </c>
      <c r="B12678">
        <v>5471506</v>
      </c>
      <c r="C12678">
        <v>15.21</v>
      </c>
      <c r="D12678">
        <v>-0.14000000000000001</v>
      </c>
      <c r="E12678">
        <v>-1.31</v>
      </c>
      <c r="F12678">
        <v>0.05</v>
      </c>
      <c r="G12678">
        <v>1</v>
      </c>
    </row>
    <row r="12679" spans="1:7" x14ac:dyDescent="0.25">
      <c r="A12679">
        <v>-8936094</v>
      </c>
      <c r="B12679">
        <v>5471506</v>
      </c>
      <c r="C12679">
        <v>15.19</v>
      </c>
      <c r="D12679">
        <v>-0.25</v>
      </c>
      <c r="E12679">
        <v>-1.34</v>
      </c>
      <c r="F12679">
        <v>-0.39</v>
      </c>
      <c r="G12679">
        <v>1</v>
      </c>
    </row>
    <row r="12680" spans="1:7" x14ac:dyDescent="0.25">
      <c r="A12680">
        <v>-8936094</v>
      </c>
      <c r="B12680">
        <v>5471506</v>
      </c>
      <c r="C12680">
        <v>15.16</v>
      </c>
      <c r="D12680">
        <v>-0.26</v>
      </c>
      <c r="E12680">
        <v>-1.39</v>
      </c>
      <c r="F12680">
        <v>-0.28000000000000003</v>
      </c>
      <c r="G12680">
        <v>1</v>
      </c>
    </row>
    <row r="12681" spans="1:7" x14ac:dyDescent="0.25">
      <c r="A12681">
        <v>-8936094</v>
      </c>
      <c r="B12681">
        <v>5471506</v>
      </c>
      <c r="C12681">
        <v>15.14</v>
      </c>
      <c r="D12681">
        <v>-0.27</v>
      </c>
      <c r="E12681">
        <v>-1.35</v>
      </c>
      <c r="F12681">
        <v>0.02</v>
      </c>
      <c r="G12681">
        <v>1</v>
      </c>
    </row>
    <row r="12682" spans="1:7" x14ac:dyDescent="0.25">
      <c r="A12682">
        <v>-8936094</v>
      </c>
      <c r="B12682">
        <v>5471505.5</v>
      </c>
      <c r="C12682">
        <v>15.24</v>
      </c>
      <c r="D12682">
        <v>-0.1</v>
      </c>
      <c r="E12682">
        <v>-1.19</v>
      </c>
      <c r="F12682">
        <v>0.28000000000000003</v>
      </c>
      <c r="G12682">
        <v>1</v>
      </c>
    </row>
    <row r="12683" spans="1:7" x14ac:dyDescent="0.25">
      <c r="A12683">
        <v>-8936094</v>
      </c>
      <c r="B12683">
        <v>5471505.5</v>
      </c>
      <c r="C12683">
        <v>15.26</v>
      </c>
      <c r="D12683">
        <v>-0.05</v>
      </c>
      <c r="E12683">
        <v>-1.1599999999999999</v>
      </c>
      <c r="F12683">
        <v>0.17</v>
      </c>
      <c r="G12683">
        <v>1</v>
      </c>
    </row>
    <row r="12684" spans="1:7" x14ac:dyDescent="0.25">
      <c r="A12684">
        <v>-8936094</v>
      </c>
      <c r="B12684">
        <v>5471505.5</v>
      </c>
      <c r="C12684">
        <v>15.26</v>
      </c>
      <c r="D12684">
        <v>-0.13</v>
      </c>
      <c r="E12684">
        <v>-1.21</v>
      </c>
      <c r="F12684">
        <v>-0.22</v>
      </c>
      <c r="G12684">
        <v>1</v>
      </c>
    </row>
    <row r="12685" spans="1:7" x14ac:dyDescent="0.25">
      <c r="A12685">
        <v>-8936094</v>
      </c>
      <c r="B12685">
        <v>5471505.5</v>
      </c>
      <c r="C12685">
        <v>15.23</v>
      </c>
      <c r="D12685">
        <v>-0.32</v>
      </c>
      <c r="E12685">
        <v>-1.25</v>
      </c>
      <c r="F12685">
        <v>-0.27</v>
      </c>
      <c r="G12685">
        <v>1</v>
      </c>
    </row>
    <row r="12686" spans="1:7" x14ac:dyDescent="0.25">
      <c r="A12686">
        <v>-8936094</v>
      </c>
      <c r="B12686">
        <v>5471505</v>
      </c>
      <c r="C12686">
        <v>15.22</v>
      </c>
      <c r="D12686">
        <v>-0.28999999999999998</v>
      </c>
      <c r="E12686">
        <v>-1.26</v>
      </c>
      <c r="F12686">
        <v>0.02</v>
      </c>
      <c r="G12686">
        <v>1</v>
      </c>
    </row>
    <row r="12687" spans="1:7" x14ac:dyDescent="0.25">
      <c r="A12687">
        <v>-8936094</v>
      </c>
      <c r="B12687">
        <v>5471505</v>
      </c>
      <c r="C12687">
        <v>15.24</v>
      </c>
      <c r="D12687">
        <v>-0.23</v>
      </c>
      <c r="E12687">
        <v>-1.32</v>
      </c>
      <c r="F12687">
        <v>0.4</v>
      </c>
      <c r="G12687">
        <v>1</v>
      </c>
    </row>
    <row r="12688" spans="1:7" x14ac:dyDescent="0.25">
      <c r="A12688">
        <v>-8936094</v>
      </c>
      <c r="B12688">
        <v>5471505</v>
      </c>
      <c r="C12688">
        <v>15.28</v>
      </c>
      <c r="D12688">
        <v>-0.1</v>
      </c>
      <c r="E12688">
        <v>-1.41</v>
      </c>
      <c r="F12688">
        <v>0.36</v>
      </c>
      <c r="G12688">
        <v>1</v>
      </c>
    </row>
    <row r="12689" spans="1:7" x14ac:dyDescent="0.25">
      <c r="A12689">
        <v>-8936094</v>
      </c>
      <c r="B12689">
        <v>5471504.5</v>
      </c>
      <c r="C12689">
        <v>15.3</v>
      </c>
      <c r="D12689">
        <v>-0.14000000000000001</v>
      </c>
      <c r="E12689">
        <v>-1.38</v>
      </c>
      <c r="F12689">
        <v>-0.01</v>
      </c>
      <c r="G12689">
        <v>1</v>
      </c>
    </row>
    <row r="12690" spans="1:7" x14ac:dyDescent="0.25">
      <c r="A12690">
        <v>-8936094</v>
      </c>
      <c r="B12690">
        <v>5471504.5</v>
      </c>
      <c r="C12690">
        <v>15.28</v>
      </c>
      <c r="D12690">
        <v>-0.25</v>
      </c>
      <c r="E12690">
        <v>-1.4</v>
      </c>
      <c r="F12690">
        <v>-0.34</v>
      </c>
      <c r="G12690">
        <v>1</v>
      </c>
    </row>
    <row r="12691" spans="1:7" x14ac:dyDescent="0.25">
      <c r="A12691">
        <v>-8936094</v>
      </c>
      <c r="B12691">
        <v>5471504.5</v>
      </c>
      <c r="C12691">
        <v>15.25</v>
      </c>
      <c r="D12691">
        <v>-0.31</v>
      </c>
      <c r="E12691">
        <v>-1.43</v>
      </c>
      <c r="F12691">
        <v>-0.2</v>
      </c>
      <c r="G12691">
        <v>1</v>
      </c>
    </row>
    <row r="12692" spans="1:7" x14ac:dyDescent="0.25">
      <c r="A12692">
        <v>-8936093</v>
      </c>
      <c r="B12692">
        <v>5471504</v>
      </c>
      <c r="C12692">
        <v>15.25</v>
      </c>
      <c r="D12692">
        <v>0.11</v>
      </c>
      <c r="E12692">
        <v>-1.65</v>
      </c>
      <c r="F12692">
        <v>0.16</v>
      </c>
      <c r="G12692">
        <v>1</v>
      </c>
    </row>
    <row r="12693" spans="1:7" x14ac:dyDescent="0.25">
      <c r="A12693">
        <v>-8936093</v>
      </c>
      <c r="B12693">
        <v>5471503.5</v>
      </c>
      <c r="C12693">
        <v>15.28</v>
      </c>
      <c r="D12693">
        <v>0.2</v>
      </c>
      <c r="E12693">
        <v>-1.51</v>
      </c>
      <c r="F12693">
        <v>0.27</v>
      </c>
      <c r="G12693">
        <v>1</v>
      </c>
    </row>
    <row r="12694" spans="1:7" x14ac:dyDescent="0.25">
      <c r="A12694">
        <v>-8936093</v>
      </c>
      <c r="B12694">
        <v>5471503.5</v>
      </c>
      <c r="C12694">
        <v>15.3</v>
      </c>
      <c r="D12694">
        <v>0.19</v>
      </c>
      <c r="E12694">
        <v>-1.51</v>
      </c>
      <c r="F12694">
        <v>0.09</v>
      </c>
      <c r="G12694">
        <v>1</v>
      </c>
    </row>
    <row r="12695" spans="1:7" x14ac:dyDescent="0.25">
      <c r="A12695">
        <v>-8936093</v>
      </c>
      <c r="B12695">
        <v>5471503.5</v>
      </c>
      <c r="C12695">
        <v>15.29</v>
      </c>
      <c r="D12695">
        <v>0.11</v>
      </c>
      <c r="E12695">
        <v>-1.61</v>
      </c>
      <c r="F12695">
        <v>-0.33</v>
      </c>
      <c r="G12695">
        <v>1</v>
      </c>
    </row>
    <row r="12696" spans="1:7" x14ac:dyDescent="0.25">
      <c r="A12696">
        <v>-8936093</v>
      </c>
      <c r="B12696">
        <v>5471503.5</v>
      </c>
      <c r="C12696">
        <v>15.25</v>
      </c>
      <c r="D12696">
        <v>-0.08</v>
      </c>
      <c r="E12696">
        <v>-1.67</v>
      </c>
      <c r="F12696">
        <v>-0.38</v>
      </c>
      <c r="G12696">
        <v>1</v>
      </c>
    </row>
    <row r="12697" spans="1:7" x14ac:dyDescent="0.25">
      <c r="A12697">
        <v>-8936093</v>
      </c>
      <c r="B12697">
        <v>5471503</v>
      </c>
      <c r="C12697">
        <v>15.23</v>
      </c>
      <c r="D12697">
        <v>-0.15</v>
      </c>
      <c r="E12697">
        <v>-1.67</v>
      </c>
      <c r="F12697">
        <v>0</v>
      </c>
      <c r="G12697">
        <v>1</v>
      </c>
    </row>
    <row r="12698" spans="1:7" x14ac:dyDescent="0.25">
      <c r="A12698">
        <v>-8936093</v>
      </c>
      <c r="B12698">
        <v>5471503</v>
      </c>
      <c r="C12698">
        <v>15.25</v>
      </c>
      <c r="D12698">
        <v>-0.02</v>
      </c>
      <c r="E12698">
        <v>-1.71</v>
      </c>
      <c r="F12698">
        <v>0.34</v>
      </c>
      <c r="G12698">
        <v>1</v>
      </c>
    </row>
    <row r="12699" spans="1:7" x14ac:dyDescent="0.25">
      <c r="A12699">
        <v>-8936093</v>
      </c>
      <c r="B12699">
        <v>5471503</v>
      </c>
      <c r="C12699">
        <v>15.28</v>
      </c>
      <c r="D12699">
        <v>0.1</v>
      </c>
      <c r="E12699">
        <v>-1.78</v>
      </c>
      <c r="F12699">
        <v>0.26</v>
      </c>
      <c r="G12699">
        <v>1</v>
      </c>
    </row>
    <row r="12700" spans="1:7" x14ac:dyDescent="0.25">
      <c r="A12700">
        <v>-8936093</v>
      </c>
      <c r="B12700">
        <v>5471502.5</v>
      </c>
      <c r="C12700">
        <v>15.29</v>
      </c>
      <c r="D12700">
        <v>0.08</v>
      </c>
      <c r="E12700">
        <v>-1.74</v>
      </c>
      <c r="F12700">
        <v>-7.0000000000000007E-2</v>
      </c>
      <c r="G12700">
        <v>1</v>
      </c>
    </row>
    <row r="12701" spans="1:7" x14ac:dyDescent="0.25">
      <c r="A12701">
        <v>-8936093</v>
      </c>
      <c r="B12701">
        <v>5471502.5</v>
      </c>
      <c r="C12701">
        <v>15.27</v>
      </c>
      <c r="D12701">
        <v>-0.06</v>
      </c>
      <c r="E12701">
        <v>-1.68</v>
      </c>
      <c r="F12701">
        <v>-0.38</v>
      </c>
      <c r="G12701">
        <v>1</v>
      </c>
    </row>
    <row r="12702" spans="1:7" x14ac:dyDescent="0.25">
      <c r="A12702">
        <v>-8936093</v>
      </c>
      <c r="B12702">
        <v>5471502</v>
      </c>
      <c r="C12702">
        <v>15.26</v>
      </c>
      <c r="D12702">
        <v>-0.13</v>
      </c>
      <c r="E12702">
        <v>-1.66</v>
      </c>
      <c r="F12702">
        <v>-0.23</v>
      </c>
      <c r="G12702">
        <v>1</v>
      </c>
    </row>
    <row r="12703" spans="1:7" x14ac:dyDescent="0.25">
      <c r="A12703">
        <v>-8936093</v>
      </c>
      <c r="B12703">
        <v>5471502</v>
      </c>
      <c r="C12703">
        <v>15.26</v>
      </c>
      <c r="D12703">
        <v>-0.09</v>
      </c>
      <c r="E12703">
        <v>-1.56</v>
      </c>
      <c r="F12703">
        <v>0.13</v>
      </c>
      <c r="G12703">
        <v>1</v>
      </c>
    </row>
    <row r="12704" spans="1:7" x14ac:dyDescent="0.25">
      <c r="A12704">
        <v>-8936093</v>
      </c>
      <c r="B12704">
        <v>5471502</v>
      </c>
      <c r="C12704">
        <v>15.28</v>
      </c>
      <c r="D12704">
        <v>-0.01</v>
      </c>
      <c r="E12704">
        <v>-1.34</v>
      </c>
      <c r="F12704">
        <v>0.28000000000000003</v>
      </c>
      <c r="G12704">
        <v>1</v>
      </c>
    </row>
    <row r="12705" spans="1:7" x14ac:dyDescent="0.25">
      <c r="A12705">
        <v>-8936093</v>
      </c>
      <c r="B12705">
        <v>5471502</v>
      </c>
      <c r="C12705">
        <v>15.31</v>
      </c>
      <c r="D12705">
        <v>0</v>
      </c>
      <c r="E12705">
        <v>-1.29</v>
      </c>
      <c r="F12705">
        <v>0.13</v>
      </c>
      <c r="G12705">
        <v>1</v>
      </c>
    </row>
    <row r="12706" spans="1:7" x14ac:dyDescent="0.25">
      <c r="A12706">
        <v>-8936093</v>
      </c>
      <c r="B12706">
        <v>5471501.5</v>
      </c>
      <c r="C12706">
        <v>15.3</v>
      </c>
      <c r="D12706">
        <v>-0.08</v>
      </c>
      <c r="E12706">
        <v>-1.37</v>
      </c>
      <c r="F12706">
        <v>-0.28000000000000003</v>
      </c>
      <c r="G12706">
        <v>1</v>
      </c>
    </row>
    <row r="12707" spans="1:7" x14ac:dyDescent="0.25">
      <c r="A12707">
        <v>-8936093</v>
      </c>
      <c r="B12707">
        <v>5471501.5</v>
      </c>
      <c r="C12707">
        <v>15.26</v>
      </c>
      <c r="D12707">
        <v>-0.24</v>
      </c>
      <c r="E12707">
        <v>-1.43</v>
      </c>
      <c r="F12707">
        <v>-0.34</v>
      </c>
      <c r="G12707">
        <v>1</v>
      </c>
    </row>
    <row r="12708" spans="1:7" x14ac:dyDescent="0.25">
      <c r="A12708">
        <v>-8936093</v>
      </c>
      <c r="B12708">
        <v>5471501.5</v>
      </c>
      <c r="C12708">
        <v>15.24</v>
      </c>
      <c r="D12708">
        <v>-0.24</v>
      </c>
      <c r="E12708">
        <v>-1.49</v>
      </c>
      <c r="F12708">
        <v>-0.03</v>
      </c>
      <c r="G12708">
        <v>1</v>
      </c>
    </row>
    <row r="12709" spans="1:7" x14ac:dyDescent="0.25">
      <c r="A12709">
        <v>-8936093</v>
      </c>
      <c r="B12709">
        <v>5471501</v>
      </c>
      <c r="C12709">
        <v>15.26</v>
      </c>
      <c r="D12709">
        <v>-0.14000000000000001</v>
      </c>
      <c r="E12709">
        <v>-1.65</v>
      </c>
      <c r="F12709">
        <v>0.34</v>
      </c>
      <c r="G12709">
        <v>1</v>
      </c>
    </row>
    <row r="12710" spans="1:7" x14ac:dyDescent="0.25">
      <c r="A12710">
        <v>-8936093</v>
      </c>
      <c r="B12710">
        <v>5471501</v>
      </c>
      <c r="C12710">
        <v>15.29</v>
      </c>
      <c r="D12710">
        <v>-0.05</v>
      </c>
      <c r="E12710">
        <v>-1.73</v>
      </c>
      <c r="F12710">
        <v>0.27</v>
      </c>
      <c r="G12710">
        <v>1</v>
      </c>
    </row>
    <row r="12711" spans="1:7" x14ac:dyDescent="0.25">
      <c r="A12711">
        <v>-8936093</v>
      </c>
      <c r="B12711">
        <v>5471501</v>
      </c>
      <c r="C12711">
        <v>15.3</v>
      </c>
      <c r="D12711">
        <v>-0.11</v>
      </c>
      <c r="E12711">
        <v>-1.7</v>
      </c>
      <c r="F12711">
        <v>-0.11</v>
      </c>
      <c r="G12711">
        <v>1</v>
      </c>
    </row>
    <row r="12712" spans="1:7" x14ac:dyDescent="0.25">
      <c r="A12712">
        <v>-8936093</v>
      </c>
      <c r="B12712">
        <v>5471500.5</v>
      </c>
      <c r="C12712">
        <v>15.28</v>
      </c>
      <c r="D12712">
        <v>0.19</v>
      </c>
      <c r="E12712">
        <v>-1.83</v>
      </c>
      <c r="F12712">
        <v>-0.41</v>
      </c>
      <c r="G12712">
        <v>1</v>
      </c>
    </row>
    <row r="12713" spans="1:7" x14ac:dyDescent="0.25">
      <c r="A12713">
        <v>-8936093</v>
      </c>
      <c r="B12713">
        <v>5471500.5</v>
      </c>
      <c r="C12713">
        <v>15.24</v>
      </c>
      <c r="D12713">
        <v>0.21</v>
      </c>
      <c r="E12713">
        <v>-1.9</v>
      </c>
      <c r="F12713">
        <v>-0.27</v>
      </c>
      <c r="G12713">
        <v>1</v>
      </c>
    </row>
    <row r="12714" spans="1:7" x14ac:dyDescent="0.25">
      <c r="A12714">
        <v>-8936093</v>
      </c>
      <c r="B12714">
        <v>5471500</v>
      </c>
      <c r="C12714">
        <v>15.23</v>
      </c>
      <c r="D12714">
        <v>0.23</v>
      </c>
      <c r="E12714">
        <v>-1.92</v>
      </c>
      <c r="F12714">
        <v>0.09</v>
      </c>
      <c r="G12714">
        <v>1</v>
      </c>
    </row>
    <row r="12715" spans="1:7" x14ac:dyDescent="0.25">
      <c r="A12715">
        <v>-8936093</v>
      </c>
      <c r="B12715">
        <v>5471500</v>
      </c>
      <c r="C12715">
        <v>15.25</v>
      </c>
      <c r="D12715">
        <v>0.33</v>
      </c>
      <c r="E12715">
        <v>-1.81</v>
      </c>
      <c r="F12715">
        <v>0.27</v>
      </c>
      <c r="G12715">
        <v>1</v>
      </c>
    </row>
    <row r="12716" spans="1:7" x14ac:dyDescent="0.25">
      <c r="A12716">
        <v>-8936093</v>
      </c>
      <c r="B12716">
        <v>5471500</v>
      </c>
      <c r="C12716">
        <v>15.28</v>
      </c>
      <c r="D12716">
        <v>0.34</v>
      </c>
      <c r="E12716">
        <v>-1.83</v>
      </c>
      <c r="F12716">
        <v>0.17</v>
      </c>
      <c r="G12716">
        <v>1</v>
      </c>
    </row>
    <row r="12717" spans="1:7" x14ac:dyDescent="0.25">
      <c r="A12717">
        <v>-8936093</v>
      </c>
      <c r="B12717">
        <v>5471499.5</v>
      </c>
      <c r="C12717">
        <v>15.27</v>
      </c>
      <c r="D12717">
        <v>0.26</v>
      </c>
      <c r="E12717">
        <v>-1.88</v>
      </c>
      <c r="F12717">
        <v>-0.23</v>
      </c>
      <c r="G12717">
        <v>1</v>
      </c>
    </row>
    <row r="12718" spans="1:7" x14ac:dyDescent="0.25">
      <c r="A12718">
        <v>-8936093</v>
      </c>
      <c r="B12718">
        <v>5471499.5</v>
      </c>
      <c r="C12718">
        <v>15.24</v>
      </c>
      <c r="D12718">
        <v>0.09</v>
      </c>
      <c r="E12718">
        <v>-1.91</v>
      </c>
      <c r="F12718">
        <v>-0.35</v>
      </c>
      <c r="G12718">
        <v>1</v>
      </c>
    </row>
    <row r="12719" spans="1:7" x14ac:dyDescent="0.25">
      <c r="A12719">
        <v>-8936093</v>
      </c>
      <c r="B12719">
        <v>5471499</v>
      </c>
      <c r="C12719">
        <v>15.22</v>
      </c>
      <c r="D12719">
        <v>0.1</v>
      </c>
      <c r="E12719">
        <v>-2</v>
      </c>
      <c r="F12719">
        <v>-0.06</v>
      </c>
      <c r="G12719">
        <v>1</v>
      </c>
    </row>
    <row r="12720" spans="1:7" x14ac:dyDescent="0.25">
      <c r="A12720">
        <v>-8936093</v>
      </c>
      <c r="B12720">
        <v>5471499</v>
      </c>
      <c r="C12720">
        <v>15.23</v>
      </c>
      <c r="D12720">
        <v>0.19</v>
      </c>
      <c r="E12720">
        <v>-2.13</v>
      </c>
      <c r="F12720">
        <v>0.31</v>
      </c>
      <c r="G12720">
        <v>1</v>
      </c>
    </row>
    <row r="12721" spans="1:7" x14ac:dyDescent="0.25">
      <c r="A12721">
        <v>-8936092</v>
      </c>
      <c r="B12721">
        <v>5471499</v>
      </c>
      <c r="C12721">
        <v>15.27</v>
      </c>
      <c r="D12721">
        <v>0.27</v>
      </c>
      <c r="E12721">
        <v>-2.16</v>
      </c>
      <c r="F12721">
        <v>0.27</v>
      </c>
      <c r="G12721">
        <v>1</v>
      </c>
    </row>
    <row r="12722" spans="1:7" x14ac:dyDescent="0.25">
      <c r="A12722">
        <v>-8936093</v>
      </c>
      <c r="B12722">
        <v>5471499</v>
      </c>
      <c r="C12722">
        <v>15.32</v>
      </c>
      <c r="D12722">
        <v>0.08</v>
      </c>
      <c r="E12722">
        <v>-1.75</v>
      </c>
      <c r="F12722">
        <v>-0.08</v>
      </c>
      <c r="G12722">
        <v>1</v>
      </c>
    </row>
    <row r="12723" spans="1:7" x14ac:dyDescent="0.25">
      <c r="A12723">
        <v>-8936093</v>
      </c>
      <c r="B12723">
        <v>5471499</v>
      </c>
      <c r="C12723">
        <v>15.29</v>
      </c>
      <c r="D12723">
        <v>0</v>
      </c>
      <c r="E12723">
        <v>-1.7</v>
      </c>
      <c r="F12723">
        <v>-0.43</v>
      </c>
      <c r="G12723">
        <v>1</v>
      </c>
    </row>
    <row r="12724" spans="1:7" x14ac:dyDescent="0.25">
      <c r="A12724">
        <v>-8936093</v>
      </c>
      <c r="B12724">
        <v>5471499</v>
      </c>
      <c r="C12724">
        <v>15.25</v>
      </c>
      <c r="D12724">
        <v>0.03</v>
      </c>
      <c r="E12724">
        <v>-1.69</v>
      </c>
      <c r="F12724">
        <v>-0.26</v>
      </c>
      <c r="G12724">
        <v>1</v>
      </c>
    </row>
    <row r="12725" spans="1:7" x14ac:dyDescent="0.25">
      <c r="A12725">
        <v>-8936093</v>
      </c>
      <c r="B12725">
        <v>5471498.5</v>
      </c>
      <c r="C12725">
        <v>15.24</v>
      </c>
      <c r="D12725">
        <v>0.02</v>
      </c>
      <c r="E12725">
        <v>-1.68</v>
      </c>
      <c r="F12725">
        <v>0.11</v>
      </c>
      <c r="G12725">
        <v>1</v>
      </c>
    </row>
    <row r="12726" spans="1:7" x14ac:dyDescent="0.25">
      <c r="A12726">
        <v>-8936093</v>
      </c>
      <c r="B12726">
        <v>5471498.5</v>
      </c>
      <c r="C12726">
        <v>15.27</v>
      </c>
      <c r="D12726">
        <v>0.09</v>
      </c>
      <c r="E12726">
        <v>-1.56</v>
      </c>
      <c r="F12726">
        <v>0.26</v>
      </c>
      <c r="G12726">
        <v>1</v>
      </c>
    </row>
    <row r="12727" spans="1:7" x14ac:dyDescent="0.25">
      <c r="A12727">
        <v>-8936093</v>
      </c>
      <c r="B12727">
        <v>5471498.5</v>
      </c>
      <c r="C12727">
        <v>15.29</v>
      </c>
      <c r="D12727">
        <v>0.12</v>
      </c>
      <c r="E12727">
        <v>-1.62</v>
      </c>
      <c r="F12727">
        <v>7.0000000000000007E-2</v>
      </c>
      <c r="G12727">
        <v>1</v>
      </c>
    </row>
    <row r="12728" spans="1:7" x14ac:dyDescent="0.25">
      <c r="A12728">
        <v>-8936093</v>
      </c>
      <c r="B12728">
        <v>5471498</v>
      </c>
      <c r="C12728">
        <v>15.27</v>
      </c>
      <c r="D12728">
        <v>0.03</v>
      </c>
      <c r="E12728">
        <v>-1.73</v>
      </c>
      <c r="F12728">
        <v>-0.31</v>
      </c>
      <c r="G12728">
        <v>1</v>
      </c>
    </row>
    <row r="12729" spans="1:7" x14ac:dyDescent="0.25">
      <c r="A12729">
        <v>-8936093</v>
      </c>
      <c r="B12729">
        <v>5471498</v>
      </c>
      <c r="C12729">
        <v>15.24</v>
      </c>
      <c r="D12729">
        <v>-0.16</v>
      </c>
      <c r="E12729">
        <v>-1.8</v>
      </c>
      <c r="F12729">
        <v>-0.31</v>
      </c>
      <c r="G12729">
        <v>1</v>
      </c>
    </row>
    <row r="12730" spans="1:7" x14ac:dyDescent="0.25">
      <c r="A12730">
        <v>-8936093</v>
      </c>
      <c r="B12730">
        <v>5471498</v>
      </c>
      <c r="C12730">
        <v>15.22</v>
      </c>
      <c r="D12730">
        <v>-0.2</v>
      </c>
      <c r="E12730">
        <v>-1.89</v>
      </c>
      <c r="F12730">
        <v>0.05</v>
      </c>
      <c r="G12730">
        <v>1</v>
      </c>
    </row>
    <row r="12731" spans="1:7" x14ac:dyDescent="0.25">
      <c r="A12731">
        <v>-8936093</v>
      </c>
      <c r="B12731">
        <v>5471497.5</v>
      </c>
      <c r="C12731">
        <v>15.25</v>
      </c>
      <c r="D12731">
        <v>-0.09</v>
      </c>
      <c r="E12731">
        <v>-2.04</v>
      </c>
      <c r="F12731">
        <v>0.35</v>
      </c>
      <c r="G12731">
        <v>1</v>
      </c>
    </row>
    <row r="12732" spans="1:7" x14ac:dyDescent="0.25">
      <c r="A12732">
        <v>-8936093</v>
      </c>
      <c r="B12732">
        <v>5471498</v>
      </c>
      <c r="C12732">
        <v>15.32</v>
      </c>
      <c r="D12732">
        <v>-0.34</v>
      </c>
      <c r="E12732">
        <v>-1.81</v>
      </c>
      <c r="F12732">
        <v>0.21</v>
      </c>
      <c r="G12732">
        <v>1</v>
      </c>
    </row>
    <row r="12733" spans="1:7" x14ac:dyDescent="0.25">
      <c r="A12733">
        <v>-8936093</v>
      </c>
      <c r="B12733">
        <v>5471498</v>
      </c>
      <c r="C12733">
        <v>15.33</v>
      </c>
      <c r="D12733">
        <v>-0.41</v>
      </c>
      <c r="E12733">
        <v>-1.8</v>
      </c>
      <c r="F12733">
        <v>-0.19</v>
      </c>
      <c r="G12733">
        <v>1</v>
      </c>
    </row>
    <row r="12734" spans="1:7" x14ac:dyDescent="0.25">
      <c r="A12734">
        <v>-8936093</v>
      </c>
      <c r="B12734">
        <v>5471497.5</v>
      </c>
      <c r="C12734">
        <v>15.29</v>
      </c>
      <c r="D12734">
        <v>-0.47</v>
      </c>
      <c r="E12734">
        <v>-1.81</v>
      </c>
      <c r="F12734">
        <v>-0.39</v>
      </c>
      <c r="G12734">
        <v>1</v>
      </c>
    </row>
    <row r="12735" spans="1:7" x14ac:dyDescent="0.25">
      <c r="A12735">
        <v>-8936093</v>
      </c>
      <c r="B12735">
        <v>5471497.5</v>
      </c>
      <c r="C12735">
        <v>15.26</v>
      </c>
      <c r="D12735">
        <v>-0.47</v>
      </c>
      <c r="E12735">
        <v>-1.86</v>
      </c>
      <c r="F12735">
        <v>-0.17</v>
      </c>
      <c r="G12735">
        <v>1</v>
      </c>
    </row>
    <row r="12736" spans="1:7" x14ac:dyDescent="0.25">
      <c r="A12736">
        <v>-8936093</v>
      </c>
      <c r="B12736">
        <v>5471497</v>
      </c>
      <c r="C12736">
        <v>15.26</v>
      </c>
      <c r="D12736">
        <v>-0.44</v>
      </c>
      <c r="E12736">
        <v>-1.81</v>
      </c>
      <c r="F12736">
        <v>0.19</v>
      </c>
      <c r="G12736">
        <v>1</v>
      </c>
    </row>
    <row r="12737" spans="1:7" x14ac:dyDescent="0.25">
      <c r="A12737">
        <v>-8936093</v>
      </c>
      <c r="B12737">
        <v>5471497</v>
      </c>
      <c r="C12737">
        <v>15.29</v>
      </c>
      <c r="D12737">
        <v>-0.37</v>
      </c>
      <c r="E12737">
        <v>-1.71</v>
      </c>
      <c r="F12737">
        <v>0.28000000000000003</v>
      </c>
      <c r="G12737">
        <v>1</v>
      </c>
    </row>
    <row r="12738" spans="1:7" x14ac:dyDescent="0.25">
      <c r="A12738">
        <v>-8936094</v>
      </c>
      <c r="B12738">
        <v>5471497</v>
      </c>
      <c r="C12738">
        <v>15.31</v>
      </c>
      <c r="D12738">
        <v>-0.39</v>
      </c>
      <c r="E12738">
        <v>-1.76</v>
      </c>
      <c r="F12738">
        <v>0.08</v>
      </c>
      <c r="G12738">
        <v>1</v>
      </c>
    </row>
    <row r="12739" spans="1:7" x14ac:dyDescent="0.25">
      <c r="A12739">
        <v>-8936094</v>
      </c>
      <c r="B12739">
        <v>5471496.5</v>
      </c>
      <c r="C12739">
        <v>15.3</v>
      </c>
      <c r="D12739">
        <v>-0.49</v>
      </c>
      <c r="E12739">
        <v>-1.8</v>
      </c>
      <c r="F12739">
        <v>-0.28999999999999998</v>
      </c>
      <c r="G12739">
        <v>1</v>
      </c>
    </row>
    <row r="12740" spans="1:7" x14ac:dyDescent="0.25">
      <c r="A12740">
        <v>-8936094</v>
      </c>
      <c r="B12740">
        <v>5471496.5</v>
      </c>
      <c r="C12740">
        <v>15.27</v>
      </c>
      <c r="D12740">
        <v>-0.61</v>
      </c>
      <c r="E12740">
        <v>-1.85</v>
      </c>
      <c r="F12740">
        <v>-0.27</v>
      </c>
      <c r="G12740">
        <v>1</v>
      </c>
    </row>
    <row r="12741" spans="1:7" x14ac:dyDescent="0.25">
      <c r="A12741">
        <v>-8936094</v>
      </c>
      <c r="B12741">
        <v>5471496.5</v>
      </c>
      <c r="C12741">
        <v>15.25</v>
      </c>
      <c r="D12741">
        <v>-0.57999999999999996</v>
      </c>
      <c r="E12741">
        <v>-1.94</v>
      </c>
      <c r="F12741">
        <v>0.08</v>
      </c>
      <c r="G12741">
        <v>1</v>
      </c>
    </row>
    <row r="12742" spans="1:7" x14ac:dyDescent="0.25">
      <c r="A12742">
        <v>-8936093</v>
      </c>
      <c r="B12742">
        <v>5471496.5</v>
      </c>
      <c r="C12742">
        <v>15.34</v>
      </c>
      <c r="D12742">
        <v>-0.19</v>
      </c>
      <c r="E12742">
        <v>-2</v>
      </c>
      <c r="F12742">
        <v>0.38</v>
      </c>
      <c r="G12742">
        <v>1</v>
      </c>
    </row>
    <row r="12743" spans="1:7" x14ac:dyDescent="0.25">
      <c r="A12743">
        <v>-8936093</v>
      </c>
      <c r="B12743">
        <v>5471496</v>
      </c>
      <c r="C12743">
        <v>15.38</v>
      </c>
      <c r="D12743">
        <v>-0.12</v>
      </c>
      <c r="E12743">
        <v>-2.0499999999999998</v>
      </c>
      <c r="F12743">
        <v>0.28999999999999998</v>
      </c>
      <c r="G12743">
        <v>1</v>
      </c>
    </row>
    <row r="12744" spans="1:7" x14ac:dyDescent="0.25">
      <c r="A12744">
        <v>-8936093</v>
      </c>
      <c r="B12744">
        <v>5471496</v>
      </c>
      <c r="C12744">
        <v>15.39</v>
      </c>
      <c r="D12744">
        <v>-0.21</v>
      </c>
      <c r="E12744">
        <v>-1.98</v>
      </c>
      <c r="F12744">
        <v>-0.2</v>
      </c>
      <c r="G12744">
        <v>1</v>
      </c>
    </row>
    <row r="12745" spans="1:7" x14ac:dyDescent="0.25">
      <c r="A12745">
        <v>-8936093</v>
      </c>
      <c r="B12745">
        <v>5471495.5</v>
      </c>
      <c r="C12745">
        <v>15.35</v>
      </c>
      <c r="D12745">
        <v>-0.28999999999999998</v>
      </c>
      <c r="E12745">
        <v>-1.97</v>
      </c>
      <c r="F12745">
        <v>-0.42</v>
      </c>
      <c r="G12745">
        <v>1</v>
      </c>
    </row>
    <row r="12746" spans="1:7" x14ac:dyDescent="0.25">
      <c r="A12746">
        <v>-8936093</v>
      </c>
      <c r="B12746">
        <v>5471495.5</v>
      </c>
      <c r="C12746">
        <v>15.32</v>
      </c>
      <c r="D12746">
        <v>-0.28000000000000003</v>
      </c>
      <c r="E12746">
        <v>-2.0299999999999998</v>
      </c>
      <c r="F12746">
        <v>-0.14000000000000001</v>
      </c>
      <c r="G12746">
        <v>1</v>
      </c>
    </row>
    <row r="12747" spans="1:7" x14ac:dyDescent="0.25">
      <c r="A12747">
        <v>-8936093</v>
      </c>
      <c r="B12747">
        <v>5471495.5</v>
      </c>
      <c r="C12747">
        <v>15.33</v>
      </c>
      <c r="D12747">
        <v>-0.24</v>
      </c>
      <c r="E12747">
        <v>-1.97</v>
      </c>
      <c r="F12747">
        <v>0.26</v>
      </c>
      <c r="G12747">
        <v>1</v>
      </c>
    </row>
    <row r="12748" spans="1:7" x14ac:dyDescent="0.25">
      <c r="A12748">
        <v>-8936093</v>
      </c>
      <c r="B12748">
        <v>5471495</v>
      </c>
      <c r="C12748">
        <v>15.36</v>
      </c>
      <c r="D12748">
        <v>-0.18</v>
      </c>
      <c r="E12748">
        <v>-1.88</v>
      </c>
      <c r="F12748">
        <v>0.3</v>
      </c>
      <c r="G12748">
        <v>1</v>
      </c>
    </row>
    <row r="12749" spans="1:7" x14ac:dyDescent="0.25">
      <c r="A12749">
        <v>-8936093</v>
      </c>
      <c r="B12749">
        <v>5471495</v>
      </c>
      <c r="C12749">
        <v>15.38</v>
      </c>
      <c r="D12749">
        <v>-0.23</v>
      </c>
      <c r="E12749">
        <v>-1.96</v>
      </c>
      <c r="F12749">
        <v>-7.0000000000000007E-2</v>
      </c>
      <c r="G12749">
        <v>1</v>
      </c>
    </row>
    <row r="12750" spans="1:7" x14ac:dyDescent="0.25">
      <c r="A12750">
        <v>-8936093</v>
      </c>
      <c r="B12750">
        <v>5471494.5</v>
      </c>
      <c r="C12750">
        <v>15.35</v>
      </c>
      <c r="D12750">
        <v>-0.37</v>
      </c>
      <c r="E12750">
        <v>-1.97</v>
      </c>
      <c r="F12750">
        <v>-0.44</v>
      </c>
      <c r="G12750">
        <v>1</v>
      </c>
    </row>
    <row r="12751" spans="1:7" x14ac:dyDescent="0.25">
      <c r="A12751">
        <v>-8936093</v>
      </c>
      <c r="B12751">
        <v>5471494.5</v>
      </c>
      <c r="C12751">
        <v>15.31</v>
      </c>
      <c r="D12751">
        <v>-0.48</v>
      </c>
      <c r="E12751">
        <v>-1.99</v>
      </c>
      <c r="F12751">
        <v>-0.33</v>
      </c>
      <c r="G12751">
        <v>1</v>
      </c>
    </row>
    <row r="12752" spans="1:7" x14ac:dyDescent="0.25">
      <c r="A12752">
        <v>-8936093</v>
      </c>
      <c r="B12752">
        <v>5471494.5</v>
      </c>
      <c r="C12752">
        <v>15.34</v>
      </c>
      <c r="D12752">
        <v>-0.34</v>
      </c>
      <c r="E12752">
        <v>-1.87</v>
      </c>
      <c r="F12752">
        <v>0.17</v>
      </c>
      <c r="G12752">
        <v>1</v>
      </c>
    </row>
    <row r="12753" spans="1:7" x14ac:dyDescent="0.25">
      <c r="A12753">
        <v>-8936093</v>
      </c>
      <c r="B12753">
        <v>5471494.5</v>
      </c>
      <c r="C12753">
        <v>15.37</v>
      </c>
      <c r="D12753">
        <v>-0.18</v>
      </c>
      <c r="E12753">
        <v>-1.93</v>
      </c>
      <c r="F12753">
        <v>0.4</v>
      </c>
      <c r="G12753">
        <v>1</v>
      </c>
    </row>
    <row r="12754" spans="1:7" x14ac:dyDescent="0.25">
      <c r="A12754">
        <v>-8936093</v>
      </c>
      <c r="B12754">
        <v>5471494</v>
      </c>
      <c r="C12754">
        <v>15.41</v>
      </c>
      <c r="D12754">
        <v>-0.15</v>
      </c>
      <c r="E12754">
        <v>-1.94</v>
      </c>
      <c r="F12754">
        <v>0.24</v>
      </c>
      <c r="G12754">
        <v>1</v>
      </c>
    </row>
    <row r="12755" spans="1:7" x14ac:dyDescent="0.25">
      <c r="A12755">
        <v>-8936093</v>
      </c>
      <c r="B12755">
        <v>5471494</v>
      </c>
      <c r="C12755">
        <v>15.41</v>
      </c>
      <c r="D12755">
        <v>-0.22</v>
      </c>
      <c r="E12755">
        <v>-1.88</v>
      </c>
      <c r="F12755">
        <v>-0.22</v>
      </c>
      <c r="G12755">
        <v>1</v>
      </c>
    </row>
    <row r="12756" spans="1:7" x14ac:dyDescent="0.25">
      <c r="A12756">
        <v>-8936093</v>
      </c>
      <c r="B12756">
        <v>5471494</v>
      </c>
      <c r="C12756">
        <v>15.37</v>
      </c>
      <c r="D12756">
        <v>-0.28999999999999998</v>
      </c>
      <c r="E12756">
        <v>-1.83</v>
      </c>
      <c r="F12756">
        <v>-0.39</v>
      </c>
      <c r="G12756">
        <v>1</v>
      </c>
    </row>
    <row r="12757" spans="1:7" x14ac:dyDescent="0.25">
      <c r="A12757">
        <v>-8936093</v>
      </c>
      <c r="B12757">
        <v>5471493.5</v>
      </c>
      <c r="C12757">
        <v>15.35</v>
      </c>
      <c r="D12757">
        <v>-0.27</v>
      </c>
      <c r="E12757">
        <v>-1.86</v>
      </c>
      <c r="F12757">
        <v>-0.11</v>
      </c>
      <c r="G12757">
        <v>1</v>
      </c>
    </row>
    <row r="12758" spans="1:7" x14ac:dyDescent="0.25">
      <c r="A12758">
        <v>-8936093</v>
      </c>
      <c r="B12758">
        <v>5471493.5</v>
      </c>
      <c r="C12758">
        <v>15.36</v>
      </c>
      <c r="D12758">
        <v>-0.17</v>
      </c>
      <c r="E12758">
        <v>-1.79</v>
      </c>
      <c r="F12758">
        <v>0.25</v>
      </c>
      <c r="G12758">
        <v>1</v>
      </c>
    </row>
    <row r="12759" spans="1:7" x14ac:dyDescent="0.25">
      <c r="A12759">
        <v>-8936093</v>
      </c>
      <c r="B12759">
        <v>5471493.5</v>
      </c>
      <c r="C12759">
        <v>15.38</v>
      </c>
      <c r="D12759">
        <v>-0.12</v>
      </c>
      <c r="E12759">
        <v>-1.65</v>
      </c>
      <c r="F12759">
        <v>0.28999999999999998</v>
      </c>
      <c r="G12759">
        <v>1</v>
      </c>
    </row>
    <row r="12760" spans="1:7" x14ac:dyDescent="0.25">
      <c r="A12760">
        <v>-8936093</v>
      </c>
      <c r="B12760">
        <v>5471493</v>
      </c>
      <c r="C12760">
        <v>15.4</v>
      </c>
      <c r="D12760">
        <v>-0.18</v>
      </c>
      <c r="E12760">
        <v>-1.66</v>
      </c>
      <c r="F12760">
        <v>-0.09</v>
      </c>
      <c r="G12760">
        <v>1</v>
      </c>
    </row>
    <row r="12761" spans="1:7" x14ac:dyDescent="0.25">
      <c r="A12761">
        <v>-8936093</v>
      </c>
      <c r="B12761">
        <v>5471493</v>
      </c>
      <c r="C12761">
        <v>15.37</v>
      </c>
      <c r="D12761">
        <v>-0.28999999999999998</v>
      </c>
      <c r="E12761">
        <v>-1.68</v>
      </c>
      <c r="F12761">
        <v>-0.4</v>
      </c>
      <c r="G12761">
        <v>1</v>
      </c>
    </row>
    <row r="12762" spans="1:7" x14ac:dyDescent="0.25">
      <c r="A12762">
        <v>-8936093</v>
      </c>
      <c r="B12762">
        <v>5471493</v>
      </c>
      <c r="C12762">
        <v>15.35</v>
      </c>
      <c r="D12762">
        <v>-0.2</v>
      </c>
      <c r="E12762">
        <v>-1.62</v>
      </c>
      <c r="F12762">
        <v>-0.23</v>
      </c>
      <c r="G12762">
        <v>1</v>
      </c>
    </row>
    <row r="12763" spans="1:7" x14ac:dyDescent="0.25">
      <c r="A12763">
        <v>-8936093</v>
      </c>
      <c r="B12763">
        <v>5471492.5</v>
      </c>
      <c r="C12763">
        <v>15.35</v>
      </c>
      <c r="D12763">
        <v>-0.18</v>
      </c>
      <c r="E12763">
        <v>-1.65</v>
      </c>
      <c r="F12763">
        <v>0.24</v>
      </c>
      <c r="G12763">
        <v>1</v>
      </c>
    </row>
    <row r="12764" spans="1:7" x14ac:dyDescent="0.25">
      <c r="A12764">
        <v>-8936093</v>
      </c>
      <c r="B12764">
        <v>5471492.5</v>
      </c>
      <c r="C12764">
        <v>15.38</v>
      </c>
      <c r="D12764">
        <v>-0.06</v>
      </c>
      <c r="E12764">
        <v>-1.71</v>
      </c>
      <c r="F12764">
        <v>0.39</v>
      </c>
      <c r="G12764">
        <v>1</v>
      </c>
    </row>
    <row r="12765" spans="1:7" x14ac:dyDescent="0.25">
      <c r="A12765">
        <v>-8936093</v>
      </c>
      <c r="B12765">
        <v>5471492.5</v>
      </c>
      <c r="C12765">
        <v>15.41</v>
      </c>
      <c r="D12765">
        <v>-0.01</v>
      </c>
      <c r="E12765">
        <v>-1.7</v>
      </c>
      <c r="F12765">
        <v>0.19</v>
      </c>
      <c r="G12765">
        <v>1</v>
      </c>
    </row>
    <row r="12766" spans="1:7" x14ac:dyDescent="0.25">
      <c r="A12766">
        <v>-8936093</v>
      </c>
      <c r="B12766">
        <v>5471492</v>
      </c>
      <c r="C12766">
        <v>15.41</v>
      </c>
      <c r="D12766">
        <v>-0.1</v>
      </c>
      <c r="E12766">
        <v>-1.65</v>
      </c>
      <c r="F12766">
        <v>-0.27</v>
      </c>
      <c r="G12766">
        <v>1</v>
      </c>
    </row>
    <row r="12767" spans="1:7" x14ac:dyDescent="0.25">
      <c r="A12767">
        <v>-8936093</v>
      </c>
      <c r="B12767">
        <v>5471492</v>
      </c>
      <c r="C12767">
        <v>15.37</v>
      </c>
      <c r="D12767">
        <v>-0.18</v>
      </c>
      <c r="E12767">
        <v>-1.67</v>
      </c>
      <c r="F12767">
        <v>-0.38</v>
      </c>
      <c r="G12767">
        <v>1</v>
      </c>
    </row>
    <row r="12768" spans="1:7" x14ac:dyDescent="0.25">
      <c r="A12768">
        <v>-8936093</v>
      </c>
      <c r="B12768">
        <v>5471492</v>
      </c>
      <c r="C12768">
        <v>15.35</v>
      </c>
      <c r="D12768">
        <v>-0.19</v>
      </c>
      <c r="E12768">
        <v>-1.68</v>
      </c>
      <c r="F12768">
        <v>-0.09</v>
      </c>
      <c r="G12768">
        <v>1</v>
      </c>
    </row>
    <row r="12769" spans="1:7" x14ac:dyDescent="0.25">
      <c r="A12769">
        <v>-8936093</v>
      </c>
      <c r="B12769">
        <v>5471491.5</v>
      </c>
      <c r="C12769">
        <v>15.36</v>
      </c>
      <c r="D12769">
        <v>-0.13</v>
      </c>
      <c r="E12769">
        <v>-1.59</v>
      </c>
      <c r="F12769">
        <v>0.25</v>
      </c>
      <c r="G12769">
        <v>1</v>
      </c>
    </row>
    <row r="12770" spans="1:7" x14ac:dyDescent="0.25">
      <c r="A12770">
        <v>-8936093</v>
      </c>
      <c r="B12770">
        <v>5471491.5</v>
      </c>
      <c r="C12770">
        <v>15.39</v>
      </c>
      <c r="D12770">
        <v>-7.0000000000000007E-2</v>
      </c>
      <c r="E12770">
        <v>-1.51</v>
      </c>
      <c r="F12770">
        <v>0.27</v>
      </c>
      <c r="G12770">
        <v>1</v>
      </c>
    </row>
    <row r="12771" spans="1:7" x14ac:dyDescent="0.25">
      <c r="A12771">
        <v>-8936093</v>
      </c>
      <c r="B12771">
        <v>5471491.5</v>
      </c>
      <c r="C12771">
        <v>15.4</v>
      </c>
      <c r="D12771">
        <v>-0.13</v>
      </c>
      <c r="E12771">
        <v>-1.57</v>
      </c>
      <c r="F12771">
        <v>-0.1</v>
      </c>
      <c r="G12771">
        <v>1</v>
      </c>
    </row>
    <row r="12772" spans="1:7" x14ac:dyDescent="0.25">
      <c r="A12772">
        <v>-8936093</v>
      </c>
      <c r="B12772">
        <v>5471491</v>
      </c>
      <c r="C12772">
        <v>15.35</v>
      </c>
      <c r="D12772">
        <v>-0.2</v>
      </c>
      <c r="E12772">
        <v>-1.62</v>
      </c>
      <c r="F12772">
        <v>-0.39</v>
      </c>
      <c r="G12772">
        <v>1</v>
      </c>
    </row>
    <row r="12773" spans="1:7" x14ac:dyDescent="0.25">
      <c r="A12773">
        <v>-8936093</v>
      </c>
      <c r="B12773">
        <v>5471491</v>
      </c>
      <c r="C12773">
        <v>15.31</v>
      </c>
      <c r="D12773">
        <v>-0.28999999999999998</v>
      </c>
      <c r="E12773">
        <v>-1.6</v>
      </c>
      <c r="F12773">
        <v>-0.25</v>
      </c>
      <c r="G12773">
        <v>1</v>
      </c>
    </row>
    <row r="12774" spans="1:7" x14ac:dyDescent="0.25">
      <c r="A12774">
        <v>-8936093</v>
      </c>
      <c r="B12774">
        <v>5471491</v>
      </c>
      <c r="C12774">
        <v>15.3</v>
      </c>
      <c r="D12774">
        <v>-0.28000000000000003</v>
      </c>
      <c r="E12774">
        <v>-1.59</v>
      </c>
      <c r="F12774">
        <v>0.15</v>
      </c>
      <c r="G12774">
        <v>1</v>
      </c>
    </row>
    <row r="12775" spans="1:7" x14ac:dyDescent="0.25">
      <c r="A12775">
        <v>-8936093</v>
      </c>
      <c r="B12775">
        <v>5471490.5</v>
      </c>
      <c r="C12775">
        <v>15.33</v>
      </c>
      <c r="D12775">
        <v>-0.12</v>
      </c>
      <c r="E12775">
        <v>-1.64</v>
      </c>
      <c r="F12775">
        <v>0.3</v>
      </c>
      <c r="G12775">
        <v>1</v>
      </c>
    </row>
    <row r="12776" spans="1:7" x14ac:dyDescent="0.25">
      <c r="A12776">
        <v>-8936093</v>
      </c>
      <c r="B12776">
        <v>5471490.5</v>
      </c>
      <c r="C12776">
        <v>15.35</v>
      </c>
      <c r="D12776">
        <v>-0.11</v>
      </c>
      <c r="E12776">
        <v>-1.62</v>
      </c>
      <c r="F12776">
        <v>0.11</v>
      </c>
      <c r="G12776">
        <v>1</v>
      </c>
    </row>
    <row r="12777" spans="1:7" x14ac:dyDescent="0.25">
      <c r="A12777">
        <v>-8936093</v>
      </c>
      <c r="B12777">
        <v>5471490.5</v>
      </c>
      <c r="C12777">
        <v>15.34</v>
      </c>
      <c r="D12777">
        <v>-0.21</v>
      </c>
      <c r="E12777">
        <v>-1.59</v>
      </c>
      <c r="F12777">
        <v>-0.31</v>
      </c>
      <c r="G12777">
        <v>1</v>
      </c>
    </row>
    <row r="12778" spans="1:7" x14ac:dyDescent="0.25">
      <c r="A12778">
        <v>-8936093</v>
      </c>
      <c r="B12778">
        <v>5471490</v>
      </c>
      <c r="C12778">
        <v>15.3</v>
      </c>
      <c r="D12778">
        <v>-0.28999999999999998</v>
      </c>
      <c r="E12778">
        <v>-1.56</v>
      </c>
      <c r="F12778">
        <v>-0.38</v>
      </c>
      <c r="G12778">
        <v>1</v>
      </c>
    </row>
    <row r="12779" spans="1:7" x14ac:dyDescent="0.25">
      <c r="A12779">
        <v>-8936093</v>
      </c>
      <c r="B12779">
        <v>5471490</v>
      </c>
      <c r="C12779">
        <v>15.28</v>
      </c>
      <c r="D12779">
        <v>-0.23</v>
      </c>
      <c r="E12779">
        <v>-1.52</v>
      </c>
      <c r="F12779">
        <v>-7.0000000000000007E-2</v>
      </c>
      <c r="G12779">
        <v>1</v>
      </c>
    </row>
    <row r="12780" spans="1:7" x14ac:dyDescent="0.25">
      <c r="A12780">
        <v>-8936093</v>
      </c>
      <c r="B12780">
        <v>5471490</v>
      </c>
      <c r="C12780">
        <v>15.29</v>
      </c>
      <c r="D12780">
        <v>-0.17</v>
      </c>
      <c r="E12780">
        <v>-1.38</v>
      </c>
      <c r="F12780">
        <v>0.24</v>
      </c>
      <c r="G12780">
        <v>1</v>
      </c>
    </row>
    <row r="12781" spans="1:7" x14ac:dyDescent="0.25">
      <c r="A12781">
        <v>-8936093</v>
      </c>
      <c r="B12781">
        <v>5471490</v>
      </c>
      <c r="C12781">
        <v>15.31</v>
      </c>
      <c r="D12781">
        <v>-0.15</v>
      </c>
      <c r="E12781">
        <v>-1.25</v>
      </c>
      <c r="F12781">
        <v>0.21</v>
      </c>
      <c r="G12781">
        <v>1</v>
      </c>
    </row>
    <row r="12782" spans="1:7" x14ac:dyDescent="0.25">
      <c r="A12782">
        <v>-8936093</v>
      </c>
      <c r="B12782">
        <v>5471489.5</v>
      </c>
      <c r="C12782">
        <v>15.35</v>
      </c>
      <c r="D12782">
        <v>-0.05</v>
      </c>
      <c r="E12782">
        <v>-1.33</v>
      </c>
      <c r="F12782">
        <v>-0.16</v>
      </c>
      <c r="G12782">
        <v>1</v>
      </c>
    </row>
    <row r="12783" spans="1:7" x14ac:dyDescent="0.25">
      <c r="A12783">
        <v>-8936093</v>
      </c>
      <c r="B12783">
        <v>5471489.5</v>
      </c>
      <c r="C12783">
        <v>15.32</v>
      </c>
      <c r="D12783">
        <v>-0.18</v>
      </c>
      <c r="E12783">
        <v>-1.26</v>
      </c>
      <c r="F12783">
        <v>-0.46</v>
      </c>
      <c r="G12783">
        <v>1</v>
      </c>
    </row>
    <row r="12784" spans="1:7" x14ac:dyDescent="0.25">
      <c r="A12784">
        <v>-8936093</v>
      </c>
      <c r="B12784">
        <v>5471489</v>
      </c>
      <c r="C12784">
        <v>15.28</v>
      </c>
      <c r="D12784">
        <v>-0.26</v>
      </c>
      <c r="E12784">
        <v>-1.19</v>
      </c>
      <c r="F12784">
        <v>-0.28000000000000003</v>
      </c>
      <c r="G12784">
        <v>1</v>
      </c>
    </row>
    <row r="12785" spans="1:7" x14ac:dyDescent="0.25">
      <c r="A12785">
        <v>-8936093</v>
      </c>
      <c r="B12785">
        <v>5471489</v>
      </c>
      <c r="C12785">
        <v>15.27</v>
      </c>
      <c r="D12785">
        <v>-0.17</v>
      </c>
      <c r="E12785">
        <v>-1.17</v>
      </c>
      <c r="F12785">
        <v>0.19</v>
      </c>
      <c r="G12785">
        <v>1</v>
      </c>
    </row>
    <row r="12786" spans="1:7" x14ac:dyDescent="0.25">
      <c r="A12786">
        <v>-8936093</v>
      </c>
      <c r="B12786">
        <v>5471489</v>
      </c>
      <c r="C12786">
        <v>15.3</v>
      </c>
      <c r="D12786">
        <v>-0.02</v>
      </c>
      <c r="E12786">
        <v>-1.1100000000000001</v>
      </c>
      <c r="F12786">
        <v>0.28999999999999998</v>
      </c>
      <c r="G12786">
        <v>1</v>
      </c>
    </row>
    <row r="12787" spans="1:7" x14ac:dyDescent="0.25">
      <c r="A12787">
        <v>-8936093</v>
      </c>
      <c r="B12787">
        <v>5471489</v>
      </c>
      <c r="C12787">
        <v>15.32</v>
      </c>
      <c r="D12787">
        <v>-0.04</v>
      </c>
      <c r="E12787">
        <v>-1.03</v>
      </c>
      <c r="F12787">
        <v>0.05</v>
      </c>
      <c r="G12787">
        <v>1</v>
      </c>
    </row>
    <row r="12788" spans="1:7" x14ac:dyDescent="0.25">
      <c r="A12788">
        <v>-8936093</v>
      </c>
      <c r="B12788">
        <v>5471489</v>
      </c>
      <c r="C12788">
        <v>15.3</v>
      </c>
      <c r="D12788">
        <v>-0.12</v>
      </c>
      <c r="E12788">
        <v>-0.95</v>
      </c>
      <c r="F12788">
        <v>-0.38</v>
      </c>
      <c r="G12788">
        <v>1</v>
      </c>
    </row>
    <row r="12789" spans="1:7" x14ac:dyDescent="0.25">
      <c r="A12789">
        <v>-8936093</v>
      </c>
      <c r="B12789">
        <v>5471488.5</v>
      </c>
      <c r="C12789">
        <v>15.26</v>
      </c>
      <c r="D12789">
        <v>-0.09</v>
      </c>
      <c r="E12789">
        <v>-0.86</v>
      </c>
      <c r="F12789">
        <v>-0.36</v>
      </c>
      <c r="G12789">
        <v>1</v>
      </c>
    </row>
    <row r="12790" spans="1:7" x14ac:dyDescent="0.25">
      <c r="A12790">
        <v>-8936093</v>
      </c>
      <c r="B12790">
        <v>5471488.5</v>
      </c>
      <c r="C12790">
        <v>15.24</v>
      </c>
      <c r="D12790">
        <v>-0.06</v>
      </c>
      <c r="E12790">
        <v>-0.73</v>
      </c>
      <c r="F12790">
        <v>-0.02</v>
      </c>
      <c r="G12790">
        <v>1</v>
      </c>
    </row>
    <row r="12791" spans="1:7" x14ac:dyDescent="0.25">
      <c r="A12791">
        <v>-8936093</v>
      </c>
      <c r="B12791">
        <v>5471488.5</v>
      </c>
      <c r="C12791">
        <v>15.25</v>
      </c>
      <c r="D12791">
        <v>-0.02</v>
      </c>
      <c r="E12791">
        <v>-0.52</v>
      </c>
      <c r="F12791">
        <v>0.24</v>
      </c>
      <c r="G12791">
        <v>1</v>
      </c>
    </row>
    <row r="12792" spans="1:7" x14ac:dyDescent="0.25">
      <c r="A12792">
        <v>-8936093</v>
      </c>
      <c r="B12792">
        <v>5471488</v>
      </c>
      <c r="C12792">
        <v>15.37</v>
      </c>
      <c r="D12792">
        <v>0.05</v>
      </c>
      <c r="E12792">
        <v>-0.75</v>
      </c>
      <c r="F12792">
        <v>0.15</v>
      </c>
      <c r="G12792">
        <v>1</v>
      </c>
    </row>
    <row r="12793" spans="1:7" x14ac:dyDescent="0.25">
      <c r="A12793">
        <v>-8936093</v>
      </c>
      <c r="B12793">
        <v>5471487.5</v>
      </c>
      <c r="C12793">
        <v>15.37</v>
      </c>
      <c r="D12793">
        <v>0.05</v>
      </c>
      <c r="E12793">
        <v>-0.77</v>
      </c>
      <c r="F12793">
        <v>-0.28000000000000003</v>
      </c>
      <c r="G12793">
        <v>1</v>
      </c>
    </row>
    <row r="12794" spans="1:7" x14ac:dyDescent="0.25">
      <c r="A12794">
        <v>-8936093</v>
      </c>
      <c r="B12794">
        <v>5471487.5</v>
      </c>
      <c r="C12794">
        <v>15.33</v>
      </c>
      <c r="D12794">
        <v>-0.1</v>
      </c>
      <c r="E12794">
        <v>-0.76</v>
      </c>
      <c r="F12794">
        <v>-0.46</v>
      </c>
      <c r="G12794">
        <v>1</v>
      </c>
    </row>
    <row r="12795" spans="1:7" x14ac:dyDescent="0.25">
      <c r="A12795">
        <v>-8936093</v>
      </c>
      <c r="B12795">
        <v>5471487.5</v>
      </c>
      <c r="C12795">
        <v>15.29</v>
      </c>
      <c r="D12795">
        <v>-0.1</v>
      </c>
      <c r="E12795">
        <v>-0.64</v>
      </c>
      <c r="F12795">
        <v>-0.23</v>
      </c>
      <c r="G12795">
        <v>1</v>
      </c>
    </row>
    <row r="12796" spans="1:7" x14ac:dyDescent="0.25">
      <c r="A12796">
        <v>-8936093</v>
      </c>
      <c r="B12796">
        <v>5471487.5</v>
      </c>
      <c r="C12796">
        <v>15.3</v>
      </c>
      <c r="D12796">
        <v>0.02</v>
      </c>
      <c r="E12796">
        <v>-0.56999999999999995</v>
      </c>
      <c r="F12796">
        <v>0.27</v>
      </c>
      <c r="G12796">
        <v>1</v>
      </c>
    </row>
    <row r="12797" spans="1:7" x14ac:dyDescent="0.25">
      <c r="A12797">
        <v>-8936093</v>
      </c>
      <c r="B12797">
        <v>5471487.5</v>
      </c>
      <c r="C12797">
        <v>15.33</v>
      </c>
      <c r="D12797">
        <v>0.12</v>
      </c>
      <c r="E12797">
        <v>-0.55000000000000004</v>
      </c>
      <c r="F12797">
        <v>0.31</v>
      </c>
      <c r="G12797">
        <v>1</v>
      </c>
    </row>
    <row r="12798" spans="1:7" x14ac:dyDescent="0.25">
      <c r="A12798">
        <v>-8936093</v>
      </c>
      <c r="B12798">
        <v>5471487.5</v>
      </c>
      <c r="C12798">
        <v>15.35</v>
      </c>
      <c r="D12798">
        <v>0.11</v>
      </c>
      <c r="E12798">
        <v>-0.49</v>
      </c>
      <c r="F12798">
        <v>0</v>
      </c>
      <c r="G12798">
        <v>1</v>
      </c>
    </row>
    <row r="12799" spans="1:7" x14ac:dyDescent="0.25">
      <c r="A12799">
        <v>-8936093</v>
      </c>
      <c r="B12799">
        <v>5471487.5</v>
      </c>
      <c r="C12799">
        <v>15.33</v>
      </c>
      <c r="D12799">
        <v>0.03</v>
      </c>
      <c r="E12799">
        <v>-0.44</v>
      </c>
      <c r="F12799">
        <v>-0.37</v>
      </c>
      <c r="G12799">
        <v>1</v>
      </c>
    </row>
    <row r="12800" spans="1:7" x14ac:dyDescent="0.25">
      <c r="A12800">
        <v>-8936093</v>
      </c>
      <c r="B12800">
        <v>5471487.5</v>
      </c>
      <c r="C12800">
        <v>15.29</v>
      </c>
      <c r="D12800">
        <v>0.01</v>
      </c>
      <c r="E12800">
        <v>-0.41</v>
      </c>
      <c r="F12800">
        <v>-0.28000000000000003</v>
      </c>
      <c r="G12800">
        <v>1</v>
      </c>
    </row>
    <row r="12801" spans="1:7" x14ac:dyDescent="0.25">
      <c r="A12801">
        <v>-8936093</v>
      </c>
      <c r="B12801">
        <v>5471487.5</v>
      </c>
      <c r="C12801">
        <v>15.28</v>
      </c>
      <c r="D12801">
        <v>0.04</v>
      </c>
      <c r="E12801">
        <v>-0.4</v>
      </c>
      <c r="F12801">
        <v>0.08</v>
      </c>
      <c r="G12801">
        <v>1</v>
      </c>
    </row>
    <row r="12802" spans="1:7" x14ac:dyDescent="0.25">
      <c r="A12802">
        <v>-8936093</v>
      </c>
      <c r="B12802">
        <v>5471486</v>
      </c>
      <c r="C12802">
        <v>15.39</v>
      </c>
      <c r="D12802">
        <v>-0.02</v>
      </c>
      <c r="E12802">
        <v>-0.92</v>
      </c>
      <c r="F12802">
        <v>0.28999999999999998</v>
      </c>
      <c r="G12802">
        <v>1</v>
      </c>
    </row>
    <row r="12803" spans="1:7" x14ac:dyDescent="0.25">
      <c r="A12803">
        <v>-8936093</v>
      </c>
      <c r="B12803">
        <v>5471486</v>
      </c>
      <c r="C12803">
        <v>15.42</v>
      </c>
      <c r="D12803">
        <v>-0.01</v>
      </c>
      <c r="E12803">
        <v>-0.88</v>
      </c>
      <c r="F12803">
        <v>0.13</v>
      </c>
      <c r="G12803">
        <v>1</v>
      </c>
    </row>
    <row r="12804" spans="1:7" x14ac:dyDescent="0.25">
      <c r="A12804">
        <v>-8936093</v>
      </c>
      <c r="B12804">
        <v>5471486</v>
      </c>
      <c r="C12804">
        <v>15.41</v>
      </c>
      <c r="D12804">
        <v>-0.05</v>
      </c>
      <c r="E12804">
        <v>-0.96</v>
      </c>
      <c r="F12804">
        <v>-0.31</v>
      </c>
      <c r="G12804">
        <v>1</v>
      </c>
    </row>
    <row r="12805" spans="1:7" x14ac:dyDescent="0.25">
      <c r="A12805">
        <v>-8936093</v>
      </c>
      <c r="B12805">
        <v>5471486</v>
      </c>
      <c r="C12805">
        <v>15.37</v>
      </c>
      <c r="D12805">
        <v>-0.21</v>
      </c>
      <c r="E12805">
        <v>-1.02</v>
      </c>
      <c r="F12805">
        <v>-0.39</v>
      </c>
      <c r="G12805">
        <v>1</v>
      </c>
    </row>
    <row r="12806" spans="1:7" x14ac:dyDescent="0.25">
      <c r="A12806">
        <v>-8936093</v>
      </c>
      <c r="B12806">
        <v>5471485.5</v>
      </c>
      <c r="C12806">
        <v>15.34</v>
      </c>
      <c r="D12806">
        <v>-0.24</v>
      </c>
      <c r="E12806">
        <v>-1.03</v>
      </c>
      <c r="F12806">
        <v>-0.13</v>
      </c>
      <c r="G12806">
        <v>1</v>
      </c>
    </row>
    <row r="12807" spans="1:7" x14ac:dyDescent="0.25">
      <c r="A12807">
        <v>-8936093</v>
      </c>
      <c r="B12807">
        <v>5471485.5</v>
      </c>
      <c r="C12807">
        <v>15.35</v>
      </c>
      <c r="D12807">
        <v>-0.16</v>
      </c>
      <c r="E12807">
        <v>-1.1000000000000001</v>
      </c>
      <c r="F12807">
        <v>0.26</v>
      </c>
      <c r="G12807">
        <v>1</v>
      </c>
    </row>
    <row r="12808" spans="1:7" x14ac:dyDescent="0.25">
      <c r="A12808">
        <v>-8936093</v>
      </c>
      <c r="B12808">
        <v>5471485.5</v>
      </c>
      <c r="C12808">
        <v>15.38</v>
      </c>
      <c r="D12808">
        <v>-0.04</v>
      </c>
      <c r="E12808">
        <v>-1.17</v>
      </c>
      <c r="F12808">
        <v>0.31</v>
      </c>
      <c r="G12808">
        <v>1</v>
      </c>
    </row>
    <row r="12809" spans="1:7" x14ac:dyDescent="0.25">
      <c r="A12809">
        <v>-8936093</v>
      </c>
      <c r="B12809">
        <v>5471485.5</v>
      </c>
      <c r="C12809">
        <v>15.4</v>
      </c>
      <c r="D12809">
        <v>-0.11</v>
      </c>
      <c r="E12809">
        <v>-1.1599999999999999</v>
      </c>
      <c r="F12809">
        <v>-0.02</v>
      </c>
      <c r="G12809">
        <v>1</v>
      </c>
    </row>
    <row r="12810" spans="1:7" x14ac:dyDescent="0.25">
      <c r="A12810">
        <v>-8936093</v>
      </c>
      <c r="B12810">
        <v>5471485.5</v>
      </c>
      <c r="C12810">
        <v>15.38</v>
      </c>
      <c r="D12810">
        <v>-0.19</v>
      </c>
      <c r="E12810">
        <v>-1.1599999999999999</v>
      </c>
      <c r="F12810">
        <v>-0.41</v>
      </c>
      <c r="G12810">
        <v>1</v>
      </c>
    </row>
    <row r="12811" spans="1:7" x14ac:dyDescent="0.25">
      <c r="A12811">
        <v>-8936093</v>
      </c>
      <c r="B12811">
        <v>5471485</v>
      </c>
      <c r="C12811">
        <v>15.34</v>
      </c>
      <c r="D12811">
        <v>-0.2</v>
      </c>
      <c r="E12811">
        <v>-1.24</v>
      </c>
      <c r="F12811">
        <v>-0.28999999999999998</v>
      </c>
      <c r="G12811">
        <v>1</v>
      </c>
    </row>
    <row r="12812" spans="1:7" x14ac:dyDescent="0.25">
      <c r="A12812">
        <v>-8936093</v>
      </c>
      <c r="B12812">
        <v>5471484.5</v>
      </c>
      <c r="C12812">
        <v>15.41</v>
      </c>
      <c r="D12812">
        <v>-0.13</v>
      </c>
      <c r="E12812">
        <v>-1.65</v>
      </c>
      <c r="F12812">
        <v>0.09</v>
      </c>
      <c r="G12812">
        <v>1</v>
      </c>
    </row>
    <row r="12813" spans="1:7" x14ac:dyDescent="0.25">
      <c r="A12813">
        <v>-8936093</v>
      </c>
      <c r="B12813">
        <v>5471484</v>
      </c>
      <c r="C12813">
        <v>15.43</v>
      </c>
      <c r="D12813">
        <v>-0.11</v>
      </c>
      <c r="E12813">
        <v>-1.59</v>
      </c>
      <c r="F12813">
        <v>0.3</v>
      </c>
      <c r="G12813">
        <v>1</v>
      </c>
    </row>
    <row r="12814" spans="1:7" x14ac:dyDescent="0.25">
      <c r="A12814">
        <v>-8936093</v>
      </c>
      <c r="B12814">
        <v>5471484</v>
      </c>
      <c r="C12814">
        <v>15.46</v>
      </c>
      <c r="D12814">
        <v>-0.08</v>
      </c>
      <c r="E12814">
        <v>-1.58</v>
      </c>
      <c r="F12814">
        <v>0.17</v>
      </c>
      <c r="G12814">
        <v>1</v>
      </c>
    </row>
    <row r="12815" spans="1:7" x14ac:dyDescent="0.25">
      <c r="A12815">
        <v>-8936093</v>
      </c>
      <c r="B12815">
        <v>5471484</v>
      </c>
      <c r="C12815">
        <v>15.45</v>
      </c>
      <c r="D12815">
        <v>-0.15</v>
      </c>
      <c r="E12815">
        <v>-1.68</v>
      </c>
      <c r="F12815">
        <v>-0.25</v>
      </c>
      <c r="G12815">
        <v>1</v>
      </c>
    </row>
    <row r="12816" spans="1:7" x14ac:dyDescent="0.25">
      <c r="A12816">
        <v>-8936093</v>
      </c>
      <c r="B12816">
        <v>5471483.5</v>
      </c>
      <c r="C12816">
        <v>15.42</v>
      </c>
      <c r="D12816">
        <v>-0.33</v>
      </c>
      <c r="E12816">
        <v>-1.78</v>
      </c>
      <c r="F12816">
        <v>-0.36</v>
      </c>
      <c r="G12816">
        <v>1</v>
      </c>
    </row>
    <row r="12817" spans="1:7" x14ac:dyDescent="0.25">
      <c r="A12817">
        <v>-8936093</v>
      </c>
      <c r="B12817">
        <v>5471483.5</v>
      </c>
      <c r="C12817">
        <v>15.39</v>
      </c>
      <c r="D12817">
        <v>-0.32</v>
      </c>
      <c r="E12817">
        <v>-1.85</v>
      </c>
      <c r="F12817">
        <v>-0.09</v>
      </c>
      <c r="G12817">
        <v>1</v>
      </c>
    </row>
    <row r="12818" spans="1:7" x14ac:dyDescent="0.25">
      <c r="A12818">
        <v>-8936093</v>
      </c>
      <c r="B12818">
        <v>5471483.5</v>
      </c>
      <c r="C12818">
        <v>15.41</v>
      </c>
      <c r="D12818">
        <v>-0.23</v>
      </c>
      <c r="E12818">
        <v>-1.98</v>
      </c>
      <c r="F12818">
        <v>0.32</v>
      </c>
      <c r="G12818">
        <v>1</v>
      </c>
    </row>
    <row r="12819" spans="1:7" x14ac:dyDescent="0.25">
      <c r="A12819">
        <v>-8936093</v>
      </c>
      <c r="B12819">
        <v>5471483</v>
      </c>
      <c r="C12819">
        <v>15.44</v>
      </c>
      <c r="D12819">
        <v>-0.16</v>
      </c>
      <c r="E12819">
        <v>-2.09</v>
      </c>
      <c r="F12819">
        <v>0.33</v>
      </c>
      <c r="G12819">
        <v>1</v>
      </c>
    </row>
    <row r="12820" spans="1:7" x14ac:dyDescent="0.25">
      <c r="A12820">
        <v>-8936093</v>
      </c>
      <c r="B12820">
        <v>5471483</v>
      </c>
      <c r="C12820">
        <v>15.46</v>
      </c>
      <c r="D12820">
        <v>-0.19</v>
      </c>
      <c r="E12820">
        <v>-2.09</v>
      </c>
      <c r="F12820">
        <v>0</v>
      </c>
      <c r="G12820">
        <v>1</v>
      </c>
    </row>
    <row r="12821" spans="1:7" x14ac:dyDescent="0.25">
      <c r="A12821">
        <v>-8936093</v>
      </c>
      <c r="B12821">
        <v>5471482.5</v>
      </c>
      <c r="C12821">
        <v>15.44</v>
      </c>
      <c r="D12821">
        <v>-0.28999999999999998</v>
      </c>
      <c r="E12821">
        <v>-2.08</v>
      </c>
      <c r="F12821">
        <v>-0.41</v>
      </c>
      <c r="G12821">
        <v>1</v>
      </c>
    </row>
    <row r="12822" spans="1:7" x14ac:dyDescent="0.25">
      <c r="A12822">
        <v>-8936093</v>
      </c>
      <c r="B12822">
        <v>5471483</v>
      </c>
      <c r="C12822">
        <v>15.45</v>
      </c>
      <c r="D12822">
        <v>-0.25</v>
      </c>
      <c r="E12822">
        <v>-1.9</v>
      </c>
      <c r="F12822">
        <v>-0.2</v>
      </c>
      <c r="G12822">
        <v>1</v>
      </c>
    </row>
    <row r="12823" spans="1:7" x14ac:dyDescent="0.25">
      <c r="A12823">
        <v>-8936093</v>
      </c>
      <c r="B12823">
        <v>5471483</v>
      </c>
      <c r="C12823">
        <v>15.45</v>
      </c>
      <c r="D12823">
        <v>-0.2</v>
      </c>
      <c r="E12823">
        <v>-1.95</v>
      </c>
      <c r="F12823">
        <v>0.16</v>
      </c>
      <c r="G12823">
        <v>1</v>
      </c>
    </row>
    <row r="12824" spans="1:7" x14ac:dyDescent="0.25">
      <c r="A12824">
        <v>-8936093</v>
      </c>
      <c r="B12824">
        <v>5471482.5</v>
      </c>
      <c r="C12824">
        <v>15.48</v>
      </c>
      <c r="D12824">
        <v>-0.19</v>
      </c>
      <c r="E12824">
        <v>-1.86</v>
      </c>
      <c r="F12824">
        <v>0.32</v>
      </c>
      <c r="G12824">
        <v>1</v>
      </c>
    </row>
    <row r="12825" spans="1:7" x14ac:dyDescent="0.25">
      <c r="A12825">
        <v>-8936093</v>
      </c>
      <c r="B12825">
        <v>5471482.5</v>
      </c>
      <c r="C12825">
        <v>15.5</v>
      </c>
      <c r="D12825">
        <v>-0.21</v>
      </c>
      <c r="E12825">
        <v>-1.85</v>
      </c>
      <c r="F12825">
        <v>0.08</v>
      </c>
      <c r="G12825">
        <v>1</v>
      </c>
    </row>
    <row r="12826" spans="1:7" x14ac:dyDescent="0.25">
      <c r="A12826">
        <v>-8936093</v>
      </c>
      <c r="B12826">
        <v>5471482.5</v>
      </c>
      <c r="C12826">
        <v>15.49</v>
      </c>
      <c r="D12826">
        <v>-0.28000000000000003</v>
      </c>
      <c r="E12826">
        <v>-1.95</v>
      </c>
      <c r="F12826">
        <v>-0.3</v>
      </c>
      <c r="G12826">
        <v>1</v>
      </c>
    </row>
    <row r="12827" spans="1:7" x14ac:dyDescent="0.25">
      <c r="A12827">
        <v>-8936093</v>
      </c>
      <c r="B12827">
        <v>5471482</v>
      </c>
      <c r="C12827">
        <v>15.45</v>
      </c>
      <c r="D12827">
        <v>-0.37</v>
      </c>
      <c r="E12827">
        <v>-2.04</v>
      </c>
      <c r="F12827">
        <v>-0.33</v>
      </c>
      <c r="G12827">
        <v>1</v>
      </c>
    </row>
    <row r="12828" spans="1:7" x14ac:dyDescent="0.25">
      <c r="A12828">
        <v>-8936093</v>
      </c>
      <c r="B12828">
        <v>5471482</v>
      </c>
      <c r="C12828">
        <v>15.43</v>
      </c>
      <c r="D12828">
        <v>-0.38</v>
      </c>
      <c r="E12828">
        <v>-2.08</v>
      </c>
      <c r="F12828">
        <v>-0.12</v>
      </c>
      <c r="G12828">
        <v>1</v>
      </c>
    </row>
    <row r="12829" spans="1:7" x14ac:dyDescent="0.25">
      <c r="A12829">
        <v>-8936093</v>
      </c>
      <c r="B12829">
        <v>5471481.5</v>
      </c>
      <c r="C12829">
        <v>15.44</v>
      </c>
      <c r="D12829">
        <v>-0.31</v>
      </c>
      <c r="E12829">
        <v>-2.2000000000000002</v>
      </c>
      <c r="F12829">
        <v>0.25</v>
      </c>
      <c r="G12829">
        <v>1</v>
      </c>
    </row>
    <row r="12830" spans="1:7" x14ac:dyDescent="0.25">
      <c r="A12830">
        <v>-8936093</v>
      </c>
      <c r="B12830">
        <v>5471481.5</v>
      </c>
      <c r="C12830">
        <v>15.46</v>
      </c>
      <c r="D12830">
        <v>-0.25</v>
      </c>
      <c r="E12830">
        <v>-2.25</v>
      </c>
      <c r="F12830">
        <v>0.25</v>
      </c>
      <c r="G12830">
        <v>1</v>
      </c>
    </row>
    <row r="12831" spans="1:7" x14ac:dyDescent="0.25">
      <c r="A12831">
        <v>-8936094</v>
      </c>
      <c r="B12831">
        <v>5471481.5</v>
      </c>
      <c r="C12831">
        <v>15.47</v>
      </c>
      <c r="D12831">
        <v>-0.28000000000000003</v>
      </c>
      <c r="E12831">
        <v>-2.2000000000000002</v>
      </c>
      <c r="F12831">
        <v>-0.15</v>
      </c>
      <c r="G12831">
        <v>1</v>
      </c>
    </row>
    <row r="12832" spans="1:7" x14ac:dyDescent="0.25">
      <c r="A12832">
        <v>-8936093</v>
      </c>
      <c r="B12832">
        <v>5471482</v>
      </c>
      <c r="C12832">
        <v>15.5</v>
      </c>
      <c r="D12832">
        <v>-0.24</v>
      </c>
      <c r="E12832">
        <v>-1.8</v>
      </c>
      <c r="F12832">
        <v>-0.39</v>
      </c>
      <c r="G12832">
        <v>1</v>
      </c>
    </row>
    <row r="12833" spans="1:7" x14ac:dyDescent="0.25">
      <c r="A12833">
        <v>-8936093</v>
      </c>
      <c r="B12833">
        <v>5471481.5</v>
      </c>
      <c r="C12833">
        <v>15.47</v>
      </c>
      <c r="D12833">
        <v>-0.26</v>
      </c>
      <c r="E12833">
        <v>-1.81</v>
      </c>
      <c r="F12833">
        <v>-0.21</v>
      </c>
      <c r="G12833">
        <v>1</v>
      </c>
    </row>
    <row r="12834" spans="1:7" x14ac:dyDescent="0.25">
      <c r="A12834">
        <v>-8936093</v>
      </c>
      <c r="B12834">
        <v>5471481.5</v>
      </c>
      <c r="C12834">
        <v>15.47</v>
      </c>
      <c r="D12834">
        <v>-0.27</v>
      </c>
      <c r="E12834">
        <v>-1.78</v>
      </c>
      <c r="F12834">
        <v>0.23</v>
      </c>
      <c r="G12834">
        <v>1</v>
      </c>
    </row>
    <row r="12835" spans="1:7" x14ac:dyDescent="0.25">
      <c r="A12835">
        <v>-8936093</v>
      </c>
      <c r="B12835">
        <v>5471481.5</v>
      </c>
      <c r="C12835">
        <v>15.5</v>
      </c>
      <c r="D12835">
        <v>-0.15</v>
      </c>
      <c r="E12835">
        <v>-1.69</v>
      </c>
      <c r="F12835">
        <v>0.37</v>
      </c>
      <c r="G12835">
        <v>1</v>
      </c>
    </row>
    <row r="12836" spans="1:7" x14ac:dyDescent="0.25">
      <c r="A12836">
        <v>-8936093</v>
      </c>
      <c r="B12836">
        <v>5471481</v>
      </c>
      <c r="C12836">
        <v>15.53</v>
      </c>
      <c r="D12836">
        <v>-0.18</v>
      </c>
      <c r="E12836">
        <v>-1.72</v>
      </c>
      <c r="F12836">
        <v>0.1</v>
      </c>
      <c r="G12836">
        <v>1</v>
      </c>
    </row>
    <row r="12837" spans="1:7" x14ac:dyDescent="0.25">
      <c r="A12837">
        <v>-8936093</v>
      </c>
      <c r="B12837">
        <v>5471481</v>
      </c>
      <c r="C12837">
        <v>15.52</v>
      </c>
      <c r="D12837">
        <v>-0.3</v>
      </c>
      <c r="E12837">
        <v>-1.76</v>
      </c>
      <c r="F12837">
        <v>-0.28999999999999998</v>
      </c>
      <c r="G12837">
        <v>1</v>
      </c>
    </row>
    <row r="12838" spans="1:7" x14ac:dyDescent="0.25">
      <c r="A12838">
        <v>-8936093</v>
      </c>
      <c r="B12838">
        <v>5471481</v>
      </c>
      <c r="C12838">
        <v>15.48</v>
      </c>
      <c r="D12838">
        <v>-0.41</v>
      </c>
      <c r="E12838">
        <v>-1.8</v>
      </c>
      <c r="F12838">
        <v>-0.32</v>
      </c>
      <c r="G12838">
        <v>1</v>
      </c>
    </row>
    <row r="12839" spans="1:7" x14ac:dyDescent="0.25">
      <c r="A12839">
        <v>-8936093</v>
      </c>
      <c r="B12839">
        <v>5471480.5</v>
      </c>
      <c r="C12839">
        <v>15.46</v>
      </c>
      <c r="D12839">
        <v>-0.41</v>
      </c>
      <c r="E12839">
        <v>-1.81</v>
      </c>
      <c r="F12839">
        <v>0.02</v>
      </c>
      <c r="G12839">
        <v>1</v>
      </c>
    </row>
    <row r="12840" spans="1:7" x14ac:dyDescent="0.25">
      <c r="A12840">
        <v>-8936093</v>
      </c>
      <c r="B12840">
        <v>5471480.5</v>
      </c>
      <c r="C12840">
        <v>15.49</v>
      </c>
      <c r="D12840">
        <v>-0.36</v>
      </c>
      <c r="E12840">
        <v>-1.89</v>
      </c>
      <c r="F12840">
        <v>0.38</v>
      </c>
      <c r="G12840">
        <v>1</v>
      </c>
    </row>
    <row r="12841" spans="1:7" x14ac:dyDescent="0.25">
      <c r="A12841">
        <v>-8936094</v>
      </c>
      <c r="B12841">
        <v>5471480</v>
      </c>
      <c r="C12841">
        <v>15.53</v>
      </c>
      <c r="D12841">
        <v>-0.22</v>
      </c>
      <c r="E12841">
        <v>-1.94</v>
      </c>
      <c r="F12841">
        <v>0.34</v>
      </c>
      <c r="G12841">
        <v>1</v>
      </c>
    </row>
    <row r="12842" spans="1:7" x14ac:dyDescent="0.25">
      <c r="A12842">
        <v>-8936093</v>
      </c>
      <c r="B12842">
        <v>5471480</v>
      </c>
      <c r="C12842">
        <v>15.56</v>
      </c>
      <c r="D12842">
        <v>-0.15</v>
      </c>
      <c r="E12842">
        <v>-1.82</v>
      </c>
      <c r="F12842">
        <v>-7.0000000000000007E-2</v>
      </c>
      <c r="G12842">
        <v>1</v>
      </c>
    </row>
    <row r="12843" spans="1:7" x14ac:dyDescent="0.25">
      <c r="A12843">
        <v>-8936093</v>
      </c>
      <c r="B12843">
        <v>5471480</v>
      </c>
      <c r="C12843">
        <v>15.53</v>
      </c>
      <c r="D12843">
        <v>-0.22</v>
      </c>
      <c r="E12843">
        <v>-1.8</v>
      </c>
      <c r="F12843">
        <v>-0.34</v>
      </c>
      <c r="G12843">
        <v>1</v>
      </c>
    </row>
    <row r="12844" spans="1:7" x14ac:dyDescent="0.25">
      <c r="A12844">
        <v>-8936093</v>
      </c>
      <c r="B12844">
        <v>5471480</v>
      </c>
      <c r="C12844">
        <v>15.51</v>
      </c>
      <c r="D12844">
        <v>-0.22</v>
      </c>
      <c r="E12844">
        <v>-1.77</v>
      </c>
      <c r="F12844">
        <v>-0.16</v>
      </c>
      <c r="G12844">
        <v>1</v>
      </c>
    </row>
    <row r="12845" spans="1:7" x14ac:dyDescent="0.25">
      <c r="A12845">
        <v>-8936093</v>
      </c>
      <c r="B12845">
        <v>5471479.5</v>
      </c>
      <c r="C12845">
        <v>15.51</v>
      </c>
      <c r="D12845">
        <v>-0.2</v>
      </c>
      <c r="E12845">
        <v>-1.69</v>
      </c>
      <c r="F12845">
        <v>0.23</v>
      </c>
      <c r="G12845">
        <v>1</v>
      </c>
    </row>
    <row r="12846" spans="1:7" x14ac:dyDescent="0.25">
      <c r="A12846">
        <v>-8936093</v>
      </c>
      <c r="B12846">
        <v>5471479.5</v>
      </c>
      <c r="C12846">
        <v>15.54</v>
      </c>
      <c r="D12846">
        <v>-0.19</v>
      </c>
      <c r="E12846">
        <v>-1.54</v>
      </c>
      <c r="F12846">
        <v>0.28999999999999998</v>
      </c>
      <c r="G12846">
        <v>1</v>
      </c>
    </row>
    <row r="12847" spans="1:7" x14ac:dyDescent="0.25">
      <c r="A12847">
        <v>-8936093</v>
      </c>
      <c r="B12847">
        <v>5471479.5</v>
      </c>
      <c r="C12847">
        <v>15.56</v>
      </c>
      <c r="D12847">
        <v>-0.18</v>
      </c>
      <c r="E12847">
        <v>-1.54</v>
      </c>
      <c r="F12847">
        <v>-0.02</v>
      </c>
      <c r="G12847">
        <v>1</v>
      </c>
    </row>
    <row r="12848" spans="1:7" x14ac:dyDescent="0.25">
      <c r="A12848">
        <v>-8936093</v>
      </c>
      <c r="B12848">
        <v>5471479</v>
      </c>
      <c r="C12848">
        <v>15.53</v>
      </c>
      <c r="D12848">
        <v>-0.28000000000000003</v>
      </c>
      <c r="E12848">
        <v>-1.54</v>
      </c>
      <c r="F12848">
        <v>-0.34</v>
      </c>
      <c r="G12848">
        <v>1</v>
      </c>
    </row>
    <row r="12849" spans="1:7" x14ac:dyDescent="0.25">
      <c r="A12849">
        <v>-8936093</v>
      </c>
      <c r="B12849">
        <v>5471479</v>
      </c>
      <c r="C12849">
        <v>15.5</v>
      </c>
      <c r="D12849">
        <v>-0.41</v>
      </c>
      <c r="E12849">
        <v>-1.55</v>
      </c>
      <c r="F12849">
        <v>-0.21</v>
      </c>
      <c r="G12849">
        <v>1</v>
      </c>
    </row>
    <row r="12850" spans="1:7" x14ac:dyDescent="0.25">
      <c r="A12850">
        <v>-8936093</v>
      </c>
      <c r="B12850">
        <v>5471479</v>
      </c>
      <c r="C12850">
        <v>15.5</v>
      </c>
      <c r="D12850">
        <v>-0.4</v>
      </c>
      <c r="E12850">
        <v>-1.55</v>
      </c>
      <c r="F12850">
        <v>0.22</v>
      </c>
      <c r="G12850">
        <v>1</v>
      </c>
    </row>
    <row r="12851" spans="1:7" x14ac:dyDescent="0.25">
      <c r="A12851">
        <v>-8936093</v>
      </c>
      <c r="B12851">
        <v>5471478.5</v>
      </c>
      <c r="C12851">
        <v>15.54</v>
      </c>
      <c r="D12851">
        <v>-0.32</v>
      </c>
      <c r="E12851">
        <v>-1.51</v>
      </c>
      <c r="F12851">
        <v>0.38</v>
      </c>
      <c r="G12851">
        <v>1</v>
      </c>
    </row>
    <row r="12852" spans="1:7" x14ac:dyDescent="0.25">
      <c r="A12852">
        <v>-8936093</v>
      </c>
      <c r="B12852">
        <v>5471478.5</v>
      </c>
      <c r="C12852">
        <v>15.6</v>
      </c>
      <c r="D12852">
        <v>-0.09</v>
      </c>
      <c r="E12852">
        <v>-1.52</v>
      </c>
      <c r="F12852">
        <v>0.22</v>
      </c>
      <c r="G12852">
        <v>1</v>
      </c>
    </row>
    <row r="12853" spans="1:7" x14ac:dyDescent="0.25">
      <c r="A12853">
        <v>-8936093</v>
      </c>
      <c r="B12853">
        <v>5471478.5</v>
      </c>
      <c r="C12853">
        <v>15.6</v>
      </c>
      <c r="D12853">
        <v>-0.17</v>
      </c>
      <c r="E12853">
        <v>-1.48</v>
      </c>
      <c r="F12853">
        <v>-0.25</v>
      </c>
      <c r="G12853">
        <v>1</v>
      </c>
    </row>
    <row r="12854" spans="1:7" x14ac:dyDescent="0.25">
      <c r="A12854">
        <v>-8936093</v>
      </c>
      <c r="B12854">
        <v>5471478</v>
      </c>
      <c r="C12854">
        <v>15.56</v>
      </c>
      <c r="D12854">
        <v>-0.21</v>
      </c>
      <c r="E12854">
        <v>-1.49</v>
      </c>
      <c r="F12854">
        <v>-0.39</v>
      </c>
      <c r="G12854">
        <v>1</v>
      </c>
    </row>
    <row r="12855" spans="1:7" x14ac:dyDescent="0.25">
      <c r="A12855">
        <v>-8936093</v>
      </c>
      <c r="B12855">
        <v>5471478</v>
      </c>
      <c r="C12855">
        <v>15.53</v>
      </c>
      <c r="D12855">
        <v>-0.25</v>
      </c>
      <c r="E12855">
        <v>-1.44</v>
      </c>
      <c r="F12855">
        <v>-0.14000000000000001</v>
      </c>
      <c r="G12855">
        <v>1</v>
      </c>
    </row>
    <row r="12856" spans="1:7" x14ac:dyDescent="0.25">
      <c r="A12856">
        <v>-8936093</v>
      </c>
      <c r="B12856">
        <v>5471478</v>
      </c>
      <c r="C12856">
        <v>15.54</v>
      </c>
      <c r="D12856">
        <v>-0.25</v>
      </c>
      <c r="E12856">
        <v>-1.27</v>
      </c>
      <c r="F12856">
        <v>0.3</v>
      </c>
      <c r="G12856">
        <v>1</v>
      </c>
    </row>
    <row r="12857" spans="1:7" x14ac:dyDescent="0.25">
      <c r="A12857">
        <v>-8936093</v>
      </c>
      <c r="B12857">
        <v>5471478</v>
      </c>
      <c r="C12857">
        <v>15.57</v>
      </c>
      <c r="D12857">
        <v>-0.26</v>
      </c>
      <c r="E12857">
        <v>-1.1100000000000001</v>
      </c>
      <c r="F12857">
        <v>0.3</v>
      </c>
      <c r="G12857">
        <v>1</v>
      </c>
    </row>
    <row r="12858" spans="1:7" x14ac:dyDescent="0.25">
      <c r="A12858">
        <v>-8936093</v>
      </c>
      <c r="B12858">
        <v>5471477.5</v>
      </c>
      <c r="C12858">
        <v>15.59</v>
      </c>
      <c r="D12858">
        <v>-0.28999999999999998</v>
      </c>
      <c r="E12858">
        <v>-1.1499999999999999</v>
      </c>
      <c r="F12858">
        <v>-0.02</v>
      </c>
      <c r="G12858">
        <v>1</v>
      </c>
    </row>
    <row r="12859" spans="1:7" x14ac:dyDescent="0.25">
      <c r="A12859">
        <v>-8936093</v>
      </c>
      <c r="B12859">
        <v>5471477.5</v>
      </c>
      <c r="C12859">
        <v>15.57</v>
      </c>
      <c r="D12859">
        <v>-0.38</v>
      </c>
      <c r="E12859">
        <v>-1.1200000000000001</v>
      </c>
      <c r="F12859">
        <v>-0.28999999999999998</v>
      </c>
      <c r="G12859">
        <v>1</v>
      </c>
    </row>
    <row r="12860" spans="1:7" x14ac:dyDescent="0.25">
      <c r="A12860">
        <v>-8936093</v>
      </c>
      <c r="B12860">
        <v>5471477.5</v>
      </c>
      <c r="C12860">
        <v>15.55</v>
      </c>
      <c r="D12860">
        <v>-0.37</v>
      </c>
      <c r="E12860">
        <v>-1.04</v>
      </c>
      <c r="F12860">
        <v>-0.12</v>
      </c>
      <c r="G12860">
        <v>1</v>
      </c>
    </row>
    <row r="12861" spans="1:7" x14ac:dyDescent="0.25">
      <c r="A12861">
        <v>-8936093</v>
      </c>
      <c r="B12861">
        <v>5471477.5</v>
      </c>
      <c r="C12861">
        <v>15.56</v>
      </c>
      <c r="D12861">
        <v>-0.31</v>
      </c>
      <c r="E12861">
        <v>-1.06</v>
      </c>
      <c r="F12861">
        <v>0.28999999999999998</v>
      </c>
      <c r="G12861">
        <v>1</v>
      </c>
    </row>
    <row r="12862" spans="1:7" x14ac:dyDescent="0.25">
      <c r="A12862">
        <v>-8936093</v>
      </c>
      <c r="B12862">
        <v>5471477</v>
      </c>
      <c r="C12862">
        <v>15.63</v>
      </c>
      <c r="D12862">
        <v>-0.02</v>
      </c>
      <c r="E12862">
        <v>-1.0900000000000001</v>
      </c>
      <c r="F12862">
        <v>0.33</v>
      </c>
      <c r="G12862">
        <v>1</v>
      </c>
    </row>
    <row r="12863" spans="1:7" x14ac:dyDescent="0.25">
      <c r="A12863">
        <v>-8936093</v>
      </c>
      <c r="B12863">
        <v>5471477</v>
      </c>
      <c r="C12863">
        <v>15.66</v>
      </c>
      <c r="D12863">
        <v>-0.04</v>
      </c>
      <c r="E12863">
        <v>-1.01</v>
      </c>
      <c r="F12863">
        <v>0.05</v>
      </c>
      <c r="G12863">
        <v>1</v>
      </c>
    </row>
    <row r="12864" spans="1:7" x14ac:dyDescent="0.25">
      <c r="A12864">
        <v>-8936093</v>
      </c>
      <c r="B12864">
        <v>5471477</v>
      </c>
      <c r="C12864">
        <v>15.64</v>
      </c>
      <c r="D12864">
        <v>-0.14000000000000001</v>
      </c>
      <c r="E12864">
        <v>-0.96</v>
      </c>
      <c r="F12864">
        <v>-0.35</v>
      </c>
      <c r="G12864">
        <v>1</v>
      </c>
    </row>
    <row r="12865" spans="1:7" x14ac:dyDescent="0.25">
      <c r="A12865">
        <v>-8936093</v>
      </c>
      <c r="B12865">
        <v>5471477</v>
      </c>
      <c r="C12865">
        <v>15.6</v>
      </c>
      <c r="D12865">
        <v>-0.17</v>
      </c>
      <c r="E12865">
        <v>-0.93</v>
      </c>
      <c r="F12865">
        <v>-0.33</v>
      </c>
      <c r="G12865">
        <v>1</v>
      </c>
    </row>
    <row r="12866" spans="1:7" x14ac:dyDescent="0.25">
      <c r="A12866">
        <v>-8936093</v>
      </c>
      <c r="B12866">
        <v>5471477</v>
      </c>
      <c r="C12866">
        <v>15.59</v>
      </c>
      <c r="D12866">
        <v>-0.18</v>
      </c>
      <c r="E12866">
        <v>-0.89</v>
      </c>
      <c r="F12866">
        <v>7.0000000000000007E-2</v>
      </c>
      <c r="G12866">
        <v>1</v>
      </c>
    </row>
    <row r="12867" spans="1:7" x14ac:dyDescent="0.25">
      <c r="A12867">
        <v>-8936093</v>
      </c>
      <c r="B12867">
        <v>5471476.5</v>
      </c>
      <c r="C12867">
        <v>15.61</v>
      </c>
      <c r="D12867">
        <v>-0.08</v>
      </c>
      <c r="E12867">
        <v>-0.74</v>
      </c>
      <c r="F12867">
        <v>0.33</v>
      </c>
      <c r="G12867">
        <v>1</v>
      </c>
    </row>
    <row r="12868" spans="1:7" x14ac:dyDescent="0.25">
      <c r="A12868">
        <v>-8936093</v>
      </c>
      <c r="B12868">
        <v>5471476.5</v>
      </c>
      <c r="C12868">
        <v>15.64</v>
      </c>
      <c r="D12868">
        <v>-7.0000000000000007E-2</v>
      </c>
      <c r="E12868">
        <v>-0.7</v>
      </c>
      <c r="F12868">
        <v>0.23</v>
      </c>
      <c r="G12868">
        <v>1</v>
      </c>
    </row>
    <row r="12869" spans="1:7" x14ac:dyDescent="0.25">
      <c r="A12869">
        <v>-8936093</v>
      </c>
      <c r="B12869">
        <v>5471476.5</v>
      </c>
      <c r="C12869">
        <v>15.64</v>
      </c>
      <c r="D12869">
        <v>-0.12</v>
      </c>
      <c r="E12869">
        <v>-0.75</v>
      </c>
      <c r="F12869">
        <v>-0.19</v>
      </c>
      <c r="G12869">
        <v>1</v>
      </c>
    </row>
    <row r="12870" spans="1:7" x14ac:dyDescent="0.25">
      <c r="A12870">
        <v>-8936093</v>
      </c>
      <c r="B12870">
        <v>5471476.5</v>
      </c>
      <c r="C12870">
        <v>15.61</v>
      </c>
      <c r="D12870">
        <v>-0.21</v>
      </c>
      <c r="E12870">
        <v>-0.82</v>
      </c>
      <c r="F12870">
        <v>-0.33</v>
      </c>
      <c r="G12870">
        <v>1</v>
      </c>
    </row>
    <row r="12871" spans="1:7" x14ac:dyDescent="0.25">
      <c r="A12871">
        <v>-8936093</v>
      </c>
      <c r="B12871">
        <v>5471476.5</v>
      </c>
      <c r="C12871">
        <v>15.59</v>
      </c>
      <c r="D12871">
        <v>-0.23</v>
      </c>
      <c r="E12871">
        <v>-0.79</v>
      </c>
      <c r="F12871">
        <v>-7.0000000000000007E-2</v>
      </c>
      <c r="G12871">
        <v>1</v>
      </c>
    </row>
    <row r="12872" spans="1:7" x14ac:dyDescent="0.25">
      <c r="A12872">
        <v>-8936093</v>
      </c>
      <c r="B12872">
        <v>5471475.5</v>
      </c>
      <c r="C12872">
        <v>15.67</v>
      </c>
      <c r="D12872">
        <v>-0.02</v>
      </c>
      <c r="E12872">
        <v>-1.22</v>
      </c>
      <c r="F12872">
        <v>0.38</v>
      </c>
      <c r="G12872">
        <v>1</v>
      </c>
    </row>
    <row r="12873" spans="1:7" x14ac:dyDescent="0.25">
      <c r="A12873">
        <v>-8936093</v>
      </c>
      <c r="B12873">
        <v>5471475.5</v>
      </c>
      <c r="C12873">
        <v>15.71</v>
      </c>
      <c r="D12873">
        <v>7.0000000000000007E-2</v>
      </c>
      <c r="E12873">
        <v>-1.19</v>
      </c>
      <c r="F12873">
        <v>0.38</v>
      </c>
      <c r="G12873">
        <v>1</v>
      </c>
    </row>
    <row r="12874" spans="1:7" x14ac:dyDescent="0.25">
      <c r="A12874">
        <v>-8936093</v>
      </c>
      <c r="B12874">
        <v>5471475.5</v>
      </c>
      <c r="C12874">
        <v>15.73</v>
      </c>
      <c r="D12874">
        <v>0.01</v>
      </c>
      <c r="E12874">
        <v>-1.19</v>
      </c>
      <c r="F12874">
        <v>0.09</v>
      </c>
      <c r="G12874">
        <v>1</v>
      </c>
    </row>
    <row r="12875" spans="1:7" x14ac:dyDescent="0.25">
      <c r="A12875">
        <v>-8936093</v>
      </c>
      <c r="B12875">
        <v>5471475</v>
      </c>
      <c r="C12875">
        <v>15.73</v>
      </c>
      <c r="D12875">
        <v>-0.02</v>
      </c>
      <c r="E12875">
        <v>-1.21</v>
      </c>
      <c r="F12875">
        <v>-0.18</v>
      </c>
      <c r="G12875">
        <v>1</v>
      </c>
    </row>
    <row r="12876" spans="1:7" x14ac:dyDescent="0.25">
      <c r="A12876">
        <v>-8936093</v>
      </c>
      <c r="B12876">
        <v>5471475</v>
      </c>
      <c r="C12876">
        <v>15.71</v>
      </c>
      <c r="D12876">
        <v>0.03</v>
      </c>
      <c r="E12876">
        <v>-1.29</v>
      </c>
      <c r="F12876">
        <v>-0.15</v>
      </c>
      <c r="G12876">
        <v>1</v>
      </c>
    </row>
    <row r="12877" spans="1:7" x14ac:dyDescent="0.25">
      <c r="A12877">
        <v>-8936093</v>
      </c>
      <c r="B12877">
        <v>5471475</v>
      </c>
      <c r="C12877">
        <v>15.7</v>
      </c>
      <c r="D12877">
        <v>0.04</v>
      </c>
      <c r="E12877">
        <v>-1.3</v>
      </c>
      <c r="F12877">
        <v>7.0000000000000007E-2</v>
      </c>
      <c r="G12877">
        <v>1</v>
      </c>
    </row>
    <row r="12878" spans="1:7" x14ac:dyDescent="0.25">
      <c r="A12878">
        <v>-8936093</v>
      </c>
      <c r="B12878">
        <v>5471475</v>
      </c>
      <c r="C12878">
        <v>15.72</v>
      </c>
      <c r="D12878">
        <v>0.14000000000000001</v>
      </c>
      <c r="E12878">
        <v>-1.23</v>
      </c>
      <c r="F12878">
        <v>0.25</v>
      </c>
      <c r="G12878">
        <v>1</v>
      </c>
    </row>
    <row r="12879" spans="1:7" x14ac:dyDescent="0.25">
      <c r="A12879">
        <v>-8936093</v>
      </c>
      <c r="B12879">
        <v>5471474.5</v>
      </c>
      <c r="C12879">
        <v>15.74</v>
      </c>
      <c r="D12879">
        <v>0.12</v>
      </c>
      <c r="E12879">
        <v>-1.21</v>
      </c>
      <c r="F12879">
        <v>0.18</v>
      </c>
      <c r="G12879">
        <v>1</v>
      </c>
    </row>
    <row r="12880" spans="1:7" x14ac:dyDescent="0.25">
      <c r="A12880">
        <v>-8936093</v>
      </c>
      <c r="B12880">
        <v>5471474.5</v>
      </c>
      <c r="C12880">
        <v>15.74</v>
      </c>
      <c r="D12880">
        <v>0</v>
      </c>
      <c r="E12880">
        <v>-1.18</v>
      </c>
      <c r="F12880">
        <v>-0.14000000000000001</v>
      </c>
      <c r="G12880">
        <v>1</v>
      </c>
    </row>
    <row r="12881" spans="1:7" x14ac:dyDescent="0.25">
      <c r="A12881">
        <v>-8936093</v>
      </c>
      <c r="B12881">
        <v>5471474.5</v>
      </c>
      <c r="C12881">
        <v>15.72</v>
      </c>
      <c r="D12881">
        <v>-0.13</v>
      </c>
      <c r="E12881">
        <v>-1.17</v>
      </c>
      <c r="F12881">
        <v>-0.25</v>
      </c>
      <c r="G12881">
        <v>1</v>
      </c>
    </row>
    <row r="12882" spans="1:7" x14ac:dyDescent="0.25">
      <c r="A12882">
        <v>-8936093</v>
      </c>
      <c r="B12882">
        <v>5471474</v>
      </c>
      <c r="C12882">
        <v>15.71</v>
      </c>
      <c r="D12882">
        <v>-0.18</v>
      </c>
      <c r="E12882">
        <v>-1.2</v>
      </c>
      <c r="F12882">
        <v>-0.01</v>
      </c>
      <c r="G12882">
        <v>1</v>
      </c>
    </row>
    <row r="12883" spans="1:7" x14ac:dyDescent="0.25">
      <c r="A12883">
        <v>-8936093</v>
      </c>
      <c r="B12883">
        <v>5471474</v>
      </c>
      <c r="C12883">
        <v>15.73</v>
      </c>
      <c r="D12883">
        <v>-0.1</v>
      </c>
      <c r="E12883">
        <v>-1.28</v>
      </c>
      <c r="F12883">
        <v>0.32</v>
      </c>
      <c r="G12883">
        <v>1</v>
      </c>
    </row>
    <row r="12884" spans="1:7" x14ac:dyDescent="0.25">
      <c r="A12884">
        <v>-8936093</v>
      </c>
      <c r="B12884">
        <v>5471474</v>
      </c>
      <c r="C12884">
        <v>15.76</v>
      </c>
      <c r="D12884">
        <v>-0.04</v>
      </c>
      <c r="E12884">
        <v>-1.34</v>
      </c>
      <c r="F12884">
        <v>0.32</v>
      </c>
      <c r="G12884">
        <v>1</v>
      </c>
    </row>
    <row r="12885" spans="1:7" x14ac:dyDescent="0.25">
      <c r="A12885">
        <v>-8936093</v>
      </c>
      <c r="B12885">
        <v>5471474</v>
      </c>
      <c r="C12885">
        <v>15.78</v>
      </c>
      <c r="D12885">
        <v>-0.08</v>
      </c>
      <c r="E12885">
        <v>-1.29</v>
      </c>
      <c r="F12885">
        <v>0</v>
      </c>
      <c r="G12885">
        <v>1</v>
      </c>
    </row>
    <row r="12886" spans="1:7" x14ac:dyDescent="0.25">
      <c r="A12886">
        <v>-8936093</v>
      </c>
      <c r="B12886">
        <v>5471473.5</v>
      </c>
      <c r="C12886">
        <v>15.77</v>
      </c>
      <c r="D12886">
        <v>-0.09</v>
      </c>
      <c r="E12886">
        <v>-1.31</v>
      </c>
      <c r="F12886">
        <v>-0.22</v>
      </c>
      <c r="G12886">
        <v>1</v>
      </c>
    </row>
    <row r="12887" spans="1:7" x14ac:dyDescent="0.25">
      <c r="A12887">
        <v>-8936093</v>
      </c>
      <c r="B12887">
        <v>5471473.5</v>
      </c>
      <c r="C12887">
        <v>15.75</v>
      </c>
      <c r="D12887">
        <v>-0.09</v>
      </c>
      <c r="E12887">
        <v>-1.33</v>
      </c>
      <c r="F12887">
        <v>-0.14000000000000001</v>
      </c>
      <c r="G12887">
        <v>1</v>
      </c>
    </row>
    <row r="12888" spans="1:7" x14ac:dyDescent="0.25">
      <c r="A12888">
        <v>-8936093</v>
      </c>
      <c r="B12888">
        <v>5471473.5</v>
      </c>
      <c r="C12888">
        <v>15.74</v>
      </c>
      <c r="D12888">
        <v>-0.1</v>
      </c>
      <c r="E12888">
        <v>-1.28</v>
      </c>
      <c r="F12888">
        <v>0.03</v>
      </c>
      <c r="G12888">
        <v>1</v>
      </c>
    </row>
    <row r="12889" spans="1:7" x14ac:dyDescent="0.25">
      <c r="A12889">
        <v>-8936093</v>
      </c>
      <c r="B12889">
        <v>5471473.5</v>
      </c>
      <c r="C12889">
        <v>15.75</v>
      </c>
      <c r="D12889">
        <v>0</v>
      </c>
      <c r="E12889">
        <v>-1.3</v>
      </c>
      <c r="F12889">
        <v>0.24</v>
      </c>
      <c r="G12889">
        <v>1</v>
      </c>
    </row>
    <row r="12890" spans="1:7" x14ac:dyDescent="0.25">
      <c r="A12890">
        <v>-8936093</v>
      </c>
      <c r="B12890">
        <v>5471473</v>
      </c>
      <c r="C12890">
        <v>15.78</v>
      </c>
      <c r="D12890">
        <v>0.05</v>
      </c>
      <c r="E12890">
        <v>-1.24</v>
      </c>
      <c r="F12890">
        <v>0.27</v>
      </c>
      <c r="G12890">
        <v>1</v>
      </c>
    </row>
    <row r="12891" spans="1:7" x14ac:dyDescent="0.25">
      <c r="A12891">
        <v>-8936093</v>
      </c>
      <c r="B12891">
        <v>5471473</v>
      </c>
      <c r="C12891">
        <v>15.79</v>
      </c>
      <c r="D12891">
        <v>-0.05</v>
      </c>
      <c r="E12891">
        <v>-1.18</v>
      </c>
      <c r="F12891">
        <v>-0.08</v>
      </c>
      <c r="G12891">
        <v>1</v>
      </c>
    </row>
    <row r="12892" spans="1:7" x14ac:dyDescent="0.25">
      <c r="A12892">
        <v>-8936093</v>
      </c>
      <c r="B12892">
        <v>5471473</v>
      </c>
      <c r="C12892">
        <v>15.76</v>
      </c>
      <c r="D12892">
        <v>0.18</v>
      </c>
      <c r="E12892">
        <v>-1.1100000000000001</v>
      </c>
      <c r="F12892">
        <v>-0.28999999999999998</v>
      </c>
      <c r="G12892">
        <v>1</v>
      </c>
    </row>
    <row r="12893" spans="1:7" x14ac:dyDescent="0.25">
      <c r="A12893">
        <v>-8936093</v>
      </c>
      <c r="B12893">
        <v>5471473</v>
      </c>
      <c r="C12893">
        <v>15.73</v>
      </c>
      <c r="D12893">
        <v>0.16</v>
      </c>
      <c r="E12893">
        <v>-1.07</v>
      </c>
      <c r="F12893">
        <v>-0.12</v>
      </c>
      <c r="G12893">
        <v>1</v>
      </c>
    </row>
    <row r="12894" spans="1:7" x14ac:dyDescent="0.25">
      <c r="A12894">
        <v>-8936093</v>
      </c>
      <c r="B12894">
        <v>5471472.5</v>
      </c>
      <c r="C12894">
        <v>15.74</v>
      </c>
      <c r="D12894">
        <v>0.22</v>
      </c>
      <c r="E12894">
        <v>-1.19</v>
      </c>
      <c r="F12894">
        <v>0.25</v>
      </c>
      <c r="G12894">
        <v>1</v>
      </c>
    </row>
    <row r="12895" spans="1:7" x14ac:dyDescent="0.25">
      <c r="A12895">
        <v>-8936093</v>
      </c>
      <c r="B12895">
        <v>5471472.5</v>
      </c>
      <c r="C12895">
        <v>15.77</v>
      </c>
      <c r="D12895">
        <v>0.19</v>
      </c>
      <c r="E12895">
        <v>-1.28</v>
      </c>
      <c r="F12895">
        <v>0.36</v>
      </c>
      <c r="G12895">
        <v>1</v>
      </c>
    </row>
    <row r="12896" spans="1:7" x14ac:dyDescent="0.25">
      <c r="A12896">
        <v>-8936093</v>
      </c>
      <c r="B12896">
        <v>5471472.5</v>
      </c>
      <c r="C12896">
        <v>15.8</v>
      </c>
      <c r="D12896">
        <v>0.13</v>
      </c>
      <c r="E12896">
        <v>-1.35</v>
      </c>
      <c r="F12896">
        <v>0.17</v>
      </c>
      <c r="G12896">
        <v>1</v>
      </c>
    </row>
    <row r="12897" spans="1:7" x14ac:dyDescent="0.25">
      <c r="A12897">
        <v>-8936093</v>
      </c>
      <c r="B12897">
        <v>5471472.5</v>
      </c>
      <c r="C12897">
        <v>15.8</v>
      </c>
      <c r="D12897">
        <v>0.04</v>
      </c>
      <c r="E12897">
        <v>-1.33</v>
      </c>
      <c r="F12897">
        <v>-0.23</v>
      </c>
      <c r="G12897">
        <v>1</v>
      </c>
    </row>
    <row r="12898" spans="1:7" x14ac:dyDescent="0.25">
      <c r="A12898">
        <v>-8936093</v>
      </c>
      <c r="B12898">
        <v>5471472</v>
      </c>
      <c r="C12898">
        <v>15.77</v>
      </c>
      <c r="D12898">
        <v>-0.02</v>
      </c>
      <c r="E12898">
        <v>-1.33</v>
      </c>
      <c r="F12898">
        <v>-0.28000000000000003</v>
      </c>
      <c r="G12898">
        <v>1</v>
      </c>
    </row>
    <row r="12899" spans="1:7" x14ac:dyDescent="0.25">
      <c r="A12899">
        <v>-8936093</v>
      </c>
      <c r="B12899">
        <v>5471472</v>
      </c>
      <c r="C12899">
        <v>15.75</v>
      </c>
      <c r="D12899">
        <v>-0.03</v>
      </c>
      <c r="E12899">
        <v>-1.27</v>
      </c>
      <c r="F12899">
        <v>-0.06</v>
      </c>
      <c r="G12899">
        <v>1</v>
      </c>
    </row>
    <row r="12900" spans="1:7" x14ac:dyDescent="0.25">
      <c r="A12900">
        <v>-8936093</v>
      </c>
      <c r="B12900">
        <v>5471472</v>
      </c>
      <c r="C12900">
        <v>15.76</v>
      </c>
      <c r="D12900">
        <v>0.1</v>
      </c>
      <c r="E12900">
        <v>-1.26</v>
      </c>
      <c r="F12900">
        <v>0.25</v>
      </c>
      <c r="G12900">
        <v>1</v>
      </c>
    </row>
    <row r="12901" spans="1:7" x14ac:dyDescent="0.25">
      <c r="A12901">
        <v>-8936093</v>
      </c>
      <c r="B12901">
        <v>5471472</v>
      </c>
      <c r="C12901">
        <v>15.79</v>
      </c>
      <c r="D12901">
        <v>0.2</v>
      </c>
      <c r="E12901">
        <v>-1.1599999999999999</v>
      </c>
      <c r="F12901">
        <v>0.2</v>
      </c>
      <c r="G12901">
        <v>1</v>
      </c>
    </row>
    <row r="12902" spans="1:7" x14ac:dyDescent="0.25">
      <c r="A12902">
        <v>-8936092</v>
      </c>
      <c r="B12902">
        <v>5471472</v>
      </c>
      <c r="C12902">
        <v>15.78</v>
      </c>
      <c r="D12902">
        <v>0.47</v>
      </c>
      <c r="E12902">
        <v>-0.91</v>
      </c>
      <c r="F12902">
        <v>-0.15</v>
      </c>
      <c r="G12902">
        <v>1</v>
      </c>
    </row>
    <row r="12903" spans="1:7" x14ac:dyDescent="0.25">
      <c r="A12903">
        <v>-8936092</v>
      </c>
      <c r="B12903">
        <v>5471472</v>
      </c>
      <c r="C12903">
        <v>15.75</v>
      </c>
      <c r="D12903">
        <v>0.41</v>
      </c>
      <c r="E12903">
        <v>-0.82</v>
      </c>
      <c r="F12903">
        <v>-0.38</v>
      </c>
      <c r="G12903">
        <v>1</v>
      </c>
    </row>
    <row r="12904" spans="1:7" x14ac:dyDescent="0.25">
      <c r="A12904">
        <v>-8936092</v>
      </c>
      <c r="B12904">
        <v>5471472</v>
      </c>
      <c r="C12904">
        <v>15.72</v>
      </c>
      <c r="D12904">
        <v>0.33</v>
      </c>
      <c r="E12904">
        <v>-0.69</v>
      </c>
      <c r="F12904">
        <v>-0.17</v>
      </c>
      <c r="G12904">
        <v>1</v>
      </c>
    </row>
    <row r="12905" spans="1:7" x14ac:dyDescent="0.25">
      <c r="A12905">
        <v>-8936092</v>
      </c>
      <c r="B12905">
        <v>5471472</v>
      </c>
      <c r="C12905">
        <v>15.73</v>
      </c>
      <c r="D12905">
        <v>0.47</v>
      </c>
      <c r="E12905">
        <v>-0.78</v>
      </c>
      <c r="F12905">
        <v>0.34</v>
      </c>
      <c r="G12905">
        <v>1</v>
      </c>
    </row>
    <row r="12906" spans="1:7" x14ac:dyDescent="0.25">
      <c r="A12906">
        <v>-8936092</v>
      </c>
      <c r="B12906">
        <v>5471472</v>
      </c>
      <c r="C12906">
        <v>15.76</v>
      </c>
      <c r="D12906">
        <v>0.4</v>
      </c>
      <c r="E12906">
        <v>-0.81</v>
      </c>
      <c r="F12906">
        <v>0.34</v>
      </c>
      <c r="G12906">
        <v>1</v>
      </c>
    </row>
    <row r="12907" spans="1:7" x14ac:dyDescent="0.25">
      <c r="A12907">
        <v>-8936092</v>
      </c>
      <c r="B12907">
        <v>5471471.5</v>
      </c>
      <c r="C12907">
        <v>15.79</v>
      </c>
      <c r="D12907">
        <v>0.3</v>
      </c>
      <c r="E12907">
        <v>-0.83</v>
      </c>
      <c r="F12907">
        <v>7.0000000000000007E-2</v>
      </c>
      <c r="G12907">
        <v>1</v>
      </c>
    </row>
    <row r="12908" spans="1:7" x14ac:dyDescent="0.25">
      <c r="A12908">
        <v>-8936092</v>
      </c>
      <c r="B12908">
        <v>5471471.5</v>
      </c>
      <c r="C12908">
        <v>15.77</v>
      </c>
      <c r="D12908">
        <v>0.24</v>
      </c>
      <c r="E12908">
        <v>-0.79</v>
      </c>
      <c r="F12908">
        <v>-0.34</v>
      </c>
      <c r="G12908">
        <v>1</v>
      </c>
    </row>
    <row r="12909" spans="1:7" x14ac:dyDescent="0.25">
      <c r="A12909">
        <v>-8936092</v>
      </c>
      <c r="B12909">
        <v>5471471.5</v>
      </c>
      <c r="C12909">
        <v>15.74</v>
      </c>
      <c r="D12909">
        <v>0.21</v>
      </c>
      <c r="E12909">
        <v>-0.8</v>
      </c>
      <c r="F12909">
        <v>-0.31</v>
      </c>
      <c r="G12909">
        <v>1</v>
      </c>
    </row>
    <row r="12910" spans="1:7" x14ac:dyDescent="0.25">
      <c r="A12910">
        <v>-8936092</v>
      </c>
      <c r="B12910">
        <v>5471471.5</v>
      </c>
      <c r="C12910">
        <v>15.72</v>
      </c>
      <c r="D12910">
        <v>0.3</v>
      </c>
      <c r="E12910">
        <v>-0.7</v>
      </c>
      <c r="F12910">
        <v>0.03</v>
      </c>
      <c r="G12910">
        <v>1</v>
      </c>
    </row>
    <row r="12911" spans="1:7" x14ac:dyDescent="0.25">
      <c r="A12911">
        <v>-8936092</v>
      </c>
      <c r="B12911">
        <v>5471471.5</v>
      </c>
      <c r="C12911">
        <v>15.74</v>
      </c>
      <c r="D12911">
        <v>0.43</v>
      </c>
      <c r="E12911">
        <v>-0.56999999999999995</v>
      </c>
      <c r="F12911">
        <v>0.25</v>
      </c>
      <c r="G12911">
        <v>1</v>
      </c>
    </row>
    <row r="12912" spans="1:7" x14ac:dyDescent="0.25">
      <c r="A12912">
        <v>-8936091</v>
      </c>
      <c r="B12912">
        <v>5471471.5</v>
      </c>
      <c r="C12912">
        <v>15.78</v>
      </c>
      <c r="D12912">
        <v>0.88</v>
      </c>
      <c r="E12912">
        <v>-0.56999999999999995</v>
      </c>
      <c r="F12912">
        <v>0.16</v>
      </c>
      <c r="G12912">
        <v>1</v>
      </c>
    </row>
    <row r="12913" spans="1:7" x14ac:dyDescent="0.25">
      <c r="A12913">
        <v>-8936091</v>
      </c>
      <c r="B12913">
        <v>5471471</v>
      </c>
      <c r="C12913">
        <v>15.78</v>
      </c>
      <c r="D12913">
        <v>0.82</v>
      </c>
      <c r="E12913">
        <v>-0.47</v>
      </c>
      <c r="F12913">
        <v>-0.32</v>
      </c>
      <c r="G12913">
        <v>1</v>
      </c>
    </row>
    <row r="12914" spans="1:7" x14ac:dyDescent="0.25">
      <c r="A12914">
        <v>-8936091</v>
      </c>
      <c r="B12914">
        <v>5471471</v>
      </c>
      <c r="C12914">
        <v>15.73</v>
      </c>
      <c r="D12914">
        <v>0.72</v>
      </c>
      <c r="E12914">
        <v>-0.33</v>
      </c>
      <c r="F12914">
        <v>-0.47</v>
      </c>
      <c r="G12914">
        <v>1</v>
      </c>
    </row>
    <row r="12915" spans="1:7" x14ac:dyDescent="0.25">
      <c r="A12915">
        <v>-8936091</v>
      </c>
      <c r="B12915">
        <v>5471471</v>
      </c>
      <c r="C12915">
        <v>15.7</v>
      </c>
      <c r="D12915">
        <v>0.73</v>
      </c>
      <c r="E12915">
        <v>-0.28000000000000003</v>
      </c>
      <c r="F12915">
        <v>-0.17</v>
      </c>
      <c r="G12915">
        <v>1</v>
      </c>
    </row>
    <row r="12916" spans="1:7" x14ac:dyDescent="0.25">
      <c r="A12916">
        <v>-8936091</v>
      </c>
      <c r="B12916">
        <v>5471471</v>
      </c>
      <c r="C12916">
        <v>15.7</v>
      </c>
      <c r="D12916">
        <v>0.8</v>
      </c>
      <c r="E12916">
        <v>-0.31</v>
      </c>
      <c r="F12916">
        <v>0.23</v>
      </c>
      <c r="G12916">
        <v>1</v>
      </c>
    </row>
    <row r="12917" spans="1:7" x14ac:dyDescent="0.25">
      <c r="A12917">
        <v>-8936091</v>
      </c>
      <c r="B12917">
        <v>5471471</v>
      </c>
      <c r="C12917">
        <v>15.73</v>
      </c>
      <c r="D12917">
        <v>0.85</v>
      </c>
      <c r="E12917">
        <v>-0.31</v>
      </c>
      <c r="F12917">
        <v>0.3</v>
      </c>
      <c r="G12917">
        <v>1</v>
      </c>
    </row>
    <row r="12918" spans="1:7" x14ac:dyDescent="0.25">
      <c r="A12918">
        <v>-8936091</v>
      </c>
      <c r="B12918">
        <v>5471471</v>
      </c>
      <c r="C12918">
        <v>15.75</v>
      </c>
      <c r="D12918">
        <v>0.84</v>
      </c>
      <c r="E12918">
        <v>-0.2</v>
      </c>
      <c r="F12918">
        <v>-0.12</v>
      </c>
      <c r="G12918">
        <v>1</v>
      </c>
    </row>
    <row r="12919" spans="1:7" x14ac:dyDescent="0.25">
      <c r="A12919">
        <v>-8936090</v>
      </c>
      <c r="B12919">
        <v>5471471</v>
      </c>
      <c r="C12919">
        <v>15.72</v>
      </c>
      <c r="D12919">
        <v>0.82</v>
      </c>
      <c r="E12919">
        <v>-0.14000000000000001</v>
      </c>
      <c r="F12919">
        <v>-0.41</v>
      </c>
      <c r="G12919">
        <v>1</v>
      </c>
    </row>
    <row r="12920" spans="1:7" x14ac:dyDescent="0.25">
      <c r="A12920">
        <v>-8936090</v>
      </c>
      <c r="B12920">
        <v>5471471</v>
      </c>
      <c r="C12920">
        <v>15.68</v>
      </c>
      <c r="D12920">
        <v>0.85</v>
      </c>
      <c r="E12920">
        <v>-0.08</v>
      </c>
      <c r="F12920">
        <v>-0.28000000000000003</v>
      </c>
      <c r="G12920">
        <v>1</v>
      </c>
    </row>
    <row r="12921" spans="1:7" x14ac:dyDescent="0.25">
      <c r="A12921">
        <v>-8936090</v>
      </c>
      <c r="B12921">
        <v>5471471</v>
      </c>
      <c r="C12921">
        <v>15.67</v>
      </c>
      <c r="D12921">
        <v>0.93</v>
      </c>
      <c r="E12921">
        <v>0</v>
      </c>
      <c r="F12921">
        <v>0.13</v>
      </c>
      <c r="G12921">
        <v>1</v>
      </c>
    </row>
    <row r="12922" spans="1:7" x14ac:dyDescent="0.25">
      <c r="A12922">
        <v>-8936090</v>
      </c>
      <c r="B12922">
        <v>5471470.5</v>
      </c>
      <c r="C12922">
        <v>15.79</v>
      </c>
      <c r="D12922">
        <v>1.23</v>
      </c>
      <c r="E12922">
        <v>-0.19</v>
      </c>
      <c r="F12922">
        <v>0.31</v>
      </c>
      <c r="G12922">
        <v>1</v>
      </c>
    </row>
    <row r="12923" spans="1:7" x14ac:dyDescent="0.25">
      <c r="A12923">
        <v>-8936090</v>
      </c>
      <c r="B12923">
        <v>5471470.5</v>
      </c>
      <c r="C12923">
        <v>15.81</v>
      </c>
      <c r="D12923">
        <v>1.17</v>
      </c>
      <c r="E12923">
        <v>-0.25</v>
      </c>
      <c r="F12923">
        <v>7.0000000000000007E-2</v>
      </c>
      <c r="G12923">
        <v>1</v>
      </c>
    </row>
    <row r="12924" spans="1:7" x14ac:dyDescent="0.25">
      <c r="A12924">
        <v>-8936090</v>
      </c>
      <c r="B12924">
        <v>5471470.5</v>
      </c>
      <c r="C12924">
        <v>15.8</v>
      </c>
      <c r="D12924">
        <v>1.06</v>
      </c>
      <c r="E12924">
        <v>-0.21</v>
      </c>
      <c r="F12924">
        <v>-0.3</v>
      </c>
      <c r="G12924">
        <v>1</v>
      </c>
    </row>
    <row r="12925" spans="1:7" x14ac:dyDescent="0.25">
      <c r="A12925">
        <v>-8936090</v>
      </c>
      <c r="B12925">
        <v>5471470.5</v>
      </c>
      <c r="C12925">
        <v>15.76</v>
      </c>
      <c r="D12925">
        <v>0.97</v>
      </c>
      <c r="E12925">
        <v>-0.14000000000000001</v>
      </c>
      <c r="F12925">
        <v>-0.31</v>
      </c>
      <c r="G12925">
        <v>1</v>
      </c>
    </row>
    <row r="12926" spans="1:7" x14ac:dyDescent="0.25">
      <c r="A12926">
        <v>-8936089</v>
      </c>
      <c r="B12926">
        <v>5471470.5</v>
      </c>
      <c r="C12926">
        <v>15.75</v>
      </c>
      <c r="D12926">
        <v>0.96</v>
      </c>
      <c r="E12926">
        <v>-0.15</v>
      </c>
      <c r="F12926">
        <v>0.11</v>
      </c>
      <c r="G12926">
        <v>1</v>
      </c>
    </row>
    <row r="12927" spans="1:7" x14ac:dyDescent="0.25">
      <c r="A12927">
        <v>-8936089</v>
      </c>
      <c r="B12927">
        <v>5471470.5</v>
      </c>
      <c r="C12927">
        <v>15.77</v>
      </c>
      <c r="D12927">
        <v>1</v>
      </c>
      <c r="E12927">
        <v>-0.17</v>
      </c>
      <c r="F12927">
        <v>0.32</v>
      </c>
      <c r="G12927">
        <v>1</v>
      </c>
    </row>
    <row r="12928" spans="1:7" x14ac:dyDescent="0.25">
      <c r="A12928">
        <v>-8936089</v>
      </c>
      <c r="B12928">
        <v>5471470.5</v>
      </c>
      <c r="C12928">
        <v>15.8</v>
      </c>
      <c r="D12928">
        <v>1.01</v>
      </c>
      <c r="E12928">
        <v>-0.17</v>
      </c>
      <c r="F12928">
        <v>0.24</v>
      </c>
      <c r="G12928">
        <v>1</v>
      </c>
    </row>
    <row r="12929" spans="1:7" x14ac:dyDescent="0.25">
      <c r="A12929">
        <v>-8936089</v>
      </c>
      <c r="B12929">
        <v>5471470.5</v>
      </c>
      <c r="C12929">
        <v>15.81</v>
      </c>
      <c r="D12929">
        <v>1</v>
      </c>
      <c r="E12929">
        <v>-0.06</v>
      </c>
      <c r="F12929">
        <v>-0.17</v>
      </c>
      <c r="G12929">
        <v>1</v>
      </c>
    </row>
    <row r="12930" spans="1:7" x14ac:dyDescent="0.25">
      <c r="A12930">
        <v>-8936089</v>
      </c>
      <c r="B12930">
        <v>5471470.5</v>
      </c>
      <c r="C12930">
        <v>15.78</v>
      </c>
      <c r="D12930">
        <v>0.96</v>
      </c>
      <c r="E12930">
        <v>0.03</v>
      </c>
      <c r="F12930">
        <v>-0.27</v>
      </c>
      <c r="G12930">
        <v>1</v>
      </c>
    </row>
    <row r="12931" spans="1:7" x14ac:dyDescent="0.25">
      <c r="A12931">
        <v>-8936089</v>
      </c>
      <c r="B12931">
        <v>5471470.5</v>
      </c>
      <c r="C12931">
        <v>15.76</v>
      </c>
      <c r="D12931">
        <v>0.97</v>
      </c>
      <c r="E12931">
        <v>0.08</v>
      </c>
      <c r="F12931">
        <v>-0.05</v>
      </c>
      <c r="G12931">
        <v>1</v>
      </c>
    </row>
    <row r="12932" spans="1:7" x14ac:dyDescent="0.25">
      <c r="A12932">
        <v>-8936089</v>
      </c>
      <c r="B12932">
        <v>5471470</v>
      </c>
      <c r="C12932">
        <v>15.77</v>
      </c>
      <c r="D12932">
        <v>0.8</v>
      </c>
      <c r="E12932">
        <v>0</v>
      </c>
      <c r="F12932">
        <v>0.23</v>
      </c>
      <c r="G12932">
        <v>1</v>
      </c>
    </row>
    <row r="12933" spans="1:7" x14ac:dyDescent="0.25">
      <c r="A12933">
        <v>-8936089</v>
      </c>
      <c r="B12933">
        <v>5471470</v>
      </c>
      <c r="C12933">
        <v>15.79</v>
      </c>
      <c r="D12933">
        <v>0.89</v>
      </c>
      <c r="E12933">
        <v>7.0000000000000007E-2</v>
      </c>
      <c r="F12933">
        <v>0.25</v>
      </c>
      <c r="G12933">
        <v>1</v>
      </c>
    </row>
    <row r="12934" spans="1:7" x14ac:dyDescent="0.25">
      <c r="A12934">
        <v>-8936089</v>
      </c>
      <c r="B12934">
        <v>5471470</v>
      </c>
      <c r="C12934">
        <v>15.8</v>
      </c>
      <c r="D12934">
        <v>0.85</v>
      </c>
      <c r="E12934">
        <v>0.11</v>
      </c>
      <c r="F12934">
        <v>-0.15</v>
      </c>
      <c r="G12934">
        <v>1</v>
      </c>
    </row>
    <row r="12935" spans="1:7" x14ac:dyDescent="0.25">
      <c r="A12935">
        <v>-8936089</v>
      </c>
      <c r="B12935">
        <v>5471470</v>
      </c>
      <c r="C12935">
        <v>15.77</v>
      </c>
      <c r="D12935">
        <v>0.71</v>
      </c>
      <c r="E12935">
        <v>0.25</v>
      </c>
      <c r="F12935">
        <v>-0.38</v>
      </c>
      <c r="G12935">
        <v>1</v>
      </c>
    </row>
    <row r="12936" spans="1:7" x14ac:dyDescent="0.25">
      <c r="A12936">
        <v>-8936089</v>
      </c>
      <c r="B12936">
        <v>5471470</v>
      </c>
      <c r="C12936">
        <v>15.74</v>
      </c>
      <c r="D12936">
        <v>0.66</v>
      </c>
      <c r="E12936">
        <v>0.3</v>
      </c>
      <c r="F12936">
        <v>-0.19</v>
      </c>
      <c r="G12936">
        <v>1</v>
      </c>
    </row>
    <row r="12937" spans="1:7" x14ac:dyDescent="0.25">
      <c r="A12937">
        <v>-8936089</v>
      </c>
      <c r="B12937">
        <v>5471470</v>
      </c>
      <c r="C12937">
        <v>15.74</v>
      </c>
      <c r="D12937">
        <v>0.64</v>
      </c>
      <c r="E12937">
        <v>0.21</v>
      </c>
      <c r="F12937">
        <v>0.25</v>
      </c>
      <c r="G12937">
        <v>1</v>
      </c>
    </row>
    <row r="12938" spans="1:7" x14ac:dyDescent="0.25">
      <c r="A12938">
        <v>-8936089</v>
      </c>
      <c r="B12938">
        <v>5471470</v>
      </c>
      <c r="C12938">
        <v>15.77</v>
      </c>
      <c r="D12938">
        <v>0.64</v>
      </c>
      <c r="E12938">
        <v>0.09</v>
      </c>
      <c r="F12938">
        <v>0.32</v>
      </c>
      <c r="G12938">
        <v>1</v>
      </c>
    </row>
    <row r="12939" spans="1:7" x14ac:dyDescent="0.25">
      <c r="A12939">
        <v>-8936089</v>
      </c>
      <c r="B12939">
        <v>5471470</v>
      </c>
      <c r="C12939">
        <v>15.79</v>
      </c>
      <c r="D12939">
        <v>0.64</v>
      </c>
      <c r="E12939">
        <v>0.1</v>
      </c>
      <c r="F12939">
        <v>0.02</v>
      </c>
      <c r="G12939">
        <v>1</v>
      </c>
    </row>
    <row r="12940" spans="1:7" x14ac:dyDescent="0.25">
      <c r="A12940">
        <v>-8936089</v>
      </c>
      <c r="B12940">
        <v>5471470</v>
      </c>
      <c r="C12940">
        <v>15.77</v>
      </c>
      <c r="D12940">
        <v>0.54</v>
      </c>
      <c r="E12940">
        <v>0.15</v>
      </c>
      <c r="F12940">
        <v>-0.36</v>
      </c>
      <c r="G12940">
        <v>1</v>
      </c>
    </row>
    <row r="12941" spans="1:7" x14ac:dyDescent="0.25">
      <c r="A12941">
        <v>-8936089</v>
      </c>
      <c r="B12941">
        <v>5471470</v>
      </c>
      <c r="C12941">
        <v>15.74</v>
      </c>
      <c r="D12941">
        <v>0.48</v>
      </c>
      <c r="E12941">
        <v>0.15</v>
      </c>
      <c r="F12941">
        <v>-0.28999999999999998</v>
      </c>
      <c r="G12941">
        <v>1</v>
      </c>
    </row>
    <row r="12942" spans="1:7" x14ac:dyDescent="0.25">
      <c r="A12942">
        <v>-8936088</v>
      </c>
      <c r="B12942">
        <v>5471469.5</v>
      </c>
      <c r="C12942">
        <v>15.78</v>
      </c>
      <c r="D12942">
        <v>1.04</v>
      </c>
      <c r="E12942">
        <v>-0.18</v>
      </c>
      <c r="F12942">
        <v>0.1</v>
      </c>
      <c r="G12942">
        <v>1</v>
      </c>
    </row>
    <row r="12943" spans="1:7" x14ac:dyDescent="0.25">
      <c r="A12943">
        <v>-8936088</v>
      </c>
      <c r="B12943">
        <v>5471469.5</v>
      </c>
      <c r="C12943">
        <v>15.8</v>
      </c>
      <c r="D12943">
        <v>1.1299999999999999</v>
      </c>
      <c r="E12943">
        <v>-0.13</v>
      </c>
      <c r="F12943">
        <v>0.32</v>
      </c>
      <c r="G12943">
        <v>1</v>
      </c>
    </row>
    <row r="12944" spans="1:7" x14ac:dyDescent="0.25">
      <c r="A12944">
        <v>-8936087</v>
      </c>
      <c r="B12944">
        <v>5471469.5</v>
      </c>
      <c r="C12944">
        <v>15.84</v>
      </c>
      <c r="D12944">
        <v>1.18</v>
      </c>
      <c r="E12944">
        <v>-0.14000000000000001</v>
      </c>
      <c r="F12944">
        <v>0.21</v>
      </c>
      <c r="G12944">
        <v>1</v>
      </c>
    </row>
    <row r="12945" spans="1:7" x14ac:dyDescent="0.25">
      <c r="A12945">
        <v>-8936087</v>
      </c>
      <c r="B12945">
        <v>5471469.5</v>
      </c>
      <c r="C12945">
        <v>15.83</v>
      </c>
      <c r="D12945">
        <v>1.1200000000000001</v>
      </c>
      <c r="E12945">
        <v>-0.09</v>
      </c>
      <c r="F12945">
        <v>-0.23</v>
      </c>
      <c r="G12945">
        <v>1</v>
      </c>
    </row>
    <row r="12946" spans="1:7" x14ac:dyDescent="0.25">
      <c r="A12946">
        <v>-8936087</v>
      </c>
      <c r="B12946">
        <v>5471469.5</v>
      </c>
      <c r="C12946">
        <v>15.8</v>
      </c>
      <c r="D12946">
        <v>1.01</v>
      </c>
      <c r="E12946">
        <v>0.04</v>
      </c>
      <c r="F12946">
        <v>-0.34</v>
      </c>
      <c r="G12946">
        <v>1</v>
      </c>
    </row>
    <row r="12947" spans="1:7" x14ac:dyDescent="0.25">
      <c r="A12947">
        <v>-8936087</v>
      </c>
      <c r="B12947">
        <v>5471469.5</v>
      </c>
      <c r="C12947">
        <v>15.78</v>
      </c>
      <c r="D12947">
        <v>1.01</v>
      </c>
      <c r="E12947">
        <v>0</v>
      </c>
      <c r="F12947">
        <v>-0.08</v>
      </c>
      <c r="G12947">
        <v>1</v>
      </c>
    </row>
    <row r="12948" spans="1:7" x14ac:dyDescent="0.25">
      <c r="A12948">
        <v>-8936087</v>
      </c>
      <c r="B12948">
        <v>5471469.5</v>
      </c>
      <c r="C12948">
        <v>15.79</v>
      </c>
      <c r="D12948">
        <v>0.99</v>
      </c>
      <c r="E12948">
        <v>-0.15</v>
      </c>
      <c r="F12948">
        <v>0.27</v>
      </c>
      <c r="G12948">
        <v>1</v>
      </c>
    </row>
    <row r="12949" spans="1:7" x14ac:dyDescent="0.25">
      <c r="A12949">
        <v>-8936087</v>
      </c>
      <c r="B12949">
        <v>5471469.5</v>
      </c>
      <c r="C12949">
        <v>15.82</v>
      </c>
      <c r="D12949">
        <v>1.01</v>
      </c>
      <c r="E12949">
        <v>-0.26</v>
      </c>
      <c r="F12949">
        <v>0.28999999999999998</v>
      </c>
      <c r="G12949">
        <v>1</v>
      </c>
    </row>
    <row r="12950" spans="1:7" x14ac:dyDescent="0.25">
      <c r="A12950">
        <v>-8936087</v>
      </c>
      <c r="B12950">
        <v>5471469.5</v>
      </c>
      <c r="C12950">
        <v>15.83</v>
      </c>
      <c r="D12950">
        <v>1</v>
      </c>
      <c r="E12950">
        <v>-0.23</v>
      </c>
      <c r="F12950">
        <v>-0.11</v>
      </c>
      <c r="G12950">
        <v>1</v>
      </c>
    </row>
    <row r="12951" spans="1:7" x14ac:dyDescent="0.25">
      <c r="A12951">
        <v>-8936087</v>
      </c>
      <c r="B12951">
        <v>5471469.5</v>
      </c>
      <c r="C12951">
        <v>15.8</v>
      </c>
      <c r="D12951">
        <v>0.93</v>
      </c>
      <c r="E12951">
        <v>-0.2</v>
      </c>
      <c r="F12951">
        <v>-0.45</v>
      </c>
      <c r="G12951">
        <v>1</v>
      </c>
    </row>
    <row r="12952" spans="1:7" x14ac:dyDescent="0.25">
      <c r="A12952">
        <v>-8936087</v>
      </c>
      <c r="B12952">
        <v>5471469</v>
      </c>
      <c r="C12952">
        <v>15.79</v>
      </c>
      <c r="D12952">
        <v>0.85</v>
      </c>
      <c r="E12952">
        <v>-0.35</v>
      </c>
      <c r="F12952">
        <v>-0.23</v>
      </c>
      <c r="G12952">
        <v>1</v>
      </c>
    </row>
    <row r="12953" spans="1:7" x14ac:dyDescent="0.25">
      <c r="A12953">
        <v>-8936086</v>
      </c>
      <c r="B12953">
        <v>5471469</v>
      </c>
      <c r="C12953">
        <v>15.79</v>
      </c>
      <c r="D12953">
        <v>0.93</v>
      </c>
      <c r="E12953">
        <v>-0.4</v>
      </c>
      <c r="F12953">
        <v>0.15</v>
      </c>
      <c r="G12953">
        <v>1</v>
      </c>
    </row>
    <row r="12954" spans="1:7" x14ac:dyDescent="0.25">
      <c r="A12954">
        <v>-8936086</v>
      </c>
      <c r="B12954">
        <v>5471469</v>
      </c>
      <c r="C12954">
        <v>15.81</v>
      </c>
      <c r="D12954">
        <v>1.1100000000000001</v>
      </c>
      <c r="E12954">
        <v>-0.45</v>
      </c>
      <c r="F12954">
        <v>0.31</v>
      </c>
      <c r="G12954">
        <v>1</v>
      </c>
    </row>
    <row r="12955" spans="1:7" x14ac:dyDescent="0.25">
      <c r="A12955">
        <v>-8936086</v>
      </c>
      <c r="B12955">
        <v>5471469</v>
      </c>
      <c r="C12955">
        <v>15.84</v>
      </c>
      <c r="D12955">
        <v>1.1100000000000001</v>
      </c>
      <c r="E12955">
        <v>-0.47</v>
      </c>
      <c r="F12955">
        <v>0.14000000000000001</v>
      </c>
      <c r="G12955">
        <v>1</v>
      </c>
    </row>
    <row r="12956" spans="1:7" x14ac:dyDescent="0.25">
      <c r="A12956">
        <v>-8936086</v>
      </c>
      <c r="B12956">
        <v>5471469</v>
      </c>
      <c r="C12956">
        <v>15.83</v>
      </c>
      <c r="D12956">
        <v>1.02</v>
      </c>
      <c r="E12956">
        <v>-0.42</v>
      </c>
      <c r="F12956">
        <v>-0.28999999999999998</v>
      </c>
      <c r="G12956">
        <v>1</v>
      </c>
    </row>
    <row r="12957" spans="1:7" x14ac:dyDescent="0.25">
      <c r="A12957">
        <v>-8936086</v>
      </c>
      <c r="B12957">
        <v>5471469</v>
      </c>
      <c r="C12957">
        <v>15.79</v>
      </c>
      <c r="D12957">
        <v>0.89</v>
      </c>
      <c r="E12957">
        <v>-0.32</v>
      </c>
      <c r="F12957">
        <v>-0.37</v>
      </c>
      <c r="G12957">
        <v>1</v>
      </c>
    </row>
    <row r="12958" spans="1:7" x14ac:dyDescent="0.25">
      <c r="A12958">
        <v>-8936086</v>
      </c>
      <c r="B12958">
        <v>5471469</v>
      </c>
      <c r="C12958">
        <v>15.77</v>
      </c>
      <c r="D12958">
        <v>0.89</v>
      </c>
      <c r="E12958">
        <v>-0.39</v>
      </c>
      <c r="F12958">
        <v>0.02</v>
      </c>
      <c r="G12958">
        <v>1</v>
      </c>
    </row>
    <row r="12959" spans="1:7" x14ac:dyDescent="0.25">
      <c r="A12959">
        <v>-8936086</v>
      </c>
      <c r="B12959">
        <v>5471469</v>
      </c>
      <c r="C12959">
        <v>15.79</v>
      </c>
      <c r="D12959">
        <v>0.9</v>
      </c>
      <c r="E12959">
        <v>-0.57999999999999996</v>
      </c>
      <c r="F12959">
        <v>0.28999999999999998</v>
      </c>
      <c r="G12959">
        <v>1</v>
      </c>
    </row>
    <row r="12960" spans="1:7" x14ac:dyDescent="0.25">
      <c r="A12960">
        <v>-8936086</v>
      </c>
      <c r="B12960">
        <v>5471469</v>
      </c>
      <c r="C12960">
        <v>15.82</v>
      </c>
      <c r="D12960">
        <v>0.91</v>
      </c>
      <c r="E12960">
        <v>-0.7</v>
      </c>
      <c r="F12960">
        <v>0.23</v>
      </c>
      <c r="G12960">
        <v>1</v>
      </c>
    </row>
    <row r="12961" spans="1:7" x14ac:dyDescent="0.25">
      <c r="A12961">
        <v>-8936086</v>
      </c>
      <c r="B12961">
        <v>5471468.5</v>
      </c>
      <c r="C12961">
        <v>15.82</v>
      </c>
      <c r="D12961">
        <v>0.89</v>
      </c>
      <c r="E12961">
        <v>-0.65</v>
      </c>
      <c r="F12961">
        <v>-0.23</v>
      </c>
      <c r="G12961">
        <v>1</v>
      </c>
    </row>
    <row r="12962" spans="1:7" x14ac:dyDescent="0.25">
      <c r="A12962">
        <v>-8936085</v>
      </c>
      <c r="B12962">
        <v>5471468.5</v>
      </c>
      <c r="C12962">
        <v>15.81</v>
      </c>
      <c r="D12962">
        <v>0.9</v>
      </c>
      <c r="E12962">
        <v>-0.62</v>
      </c>
      <c r="F12962">
        <v>-0.43</v>
      </c>
      <c r="G12962">
        <v>1</v>
      </c>
    </row>
    <row r="12963" spans="1:7" x14ac:dyDescent="0.25">
      <c r="A12963">
        <v>-8936085</v>
      </c>
      <c r="B12963">
        <v>5471468.5</v>
      </c>
      <c r="C12963">
        <v>15.77</v>
      </c>
      <c r="D12963">
        <v>0.9</v>
      </c>
      <c r="E12963">
        <v>-0.67</v>
      </c>
      <c r="F12963">
        <v>-0.19</v>
      </c>
      <c r="G12963">
        <v>1</v>
      </c>
    </row>
    <row r="12964" spans="1:7" x14ac:dyDescent="0.25">
      <c r="A12964">
        <v>-8936085</v>
      </c>
      <c r="B12964">
        <v>5471468.5</v>
      </c>
      <c r="C12964">
        <v>15.78</v>
      </c>
      <c r="D12964">
        <v>0.95</v>
      </c>
      <c r="E12964">
        <v>-0.68</v>
      </c>
      <c r="F12964">
        <v>0.2</v>
      </c>
      <c r="G12964">
        <v>1</v>
      </c>
    </row>
    <row r="12965" spans="1:7" x14ac:dyDescent="0.25">
      <c r="A12965">
        <v>-8936085</v>
      </c>
      <c r="B12965">
        <v>5471468.5</v>
      </c>
      <c r="C12965">
        <v>15.8</v>
      </c>
      <c r="D12965">
        <v>1.07</v>
      </c>
      <c r="E12965">
        <v>-0.72</v>
      </c>
      <c r="F12965">
        <v>0.3</v>
      </c>
      <c r="G12965">
        <v>1</v>
      </c>
    </row>
    <row r="12966" spans="1:7" x14ac:dyDescent="0.25">
      <c r="A12966">
        <v>-8936085</v>
      </c>
      <c r="B12966">
        <v>5471468.5</v>
      </c>
      <c r="C12966">
        <v>15.82</v>
      </c>
      <c r="D12966">
        <v>1.04</v>
      </c>
      <c r="E12966">
        <v>-0.72</v>
      </c>
      <c r="F12966">
        <v>-0.03</v>
      </c>
      <c r="G12966">
        <v>1</v>
      </c>
    </row>
    <row r="12967" spans="1:7" x14ac:dyDescent="0.25">
      <c r="A12967">
        <v>-8936085</v>
      </c>
      <c r="B12967">
        <v>5471468.5</v>
      </c>
      <c r="C12967">
        <v>15.8</v>
      </c>
      <c r="D12967">
        <v>0.96</v>
      </c>
      <c r="E12967">
        <v>-0.61</v>
      </c>
      <c r="F12967">
        <v>-0.39</v>
      </c>
      <c r="G12967">
        <v>1</v>
      </c>
    </row>
    <row r="12968" spans="1:7" x14ac:dyDescent="0.25">
      <c r="A12968">
        <v>-8936085</v>
      </c>
      <c r="B12968">
        <v>5471468.5</v>
      </c>
      <c r="C12968">
        <v>15.76</v>
      </c>
      <c r="D12968">
        <v>0.92</v>
      </c>
      <c r="E12968">
        <v>-0.56999999999999995</v>
      </c>
      <c r="F12968">
        <v>-0.32</v>
      </c>
      <c r="G12968">
        <v>1</v>
      </c>
    </row>
    <row r="12969" spans="1:7" x14ac:dyDescent="0.25">
      <c r="A12969">
        <v>-8936085</v>
      </c>
      <c r="B12969">
        <v>5471468.5</v>
      </c>
      <c r="C12969">
        <v>15.75</v>
      </c>
      <c r="D12969">
        <v>0.95</v>
      </c>
      <c r="E12969">
        <v>-0.7</v>
      </c>
      <c r="F12969">
        <v>0.18</v>
      </c>
      <c r="G12969">
        <v>1</v>
      </c>
    </row>
    <row r="12970" spans="1:7" x14ac:dyDescent="0.25">
      <c r="A12970">
        <v>-8936085</v>
      </c>
      <c r="B12970">
        <v>5471468</v>
      </c>
      <c r="C12970">
        <v>15.77</v>
      </c>
      <c r="D12970">
        <v>0.96</v>
      </c>
      <c r="E12970">
        <v>-0.89</v>
      </c>
      <c r="F12970">
        <v>0.26</v>
      </c>
      <c r="G12970">
        <v>1</v>
      </c>
    </row>
    <row r="12971" spans="1:7" x14ac:dyDescent="0.25">
      <c r="A12971">
        <v>-8936085</v>
      </c>
      <c r="B12971">
        <v>5471468</v>
      </c>
      <c r="C12971">
        <v>15.8</v>
      </c>
      <c r="D12971">
        <v>0.9</v>
      </c>
      <c r="E12971">
        <v>-0.92</v>
      </c>
      <c r="F12971">
        <v>0.1</v>
      </c>
      <c r="G12971">
        <v>1</v>
      </c>
    </row>
    <row r="12972" spans="1:7" x14ac:dyDescent="0.25">
      <c r="A12972">
        <v>-8936084</v>
      </c>
      <c r="B12972">
        <v>5471468.5</v>
      </c>
      <c r="C12972">
        <v>15.83</v>
      </c>
      <c r="D12972">
        <v>0.95</v>
      </c>
      <c r="E12972">
        <v>-0.73</v>
      </c>
      <c r="F12972">
        <v>-0.32</v>
      </c>
      <c r="G12972">
        <v>1</v>
      </c>
    </row>
    <row r="12973" spans="1:7" x14ac:dyDescent="0.25">
      <c r="A12973">
        <v>-8936084</v>
      </c>
      <c r="B12973">
        <v>5471468</v>
      </c>
      <c r="C12973">
        <v>15.79</v>
      </c>
      <c r="D12973">
        <v>0.86</v>
      </c>
      <c r="E12973">
        <v>-0.71</v>
      </c>
      <c r="F12973">
        <v>-0.4</v>
      </c>
      <c r="G12973">
        <v>1</v>
      </c>
    </row>
    <row r="12974" spans="1:7" x14ac:dyDescent="0.25">
      <c r="A12974">
        <v>-8936084</v>
      </c>
      <c r="B12974">
        <v>5471468</v>
      </c>
      <c r="C12974">
        <v>15.76</v>
      </c>
      <c r="D12974">
        <v>0.89</v>
      </c>
      <c r="E12974">
        <v>-0.75</v>
      </c>
      <c r="F12974">
        <v>-0.11</v>
      </c>
      <c r="G12974">
        <v>1</v>
      </c>
    </row>
    <row r="12975" spans="1:7" x14ac:dyDescent="0.25">
      <c r="A12975">
        <v>-8936084</v>
      </c>
      <c r="B12975">
        <v>5471468</v>
      </c>
      <c r="C12975">
        <v>15.77</v>
      </c>
      <c r="D12975">
        <v>1.02</v>
      </c>
      <c r="E12975">
        <v>-0.8</v>
      </c>
      <c r="F12975">
        <v>0.21</v>
      </c>
      <c r="G12975">
        <v>1</v>
      </c>
    </row>
    <row r="12976" spans="1:7" x14ac:dyDescent="0.25">
      <c r="A12976">
        <v>-8936084</v>
      </c>
      <c r="B12976">
        <v>5471468</v>
      </c>
      <c r="C12976">
        <v>15.79</v>
      </c>
      <c r="D12976">
        <v>1.1100000000000001</v>
      </c>
      <c r="E12976">
        <v>-0.86</v>
      </c>
      <c r="F12976">
        <v>0.23</v>
      </c>
      <c r="G12976">
        <v>1</v>
      </c>
    </row>
    <row r="12977" spans="1:7" x14ac:dyDescent="0.25">
      <c r="A12977">
        <v>-8936084</v>
      </c>
      <c r="B12977">
        <v>5471468</v>
      </c>
      <c r="C12977">
        <v>15.8</v>
      </c>
      <c r="D12977">
        <v>1.05</v>
      </c>
      <c r="E12977">
        <v>-0.83</v>
      </c>
      <c r="F12977">
        <v>-0.15</v>
      </c>
      <c r="G12977">
        <v>1</v>
      </c>
    </row>
    <row r="12978" spans="1:7" x14ac:dyDescent="0.25">
      <c r="A12978">
        <v>-8936084</v>
      </c>
      <c r="B12978">
        <v>5471468</v>
      </c>
      <c r="C12978">
        <v>15.76</v>
      </c>
      <c r="D12978">
        <v>0.97</v>
      </c>
      <c r="E12978">
        <v>-0.73</v>
      </c>
      <c r="F12978">
        <v>-0.41</v>
      </c>
      <c r="G12978">
        <v>1</v>
      </c>
    </row>
    <row r="12979" spans="1:7" x14ac:dyDescent="0.25">
      <c r="A12979">
        <v>-8936084</v>
      </c>
      <c r="B12979">
        <v>5471468</v>
      </c>
      <c r="C12979">
        <v>15.73</v>
      </c>
      <c r="D12979">
        <v>0.96</v>
      </c>
      <c r="E12979">
        <v>-0.71</v>
      </c>
      <c r="F12979">
        <v>-0.21</v>
      </c>
      <c r="G12979">
        <v>1</v>
      </c>
    </row>
    <row r="12980" spans="1:7" x14ac:dyDescent="0.25">
      <c r="A12980">
        <v>-8936084</v>
      </c>
      <c r="B12980">
        <v>5471467.5</v>
      </c>
      <c r="C12980">
        <v>15.73</v>
      </c>
      <c r="D12980">
        <v>0.93</v>
      </c>
      <c r="E12980">
        <v>-0.86</v>
      </c>
      <c r="F12980">
        <v>0.18</v>
      </c>
      <c r="G12980">
        <v>1</v>
      </c>
    </row>
    <row r="12981" spans="1:7" x14ac:dyDescent="0.25">
      <c r="A12981">
        <v>-8936083</v>
      </c>
      <c r="B12981">
        <v>5471467.5</v>
      </c>
      <c r="C12981">
        <v>15.75</v>
      </c>
      <c r="D12981">
        <v>0.93</v>
      </c>
      <c r="E12981">
        <v>-1.04</v>
      </c>
      <c r="F12981">
        <v>0.27</v>
      </c>
      <c r="G12981">
        <v>1</v>
      </c>
    </row>
    <row r="12982" spans="1:7" x14ac:dyDescent="0.25">
      <c r="A12982">
        <v>-8936083</v>
      </c>
      <c r="B12982">
        <v>5471468.5</v>
      </c>
      <c r="C12982">
        <v>15.83</v>
      </c>
      <c r="D12982">
        <v>1.01</v>
      </c>
      <c r="E12982">
        <v>-0.59</v>
      </c>
      <c r="F12982">
        <v>0.06</v>
      </c>
      <c r="G12982">
        <v>1</v>
      </c>
    </row>
    <row r="12983" spans="1:7" x14ac:dyDescent="0.25">
      <c r="A12983">
        <v>-8936083</v>
      </c>
      <c r="B12983">
        <v>5471468</v>
      </c>
      <c r="C12983">
        <v>15.82</v>
      </c>
      <c r="D12983">
        <v>0.97</v>
      </c>
      <c r="E12983">
        <v>-0.56999999999999995</v>
      </c>
      <c r="F12983">
        <v>-0.38</v>
      </c>
      <c r="G12983">
        <v>1</v>
      </c>
    </row>
    <row r="12984" spans="1:7" x14ac:dyDescent="0.25">
      <c r="A12984">
        <v>-8936083</v>
      </c>
      <c r="B12984">
        <v>5471468</v>
      </c>
      <c r="C12984">
        <v>15.77</v>
      </c>
      <c r="D12984">
        <v>0.92</v>
      </c>
      <c r="E12984">
        <v>-0.53</v>
      </c>
      <c r="F12984">
        <v>-0.4</v>
      </c>
      <c r="G12984">
        <v>1</v>
      </c>
    </row>
    <row r="12985" spans="1:7" x14ac:dyDescent="0.25">
      <c r="A12985">
        <v>-8936083</v>
      </c>
      <c r="B12985">
        <v>5471468</v>
      </c>
      <c r="C12985">
        <v>15.75</v>
      </c>
      <c r="D12985">
        <v>0.94</v>
      </c>
      <c r="E12985">
        <v>-0.57999999999999996</v>
      </c>
      <c r="F12985">
        <v>0.01</v>
      </c>
      <c r="G12985">
        <v>1</v>
      </c>
    </row>
    <row r="12986" spans="1:7" x14ac:dyDescent="0.25">
      <c r="A12986">
        <v>-8936083</v>
      </c>
      <c r="B12986">
        <v>5471468</v>
      </c>
      <c r="C12986">
        <v>15.77</v>
      </c>
      <c r="D12986">
        <v>1.07</v>
      </c>
      <c r="E12986">
        <v>-0.62</v>
      </c>
      <c r="F12986">
        <v>0.24</v>
      </c>
      <c r="G12986">
        <v>1</v>
      </c>
    </row>
    <row r="12987" spans="1:7" x14ac:dyDescent="0.25">
      <c r="A12987">
        <v>-8936083</v>
      </c>
      <c r="B12987">
        <v>5471468</v>
      </c>
      <c r="C12987">
        <v>15.79</v>
      </c>
      <c r="D12987">
        <v>1.1200000000000001</v>
      </c>
      <c r="E12987">
        <v>-0.69</v>
      </c>
      <c r="F12987">
        <v>0.16</v>
      </c>
      <c r="G12987">
        <v>1</v>
      </c>
    </row>
    <row r="12988" spans="1:7" x14ac:dyDescent="0.25">
      <c r="A12988">
        <v>-8936083</v>
      </c>
      <c r="B12988">
        <v>5471468</v>
      </c>
      <c r="C12988">
        <v>15.78</v>
      </c>
      <c r="D12988">
        <v>1.05</v>
      </c>
      <c r="E12988">
        <v>-0.61</v>
      </c>
      <c r="F12988">
        <v>-0.25</v>
      </c>
      <c r="G12988">
        <v>1</v>
      </c>
    </row>
    <row r="12989" spans="1:7" x14ac:dyDescent="0.25">
      <c r="A12989">
        <v>-8936083</v>
      </c>
      <c r="B12989">
        <v>5471468</v>
      </c>
      <c r="C12989">
        <v>15.75</v>
      </c>
      <c r="D12989">
        <v>0.96</v>
      </c>
      <c r="E12989">
        <v>-0.52</v>
      </c>
      <c r="F12989">
        <v>-0.39</v>
      </c>
      <c r="G12989">
        <v>1</v>
      </c>
    </row>
    <row r="12990" spans="1:7" x14ac:dyDescent="0.25">
      <c r="A12990">
        <v>-8936082</v>
      </c>
      <c r="B12990">
        <v>5471468</v>
      </c>
      <c r="C12990">
        <v>15.72</v>
      </c>
      <c r="D12990">
        <v>0.97</v>
      </c>
      <c r="E12990">
        <v>-0.55000000000000004</v>
      </c>
      <c r="F12990">
        <v>-0.17</v>
      </c>
      <c r="G12990">
        <v>1</v>
      </c>
    </row>
    <row r="12991" spans="1:7" x14ac:dyDescent="0.25">
      <c r="A12991">
        <v>-8936082</v>
      </c>
      <c r="B12991">
        <v>5471468</v>
      </c>
      <c r="C12991">
        <v>15.73</v>
      </c>
      <c r="D12991">
        <v>0.95</v>
      </c>
      <c r="E12991">
        <v>-0.69</v>
      </c>
      <c r="F12991">
        <v>0.24</v>
      </c>
      <c r="G12991">
        <v>1</v>
      </c>
    </row>
    <row r="12992" spans="1:7" x14ac:dyDescent="0.25">
      <c r="A12992">
        <v>-8936082</v>
      </c>
      <c r="B12992">
        <v>5471467.5</v>
      </c>
      <c r="C12992">
        <v>15.84</v>
      </c>
      <c r="D12992">
        <v>1.04</v>
      </c>
      <c r="E12992">
        <v>-0.98</v>
      </c>
      <c r="F12992">
        <v>0.3</v>
      </c>
      <c r="G12992">
        <v>1</v>
      </c>
    </row>
    <row r="12993" spans="1:7" x14ac:dyDescent="0.25">
      <c r="A12993">
        <v>-8936082</v>
      </c>
      <c r="B12993">
        <v>5471467.5</v>
      </c>
      <c r="C12993">
        <v>15.85</v>
      </c>
      <c r="D12993">
        <v>1.03</v>
      </c>
      <c r="E12993">
        <v>-0.94</v>
      </c>
      <c r="F12993">
        <v>-0.06</v>
      </c>
      <c r="G12993">
        <v>1</v>
      </c>
    </row>
    <row r="12994" spans="1:7" x14ac:dyDescent="0.25">
      <c r="A12994">
        <v>-8936082</v>
      </c>
      <c r="B12994">
        <v>5471467.5</v>
      </c>
      <c r="C12994">
        <v>15.83</v>
      </c>
      <c r="D12994">
        <v>1</v>
      </c>
      <c r="E12994">
        <v>-0.9</v>
      </c>
      <c r="F12994">
        <v>-0.42</v>
      </c>
      <c r="G12994">
        <v>1</v>
      </c>
    </row>
    <row r="12995" spans="1:7" x14ac:dyDescent="0.25">
      <c r="A12995">
        <v>-8936082</v>
      </c>
      <c r="B12995">
        <v>5471467</v>
      </c>
      <c r="C12995">
        <v>15.79</v>
      </c>
      <c r="D12995">
        <v>0.92</v>
      </c>
      <c r="E12995">
        <v>-0.88</v>
      </c>
      <c r="F12995">
        <v>-0.25</v>
      </c>
      <c r="G12995">
        <v>1</v>
      </c>
    </row>
    <row r="12996" spans="1:7" x14ac:dyDescent="0.25">
      <c r="A12996">
        <v>-8936082</v>
      </c>
      <c r="B12996">
        <v>5471467</v>
      </c>
      <c r="C12996">
        <v>15.78</v>
      </c>
      <c r="D12996">
        <v>1</v>
      </c>
      <c r="E12996">
        <v>-0.91</v>
      </c>
      <c r="F12996">
        <v>7.0000000000000007E-2</v>
      </c>
      <c r="G12996">
        <v>1</v>
      </c>
    </row>
    <row r="12997" spans="1:7" x14ac:dyDescent="0.25">
      <c r="A12997">
        <v>-8936082</v>
      </c>
      <c r="B12997">
        <v>5471467</v>
      </c>
      <c r="C12997">
        <v>15.8</v>
      </c>
      <c r="D12997">
        <v>1.24</v>
      </c>
      <c r="E12997">
        <v>-0.98</v>
      </c>
      <c r="F12997">
        <v>0.23</v>
      </c>
      <c r="G12997">
        <v>1</v>
      </c>
    </row>
    <row r="12998" spans="1:7" x14ac:dyDescent="0.25">
      <c r="A12998">
        <v>-8936082</v>
      </c>
      <c r="B12998">
        <v>5471467</v>
      </c>
      <c r="C12998">
        <v>15.82</v>
      </c>
      <c r="D12998">
        <v>1.23</v>
      </c>
      <c r="E12998">
        <v>-1.02</v>
      </c>
      <c r="F12998">
        <v>0.1</v>
      </c>
      <c r="G12998">
        <v>1</v>
      </c>
    </row>
    <row r="12999" spans="1:7" x14ac:dyDescent="0.25">
      <c r="A12999">
        <v>-8936081</v>
      </c>
      <c r="B12999">
        <v>5471467</v>
      </c>
      <c r="C12999">
        <v>15.81</v>
      </c>
      <c r="D12999">
        <v>1.0900000000000001</v>
      </c>
      <c r="E12999">
        <v>-0.98</v>
      </c>
      <c r="F12999">
        <v>-0.3</v>
      </c>
      <c r="G12999">
        <v>1</v>
      </c>
    </row>
    <row r="13000" spans="1:7" x14ac:dyDescent="0.25">
      <c r="A13000">
        <v>-8936081</v>
      </c>
      <c r="B13000">
        <v>5471466.5</v>
      </c>
      <c r="C13000">
        <v>15.77</v>
      </c>
      <c r="D13000">
        <v>0.94</v>
      </c>
      <c r="E13000">
        <v>-0.84</v>
      </c>
      <c r="F13000">
        <v>-0.43</v>
      </c>
      <c r="G13000">
        <v>1</v>
      </c>
    </row>
    <row r="13001" spans="1:7" x14ac:dyDescent="0.25">
      <c r="A13001">
        <v>-8936081</v>
      </c>
      <c r="B13001">
        <v>5471466.5</v>
      </c>
      <c r="C13001">
        <v>15.74</v>
      </c>
      <c r="D13001">
        <v>0.88</v>
      </c>
      <c r="E13001">
        <v>-0.84</v>
      </c>
      <c r="F13001">
        <v>-7.0000000000000007E-2</v>
      </c>
      <c r="G13001">
        <v>1</v>
      </c>
    </row>
    <row r="13002" spans="1:7" x14ac:dyDescent="0.25">
      <c r="A13002">
        <v>-8936081</v>
      </c>
      <c r="B13002">
        <v>5471467</v>
      </c>
      <c r="C13002">
        <v>15.86</v>
      </c>
      <c r="D13002">
        <v>0.94</v>
      </c>
      <c r="E13002">
        <v>-0.74</v>
      </c>
      <c r="F13002">
        <v>0.37</v>
      </c>
      <c r="G13002">
        <v>1</v>
      </c>
    </row>
    <row r="13003" spans="1:7" x14ac:dyDescent="0.25">
      <c r="A13003">
        <v>-8936081</v>
      </c>
      <c r="B13003">
        <v>5471467</v>
      </c>
      <c r="C13003">
        <v>15.89</v>
      </c>
      <c r="D13003">
        <v>0.91</v>
      </c>
      <c r="E13003">
        <v>-0.86</v>
      </c>
      <c r="F13003">
        <v>0.37</v>
      </c>
      <c r="G13003">
        <v>1</v>
      </c>
    </row>
    <row r="13004" spans="1:7" x14ac:dyDescent="0.25">
      <c r="A13004">
        <v>-8936081</v>
      </c>
      <c r="B13004">
        <v>5471467</v>
      </c>
      <c r="C13004">
        <v>15.91</v>
      </c>
      <c r="D13004">
        <v>0.89</v>
      </c>
      <c r="E13004">
        <v>-0.81</v>
      </c>
      <c r="F13004">
        <v>-0.09</v>
      </c>
      <c r="G13004">
        <v>1</v>
      </c>
    </row>
    <row r="13005" spans="1:7" x14ac:dyDescent="0.25">
      <c r="A13005">
        <v>-8936081</v>
      </c>
      <c r="B13005">
        <v>5471467</v>
      </c>
      <c r="C13005">
        <v>15.88</v>
      </c>
      <c r="D13005">
        <v>0.82</v>
      </c>
      <c r="E13005">
        <v>-0.73</v>
      </c>
      <c r="F13005">
        <v>-0.37</v>
      </c>
      <c r="G13005">
        <v>1</v>
      </c>
    </row>
    <row r="13006" spans="1:7" x14ac:dyDescent="0.25">
      <c r="A13006">
        <v>-8936081</v>
      </c>
      <c r="B13006">
        <v>5471466.5</v>
      </c>
      <c r="C13006">
        <v>15.85</v>
      </c>
      <c r="D13006">
        <v>0.82</v>
      </c>
      <c r="E13006">
        <v>-0.7</v>
      </c>
      <c r="F13006">
        <v>-0.18</v>
      </c>
      <c r="G13006">
        <v>1</v>
      </c>
    </row>
    <row r="13007" spans="1:7" x14ac:dyDescent="0.25">
      <c r="A13007">
        <v>-8936081</v>
      </c>
      <c r="B13007">
        <v>5471466.5</v>
      </c>
      <c r="C13007">
        <v>15.86</v>
      </c>
      <c r="D13007">
        <v>0.96</v>
      </c>
      <c r="E13007">
        <v>-0.7</v>
      </c>
      <c r="F13007">
        <v>0.22</v>
      </c>
      <c r="G13007">
        <v>1</v>
      </c>
    </row>
    <row r="13008" spans="1:7" x14ac:dyDescent="0.25">
      <c r="A13008">
        <v>-8936080</v>
      </c>
      <c r="B13008">
        <v>5471466.5</v>
      </c>
      <c r="C13008">
        <v>15.88</v>
      </c>
      <c r="D13008">
        <v>1.1299999999999999</v>
      </c>
      <c r="E13008">
        <v>-0.65</v>
      </c>
      <c r="F13008">
        <v>0.3</v>
      </c>
      <c r="G13008">
        <v>1</v>
      </c>
    </row>
    <row r="13009" spans="1:7" x14ac:dyDescent="0.25">
      <c r="A13009">
        <v>-8936080</v>
      </c>
      <c r="B13009">
        <v>5471466.5</v>
      </c>
      <c r="C13009">
        <v>15.9</v>
      </c>
      <c r="D13009">
        <v>1.1000000000000001</v>
      </c>
      <c r="E13009">
        <v>-0.67</v>
      </c>
      <c r="F13009">
        <v>0.02</v>
      </c>
      <c r="G13009">
        <v>1</v>
      </c>
    </row>
    <row r="13010" spans="1:7" x14ac:dyDescent="0.25">
      <c r="A13010">
        <v>-8936080</v>
      </c>
      <c r="B13010">
        <v>5471466.5</v>
      </c>
      <c r="C13010">
        <v>15.88</v>
      </c>
      <c r="D13010">
        <v>1.01</v>
      </c>
      <c r="E13010">
        <v>-0.5</v>
      </c>
      <c r="F13010">
        <v>-0.36</v>
      </c>
      <c r="G13010">
        <v>1</v>
      </c>
    </row>
    <row r="13011" spans="1:7" x14ac:dyDescent="0.25">
      <c r="A13011">
        <v>-8936080</v>
      </c>
      <c r="B13011">
        <v>5471466.5</v>
      </c>
      <c r="C13011">
        <v>15.85</v>
      </c>
      <c r="D13011">
        <v>0.91</v>
      </c>
      <c r="E13011">
        <v>-0.37</v>
      </c>
      <c r="F13011">
        <v>-0.28999999999999998</v>
      </c>
      <c r="G13011">
        <v>1</v>
      </c>
    </row>
    <row r="13012" spans="1:7" x14ac:dyDescent="0.25">
      <c r="A13012">
        <v>-8936080</v>
      </c>
      <c r="B13012">
        <v>5471466.5</v>
      </c>
      <c r="C13012">
        <v>15.85</v>
      </c>
      <c r="D13012">
        <v>0.99</v>
      </c>
      <c r="E13012">
        <v>-0.28000000000000003</v>
      </c>
      <c r="F13012">
        <v>0.17</v>
      </c>
      <c r="G13012">
        <v>1</v>
      </c>
    </row>
    <row r="13013" spans="1:7" x14ac:dyDescent="0.25">
      <c r="A13013">
        <v>-8936080</v>
      </c>
      <c r="B13013">
        <v>5471466.5</v>
      </c>
      <c r="C13013">
        <v>15.88</v>
      </c>
      <c r="D13013">
        <v>1.0900000000000001</v>
      </c>
      <c r="E13013">
        <v>-0.43</v>
      </c>
      <c r="F13013">
        <v>0.4</v>
      </c>
      <c r="G13013">
        <v>1</v>
      </c>
    </row>
    <row r="13014" spans="1:7" x14ac:dyDescent="0.25">
      <c r="A13014">
        <v>-8936080</v>
      </c>
      <c r="B13014">
        <v>5471466.5</v>
      </c>
      <c r="C13014">
        <v>15.92</v>
      </c>
      <c r="D13014">
        <v>1.08</v>
      </c>
      <c r="E13014">
        <v>-0.44</v>
      </c>
      <c r="F13014">
        <v>0.27</v>
      </c>
      <c r="G13014">
        <v>1</v>
      </c>
    </row>
    <row r="13015" spans="1:7" x14ac:dyDescent="0.25">
      <c r="A13015">
        <v>-8936080</v>
      </c>
      <c r="B13015">
        <v>5471466.5</v>
      </c>
      <c r="C13015">
        <v>15.92</v>
      </c>
      <c r="D13015">
        <v>1.04</v>
      </c>
      <c r="E13015">
        <v>-0.35</v>
      </c>
      <c r="F13015">
        <v>-0.26</v>
      </c>
      <c r="G13015">
        <v>1</v>
      </c>
    </row>
    <row r="13016" spans="1:7" x14ac:dyDescent="0.25">
      <c r="A13016">
        <v>-8936080</v>
      </c>
      <c r="B13016">
        <v>5471466.5</v>
      </c>
      <c r="C13016">
        <v>15.88</v>
      </c>
      <c r="D13016">
        <v>0.94</v>
      </c>
      <c r="E13016">
        <v>-0.25</v>
      </c>
      <c r="F13016">
        <v>-0.39</v>
      </c>
      <c r="G13016">
        <v>1</v>
      </c>
    </row>
    <row r="13017" spans="1:7" x14ac:dyDescent="0.25">
      <c r="A13017">
        <v>-8936079</v>
      </c>
      <c r="B13017">
        <v>5471466.5</v>
      </c>
      <c r="C13017">
        <v>15.86</v>
      </c>
      <c r="D13017">
        <v>0.99</v>
      </c>
      <c r="E13017">
        <v>-0.24</v>
      </c>
      <c r="F13017">
        <v>-0.11</v>
      </c>
      <c r="G13017">
        <v>1</v>
      </c>
    </row>
    <row r="13018" spans="1:7" x14ac:dyDescent="0.25">
      <c r="A13018">
        <v>-8936079</v>
      </c>
      <c r="B13018">
        <v>5471466.5</v>
      </c>
      <c r="C13018">
        <v>15.87</v>
      </c>
      <c r="D13018">
        <v>1.1000000000000001</v>
      </c>
      <c r="E13018">
        <v>-0.22</v>
      </c>
      <c r="F13018">
        <v>0.23</v>
      </c>
      <c r="G13018">
        <v>1</v>
      </c>
    </row>
    <row r="13019" spans="1:7" x14ac:dyDescent="0.25">
      <c r="A13019">
        <v>-8936079</v>
      </c>
      <c r="B13019">
        <v>5471466.5</v>
      </c>
      <c r="C13019">
        <v>15.89</v>
      </c>
      <c r="D13019">
        <v>1.1499999999999999</v>
      </c>
      <c r="E13019">
        <v>-0.18</v>
      </c>
      <c r="F13019">
        <v>0.26</v>
      </c>
      <c r="G13019">
        <v>1</v>
      </c>
    </row>
    <row r="13020" spans="1:7" x14ac:dyDescent="0.25">
      <c r="A13020">
        <v>-8936079</v>
      </c>
      <c r="B13020">
        <v>5471466.5</v>
      </c>
      <c r="C13020">
        <v>15.9</v>
      </c>
      <c r="D13020">
        <v>1.06</v>
      </c>
      <c r="E13020">
        <v>-0.16</v>
      </c>
      <c r="F13020">
        <v>-0.13</v>
      </c>
      <c r="G13020">
        <v>1</v>
      </c>
    </row>
    <row r="13021" spans="1:7" x14ac:dyDescent="0.25">
      <c r="A13021">
        <v>-8936079</v>
      </c>
      <c r="B13021">
        <v>5471466.5</v>
      </c>
      <c r="C13021">
        <v>15.87</v>
      </c>
      <c r="D13021">
        <v>0.95</v>
      </c>
      <c r="E13021">
        <v>-7.0000000000000007E-2</v>
      </c>
      <c r="F13021">
        <v>-0.4</v>
      </c>
      <c r="G13021">
        <v>1</v>
      </c>
    </row>
    <row r="13022" spans="1:7" x14ac:dyDescent="0.25">
      <c r="A13022">
        <v>-8936079</v>
      </c>
      <c r="B13022">
        <v>5471466.5</v>
      </c>
      <c r="C13022">
        <v>15.83</v>
      </c>
      <c r="D13022">
        <v>0.95</v>
      </c>
      <c r="E13022">
        <v>0.19</v>
      </c>
      <c r="F13022">
        <v>-0.28000000000000003</v>
      </c>
      <c r="G13022">
        <v>1</v>
      </c>
    </row>
    <row r="13023" spans="1:7" x14ac:dyDescent="0.25">
      <c r="A13023">
        <v>-8936079</v>
      </c>
      <c r="B13023">
        <v>5471466.5</v>
      </c>
      <c r="C13023">
        <v>15.82</v>
      </c>
      <c r="D13023">
        <v>0.99</v>
      </c>
      <c r="E13023">
        <v>0.13</v>
      </c>
      <c r="F13023">
        <v>0.21</v>
      </c>
      <c r="G13023">
        <v>1</v>
      </c>
    </row>
    <row r="13024" spans="1:7" x14ac:dyDescent="0.25">
      <c r="A13024">
        <v>-8936079</v>
      </c>
      <c r="B13024">
        <v>5471466.5</v>
      </c>
      <c r="C13024">
        <v>15.85</v>
      </c>
      <c r="D13024">
        <v>1.05</v>
      </c>
      <c r="E13024">
        <v>0.01</v>
      </c>
      <c r="F13024">
        <v>0.39</v>
      </c>
      <c r="G13024">
        <v>1</v>
      </c>
    </row>
    <row r="13025" spans="1:7" x14ac:dyDescent="0.25">
      <c r="A13025">
        <v>-8936079</v>
      </c>
      <c r="B13025">
        <v>5471466.5</v>
      </c>
      <c r="C13025">
        <v>15.88</v>
      </c>
      <c r="D13025">
        <v>1.03</v>
      </c>
      <c r="E13025">
        <v>0.08</v>
      </c>
      <c r="F13025">
        <v>0.09</v>
      </c>
      <c r="G13025">
        <v>1</v>
      </c>
    </row>
    <row r="13026" spans="1:7" x14ac:dyDescent="0.25">
      <c r="A13026">
        <v>-8936078</v>
      </c>
      <c r="B13026">
        <v>5471466.5</v>
      </c>
      <c r="C13026">
        <v>15.87</v>
      </c>
      <c r="D13026">
        <v>1.03</v>
      </c>
      <c r="E13026">
        <v>0.2</v>
      </c>
      <c r="F13026">
        <v>-0.34</v>
      </c>
      <c r="G13026">
        <v>1</v>
      </c>
    </row>
    <row r="13027" spans="1:7" x14ac:dyDescent="0.25">
      <c r="A13027">
        <v>-8936078</v>
      </c>
      <c r="B13027">
        <v>5471466.5</v>
      </c>
      <c r="C13027">
        <v>15.83</v>
      </c>
      <c r="D13027">
        <v>1.02</v>
      </c>
      <c r="E13027">
        <v>0.25</v>
      </c>
      <c r="F13027">
        <v>-0.3</v>
      </c>
      <c r="G13027">
        <v>1</v>
      </c>
    </row>
    <row r="13028" spans="1:7" x14ac:dyDescent="0.25">
      <c r="A13028">
        <v>-8936078</v>
      </c>
      <c r="B13028">
        <v>5471466.5</v>
      </c>
      <c r="C13028">
        <v>15.81</v>
      </c>
      <c r="D13028">
        <v>1.07</v>
      </c>
      <c r="E13028">
        <v>0.27</v>
      </c>
      <c r="F13028">
        <v>0.03</v>
      </c>
      <c r="G13028">
        <v>1</v>
      </c>
    </row>
    <row r="13029" spans="1:7" x14ac:dyDescent="0.25">
      <c r="A13029">
        <v>-8936078</v>
      </c>
      <c r="B13029">
        <v>5471466.5</v>
      </c>
      <c r="C13029">
        <v>15.83</v>
      </c>
      <c r="D13029">
        <v>1.21</v>
      </c>
      <c r="E13029">
        <v>0.35</v>
      </c>
      <c r="F13029">
        <v>0.28000000000000003</v>
      </c>
      <c r="G13029">
        <v>1</v>
      </c>
    </row>
    <row r="13030" spans="1:7" x14ac:dyDescent="0.25">
      <c r="A13030">
        <v>-8936078</v>
      </c>
      <c r="B13030">
        <v>5471467</v>
      </c>
      <c r="C13030">
        <v>15.85</v>
      </c>
      <c r="D13030">
        <v>1.17</v>
      </c>
      <c r="E13030">
        <v>0.36</v>
      </c>
      <c r="F13030">
        <v>0.09</v>
      </c>
      <c r="G13030">
        <v>1</v>
      </c>
    </row>
    <row r="13031" spans="1:7" x14ac:dyDescent="0.25">
      <c r="A13031">
        <v>-8936078</v>
      </c>
      <c r="B13031">
        <v>5471467</v>
      </c>
      <c r="C13031">
        <v>15.84</v>
      </c>
      <c r="D13031">
        <v>1.08</v>
      </c>
      <c r="E13031">
        <v>0.38</v>
      </c>
      <c r="F13031">
        <v>-0.33</v>
      </c>
      <c r="G13031">
        <v>1</v>
      </c>
    </row>
    <row r="13032" spans="1:7" x14ac:dyDescent="0.25">
      <c r="A13032">
        <v>-8936077</v>
      </c>
      <c r="B13032">
        <v>5471466</v>
      </c>
      <c r="C13032">
        <v>15.84</v>
      </c>
      <c r="D13032">
        <v>1.32</v>
      </c>
      <c r="E13032">
        <v>-0.02</v>
      </c>
      <c r="F13032">
        <v>-0.42</v>
      </c>
      <c r="G13032">
        <v>1</v>
      </c>
    </row>
    <row r="13033" spans="1:7" x14ac:dyDescent="0.25">
      <c r="A13033">
        <v>-8936077</v>
      </c>
      <c r="B13033">
        <v>5471466</v>
      </c>
      <c r="C13033">
        <v>15.81</v>
      </c>
      <c r="D13033">
        <v>1.35</v>
      </c>
      <c r="E13033">
        <v>0.01</v>
      </c>
      <c r="F13033">
        <v>-0.08</v>
      </c>
      <c r="G13033">
        <v>1</v>
      </c>
    </row>
    <row r="13034" spans="1:7" x14ac:dyDescent="0.25">
      <c r="A13034">
        <v>-8936077</v>
      </c>
      <c r="B13034">
        <v>5471466</v>
      </c>
      <c r="C13034">
        <v>15.83</v>
      </c>
      <c r="D13034">
        <v>1.34</v>
      </c>
      <c r="E13034">
        <v>-7.0000000000000007E-2</v>
      </c>
      <c r="F13034">
        <v>0.34</v>
      </c>
      <c r="G13034">
        <v>1</v>
      </c>
    </row>
    <row r="13035" spans="1:7" x14ac:dyDescent="0.25">
      <c r="A13035">
        <v>-8936077</v>
      </c>
      <c r="B13035">
        <v>5471465.5</v>
      </c>
      <c r="C13035">
        <v>15.87</v>
      </c>
      <c r="D13035">
        <v>1.34</v>
      </c>
      <c r="E13035">
        <v>-0.15</v>
      </c>
      <c r="F13035">
        <v>0.34</v>
      </c>
      <c r="G13035">
        <v>1</v>
      </c>
    </row>
    <row r="13036" spans="1:7" x14ac:dyDescent="0.25">
      <c r="A13036">
        <v>-8936077</v>
      </c>
      <c r="B13036">
        <v>5471465.5</v>
      </c>
      <c r="C13036">
        <v>15.88</v>
      </c>
      <c r="D13036">
        <v>1.33</v>
      </c>
      <c r="E13036">
        <v>-0.02</v>
      </c>
      <c r="F13036">
        <v>-0.09</v>
      </c>
      <c r="G13036">
        <v>1</v>
      </c>
    </row>
    <row r="13037" spans="1:7" x14ac:dyDescent="0.25">
      <c r="A13037">
        <v>-8936076</v>
      </c>
      <c r="B13037">
        <v>5471465.5</v>
      </c>
      <c r="C13037">
        <v>15.85</v>
      </c>
      <c r="D13037">
        <v>1.29</v>
      </c>
      <c r="E13037">
        <v>0.04</v>
      </c>
      <c r="F13037">
        <v>-0.45</v>
      </c>
      <c r="G13037">
        <v>1</v>
      </c>
    </row>
    <row r="13038" spans="1:7" x14ac:dyDescent="0.25">
      <c r="A13038">
        <v>-8936076</v>
      </c>
      <c r="B13038">
        <v>5471465.5</v>
      </c>
      <c r="C13038">
        <v>15.81</v>
      </c>
      <c r="D13038">
        <v>1.31</v>
      </c>
      <c r="E13038">
        <v>0.1</v>
      </c>
      <c r="F13038">
        <v>-0.26</v>
      </c>
      <c r="G13038">
        <v>1</v>
      </c>
    </row>
    <row r="13039" spans="1:7" x14ac:dyDescent="0.25">
      <c r="A13039">
        <v>-8936076</v>
      </c>
      <c r="B13039">
        <v>5471466</v>
      </c>
      <c r="C13039">
        <v>15.81</v>
      </c>
      <c r="D13039">
        <v>1.36</v>
      </c>
      <c r="E13039">
        <v>0.2</v>
      </c>
      <c r="F13039">
        <v>0.13</v>
      </c>
      <c r="G13039">
        <v>1</v>
      </c>
    </row>
    <row r="13040" spans="1:7" x14ac:dyDescent="0.25">
      <c r="A13040">
        <v>-8936076</v>
      </c>
      <c r="B13040">
        <v>5471466</v>
      </c>
      <c r="C13040">
        <v>15.83</v>
      </c>
      <c r="D13040">
        <v>1.54</v>
      </c>
      <c r="E13040">
        <v>0.28999999999999998</v>
      </c>
      <c r="F13040">
        <v>0.24</v>
      </c>
      <c r="G13040">
        <v>1</v>
      </c>
    </row>
    <row r="13041" spans="1:7" x14ac:dyDescent="0.25">
      <c r="A13041">
        <v>-8936076</v>
      </c>
      <c r="B13041">
        <v>5471466</v>
      </c>
      <c r="C13041">
        <v>15.84</v>
      </c>
      <c r="D13041">
        <v>1.49</v>
      </c>
      <c r="E13041">
        <v>0.31</v>
      </c>
      <c r="F13041">
        <v>-0.03</v>
      </c>
      <c r="G13041">
        <v>1</v>
      </c>
    </row>
    <row r="13042" spans="1:7" x14ac:dyDescent="0.25">
      <c r="A13042">
        <v>-8936075</v>
      </c>
      <c r="B13042">
        <v>5471465</v>
      </c>
      <c r="C13042">
        <v>15.84</v>
      </c>
      <c r="D13042">
        <v>1.53</v>
      </c>
      <c r="E13042">
        <v>-0.1</v>
      </c>
      <c r="F13042">
        <v>-0.39</v>
      </c>
      <c r="G13042">
        <v>1</v>
      </c>
    </row>
    <row r="13043" spans="1:7" x14ac:dyDescent="0.25">
      <c r="A13043">
        <v>-8936075</v>
      </c>
      <c r="B13043">
        <v>5471465</v>
      </c>
      <c r="C13043">
        <v>15.8</v>
      </c>
      <c r="D13043">
        <v>1.46</v>
      </c>
      <c r="E13043">
        <v>7.0000000000000007E-2</v>
      </c>
      <c r="F13043">
        <v>-0.39</v>
      </c>
      <c r="G13043">
        <v>1</v>
      </c>
    </row>
    <row r="13044" spans="1:7" x14ac:dyDescent="0.25">
      <c r="A13044">
        <v>-8936075</v>
      </c>
      <c r="B13044">
        <v>5471465</v>
      </c>
      <c r="C13044">
        <v>15.78</v>
      </c>
      <c r="D13044">
        <v>1.43</v>
      </c>
      <c r="E13044">
        <v>0.16</v>
      </c>
      <c r="F13044">
        <v>0.04</v>
      </c>
      <c r="G13044">
        <v>1</v>
      </c>
    </row>
    <row r="13045" spans="1:7" x14ac:dyDescent="0.25">
      <c r="A13045">
        <v>-8936075</v>
      </c>
      <c r="B13045">
        <v>5471465</v>
      </c>
      <c r="C13045">
        <v>15.8</v>
      </c>
      <c r="D13045">
        <v>1.48</v>
      </c>
      <c r="E13045">
        <v>0</v>
      </c>
      <c r="F13045">
        <v>0.32</v>
      </c>
      <c r="G13045">
        <v>1</v>
      </c>
    </row>
    <row r="13046" spans="1:7" x14ac:dyDescent="0.25">
      <c r="A13046">
        <v>-8936075</v>
      </c>
      <c r="B13046">
        <v>5471465</v>
      </c>
      <c r="C13046">
        <v>15.83</v>
      </c>
      <c r="D13046">
        <v>1.51</v>
      </c>
      <c r="E13046">
        <v>-7.0000000000000007E-2</v>
      </c>
      <c r="F13046">
        <v>0.27</v>
      </c>
      <c r="G13046">
        <v>1</v>
      </c>
    </row>
    <row r="13047" spans="1:7" x14ac:dyDescent="0.25">
      <c r="A13047">
        <v>-8936075</v>
      </c>
      <c r="B13047">
        <v>5471465</v>
      </c>
      <c r="C13047">
        <v>15.84</v>
      </c>
      <c r="D13047">
        <v>1.48</v>
      </c>
      <c r="E13047">
        <v>0.02</v>
      </c>
      <c r="F13047">
        <v>-0.19</v>
      </c>
      <c r="G13047">
        <v>1</v>
      </c>
    </row>
    <row r="13048" spans="1:7" x14ac:dyDescent="0.25">
      <c r="A13048">
        <v>-8936075</v>
      </c>
      <c r="B13048">
        <v>5471465</v>
      </c>
      <c r="C13048">
        <v>15.8</v>
      </c>
      <c r="D13048">
        <v>1.43</v>
      </c>
      <c r="E13048">
        <v>0.12</v>
      </c>
      <c r="F13048">
        <v>-0.41</v>
      </c>
      <c r="G13048">
        <v>1</v>
      </c>
    </row>
    <row r="13049" spans="1:7" x14ac:dyDescent="0.25">
      <c r="A13049">
        <v>-8936074</v>
      </c>
      <c r="B13049">
        <v>5471465</v>
      </c>
      <c r="C13049">
        <v>15.77</v>
      </c>
      <c r="D13049">
        <v>1.43</v>
      </c>
      <c r="E13049">
        <v>0.15</v>
      </c>
      <c r="F13049">
        <v>-0.18</v>
      </c>
      <c r="G13049">
        <v>1</v>
      </c>
    </row>
    <row r="13050" spans="1:7" x14ac:dyDescent="0.25">
      <c r="A13050">
        <v>-8936074</v>
      </c>
      <c r="B13050">
        <v>5471465</v>
      </c>
      <c r="C13050">
        <v>15.78</v>
      </c>
      <c r="D13050">
        <v>1.55</v>
      </c>
      <c r="E13050">
        <v>0.16</v>
      </c>
      <c r="F13050">
        <v>0.18</v>
      </c>
      <c r="G13050">
        <v>1</v>
      </c>
    </row>
    <row r="13051" spans="1:7" x14ac:dyDescent="0.25">
      <c r="A13051">
        <v>-8936074</v>
      </c>
      <c r="B13051">
        <v>5471465</v>
      </c>
      <c r="C13051">
        <v>15.8</v>
      </c>
      <c r="D13051">
        <v>1.66</v>
      </c>
      <c r="E13051">
        <v>0.16</v>
      </c>
      <c r="F13051">
        <v>0.27</v>
      </c>
      <c r="G13051">
        <v>1</v>
      </c>
    </row>
    <row r="13052" spans="1:7" x14ac:dyDescent="0.25">
      <c r="A13052">
        <v>-8936074</v>
      </c>
      <c r="B13052">
        <v>5471465</v>
      </c>
      <c r="C13052">
        <v>15.83</v>
      </c>
      <c r="D13052">
        <v>1.37</v>
      </c>
      <c r="E13052">
        <v>0.19</v>
      </c>
      <c r="F13052">
        <v>-0.09</v>
      </c>
      <c r="G13052">
        <v>1</v>
      </c>
    </row>
    <row r="13053" spans="1:7" x14ac:dyDescent="0.25">
      <c r="A13053">
        <v>-8936074</v>
      </c>
      <c r="B13053">
        <v>5471465</v>
      </c>
      <c r="C13053">
        <v>15.8</v>
      </c>
      <c r="D13053">
        <v>1.24</v>
      </c>
      <c r="E13053">
        <v>0.32</v>
      </c>
      <c r="F13053">
        <v>-0.4</v>
      </c>
      <c r="G13053">
        <v>1</v>
      </c>
    </row>
    <row r="13054" spans="1:7" x14ac:dyDescent="0.25">
      <c r="A13054">
        <v>-8936074</v>
      </c>
      <c r="B13054">
        <v>5471465</v>
      </c>
      <c r="C13054">
        <v>15.77</v>
      </c>
      <c r="D13054">
        <v>1.2</v>
      </c>
      <c r="E13054">
        <v>0.42</v>
      </c>
      <c r="F13054">
        <v>-0.22</v>
      </c>
      <c r="G13054">
        <v>1</v>
      </c>
    </row>
    <row r="13055" spans="1:7" x14ac:dyDescent="0.25">
      <c r="A13055">
        <v>-8936074</v>
      </c>
      <c r="B13055">
        <v>5471465</v>
      </c>
      <c r="C13055">
        <v>15.77</v>
      </c>
      <c r="D13055">
        <v>1.19</v>
      </c>
      <c r="E13055">
        <v>0.39</v>
      </c>
      <c r="F13055">
        <v>0.23</v>
      </c>
      <c r="G13055">
        <v>1</v>
      </c>
    </row>
    <row r="13056" spans="1:7" x14ac:dyDescent="0.25">
      <c r="A13056">
        <v>-8936074</v>
      </c>
      <c r="B13056">
        <v>5471465</v>
      </c>
      <c r="C13056">
        <v>15.8</v>
      </c>
      <c r="D13056">
        <v>1.23</v>
      </c>
      <c r="E13056">
        <v>0.26</v>
      </c>
      <c r="F13056">
        <v>0.28999999999999998</v>
      </c>
      <c r="G13056">
        <v>1</v>
      </c>
    </row>
    <row r="13057" spans="1:7" x14ac:dyDescent="0.25">
      <c r="A13057">
        <v>-8936074</v>
      </c>
      <c r="B13057">
        <v>5471465</v>
      </c>
      <c r="C13057">
        <v>15.82</v>
      </c>
      <c r="D13057">
        <v>1.3</v>
      </c>
      <c r="E13057">
        <v>0.19</v>
      </c>
      <c r="F13057">
        <v>0.08</v>
      </c>
      <c r="G13057">
        <v>1</v>
      </c>
    </row>
    <row r="13058" spans="1:7" x14ac:dyDescent="0.25">
      <c r="A13058">
        <v>-8936074</v>
      </c>
      <c r="B13058">
        <v>5471465</v>
      </c>
      <c r="C13058">
        <v>15.81</v>
      </c>
      <c r="D13058">
        <v>1.24</v>
      </c>
      <c r="E13058">
        <v>0.28000000000000003</v>
      </c>
      <c r="F13058">
        <v>-0.33</v>
      </c>
      <c r="G13058">
        <v>1</v>
      </c>
    </row>
    <row r="13059" spans="1:7" x14ac:dyDescent="0.25">
      <c r="A13059">
        <v>-8936074</v>
      </c>
      <c r="B13059">
        <v>5471465</v>
      </c>
      <c r="C13059">
        <v>15.76</v>
      </c>
      <c r="D13059">
        <v>1.1399999999999999</v>
      </c>
      <c r="E13059">
        <v>0.35</v>
      </c>
      <c r="F13059">
        <v>-0.42</v>
      </c>
      <c r="G13059">
        <v>1</v>
      </c>
    </row>
    <row r="13060" spans="1:7" x14ac:dyDescent="0.25">
      <c r="A13060">
        <v>-8936073</v>
      </c>
      <c r="B13060">
        <v>5471465</v>
      </c>
      <c r="C13060">
        <v>15.73</v>
      </c>
      <c r="D13060">
        <v>1.1399999999999999</v>
      </c>
      <c r="E13060">
        <v>0.4</v>
      </c>
      <c r="F13060">
        <v>-0.19</v>
      </c>
      <c r="G13060">
        <v>1</v>
      </c>
    </row>
    <row r="13061" spans="1:7" x14ac:dyDescent="0.25">
      <c r="A13061">
        <v>-8936073</v>
      </c>
      <c r="B13061">
        <v>5471465</v>
      </c>
      <c r="C13061">
        <v>15.73</v>
      </c>
      <c r="D13061">
        <v>1.24</v>
      </c>
      <c r="E13061">
        <v>0.41</v>
      </c>
      <c r="F13061">
        <v>0.15</v>
      </c>
      <c r="G13061">
        <v>1</v>
      </c>
    </row>
    <row r="13062" spans="1:7" x14ac:dyDescent="0.25">
      <c r="A13062">
        <v>-8936073</v>
      </c>
      <c r="B13062">
        <v>5471464</v>
      </c>
      <c r="C13062">
        <v>15.84</v>
      </c>
      <c r="D13062">
        <v>1.55</v>
      </c>
      <c r="E13062">
        <v>-0.21</v>
      </c>
      <c r="F13062">
        <v>0.24</v>
      </c>
      <c r="G13062">
        <v>1</v>
      </c>
    </row>
    <row r="13063" spans="1:7" x14ac:dyDescent="0.25">
      <c r="A13063">
        <v>-8936073</v>
      </c>
      <c r="B13063">
        <v>5471464</v>
      </c>
      <c r="C13063">
        <v>15.85</v>
      </c>
      <c r="D13063">
        <v>1.46</v>
      </c>
      <c r="E13063">
        <v>-0.23</v>
      </c>
      <c r="F13063">
        <v>-0.1</v>
      </c>
      <c r="G13063">
        <v>1</v>
      </c>
    </row>
    <row r="13064" spans="1:7" x14ac:dyDescent="0.25">
      <c r="A13064">
        <v>-8936072</v>
      </c>
      <c r="B13064">
        <v>5471464</v>
      </c>
      <c r="C13064">
        <v>15.82</v>
      </c>
      <c r="D13064">
        <v>1.36</v>
      </c>
      <c r="E13064">
        <v>-0.09</v>
      </c>
      <c r="F13064">
        <v>-0.39</v>
      </c>
      <c r="G13064">
        <v>1</v>
      </c>
    </row>
    <row r="13065" spans="1:7" x14ac:dyDescent="0.25">
      <c r="A13065">
        <v>-8936072</v>
      </c>
      <c r="B13065">
        <v>5471464</v>
      </c>
      <c r="C13065">
        <v>15.78</v>
      </c>
      <c r="D13065">
        <v>1.31</v>
      </c>
      <c r="E13065">
        <v>0.02</v>
      </c>
      <c r="F13065">
        <v>-0.3</v>
      </c>
      <c r="G13065">
        <v>1</v>
      </c>
    </row>
    <row r="13066" spans="1:7" x14ac:dyDescent="0.25">
      <c r="A13066">
        <v>-8936072</v>
      </c>
      <c r="B13066">
        <v>5471464</v>
      </c>
      <c r="C13066">
        <v>15.77</v>
      </c>
      <c r="D13066">
        <v>1.33</v>
      </c>
      <c r="E13066">
        <v>0</v>
      </c>
      <c r="F13066">
        <v>0.14000000000000001</v>
      </c>
      <c r="G13066">
        <v>1</v>
      </c>
    </row>
    <row r="13067" spans="1:7" x14ac:dyDescent="0.25">
      <c r="A13067">
        <v>-8936072</v>
      </c>
      <c r="B13067">
        <v>5471464</v>
      </c>
      <c r="C13067">
        <v>15.8</v>
      </c>
      <c r="D13067">
        <v>1.38</v>
      </c>
      <c r="E13067">
        <v>-0.17</v>
      </c>
      <c r="F13067">
        <v>0.27</v>
      </c>
      <c r="G13067">
        <v>1</v>
      </c>
    </row>
    <row r="13068" spans="1:7" x14ac:dyDescent="0.25">
      <c r="A13068">
        <v>-8936072</v>
      </c>
      <c r="B13068">
        <v>5471464</v>
      </c>
      <c r="C13068">
        <v>15.82</v>
      </c>
      <c r="D13068">
        <v>1.38</v>
      </c>
      <c r="E13068">
        <v>-0.19</v>
      </c>
      <c r="F13068">
        <v>0.14000000000000001</v>
      </c>
      <c r="G13068">
        <v>1</v>
      </c>
    </row>
    <row r="13069" spans="1:7" x14ac:dyDescent="0.25">
      <c r="A13069">
        <v>-8936072</v>
      </c>
      <c r="B13069">
        <v>5471464</v>
      </c>
      <c r="C13069">
        <v>15.81</v>
      </c>
      <c r="D13069">
        <v>1.32</v>
      </c>
      <c r="E13069">
        <v>-0.14000000000000001</v>
      </c>
      <c r="F13069">
        <v>-0.24</v>
      </c>
      <c r="G13069">
        <v>1</v>
      </c>
    </row>
    <row r="13070" spans="1:7" x14ac:dyDescent="0.25">
      <c r="A13070">
        <v>-8936072</v>
      </c>
      <c r="B13070">
        <v>5471464</v>
      </c>
      <c r="C13070">
        <v>15.78</v>
      </c>
      <c r="D13070">
        <v>1.22</v>
      </c>
      <c r="E13070">
        <v>-0.06</v>
      </c>
      <c r="F13070">
        <v>-0.38</v>
      </c>
      <c r="G13070">
        <v>1</v>
      </c>
    </row>
    <row r="13071" spans="1:7" x14ac:dyDescent="0.25">
      <c r="A13071">
        <v>-8936071</v>
      </c>
      <c r="B13071">
        <v>5471464</v>
      </c>
      <c r="C13071">
        <v>15.75</v>
      </c>
      <c r="D13071">
        <v>1.23</v>
      </c>
      <c r="E13071">
        <v>-0.11</v>
      </c>
      <c r="F13071">
        <v>-0.15</v>
      </c>
      <c r="G13071">
        <v>1</v>
      </c>
    </row>
    <row r="13072" spans="1:7" x14ac:dyDescent="0.25">
      <c r="A13072">
        <v>-8936072</v>
      </c>
      <c r="B13072">
        <v>5471463.5</v>
      </c>
      <c r="C13072">
        <v>15.82</v>
      </c>
      <c r="D13072">
        <v>1.21</v>
      </c>
      <c r="E13072">
        <v>-0.28999999999999998</v>
      </c>
      <c r="F13072">
        <v>0.24</v>
      </c>
      <c r="G13072">
        <v>1</v>
      </c>
    </row>
    <row r="13073" spans="1:7" x14ac:dyDescent="0.25">
      <c r="A13073">
        <v>-8936071</v>
      </c>
      <c r="B13073">
        <v>5471463.5</v>
      </c>
      <c r="C13073">
        <v>15.85</v>
      </c>
      <c r="D13073">
        <v>1.35</v>
      </c>
      <c r="E13073">
        <v>-0.33</v>
      </c>
      <c r="F13073">
        <v>0.28999999999999998</v>
      </c>
      <c r="G13073">
        <v>1</v>
      </c>
    </row>
    <row r="13074" spans="1:7" x14ac:dyDescent="0.25">
      <c r="A13074">
        <v>-8936071</v>
      </c>
      <c r="B13074">
        <v>5471463.5</v>
      </c>
      <c r="C13074">
        <v>15.86</v>
      </c>
      <c r="D13074">
        <v>1.27</v>
      </c>
      <c r="E13074">
        <v>-0.32</v>
      </c>
      <c r="F13074">
        <v>-0.08</v>
      </c>
      <c r="G13074">
        <v>1</v>
      </c>
    </row>
    <row r="13075" spans="1:7" x14ac:dyDescent="0.25">
      <c r="A13075">
        <v>-8936071</v>
      </c>
      <c r="B13075">
        <v>5471463.5</v>
      </c>
      <c r="C13075">
        <v>15.83</v>
      </c>
      <c r="D13075">
        <v>1.1599999999999999</v>
      </c>
      <c r="E13075">
        <v>-0.19</v>
      </c>
      <c r="F13075">
        <v>-0.38</v>
      </c>
      <c r="G13075">
        <v>1</v>
      </c>
    </row>
    <row r="13076" spans="1:7" x14ac:dyDescent="0.25">
      <c r="A13076">
        <v>-8936071</v>
      </c>
      <c r="B13076">
        <v>5471463.5</v>
      </c>
      <c r="C13076">
        <v>15.8</v>
      </c>
      <c r="D13076">
        <v>1.1399999999999999</v>
      </c>
      <c r="E13076">
        <v>-0.12</v>
      </c>
      <c r="F13076">
        <v>-0.28999999999999998</v>
      </c>
      <c r="G13076">
        <v>1</v>
      </c>
    </row>
    <row r="13077" spans="1:7" x14ac:dyDescent="0.25">
      <c r="A13077">
        <v>-8936071</v>
      </c>
      <c r="B13077">
        <v>5471463.5</v>
      </c>
      <c r="C13077">
        <v>15.79</v>
      </c>
      <c r="D13077">
        <v>1.1399999999999999</v>
      </c>
      <c r="E13077">
        <v>-0.21</v>
      </c>
      <c r="F13077">
        <v>0.13</v>
      </c>
      <c r="G13077">
        <v>1</v>
      </c>
    </row>
    <row r="13078" spans="1:7" x14ac:dyDescent="0.25">
      <c r="A13078">
        <v>-8936071</v>
      </c>
      <c r="B13078">
        <v>5471463.5</v>
      </c>
      <c r="C13078">
        <v>15.81</v>
      </c>
      <c r="D13078">
        <v>1.1399999999999999</v>
      </c>
      <c r="E13078">
        <v>-0.39</v>
      </c>
      <c r="F13078">
        <v>0.28000000000000003</v>
      </c>
      <c r="G13078">
        <v>1</v>
      </c>
    </row>
    <row r="13079" spans="1:7" x14ac:dyDescent="0.25">
      <c r="A13079">
        <v>-8936071</v>
      </c>
      <c r="B13079">
        <v>5471463.5</v>
      </c>
      <c r="C13079">
        <v>15.83</v>
      </c>
      <c r="D13079">
        <v>1.1299999999999999</v>
      </c>
      <c r="E13079">
        <v>-0.41</v>
      </c>
      <c r="F13079">
        <v>0.13</v>
      </c>
      <c r="G13079">
        <v>1</v>
      </c>
    </row>
    <row r="13080" spans="1:7" x14ac:dyDescent="0.25">
      <c r="A13080">
        <v>-8936071</v>
      </c>
      <c r="B13080">
        <v>5471463.5</v>
      </c>
      <c r="C13080">
        <v>15.83</v>
      </c>
      <c r="D13080">
        <v>1.07</v>
      </c>
      <c r="E13080">
        <v>-0.34</v>
      </c>
      <c r="F13080">
        <v>-0.23</v>
      </c>
      <c r="G13080">
        <v>1</v>
      </c>
    </row>
    <row r="13081" spans="1:7" x14ac:dyDescent="0.25">
      <c r="A13081">
        <v>-8936071</v>
      </c>
      <c r="B13081">
        <v>5471463.5</v>
      </c>
      <c r="C13081">
        <v>15.8</v>
      </c>
      <c r="D13081">
        <v>1.02</v>
      </c>
      <c r="E13081">
        <v>-0.33</v>
      </c>
      <c r="F13081">
        <v>-0.34</v>
      </c>
      <c r="G13081">
        <v>1</v>
      </c>
    </row>
    <row r="13082" spans="1:7" x14ac:dyDescent="0.25">
      <c r="A13082">
        <v>-8936071</v>
      </c>
      <c r="B13082">
        <v>5471463</v>
      </c>
      <c r="C13082">
        <v>15.81</v>
      </c>
      <c r="D13082">
        <v>1</v>
      </c>
      <c r="E13082">
        <v>-0.41</v>
      </c>
      <c r="F13082">
        <v>-0.14000000000000001</v>
      </c>
      <c r="G13082">
        <v>1</v>
      </c>
    </row>
    <row r="13083" spans="1:7" x14ac:dyDescent="0.25">
      <c r="A13083">
        <v>-8936070</v>
      </c>
      <c r="B13083">
        <v>5471463</v>
      </c>
      <c r="C13083">
        <v>15.81</v>
      </c>
      <c r="D13083">
        <v>1.1100000000000001</v>
      </c>
      <c r="E13083">
        <v>-0.41</v>
      </c>
      <c r="F13083">
        <v>0.15</v>
      </c>
      <c r="G13083">
        <v>1</v>
      </c>
    </row>
    <row r="13084" spans="1:7" x14ac:dyDescent="0.25">
      <c r="A13084">
        <v>-8936070</v>
      </c>
      <c r="B13084">
        <v>5471463</v>
      </c>
      <c r="C13084">
        <v>15.83</v>
      </c>
      <c r="D13084">
        <v>1.19</v>
      </c>
      <c r="E13084">
        <v>-0.5</v>
      </c>
      <c r="F13084">
        <v>0.22</v>
      </c>
      <c r="G13084">
        <v>1</v>
      </c>
    </row>
    <row r="13085" spans="1:7" x14ac:dyDescent="0.25">
      <c r="A13085">
        <v>-8936070</v>
      </c>
      <c r="B13085">
        <v>5471463</v>
      </c>
      <c r="C13085">
        <v>15.84</v>
      </c>
      <c r="D13085">
        <v>1.1499999999999999</v>
      </c>
      <c r="E13085">
        <v>-0.42</v>
      </c>
      <c r="F13085">
        <v>-0.1</v>
      </c>
      <c r="G13085">
        <v>1</v>
      </c>
    </row>
    <row r="13086" spans="1:7" x14ac:dyDescent="0.25">
      <c r="A13086">
        <v>-8936070</v>
      </c>
      <c r="B13086">
        <v>5471463</v>
      </c>
      <c r="C13086">
        <v>15.82</v>
      </c>
      <c r="D13086">
        <v>1.1200000000000001</v>
      </c>
      <c r="E13086">
        <v>-0.31</v>
      </c>
      <c r="F13086">
        <v>-0.32</v>
      </c>
      <c r="G13086">
        <v>1</v>
      </c>
    </row>
    <row r="13087" spans="1:7" x14ac:dyDescent="0.25">
      <c r="A13087">
        <v>-8936070</v>
      </c>
      <c r="B13087">
        <v>5471463</v>
      </c>
      <c r="C13087">
        <v>15.79</v>
      </c>
      <c r="D13087">
        <v>1.06</v>
      </c>
      <c r="E13087">
        <v>-0.33</v>
      </c>
      <c r="F13087">
        <v>-0.21</v>
      </c>
      <c r="G13087">
        <v>1</v>
      </c>
    </row>
    <row r="13088" spans="1:7" x14ac:dyDescent="0.25">
      <c r="A13088">
        <v>-8936070</v>
      </c>
      <c r="B13088">
        <v>5471463</v>
      </c>
      <c r="C13088">
        <v>15.78</v>
      </c>
      <c r="D13088">
        <v>1.02</v>
      </c>
      <c r="E13088">
        <v>-0.41</v>
      </c>
      <c r="F13088">
        <v>0.15</v>
      </c>
      <c r="G13088">
        <v>1</v>
      </c>
    </row>
    <row r="13089" spans="1:7" x14ac:dyDescent="0.25">
      <c r="A13089">
        <v>-8936070</v>
      </c>
      <c r="B13089">
        <v>5471463</v>
      </c>
      <c r="C13089">
        <v>15.81</v>
      </c>
      <c r="D13089">
        <v>1.01</v>
      </c>
      <c r="E13089">
        <v>-0.56000000000000005</v>
      </c>
      <c r="F13089">
        <v>0.28999999999999998</v>
      </c>
      <c r="G13089">
        <v>1</v>
      </c>
    </row>
    <row r="13090" spans="1:7" x14ac:dyDescent="0.25">
      <c r="A13090">
        <v>-8936070</v>
      </c>
      <c r="B13090">
        <v>5471463</v>
      </c>
      <c r="C13090">
        <v>15.83</v>
      </c>
      <c r="D13090">
        <v>0.99</v>
      </c>
      <c r="E13090">
        <v>-0.6</v>
      </c>
      <c r="F13090">
        <v>0.15</v>
      </c>
      <c r="G13090">
        <v>1</v>
      </c>
    </row>
    <row r="13091" spans="1:7" x14ac:dyDescent="0.25">
      <c r="A13091">
        <v>-8936070</v>
      </c>
      <c r="B13091">
        <v>5471463</v>
      </c>
      <c r="C13091">
        <v>15.83</v>
      </c>
      <c r="D13091">
        <v>0.92</v>
      </c>
      <c r="E13091">
        <v>-0.56999999999999995</v>
      </c>
      <c r="F13091">
        <v>-0.23</v>
      </c>
      <c r="G13091">
        <v>1</v>
      </c>
    </row>
    <row r="13092" spans="1:7" x14ac:dyDescent="0.25">
      <c r="A13092">
        <v>-8936069</v>
      </c>
      <c r="B13092">
        <v>5471462.5</v>
      </c>
      <c r="C13092">
        <v>15.76</v>
      </c>
      <c r="D13092">
        <v>0.94</v>
      </c>
      <c r="E13092">
        <v>-0.86</v>
      </c>
      <c r="F13092">
        <v>-0.38</v>
      </c>
      <c r="G13092">
        <v>1</v>
      </c>
    </row>
    <row r="13093" spans="1:7" x14ac:dyDescent="0.25">
      <c r="A13093">
        <v>-8936069</v>
      </c>
      <c r="B13093">
        <v>5471462.5</v>
      </c>
      <c r="C13093">
        <v>15.72</v>
      </c>
      <c r="D13093">
        <v>0.93</v>
      </c>
      <c r="E13093">
        <v>-0.85</v>
      </c>
      <c r="F13093">
        <v>-0.17</v>
      </c>
      <c r="G13093">
        <v>1</v>
      </c>
    </row>
    <row r="13094" spans="1:7" x14ac:dyDescent="0.25">
      <c r="A13094">
        <v>-8936069</v>
      </c>
      <c r="B13094">
        <v>5471462</v>
      </c>
      <c r="C13094">
        <v>15.73</v>
      </c>
      <c r="D13094">
        <v>1.06</v>
      </c>
      <c r="E13094">
        <v>-0.9</v>
      </c>
      <c r="F13094">
        <v>0.17</v>
      </c>
      <c r="G13094">
        <v>1</v>
      </c>
    </row>
    <row r="13095" spans="1:7" x14ac:dyDescent="0.25">
      <c r="A13095">
        <v>-8936069</v>
      </c>
      <c r="B13095">
        <v>5471462</v>
      </c>
      <c r="C13095">
        <v>15.75</v>
      </c>
      <c r="D13095">
        <v>1.1599999999999999</v>
      </c>
      <c r="E13095">
        <v>-0.97</v>
      </c>
      <c r="F13095">
        <v>0.16</v>
      </c>
      <c r="G13095">
        <v>1</v>
      </c>
    </row>
    <row r="13096" spans="1:7" x14ac:dyDescent="0.25">
      <c r="A13096">
        <v>-8936069</v>
      </c>
      <c r="B13096">
        <v>5471462</v>
      </c>
      <c r="C13096">
        <v>15.74</v>
      </c>
      <c r="D13096">
        <v>1.07</v>
      </c>
      <c r="E13096">
        <v>-0.9</v>
      </c>
      <c r="F13096">
        <v>-0.25</v>
      </c>
      <c r="G13096">
        <v>1</v>
      </c>
    </row>
    <row r="13097" spans="1:7" x14ac:dyDescent="0.25">
      <c r="A13097">
        <v>-8936069</v>
      </c>
      <c r="B13097">
        <v>5471462</v>
      </c>
      <c r="C13097">
        <v>15.7</v>
      </c>
      <c r="D13097">
        <v>0.95</v>
      </c>
      <c r="E13097">
        <v>-0.76</v>
      </c>
      <c r="F13097">
        <v>-0.49</v>
      </c>
      <c r="G13097">
        <v>1</v>
      </c>
    </row>
    <row r="13098" spans="1:7" x14ac:dyDescent="0.25">
      <c r="A13098">
        <v>-8936069</v>
      </c>
      <c r="B13098">
        <v>5471462</v>
      </c>
      <c r="C13098">
        <v>15.66</v>
      </c>
      <c r="D13098">
        <v>0.95</v>
      </c>
      <c r="E13098">
        <v>-0.73</v>
      </c>
      <c r="F13098">
        <v>-0.24</v>
      </c>
      <c r="G13098">
        <v>1</v>
      </c>
    </row>
    <row r="13099" spans="1:7" x14ac:dyDescent="0.25">
      <c r="A13099">
        <v>-8936069</v>
      </c>
      <c r="B13099">
        <v>5471462</v>
      </c>
      <c r="C13099">
        <v>15.67</v>
      </c>
      <c r="D13099">
        <v>0.97</v>
      </c>
      <c r="E13099">
        <v>-0.93</v>
      </c>
      <c r="F13099">
        <v>0.24</v>
      </c>
      <c r="G13099">
        <v>1</v>
      </c>
    </row>
    <row r="13100" spans="1:7" x14ac:dyDescent="0.25">
      <c r="A13100">
        <v>-8936069</v>
      </c>
      <c r="B13100">
        <v>5471461.5</v>
      </c>
      <c r="C13100">
        <v>15.7</v>
      </c>
      <c r="D13100">
        <v>1</v>
      </c>
      <c r="E13100">
        <v>-1.03</v>
      </c>
      <c r="F13100">
        <v>0.35</v>
      </c>
      <c r="G13100">
        <v>1</v>
      </c>
    </row>
    <row r="13101" spans="1:7" x14ac:dyDescent="0.25">
      <c r="A13101">
        <v>-8936068</v>
      </c>
      <c r="B13101">
        <v>5471461.5</v>
      </c>
      <c r="C13101">
        <v>15.72</v>
      </c>
      <c r="D13101">
        <v>1.03</v>
      </c>
      <c r="E13101">
        <v>-1.02</v>
      </c>
      <c r="F13101">
        <v>0.02</v>
      </c>
      <c r="G13101">
        <v>1</v>
      </c>
    </row>
    <row r="13102" spans="1:7" x14ac:dyDescent="0.25">
      <c r="A13102">
        <v>-8936068</v>
      </c>
      <c r="B13102">
        <v>5471461.5</v>
      </c>
      <c r="C13102">
        <v>15.7</v>
      </c>
      <c r="D13102">
        <v>1.07</v>
      </c>
      <c r="E13102">
        <v>-1.02</v>
      </c>
      <c r="F13102">
        <v>-0.39</v>
      </c>
      <c r="G13102">
        <v>1</v>
      </c>
    </row>
    <row r="13103" spans="1:7" x14ac:dyDescent="0.25">
      <c r="A13103">
        <v>-8936068</v>
      </c>
      <c r="B13103">
        <v>5471461.5</v>
      </c>
      <c r="C13103">
        <v>15.66</v>
      </c>
      <c r="D13103">
        <v>1.04</v>
      </c>
      <c r="E13103">
        <v>-1.1000000000000001</v>
      </c>
      <c r="F13103">
        <v>-0.41</v>
      </c>
      <c r="G13103">
        <v>1</v>
      </c>
    </row>
    <row r="13104" spans="1:7" x14ac:dyDescent="0.25">
      <c r="A13104">
        <v>-8936068</v>
      </c>
      <c r="B13104">
        <v>5471461.5</v>
      </c>
      <c r="C13104">
        <v>15.63</v>
      </c>
      <c r="D13104">
        <v>1.05</v>
      </c>
      <c r="E13104">
        <v>-1.1299999999999999</v>
      </c>
      <c r="F13104">
        <v>-0.12</v>
      </c>
      <c r="G13104">
        <v>1</v>
      </c>
    </row>
    <row r="13105" spans="1:7" x14ac:dyDescent="0.25">
      <c r="A13105">
        <v>-8936068</v>
      </c>
      <c r="B13105">
        <v>5471461</v>
      </c>
      <c r="C13105">
        <v>15.64</v>
      </c>
      <c r="D13105">
        <v>1.22</v>
      </c>
      <c r="E13105">
        <v>-1.2</v>
      </c>
      <c r="F13105">
        <v>0.14000000000000001</v>
      </c>
      <c r="G13105">
        <v>1</v>
      </c>
    </row>
    <row r="13106" spans="1:7" x14ac:dyDescent="0.25">
      <c r="A13106">
        <v>-8936068</v>
      </c>
      <c r="B13106">
        <v>5471461</v>
      </c>
      <c r="C13106">
        <v>15.65</v>
      </c>
      <c r="D13106">
        <v>1.27</v>
      </c>
      <c r="E13106">
        <v>-1.28</v>
      </c>
      <c r="F13106">
        <v>7.0000000000000007E-2</v>
      </c>
      <c r="G13106">
        <v>1</v>
      </c>
    </row>
    <row r="13107" spans="1:7" x14ac:dyDescent="0.25">
      <c r="A13107">
        <v>-8936068</v>
      </c>
      <c r="B13107">
        <v>5471461</v>
      </c>
      <c r="C13107">
        <v>15.64</v>
      </c>
      <c r="D13107">
        <v>1.22</v>
      </c>
      <c r="E13107">
        <v>-1.1499999999999999</v>
      </c>
      <c r="F13107">
        <v>-0.31</v>
      </c>
      <c r="G13107">
        <v>1</v>
      </c>
    </row>
    <row r="13108" spans="1:7" x14ac:dyDescent="0.25">
      <c r="A13108">
        <v>-8936068</v>
      </c>
      <c r="B13108">
        <v>5471461</v>
      </c>
      <c r="C13108">
        <v>15.6</v>
      </c>
      <c r="D13108">
        <v>1.1299999999999999</v>
      </c>
      <c r="E13108">
        <v>-1.03</v>
      </c>
      <c r="F13108">
        <v>-0.42</v>
      </c>
      <c r="G13108">
        <v>1</v>
      </c>
    </row>
    <row r="13109" spans="1:7" x14ac:dyDescent="0.25">
      <c r="A13109">
        <v>-8936067</v>
      </c>
      <c r="B13109">
        <v>5471460.5</v>
      </c>
      <c r="C13109">
        <v>15.57</v>
      </c>
      <c r="D13109">
        <v>1.1000000000000001</v>
      </c>
      <c r="E13109">
        <v>-1.1399999999999999</v>
      </c>
      <c r="F13109">
        <v>-0.12</v>
      </c>
      <c r="G13109">
        <v>1</v>
      </c>
    </row>
    <row r="13110" spans="1:7" x14ac:dyDescent="0.25">
      <c r="A13110">
        <v>-8936067</v>
      </c>
      <c r="B13110">
        <v>5471460.5</v>
      </c>
      <c r="C13110">
        <v>15.57</v>
      </c>
      <c r="D13110">
        <v>1.1200000000000001</v>
      </c>
      <c r="E13110">
        <v>-1.28</v>
      </c>
      <c r="F13110">
        <v>0.21</v>
      </c>
      <c r="G13110">
        <v>1</v>
      </c>
    </row>
    <row r="13111" spans="1:7" x14ac:dyDescent="0.25">
      <c r="A13111">
        <v>-8936067</v>
      </c>
      <c r="B13111">
        <v>5471460.5</v>
      </c>
      <c r="C13111">
        <v>15.6</v>
      </c>
      <c r="D13111">
        <v>1.0900000000000001</v>
      </c>
      <c r="E13111">
        <v>-1.41</v>
      </c>
      <c r="F13111">
        <v>0.25</v>
      </c>
      <c r="G13111">
        <v>1</v>
      </c>
    </row>
    <row r="13112" spans="1:7" x14ac:dyDescent="0.25">
      <c r="A13112">
        <v>-8936067</v>
      </c>
      <c r="B13112">
        <v>5471461</v>
      </c>
      <c r="C13112">
        <v>15.68</v>
      </c>
      <c r="D13112">
        <v>1.41</v>
      </c>
      <c r="E13112">
        <v>-0.92</v>
      </c>
      <c r="F13112">
        <v>-0.1</v>
      </c>
      <c r="G13112">
        <v>1</v>
      </c>
    </row>
    <row r="13113" spans="1:7" x14ac:dyDescent="0.25">
      <c r="A13113">
        <v>-8936066</v>
      </c>
      <c r="B13113">
        <v>5471461</v>
      </c>
      <c r="C13113">
        <v>15.65</v>
      </c>
      <c r="D13113">
        <v>1.39</v>
      </c>
      <c r="E13113">
        <v>-0.93</v>
      </c>
      <c r="F13113">
        <v>-0.42</v>
      </c>
      <c r="G13113">
        <v>1</v>
      </c>
    </row>
    <row r="13114" spans="1:7" x14ac:dyDescent="0.25">
      <c r="A13114">
        <v>-8936066</v>
      </c>
      <c r="B13114">
        <v>5471461</v>
      </c>
      <c r="C13114">
        <v>15.61</v>
      </c>
      <c r="D13114">
        <v>1.4</v>
      </c>
      <c r="E13114">
        <v>-0.99</v>
      </c>
      <c r="F13114">
        <v>-0.3</v>
      </c>
      <c r="G13114">
        <v>1</v>
      </c>
    </row>
    <row r="13115" spans="1:7" x14ac:dyDescent="0.25">
      <c r="A13115">
        <v>-8936066</v>
      </c>
      <c r="B13115">
        <v>5471461</v>
      </c>
      <c r="C13115">
        <v>15.59</v>
      </c>
      <c r="D13115">
        <v>1.5</v>
      </c>
      <c r="E13115">
        <v>-0.96</v>
      </c>
      <c r="F13115">
        <v>-0.04</v>
      </c>
      <c r="G13115">
        <v>1</v>
      </c>
    </row>
    <row r="13116" spans="1:7" x14ac:dyDescent="0.25">
      <c r="A13116">
        <v>-8936066</v>
      </c>
      <c r="B13116">
        <v>5471460.5</v>
      </c>
      <c r="C13116">
        <v>15.6</v>
      </c>
      <c r="D13116">
        <v>1.6</v>
      </c>
      <c r="E13116">
        <v>-1.04</v>
      </c>
      <c r="F13116">
        <v>0.16</v>
      </c>
      <c r="G13116">
        <v>1</v>
      </c>
    </row>
    <row r="13117" spans="1:7" x14ac:dyDescent="0.25">
      <c r="A13117">
        <v>-8936066</v>
      </c>
      <c r="B13117">
        <v>5471460.5</v>
      </c>
      <c r="C13117">
        <v>15.61</v>
      </c>
      <c r="D13117">
        <v>1.57</v>
      </c>
      <c r="E13117">
        <v>-1.03</v>
      </c>
      <c r="F13117">
        <v>-0.01</v>
      </c>
      <c r="G13117">
        <v>1</v>
      </c>
    </row>
    <row r="13118" spans="1:7" x14ac:dyDescent="0.25">
      <c r="A13118">
        <v>-8936066</v>
      </c>
      <c r="B13118">
        <v>5471460.5</v>
      </c>
      <c r="C13118">
        <v>15.59</v>
      </c>
      <c r="D13118">
        <v>1.5</v>
      </c>
      <c r="E13118">
        <v>-0.86</v>
      </c>
      <c r="F13118">
        <v>-0.36</v>
      </c>
      <c r="G13118">
        <v>1</v>
      </c>
    </row>
    <row r="13119" spans="1:7" x14ac:dyDescent="0.25">
      <c r="A13119">
        <v>-8936066</v>
      </c>
      <c r="B13119">
        <v>5471460.5</v>
      </c>
      <c r="C13119">
        <v>15.55</v>
      </c>
      <c r="D13119">
        <v>1.43</v>
      </c>
      <c r="E13119">
        <v>-0.77</v>
      </c>
      <c r="F13119">
        <v>-0.45</v>
      </c>
      <c r="G13119">
        <v>1</v>
      </c>
    </row>
    <row r="13120" spans="1:7" x14ac:dyDescent="0.25">
      <c r="A13120">
        <v>-8936065</v>
      </c>
      <c r="B13120">
        <v>5471460.5</v>
      </c>
      <c r="C13120">
        <v>15.52</v>
      </c>
      <c r="D13120">
        <v>1.42</v>
      </c>
      <c r="E13120">
        <v>-0.84</v>
      </c>
      <c r="F13120">
        <v>-0.06</v>
      </c>
      <c r="G13120">
        <v>1</v>
      </c>
    </row>
    <row r="13121" spans="1:7" x14ac:dyDescent="0.25">
      <c r="A13121">
        <v>-8936065</v>
      </c>
      <c r="B13121">
        <v>5471460</v>
      </c>
      <c r="C13121">
        <v>15.53</v>
      </c>
      <c r="D13121">
        <v>1.41</v>
      </c>
      <c r="E13121">
        <v>-0.93</v>
      </c>
      <c r="F13121">
        <v>0.26</v>
      </c>
      <c r="G13121">
        <v>1</v>
      </c>
    </row>
    <row r="13122" spans="1:7" x14ac:dyDescent="0.25">
      <c r="A13122">
        <v>-8936065</v>
      </c>
      <c r="B13122">
        <v>5471460</v>
      </c>
      <c r="C13122">
        <v>15.65</v>
      </c>
      <c r="D13122">
        <v>1.52</v>
      </c>
      <c r="E13122">
        <v>-1</v>
      </c>
      <c r="F13122">
        <v>0.32</v>
      </c>
      <c r="G13122">
        <v>1</v>
      </c>
    </row>
    <row r="13123" spans="1:7" x14ac:dyDescent="0.25">
      <c r="A13123">
        <v>-8936065</v>
      </c>
      <c r="B13123">
        <v>5471460</v>
      </c>
      <c r="C13123">
        <v>15.66</v>
      </c>
      <c r="D13123">
        <v>1.48</v>
      </c>
      <c r="E13123">
        <v>-0.92</v>
      </c>
      <c r="F13123">
        <v>-0.1</v>
      </c>
      <c r="G13123">
        <v>1</v>
      </c>
    </row>
    <row r="13124" spans="1:7" x14ac:dyDescent="0.25">
      <c r="A13124">
        <v>-8936065</v>
      </c>
      <c r="B13124">
        <v>5471460</v>
      </c>
      <c r="C13124">
        <v>15.64</v>
      </c>
      <c r="D13124">
        <v>1.44</v>
      </c>
      <c r="E13124">
        <v>-0.9</v>
      </c>
      <c r="F13124">
        <v>-0.35</v>
      </c>
      <c r="G13124">
        <v>1</v>
      </c>
    </row>
    <row r="13125" spans="1:7" x14ac:dyDescent="0.25">
      <c r="A13125">
        <v>-8936065</v>
      </c>
      <c r="B13125">
        <v>5471460</v>
      </c>
      <c r="C13125">
        <v>15.61</v>
      </c>
      <c r="D13125">
        <v>1.45</v>
      </c>
      <c r="E13125">
        <v>-0.92</v>
      </c>
      <c r="F13125">
        <v>-0.27</v>
      </c>
      <c r="G13125">
        <v>1</v>
      </c>
    </row>
    <row r="13126" spans="1:7" x14ac:dyDescent="0.25">
      <c r="A13126">
        <v>-8936064</v>
      </c>
      <c r="B13126">
        <v>5471460</v>
      </c>
      <c r="C13126">
        <v>15.6</v>
      </c>
      <c r="D13126">
        <v>1.52</v>
      </c>
      <c r="E13126">
        <v>-0.95</v>
      </c>
      <c r="F13126">
        <v>0.09</v>
      </c>
      <c r="G13126">
        <v>1</v>
      </c>
    </row>
    <row r="13127" spans="1:7" x14ac:dyDescent="0.25">
      <c r="A13127">
        <v>-8936064</v>
      </c>
      <c r="B13127">
        <v>5471460</v>
      </c>
      <c r="C13127">
        <v>15.61</v>
      </c>
      <c r="D13127">
        <v>1.61</v>
      </c>
      <c r="E13127">
        <v>-0.92</v>
      </c>
      <c r="F13127">
        <v>0.21</v>
      </c>
      <c r="G13127">
        <v>1</v>
      </c>
    </row>
    <row r="13128" spans="1:7" x14ac:dyDescent="0.25">
      <c r="A13128">
        <v>-8936064</v>
      </c>
      <c r="B13128">
        <v>5471459.5</v>
      </c>
      <c r="C13128">
        <v>15.62</v>
      </c>
      <c r="D13128">
        <v>1.56</v>
      </c>
      <c r="E13128">
        <v>-0.83</v>
      </c>
      <c r="F13128">
        <v>-0.1</v>
      </c>
      <c r="G13128">
        <v>1</v>
      </c>
    </row>
    <row r="13129" spans="1:7" x14ac:dyDescent="0.25">
      <c r="A13129">
        <v>-8936064</v>
      </c>
      <c r="B13129">
        <v>5471459.5</v>
      </c>
      <c r="C13129">
        <v>15.59</v>
      </c>
      <c r="D13129">
        <v>1.45</v>
      </c>
      <c r="E13129">
        <v>-0.7</v>
      </c>
      <c r="F13129">
        <v>-0.45</v>
      </c>
      <c r="G13129">
        <v>1</v>
      </c>
    </row>
    <row r="13130" spans="1:7" x14ac:dyDescent="0.25">
      <c r="A13130">
        <v>-8936064</v>
      </c>
      <c r="B13130">
        <v>5471459.5</v>
      </c>
      <c r="C13130">
        <v>15.54</v>
      </c>
      <c r="D13130">
        <v>1.39</v>
      </c>
      <c r="E13130">
        <v>-0.62</v>
      </c>
      <c r="F13130">
        <v>-0.43</v>
      </c>
      <c r="G13130">
        <v>1</v>
      </c>
    </row>
    <row r="13131" spans="1:7" x14ac:dyDescent="0.25">
      <c r="A13131">
        <v>-8936064</v>
      </c>
      <c r="B13131">
        <v>5471459.5</v>
      </c>
      <c r="C13131">
        <v>15.52</v>
      </c>
      <c r="D13131">
        <v>1.44</v>
      </c>
      <c r="E13131">
        <v>-0.65</v>
      </c>
      <c r="F13131">
        <v>-7.0000000000000007E-2</v>
      </c>
      <c r="G13131">
        <v>1</v>
      </c>
    </row>
    <row r="13132" spans="1:7" x14ac:dyDescent="0.25">
      <c r="A13132">
        <v>-8936064</v>
      </c>
      <c r="B13132">
        <v>5471459.5</v>
      </c>
      <c r="C13132">
        <v>15.54</v>
      </c>
      <c r="D13132">
        <v>1.23</v>
      </c>
      <c r="E13132">
        <v>-0.81</v>
      </c>
      <c r="F13132">
        <v>0.2</v>
      </c>
      <c r="G13132">
        <v>1</v>
      </c>
    </row>
    <row r="13133" spans="1:7" x14ac:dyDescent="0.25">
      <c r="A13133">
        <v>-8936064</v>
      </c>
      <c r="B13133">
        <v>5471459.5</v>
      </c>
      <c r="C13133">
        <v>15.56</v>
      </c>
      <c r="D13133">
        <v>1.27</v>
      </c>
      <c r="E13133">
        <v>-0.77</v>
      </c>
      <c r="F13133">
        <v>0.1</v>
      </c>
      <c r="G13133">
        <v>1</v>
      </c>
    </row>
    <row r="13134" spans="1:7" x14ac:dyDescent="0.25">
      <c r="A13134">
        <v>-8936064</v>
      </c>
      <c r="B13134">
        <v>5471459</v>
      </c>
      <c r="C13134">
        <v>15.56</v>
      </c>
      <c r="D13134">
        <v>1.25</v>
      </c>
      <c r="E13134">
        <v>-0.69</v>
      </c>
      <c r="F13134">
        <v>-0.27</v>
      </c>
      <c r="G13134">
        <v>1</v>
      </c>
    </row>
    <row r="13135" spans="1:7" x14ac:dyDescent="0.25">
      <c r="A13135">
        <v>-8936063</v>
      </c>
      <c r="B13135">
        <v>5471459</v>
      </c>
      <c r="C13135">
        <v>15.52</v>
      </c>
      <c r="D13135">
        <v>1.22</v>
      </c>
      <c r="E13135">
        <v>-0.74</v>
      </c>
      <c r="F13135">
        <v>-0.38</v>
      </c>
      <c r="G13135">
        <v>1</v>
      </c>
    </row>
    <row r="13136" spans="1:7" x14ac:dyDescent="0.25">
      <c r="A13136">
        <v>-8936063</v>
      </c>
      <c r="B13136">
        <v>5471459</v>
      </c>
      <c r="C13136">
        <v>15.49</v>
      </c>
      <c r="D13136">
        <v>1.27</v>
      </c>
      <c r="E13136">
        <v>-0.79</v>
      </c>
      <c r="F13136">
        <v>-0.26</v>
      </c>
      <c r="G13136">
        <v>1</v>
      </c>
    </row>
    <row r="13137" spans="1:7" x14ac:dyDescent="0.25">
      <c r="A13137">
        <v>-8936063</v>
      </c>
      <c r="B13137">
        <v>5471459</v>
      </c>
      <c r="C13137">
        <v>15.48</v>
      </c>
      <c r="D13137">
        <v>1.31</v>
      </c>
      <c r="E13137">
        <v>-0.69</v>
      </c>
      <c r="F13137">
        <v>0.09</v>
      </c>
      <c r="G13137">
        <v>1</v>
      </c>
    </row>
    <row r="13138" spans="1:7" x14ac:dyDescent="0.25">
      <c r="A13138">
        <v>-8936063</v>
      </c>
      <c r="B13138">
        <v>5471459</v>
      </c>
      <c r="C13138">
        <v>15.49</v>
      </c>
      <c r="D13138">
        <v>1.39</v>
      </c>
      <c r="E13138">
        <v>-0.72</v>
      </c>
      <c r="F13138">
        <v>0.08</v>
      </c>
      <c r="G13138">
        <v>1</v>
      </c>
    </row>
    <row r="13139" spans="1:7" x14ac:dyDescent="0.25">
      <c r="A13139">
        <v>-8936063</v>
      </c>
      <c r="B13139">
        <v>5471459</v>
      </c>
      <c r="C13139">
        <v>15.48</v>
      </c>
      <c r="D13139">
        <v>1.34</v>
      </c>
      <c r="E13139">
        <v>-0.69</v>
      </c>
      <c r="F13139">
        <v>-0.27</v>
      </c>
      <c r="G13139">
        <v>1</v>
      </c>
    </row>
    <row r="13140" spans="1:7" x14ac:dyDescent="0.25">
      <c r="A13140">
        <v>-8936063</v>
      </c>
      <c r="B13140">
        <v>5471459</v>
      </c>
      <c r="C13140">
        <v>15.44</v>
      </c>
      <c r="D13140">
        <v>1.26</v>
      </c>
      <c r="E13140">
        <v>-0.5</v>
      </c>
      <c r="F13140">
        <v>-0.48</v>
      </c>
      <c r="G13140">
        <v>1</v>
      </c>
    </row>
    <row r="13141" spans="1:7" x14ac:dyDescent="0.25">
      <c r="A13141">
        <v>-8936063</v>
      </c>
      <c r="B13141">
        <v>5471459</v>
      </c>
      <c r="C13141">
        <v>15.4</v>
      </c>
      <c r="D13141">
        <v>1.21</v>
      </c>
      <c r="E13141">
        <v>-0.49</v>
      </c>
      <c r="F13141">
        <v>-0.28999999999999998</v>
      </c>
      <c r="G13141">
        <v>1</v>
      </c>
    </row>
    <row r="13142" spans="1:7" x14ac:dyDescent="0.25">
      <c r="A13142">
        <v>-8936062</v>
      </c>
      <c r="B13142">
        <v>5471458.5</v>
      </c>
      <c r="C13142">
        <v>15.48</v>
      </c>
      <c r="D13142">
        <v>1.4</v>
      </c>
      <c r="E13142">
        <v>-0.63</v>
      </c>
      <c r="F13142">
        <v>0.17</v>
      </c>
      <c r="G13142">
        <v>1</v>
      </c>
    </row>
    <row r="13143" spans="1:7" x14ac:dyDescent="0.25">
      <c r="A13143">
        <v>-8936062</v>
      </c>
      <c r="B13143">
        <v>5471458.5</v>
      </c>
      <c r="C13143">
        <v>15.5</v>
      </c>
      <c r="D13143">
        <v>1.39</v>
      </c>
      <c r="E13143">
        <v>-0.76</v>
      </c>
      <c r="F13143">
        <v>0.31</v>
      </c>
      <c r="G13143">
        <v>1</v>
      </c>
    </row>
    <row r="13144" spans="1:7" x14ac:dyDescent="0.25">
      <c r="A13144">
        <v>-8936062</v>
      </c>
      <c r="B13144">
        <v>5471458.5</v>
      </c>
      <c r="C13144">
        <v>15.53</v>
      </c>
      <c r="D13144">
        <v>1.38</v>
      </c>
      <c r="E13144">
        <v>-0.74</v>
      </c>
      <c r="F13144">
        <v>0.08</v>
      </c>
      <c r="G13144">
        <v>1</v>
      </c>
    </row>
    <row r="13145" spans="1:7" x14ac:dyDescent="0.25">
      <c r="A13145">
        <v>-8936062</v>
      </c>
      <c r="B13145">
        <v>5471458.5</v>
      </c>
      <c r="C13145">
        <v>15.51</v>
      </c>
      <c r="D13145">
        <v>1.33</v>
      </c>
      <c r="E13145">
        <v>-0.7</v>
      </c>
      <c r="F13145">
        <v>-0.34</v>
      </c>
      <c r="G13145">
        <v>1</v>
      </c>
    </row>
    <row r="13146" spans="1:7" x14ac:dyDescent="0.25">
      <c r="A13146">
        <v>-8936062</v>
      </c>
      <c r="B13146">
        <v>5471458.5</v>
      </c>
      <c r="C13146">
        <v>15.47</v>
      </c>
      <c r="D13146">
        <v>1.27</v>
      </c>
      <c r="E13146">
        <v>-0.74</v>
      </c>
      <c r="F13146">
        <v>-0.43</v>
      </c>
      <c r="G13146">
        <v>1</v>
      </c>
    </row>
    <row r="13147" spans="1:7" x14ac:dyDescent="0.25">
      <c r="A13147">
        <v>-8936062</v>
      </c>
      <c r="B13147">
        <v>5471458</v>
      </c>
      <c r="C13147">
        <v>15.43</v>
      </c>
      <c r="D13147">
        <v>1.27</v>
      </c>
      <c r="E13147">
        <v>-0.64</v>
      </c>
      <c r="F13147">
        <v>-0.23</v>
      </c>
      <c r="G13147">
        <v>1</v>
      </c>
    </row>
    <row r="13148" spans="1:7" x14ac:dyDescent="0.25">
      <c r="A13148">
        <v>-8936061</v>
      </c>
      <c r="B13148">
        <v>5471458</v>
      </c>
      <c r="C13148">
        <v>15.43</v>
      </c>
      <c r="D13148">
        <v>1.38</v>
      </c>
      <c r="E13148">
        <v>-0.62</v>
      </c>
      <c r="F13148">
        <v>0.11</v>
      </c>
      <c r="G13148">
        <v>1</v>
      </c>
    </row>
    <row r="13149" spans="1:7" x14ac:dyDescent="0.25">
      <c r="A13149">
        <v>-8936061</v>
      </c>
      <c r="B13149">
        <v>5471458</v>
      </c>
      <c r="C13149">
        <v>15.45</v>
      </c>
      <c r="D13149">
        <v>1.48</v>
      </c>
      <c r="E13149">
        <v>-0.64</v>
      </c>
      <c r="F13149">
        <v>0.14000000000000001</v>
      </c>
      <c r="G13149">
        <v>1</v>
      </c>
    </row>
    <row r="13150" spans="1:7" x14ac:dyDescent="0.25">
      <c r="A13150">
        <v>-8936061</v>
      </c>
      <c r="B13150">
        <v>5471458</v>
      </c>
      <c r="C13150">
        <v>15.44</v>
      </c>
      <c r="D13150">
        <v>1.45</v>
      </c>
      <c r="E13150">
        <v>-0.56000000000000005</v>
      </c>
      <c r="F13150">
        <v>-0.26</v>
      </c>
      <c r="G13150">
        <v>1</v>
      </c>
    </row>
    <row r="13151" spans="1:7" x14ac:dyDescent="0.25">
      <c r="A13151">
        <v>-8936061</v>
      </c>
      <c r="B13151">
        <v>5471458</v>
      </c>
      <c r="C13151">
        <v>15.4</v>
      </c>
      <c r="D13151">
        <v>1.36</v>
      </c>
      <c r="E13151">
        <v>-0.36</v>
      </c>
      <c r="F13151">
        <v>-0.51</v>
      </c>
      <c r="G13151">
        <v>1</v>
      </c>
    </row>
    <row r="13152" spans="1:7" x14ac:dyDescent="0.25">
      <c r="A13152">
        <v>-8936061</v>
      </c>
      <c r="B13152">
        <v>5471457.5</v>
      </c>
      <c r="C13152">
        <v>15.42</v>
      </c>
      <c r="D13152">
        <v>1.17</v>
      </c>
      <c r="E13152">
        <v>-0.44</v>
      </c>
      <c r="F13152">
        <v>-0.27</v>
      </c>
      <c r="G13152">
        <v>1</v>
      </c>
    </row>
    <row r="13153" spans="1:7" x14ac:dyDescent="0.25">
      <c r="A13153">
        <v>-8936061</v>
      </c>
      <c r="B13153">
        <v>5471457.5</v>
      </c>
      <c r="C13153">
        <v>15.41</v>
      </c>
      <c r="D13153">
        <v>1.21</v>
      </c>
      <c r="E13153">
        <v>-0.5</v>
      </c>
      <c r="F13153">
        <v>0.13</v>
      </c>
      <c r="G13153">
        <v>1</v>
      </c>
    </row>
    <row r="13154" spans="1:7" x14ac:dyDescent="0.25">
      <c r="A13154">
        <v>-8936061</v>
      </c>
      <c r="B13154">
        <v>5471457.5</v>
      </c>
      <c r="C13154">
        <v>15.43</v>
      </c>
      <c r="D13154">
        <v>1.24</v>
      </c>
      <c r="E13154">
        <v>-0.6</v>
      </c>
      <c r="F13154">
        <v>0.25</v>
      </c>
      <c r="G13154">
        <v>1</v>
      </c>
    </row>
    <row r="13155" spans="1:7" x14ac:dyDescent="0.25">
      <c r="A13155">
        <v>-8936061</v>
      </c>
      <c r="B13155">
        <v>5471457.5</v>
      </c>
      <c r="C13155">
        <v>15.45</v>
      </c>
      <c r="D13155">
        <v>1.29</v>
      </c>
      <c r="E13155">
        <v>-0.56000000000000005</v>
      </c>
      <c r="F13155">
        <v>-0.01</v>
      </c>
      <c r="G13155">
        <v>1</v>
      </c>
    </row>
    <row r="13156" spans="1:7" x14ac:dyDescent="0.25">
      <c r="A13156">
        <v>-8936061</v>
      </c>
      <c r="B13156">
        <v>5471457.5</v>
      </c>
      <c r="C13156">
        <v>15.42</v>
      </c>
      <c r="D13156">
        <v>1.23</v>
      </c>
      <c r="E13156">
        <v>-0.4</v>
      </c>
      <c r="F13156">
        <v>-0.42</v>
      </c>
      <c r="G13156">
        <v>1</v>
      </c>
    </row>
    <row r="13157" spans="1:7" x14ac:dyDescent="0.25">
      <c r="A13157">
        <v>-8936060</v>
      </c>
      <c r="B13157">
        <v>5471457.5</v>
      </c>
      <c r="C13157">
        <v>15.38</v>
      </c>
      <c r="D13157">
        <v>1.1100000000000001</v>
      </c>
      <c r="E13157">
        <v>-0.31</v>
      </c>
      <c r="F13157">
        <v>-0.37</v>
      </c>
      <c r="G13157">
        <v>1</v>
      </c>
    </row>
    <row r="13158" spans="1:7" x14ac:dyDescent="0.25">
      <c r="A13158">
        <v>-8936060</v>
      </c>
      <c r="B13158">
        <v>5471457.5</v>
      </c>
      <c r="C13158">
        <v>15.36</v>
      </c>
      <c r="D13158">
        <v>1.1200000000000001</v>
      </c>
      <c r="E13158">
        <v>-0.22</v>
      </c>
      <c r="F13158">
        <v>-7.0000000000000007E-2</v>
      </c>
      <c r="G13158">
        <v>1</v>
      </c>
    </row>
    <row r="13159" spans="1:7" x14ac:dyDescent="0.25">
      <c r="A13159">
        <v>-8936060</v>
      </c>
      <c r="B13159">
        <v>5471457.5</v>
      </c>
      <c r="C13159">
        <v>15.37</v>
      </c>
      <c r="D13159">
        <v>1.33</v>
      </c>
      <c r="E13159">
        <v>-0.21</v>
      </c>
      <c r="F13159">
        <v>0.18</v>
      </c>
      <c r="G13159">
        <v>1</v>
      </c>
    </row>
    <row r="13160" spans="1:7" x14ac:dyDescent="0.25">
      <c r="A13160">
        <v>-8936060</v>
      </c>
      <c r="B13160">
        <v>5471457.5</v>
      </c>
      <c r="C13160">
        <v>15.38</v>
      </c>
      <c r="D13160">
        <v>1.41</v>
      </c>
      <c r="E13160">
        <v>-0.2</v>
      </c>
      <c r="F13160">
        <v>0.1</v>
      </c>
      <c r="G13160">
        <v>1</v>
      </c>
    </row>
    <row r="13161" spans="1:7" x14ac:dyDescent="0.25">
      <c r="A13161">
        <v>-8936060</v>
      </c>
      <c r="B13161">
        <v>5471457.5</v>
      </c>
      <c r="C13161">
        <v>15.38</v>
      </c>
      <c r="D13161">
        <v>1.34</v>
      </c>
      <c r="E13161">
        <v>-0.1</v>
      </c>
      <c r="F13161">
        <v>-0.27</v>
      </c>
      <c r="G13161">
        <v>1</v>
      </c>
    </row>
    <row r="13162" spans="1:7" x14ac:dyDescent="0.25">
      <c r="A13162">
        <v>-8936059</v>
      </c>
      <c r="B13162">
        <v>5471457.5</v>
      </c>
      <c r="C13162">
        <v>15.36</v>
      </c>
      <c r="D13162">
        <v>1.46</v>
      </c>
      <c r="E13162">
        <v>0.06</v>
      </c>
      <c r="F13162">
        <v>-0.41</v>
      </c>
      <c r="G13162">
        <v>1</v>
      </c>
    </row>
    <row r="13163" spans="1:7" x14ac:dyDescent="0.25">
      <c r="A13163">
        <v>-8936059</v>
      </c>
      <c r="B13163">
        <v>5471457.5</v>
      </c>
      <c r="C13163">
        <v>15.33</v>
      </c>
      <c r="D13163">
        <v>1.4</v>
      </c>
      <c r="E13163">
        <v>0.06</v>
      </c>
      <c r="F13163">
        <v>-0.17</v>
      </c>
      <c r="G13163">
        <v>1</v>
      </c>
    </row>
    <row r="13164" spans="1:7" x14ac:dyDescent="0.25">
      <c r="A13164">
        <v>-8936059</v>
      </c>
      <c r="B13164">
        <v>5471457.5</v>
      </c>
      <c r="C13164">
        <v>15.34</v>
      </c>
      <c r="D13164">
        <v>1.36</v>
      </c>
      <c r="E13164">
        <v>0</v>
      </c>
      <c r="F13164">
        <v>0.23</v>
      </c>
      <c r="G13164">
        <v>1</v>
      </c>
    </row>
    <row r="13165" spans="1:7" x14ac:dyDescent="0.25">
      <c r="A13165">
        <v>-8936059</v>
      </c>
      <c r="B13165">
        <v>5471457.5</v>
      </c>
      <c r="C13165">
        <v>15.36</v>
      </c>
      <c r="D13165">
        <v>1.37</v>
      </c>
      <c r="E13165">
        <v>0</v>
      </c>
      <c r="F13165">
        <v>0.23</v>
      </c>
      <c r="G13165">
        <v>1</v>
      </c>
    </row>
    <row r="13166" spans="1:7" x14ac:dyDescent="0.25">
      <c r="A13166">
        <v>-8936059</v>
      </c>
      <c r="B13166">
        <v>5471457.5</v>
      </c>
      <c r="C13166">
        <v>15.37</v>
      </c>
      <c r="D13166">
        <v>1.39</v>
      </c>
      <c r="E13166">
        <v>0.09</v>
      </c>
      <c r="F13166">
        <v>-0.16</v>
      </c>
      <c r="G13166">
        <v>1</v>
      </c>
    </row>
    <row r="13167" spans="1:7" x14ac:dyDescent="0.25">
      <c r="A13167">
        <v>-8936059</v>
      </c>
      <c r="B13167">
        <v>5471457.5</v>
      </c>
      <c r="C13167">
        <v>15.33</v>
      </c>
      <c r="D13167">
        <v>1.33</v>
      </c>
      <c r="E13167">
        <v>0.14000000000000001</v>
      </c>
      <c r="F13167">
        <v>-0.46</v>
      </c>
      <c r="G13167">
        <v>1</v>
      </c>
    </row>
    <row r="13168" spans="1:7" x14ac:dyDescent="0.25">
      <c r="A13168">
        <v>-8936059</v>
      </c>
      <c r="B13168">
        <v>5471457.5</v>
      </c>
      <c r="C13168">
        <v>15.29</v>
      </c>
      <c r="D13168">
        <v>1.29</v>
      </c>
      <c r="E13168">
        <v>0.17</v>
      </c>
      <c r="F13168">
        <v>-0.33</v>
      </c>
      <c r="G13168">
        <v>1</v>
      </c>
    </row>
    <row r="13169" spans="1:7" x14ac:dyDescent="0.25">
      <c r="A13169">
        <v>-8936058</v>
      </c>
      <c r="B13169">
        <v>5471457.5</v>
      </c>
      <c r="C13169">
        <v>15.27</v>
      </c>
      <c r="D13169">
        <v>1.34</v>
      </c>
      <c r="E13169">
        <v>0.27</v>
      </c>
      <c r="F13169">
        <v>-0.04</v>
      </c>
      <c r="G13169">
        <v>1</v>
      </c>
    </row>
    <row r="13170" spans="1:7" x14ac:dyDescent="0.25">
      <c r="A13170">
        <v>-8936058</v>
      </c>
      <c r="B13170">
        <v>5471457.5</v>
      </c>
      <c r="C13170">
        <v>15.28</v>
      </c>
      <c r="D13170">
        <v>1.49</v>
      </c>
      <c r="E13170">
        <v>0.28999999999999998</v>
      </c>
      <c r="F13170">
        <v>0.16</v>
      </c>
      <c r="G13170">
        <v>1</v>
      </c>
    </row>
    <row r="13171" spans="1:7" x14ac:dyDescent="0.25">
      <c r="A13171">
        <v>-8936058</v>
      </c>
      <c r="B13171">
        <v>5471457.5</v>
      </c>
      <c r="C13171">
        <v>15.29</v>
      </c>
      <c r="D13171">
        <v>1.47</v>
      </c>
      <c r="E13171">
        <v>0.33</v>
      </c>
      <c r="F13171">
        <v>0</v>
      </c>
      <c r="G13171">
        <v>1</v>
      </c>
    </row>
    <row r="13172" spans="1:7" x14ac:dyDescent="0.25">
      <c r="A13172">
        <v>-8936058</v>
      </c>
      <c r="B13172">
        <v>5471456.5</v>
      </c>
      <c r="C13172">
        <v>15.31</v>
      </c>
      <c r="D13172">
        <v>1.19</v>
      </c>
      <c r="E13172">
        <v>-0.09</v>
      </c>
      <c r="F13172">
        <v>-0.39</v>
      </c>
      <c r="G13172">
        <v>1</v>
      </c>
    </row>
    <row r="13173" spans="1:7" x14ac:dyDescent="0.25">
      <c r="A13173">
        <v>-8936058</v>
      </c>
      <c r="B13173">
        <v>5471456.5</v>
      </c>
      <c r="C13173">
        <v>15.27</v>
      </c>
      <c r="D13173">
        <v>1.1000000000000001</v>
      </c>
      <c r="E13173">
        <v>0.04</v>
      </c>
      <c r="F13173">
        <v>-0.47</v>
      </c>
      <c r="G13173">
        <v>1</v>
      </c>
    </row>
    <row r="13174" spans="1:7" x14ac:dyDescent="0.25">
      <c r="A13174">
        <v>-8936058</v>
      </c>
      <c r="B13174">
        <v>5471456.5</v>
      </c>
      <c r="C13174">
        <v>15.23</v>
      </c>
      <c r="D13174">
        <v>1.1599999999999999</v>
      </c>
      <c r="E13174">
        <v>0</v>
      </c>
      <c r="F13174">
        <v>-0.1</v>
      </c>
      <c r="G13174">
        <v>1</v>
      </c>
    </row>
    <row r="13175" spans="1:7" x14ac:dyDescent="0.25">
      <c r="A13175">
        <v>-8936058</v>
      </c>
      <c r="B13175">
        <v>5471456.5</v>
      </c>
      <c r="C13175">
        <v>15.25</v>
      </c>
      <c r="D13175">
        <v>1.2</v>
      </c>
      <c r="E13175">
        <v>-0.08</v>
      </c>
      <c r="F13175">
        <v>0.3</v>
      </c>
      <c r="G13175">
        <v>1</v>
      </c>
    </row>
    <row r="13176" spans="1:7" x14ac:dyDescent="0.25">
      <c r="A13176">
        <v>-8936058</v>
      </c>
      <c r="B13176">
        <v>5471456.5</v>
      </c>
      <c r="C13176">
        <v>15.28</v>
      </c>
      <c r="D13176">
        <v>1.2</v>
      </c>
      <c r="E13176">
        <v>-0.15</v>
      </c>
      <c r="F13176">
        <v>0.23</v>
      </c>
      <c r="G13176">
        <v>1</v>
      </c>
    </row>
    <row r="13177" spans="1:7" x14ac:dyDescent="0.25">
      <c r="A13177">
        <v>-8936058</v>
      </c>
      <c r="B13177">
        <v>5471456.5</v>
      </c>
      <c r="C13177">
        <v>15.28</v>
      </c>
      <c r="D13177">
        <v>1.1599999999999999</v>
      </c>
      <c r="E13177">
        <v>-0.09</v>
      </c>
      <c r="F13177">
        <v>-0.22</v>
      </c>
      <c r="G13177">
        <v>1</v>
      </c>
    </row>
    <row r="13178" spans="1:7" x14ac:dyDescent="0.25">
      <c r="A13178">
        <v>-8936058</v>
      </c>
      <c r="B13178">
        <v>5471456.5</v>
      </c>
      <c r="C13178">
        <v>15.24</v>
      </c>
      <c r="D13178">
        <v>1.08</v>
      </c>
      <c r="E13178">
        <v>-0.05</v>
      </c>
      <c r="F13178">
        <v>-0.46</v>
      </c>
      <c r="G13178">
        <v>1</v>
      </c>
    </row>
    <row r="13179" spans="1:7" x14ac:dyDescent="0.25">
      <c r="A13179">
        <v>-8936058</v>
      </c>
      <c r="B13179">
        <v>5471456.5</v>
      </c>
      <c r="C13179">
        <v>15.2</v>
      </c>
      <c r="D13179">
        <v>1.08</v>
      </c>
      <c r="E13179">
        <v>-0.05</v>
      </c>
      <c r="F13179">
        <v>-0.31</v>
      </c>
      <c r="G13179">
        <v>1</v>
      </c>
    </row>
    <row r="13180" spans="1:7" x14ac:dyDescent="0.25">
      <c r="A13180">
        <v>-8936057</v>
      </c>
      <c r="B13180">
        <v>5471456.5</v>
      </c>
      <c r="C13180">
        <v>15.19</v>
      </c>
      <c r="D13180">
        <v>1.17</v>
      </c>
      <c r="E13180">
        <v>0</v>
      </c>
      <c r="F13180">
        <v>0.05</v>
      </c>
      <c r="G13180">
        <v>1</v>
      </c>
    </row>
    <row r="13181" spans="1:7" x14ac:dyDescent="0.25">
      <c r="A13181">
        <v>-8936057</v>
      </c>
      <c r="B13181">
        <v>5471456.5</v>
      </c>
      <c r="C13181">
        <v>15.2</v>
      </c>
      <c r="D13181">
        <v>1.26</v>
      </c>
      <c r="E13181">
        <v>0.08</v>
      </c>
      <c r="F13181">
        <v>0.1</v>
      </c>
      <c r="G13181">
        <v>1</v>
      </c>
    </row>
    <row r="13182" spans="1:7" x14ac:dyDescent="0.25">
      <c r="A13182">
        <v>-8936057</v>
      </c>
      <c r="B13182">
        <v>5471456</v>
      </c>
      <c r="C13182">
        <v>15.28</v>
      </c>
      <c r="D13182">
        <v>1.49</v>
      </c>
      <c r="E13182">
        <v>-0.08</v>
      </c>
      <c r="F13182">
        <v>-0.19</v>
      </c>
      <c r="G13182">
        <v>1</v>
      </c>
    </row>
    <row r="13183" spans="1:7" x14ac:dyDescent="0.25">
      <c r="A13183">
        <v>-8936057</v>
      </c>
      <c r="B13183">
        <v>5471456</v>
      </c>
      <c r="C13183">
        <v>15.24</v>
      </c>
      <c r="D13183">
        <v>1.35</v>
      </c>
      <c r="E13183">
        <v>0.06</v>
      </c>
      <c r="F13183">
        <v>-0.54</v>
      </c>
      <c r="G13183">
        <v>1</v>
      </c>
    </row>
    <row r="13184" spans="1:7" x14ac:dyDescent="0.25">
      <c r="A13184">
        <v>-8936056</v>
      </c>
      <c r="B13184">
        <v>5471456</v>
      </c>
      <c r="C13184">
        <v>15.19</v>
      </c>
      <c r="D13184">
        <v>1.32</v>
      </c>
      <c r="E13184">
        <v>0.16</v>
      </c>
      <c r="F13184">
        <v>-0.4</v>
      </c>
      <c r="G13184">
        <v>1</v>
      </c>
    </row>
    <row r="13185" spans="1:7" x14ac:dyDescent="0.25">
      <c r="A13185">
        <v>-8936056</v>
      </c>
      <c r="B13185">
        <v>5471456</v>
      </c>
      <c r="C13185">
        <v>15.17</v>
      </c>
      <c r="D13185">
        <v>1.38</v>
      </c>
      <c r="E13185">
        <v>0.13</v>
      </c>
      <c r="F13185">
        <v>7.0000000000000007E-2</v>
      </c>
      <c r="G13185">
        <v>1</v>
      </c>
    </row>
    <row r="13186" spans="1:7" x14ac:dyDescent="0.25">
      <c r="A13186">
        <v>-8936056</v>
      </c>
      <c r="B13186">
        <v>5471456</v>
      </c>
      <c r="C13186">
        <v>15.2</v>
      </c>
      <c r="D13186">
        <v>1.44</v>
      </c>
      <c r="E13186">
        <v>0.06</v>
      </c>
      <c r="F13186">
        <v>0.31</v>
      </c>
      <c r="G13186">
        <v>1</v>
      </c>
    </row>
    <row r="13187" spans="1:7" x14ac:dyDescent="0.25">
      <c r="A13187">
        <v>-8936056</v>
      </c>
      <c r="B13187">
        <v>5471456</v>
      </c>
      <c r="C13187">
        <v>15.22</v>
      </c>
      <c r="D13187">
        <v>1.44</v>
      </c>
      <c r="E13187">
        <v>0.08</v>
      </c>
      <c r="F13187">
        <v>0.09</v>
      </c>
      <c r="G13187">
        <v>1</v>
      </c>
    </row>
    <row r="13188" spans="1:7" x14ac:dyDescent="0.25">
      <c r="A13188">
        <v>-8936056</v>
      </c>
      <c r="B13188">
        <v>5471456</v>
      </c>
      <c r="C13188">
        <v>15.21</v>
      </c>
      <c r="D13188">
        <v>1.39</v>
      </c>
      <c r="E13188">
        <v>0.13</v>
      </c>
      <c r="F13188">
        <v>-0.37</v>
      </c>
      <c r="G13188">
        <v>1</v>
      </c>
    </row>
    <row r="13189" spans="1:7" x14ac:dyDescent="0.25">
      <c r="A13189">
        <v>-8936056</v>
      </c>
      <c r="B13189">
        <v>5471456</v>
      </c>
      <c r="C13189">
        <v>15.16</v>
      </c>
      <c r="D13189">
        <v>1.35</v>
      </c>
      <c r="E13189">
        <v>0.13</v>
      </c>
      <c r="F13189">
        <v>-0.45</v>
      </c>
      <c r="G13189">
        <v>1</v>
      </c>
    </row>
    <row r="13190" spans="1:7" x14ac:dyDescent="0.25">
      <c r="A13190">
        <v>-8936056</v>
      </c>
      <c r="B13190">
        <v>5471456</v>
      </c>
      <c r="C13190">
        <v>15.12</v>
      </c>
      <c r="D13190">
        <v>1.37</v>
      </c>
      <c r="E13190">
        <v>0.15</v>
      </c>
      <c r="F13190">
        <v>-0.23</v>
      </c>
      <c r="G13190">
        <v>1</v>
      </c>
    </row>
    <row r="13191" spans="1:7" x14ac:dyDescent="0.25">
      <c r="A13191">
        <v>-8936055</v>
      </c>
      <c r="B13191">
        <v>5471456</v>
      </c>
      <c r="C13191">
        <v>15.12</v>
      </c>
      <c r="D13191">
        <v>1.5</v>
      </c>
      <c r="E13191">
        <v>0.27</v>
      </c>
      <c r="F13191">
        <v>0.05</v>
      </c>
      <c r="G13191">
        <v>1</v>
      </c>
    </row>
    <row r="13192" spans="1:7" x14ac:dyDescent="0.25">
      <c r="A13192">
        <v>-8936056</v>
      </c>
      <c r="B13192">
        <v>5471455</v>
      </c>
      <c r="C13192">
        <v>15.27</v>
      </c>
      <c r="D13192">
        <v>1.38</v>
      </c>
      <c r="E13192">
        <v>-0.22</v>
      </c>
      <c r="F13192">
        <v>0.05</v>
      </c>
      <c r="G13192">
        <v>1</v>
      </c>
    </row>
    <row r="13193" spans="1:7" x14ac:dyDescent="0.25">
      <c r="A13193">
        <v>-8936055</v>
      </c>
      <c r="B13193">
        <v>5471455</v>
      </c>
      <c r="C13193">
        <v>15.26</v>
      </c>
      <c r="D13193">
        <v>1.26</v>
      </c>
      <c r="E13193">
        <v>-0.1</v>
      </c>
      <c r="F13193">
        <v>-0.23</v>
      </c>
      <c r="G13193">
        <v>1</v>
      </c>
    </row>
    <row r="13194" spans="1:7" x14ac:dyDescent="0.25">
      <c r="A13194">
        <v>-8936055</v>
      </c>
      <c r="B13194">
        <v>5471455</v>
      </c>
      <c r="C13194">
        <v>15.23</v>
      </c>
      <c r="D13194">
        <v>1.1399999999999999</v>
      </c>
      <c r="E13194">
        <v>0.03</v>
      </c>
      <c r="F13194">
        <v>-0.36</v>
      </c>
      <c r="G13194">
        <v>1</v>
      </c>
    </row>
    <row r="13195" spans="1:7" x14ac:dyDescent="0.25">
      <c r="A13195">
        <v>-8936055</v>
      </c>
      <c r="B13195">
        <v>5471455</v>
      </c>
      <c r="C13195">
        <v>15.2</v>
      </c>
      <c r="D13195">
        <v>1.1399999999999999</v>
      </c>
      <c r="E13195">
        <v>0.04</v>
      </c>
      <c r="F13195">
        <v>-0.17</v>
      </c>
      <c r="G13195">
        <v>1</v>
      </c>
    </row>
    <row r="13196" spans="1:7" x14ac:dyDescent="0.25">
      <c r="A13196">
        <v>-8936055</v>
      </c>
      <c r="B13196">
        <v>5471455</v>
      </c>
      <c r="C13196">
        <v>15.2</v>
      </c>
      <c r="D13196">
        <v>1.19</v>
      </c>
      <c r="E13196">
        <v>-0.08</v>
      </c>
      <c r="F13196">
        <v>0.23</v>
      </c>
      <c r="G13196">
        <v>1</v>
      </c>
    </row>
    <row r="13197" spans="1:7" x14ac:dyDescent="0.25">
      <c r="A13197">
        <v>-8936055</v>
      </c>
      <c r="B13197">
        <v>5471455</v>
      </c>
      <c r="C13197">
        <v>15.23</v>
      </c>
      <c r="D13197">
        <v>1.22</v>
      </c>
      <c r="E13197">
        <v>-0.11</v>
      </c>
      <c r="F13197">
        <v>0.32</v>
      </c>
      <c r="G13197">
        <v>1</v>
      </c>
    </row>
    <row r="13198" spans="1:7" x14ac:dyDescent="0.25">
      <c r="A13198">
        <v>-8936055</v>
      </c>
      <c r="B13198">
        <v>5471455</v>
      </c>
      <c r="C13198">
        <v>15.25</v>
      </c>
      <c r="D13198">
        <v>1.2</v>
      </c>
      <c r="E13198">
        <v>-0.06</v>
      </c>
      <c r="F13198">
        <v>-0.02</v>
      </c>
      <c r="G13198">
        <v>1</v>
      </c>
    </row>
    <row r="13199" spans="1:7" x14ac:dyDescent="0.25">
      <c r="A13199">
        <v>-8936055</v>
      </c>
      <c r="B13199">
        <v>5471455</v>
      </c>
      <c r="C13199">
        <v>15.23</v>
      </c>
      <c r="D13199">
        <v>1.1599999999999999</v>
      </c>
      <c r="E13199">
        <v>-0.05</v>
      </c>
      <c r="F13199">
        <v>-0.33</v>
      </c>
      <c r="G13199">
        <v>1</v>
      </c>
    </row>
    <row r="13200" spans="1:7" x14ac:dyDescent="0.25">
      <c r="A13200">
        <v>-8936055</v>
      </c>
      <c r="B13200">
        <v>5471455</v>
      </c>
      <c r="C13200">
        <v>15.2</v>
      </c>
      <c r="D13200">
        <v>1.1499999999999999</v>
      </c>
      <c r="E13200">
        <v>-0.08</v>
      </c>
      <c r="F13200">
        <v>-0.27</v>
      </c>
      <c r="G13200">
        <v>1</v>
      </c>
    </row>
    <row r="13201" spans="1:7" x14ac:dyDescent="0.25">
      <c r="A13201">
        <v>-8936054</v>
      </c>
      <c r="B13201">
        <v>5471455</v>
      </c>
      <c r="C13201">
        <v>15.18</v>
      </c>
      <c r="D13201">
        <v>1.1399999999999999</v>
      </c>
      <c r="E13201">
        <v>-0.02</v>
      </c>
      <c r="F13201">
        <v>-0.03</v>
      </c>
      <c r="G13201">
        <v>1</v>
      </c>
    </row>
    <row r="13202" spans="1:7" x14ac:dyDescent="0.25">
      <c r="A13202">
        <v>-8936054</v>
      </c>
      <c r="B13202">
        <v>5471454.5</v>
      </c>
      <c r="C13202">
        <v>15.25</v>
      </c>
      <c r="D13202">
        <v>1.18</v>
      </c>
      <c r="E13202">
        <v>-0.36</v>
      </c>
      <c r="F13202">
        <v>0.11</v>
      </c>
      <c r="G13202">
        <v>1</v>
      </c>
    </row>
    <row r="13203" spans="1:7" x14ac:dyDescent="0.25">
      <c r="A13203">
        <v>-8936054</v>
      </c>
      <c r="B13203">
        <v>5471454.5</v>
      </c>
      <c r="C13203">
        <v>15.26</v>
      </c>
      <c r="D13203">
        <v>1.17</v>
      </c>
      <c r="E13203">
        <v>-0.34</v>
      </c>
      <c r="F13203">
        <v>-0.04</v>
      </c>
      <c r="G13203">
        <v>1</v>
      </c>
    </row>
    <row r="13204" spans="1:7" x14ac:dyDescent="0.25">
      <c r="A13204">
        <v>-8936054</v>
      </c>
      <c r="B13204">
        <v>5471454</v>
      </c>
      <c r="C13204">
        <v>15.24</v>
      </c>
      <c r="D13204">
        <v>1.06</v>
      </c>
      <c r="E13204">
        <v>-0.22</v>
      </c>
      <c r="F13204">
        <v>-0.39</v>
      </c>
      <c r="G13204">
        <v>1</v>
      </c>
    </row>
    <row r="13205" spans="1:7" x14ac:dyDescent="0.25">
      <c r="A13205">
        <v>-8936054</v>
      </c>
      <c r="B13205">
        <v>5471454</v>
      </c>
      <c r="C13205">
        <v>15.2</v>
      </c>
      <c r="D13205">
        <v>0.97</v>
      </c>
      <c r="E13205">
        <v>-0.12</v>
      </c>
      <c r="F13205">
        <v>-0.35</v>
      </c>
      <c r="G13205">
        <v>1</v>
      </c>
    </row>
    <row r="13206" spans="1:7" x14ac:dyDescent="0.25">
      <c r="A13206">
        <v>-8936054</v>
      </c>
      <c r="B13206">
        <v>5471454</v>
      </c>
      <c r="C13206">
        <v>15.18</v>
      </c>
      <c r="D13206">
        <v>0.96</v>
      </c>
      <c r="E13206">
        <v>-0.1</v>
      </c>
      <c r="F13206">
        <v>-0.04</v>
      </c>
      <c r="G13206">
        <v>1</v>
      </c>
    </row>
    <row r="13207" spans="1:7" x14ac:dyDescent="0.25">
      <c r="A13207">
        <v>-8936054</v>
      </c>
      <c r="B13207">
        <v>5471454</v>
      </c>
      <c r="C13207">
        <v>15.19</v>
      </c>
      <c r="D13207">
        <v>1</v>
      </c>
      <c r="E13207">
        <v>-0.18</v>
      </c>
      <c r="F13207">
        <v>0.26</v>
      </c>
      <c r="G13207">
        <v>1</v>
      </c>
    </row>
    <row r="13208" spans="1:7" x14ac:dyDescent="0.25">
      <c r="A13208">
        <v>-8936054</v>
      </c>
      <c r="B13208">
        <v>5471454</v>
      </c>
      <c r="C13208">
        <v>15.22</v>
      </c>
      <c r="D13208">
        <v>1.05</v>
      </c>
      <c r="E13208">
        <v>-0.2</v>
      </c>
      <c r="F13208">
        <v>0.24</v>
      </c>
      <c r="G13208">
        <v>1</v>
      </c>
    </row>
    <row r="13209" spans="1:7" x14ac:dyDescent="0.25">
      <c r="A13209">
        <v>-8936054</v>
      </c>
      <c r="B13209">
        <v>5471454</v>
      </c>
      <c r="C13209">
        <v>15.22</v>
      </c>
      <c r="D13209">
        <v>1.06</v>
      </c>
      <c r="E13209">
        <v>-0.15</v>
      </c>
      <c r="F13209">
        <v>-0.16</v>
      </c>
      <c r="G13209">
        <v>1</v>
      </c>
    </row>
    <row r="13210" spans="1:7" x14ac:dyDescent="0.25">
      <c r="A13210">
        <v>-8936054</v>
      </c>
      <c r="B13210">
        <v>5471454</v>
      </c>
      <c r="C13210">
        <v>15.19</v>
      </c>
      <c r="D13210">
        <v>1.01</v>
      </c>
      <c r="E13210">
        <v>-0.16</v>
      </c>
      <c r="F13210">
        <v>-0.38</v>
      </c>
      <c r="G13210">
        <v>1</v>
      </c>
    </row>
    <row r="13211" spans="1:7" x14ac:dyDescent="0.25">
      <c r="A13211">
        <v>-8936053</v>
      </c>
      <c r="B13211">
        <v>5471454</v>
      </c>
      <c r="C13211">
        <v>15.16</v>
      </c>
      <c r="D13211">
        <v>0.96</v>
      </c>
      <c r="E13211">
        <v>-0.15</v>
      </c>
      <c r="F13211">
        <v>-0.28999999999999998</v>
      </c>
      <c r="G13211">
        <v>1</v>
      </c>
    </row>
    <row r="13212" spans="1:7" x14ac:dyDescent="0.25">
      <c r="A13212">
        <v>-8936053</v>
      </c>
      <c r="B13212">
        <v>5471453.5</v>
      </c>
      <c r="C13212">
        <v>15.24</v>
      </c>
      <c r="D13212">
        <v>1.34</v>
      </c>
      <c r="E13212">
        <v>-0.51</v>
      </c>
      <c r="F13212">
        <v>0.11</v>
      </c>
      <c r="G13212">
        <v>1</v>
      </c>
    </row>
    <row r="13213" spans="1:7" x14ac:dyDescent="0.25">
      <c r="A13213">
        <v>-8936053</v>
      </c>
      <c r="B13213">
        <v>5471453.5</v>
      </c>
      <c r="C13213">
        <v>15.25</v>
      </c>
      <c r="D13213">
        <v>1.4</v>
      </c>
      <c r="E13213">
        <v>-0.43</v>
      </c>
      <c r="F13213">
        <v>0.21</v>
      </c>
      <c r="G13213">
        <v>1</v>
      </c>
    </row>
    <row r="13214" spans="1:7" x14ac:dyDescent="0.25">
      <c r="A13214">
        <v>-8936052</v>
      </c>
      <c r="B13214">
        <v>5471453.5</v>
      </c>
      <c r="C13214">
        <v>15.27</v>
      </c>
      <c r="D13214">
        <v>1.35</v>
      </c>
      <c r="E13214">
        <v>-0.41</v>
      </c>
      <c r="F13214">
        <v>-0.02</v>
      </c>
      <c r="G13214">
        <v>1</v>
      </c>
    </row>
    <row r="13215" spans="1:7" x14ac:dyDescent="0.25">
      <c r="A13215">
        <v>-8936052</v>
      </c>
      <c r="B13215">
        <v>5471453.5</v>
      </c>
      <c r="C13215">
        <v>15.25</v>
      </c>
      <c r="D13215">
        <v>1.21</v>
      </c>
      <c r="E13215">
        <v>-0.28999999999999998</v>
      </c>
      <c r="F13215">
        <v>-0.35</v>
      </c>
      <c r="G13215">
        <v>1</v>
      </c>
    </row>
    <row r="13216" spans="1:7" x14ac:dyDescent="0.25">
      <c r="A13216">
        <v>-8936052</v>
      </c>
      <c r="B13216">
        <v>5471453.5</v>
      </c>
      <c r="C13216">
        <v>15.21</v>
      </c>
      <c r="D13216">
        <v>1.1200000000000001</v>
      </c>
      <c r="E13216">
        <v>-0.23</v>
      </c>
      <c r="F13216">
        <v>-0.4</v>
      </c>
      <c r="G13216">
        <v>1</v>
      </c>
    </row>
    <row r="13217" spans="1:7" x14ac:dyDescent="0.25">
      <c r="A13217">
        <v>-8936052</v>
      </c>
      <c r="B13217">
        <v>5471453.5</v>
      </c>
      <c r="C13217">
        <v>15.18</v>
      </c>
      <c r="D13217">
        <v>1.17</v>
      </c>
      <c r="E13217">
        <v>-0.31</v>
      </c>
      <c r="F13217">
        <v>0</v>
      </c>
      <c r="G13217">
        <v>1</v>
      </c>
    </row>
    <row r="13218" spans="1:7" x14ac:dyDescent="0.25">
      <c r="A13218">
        <v>-8936052</v>
      </c>
      <c r="B13218">
        <v>5471453</v>
      </c>
      <c r="C13218">
        <v>15.19</v>
      </c>
      <c r="D13218">
        <v>1.18</v>
      </c>
      <c r="E13218">
        <v>-0.37</v>
      </c>
      <c r="F13218">
        <v>0.19</v>
      </c>
      <c r="G13218">
        <v>1</v>
      </c>
    </row>
    <row r="13219" spans="1:7" x14ac:dyDescent="0.25">
      <c r="A13219">
        <v>-8936052</v>
      </c>
      <c r="B13219">
        <v>5471453</v>
      </c>
      <c r="C13219">
        <v>15.22</v>
      </c>
      <c r="D13219">
        <v>1.2</v>
      </c>
      <c r="E13219">
        <v>-0.4</v>
      </c>
      <c r="F13219">
        <v>0.12</v>
      </c>
      <c r="G13219">
        <v>1</v>
      </c>
    </row>
    <row r="13220" spans="1:7" x14ac:dyDescent="0.25">
      <c r="A13220">
        <v>-8936052</v>
      </c>
      <c r="B13220">
        <v>5471453</v>
      </c>
      <c r="C13220">
        <v>15.21</v>
      </c>
      <c r="D13220">
        <v>1.18</v>
      </c>
      <c r="E13220">
        <v>-0.37</v>
      </c>
      <c r="F13220">
        <v>-0.25</v>
      </c>
      <c r="G13220">
        <v>1</v>
      </c>
    </row>
    <row r="13221" spans="1:7" x14ac:dyDescent="0.25">
      <c r="A13221">
        <v>-8936052</v>
      </c>
      <c r="B13221">
        <v>5471453</v>
      </c>
      <c r="C13221">
        <v>15.17</v>
      </c>
      <c r="D13221">
        <v>1.1399999999999999</v>
      </c>
      <c r="E13221">
        <v>-0.42</v>
      </c>
      <c r="F13221">
        <v>-0.33</v>
      </c>
      <c r="G13221">
        <v>1</v>
      </c>
    </row>
    <row r="13222" spans="1:7" x14ac:dyDescent="0.25">
      <c r="A13222">
        <v>-8936052</v>
      </c>
      <c r="B13222">
        <v>5471452.5</v>
      </c>
      <c r="C13222">
        <v>15.2</v>
      </c>
      <c r="D13222">
        <v>1.06</v>
      </c>
      <c r="E13222">
        <v>-0.7</v>
      </c>
      <c r="F13222">
        <v>-0.18</v>
      </c>
      <c r="G13222">
        <v>1</v>
      </c>
    </row>
    <row r="13223" spans="1:7" x14ac:dyDescent="0.25">
      <c r="A13223">
        <v>-8936052</v>
      </c>
      <c r="B13223">
        <v>5471452.5</v>
      </c>
      <c r="C13223">
        <v>15.2</v>
      </c>
      <c r="D13223">
        <v>1.07</v>
      </c>
      <c r="E13223">
        <v>-0.61</v>
      </c>
      <c r="F13223">
        <v>0.09</v>
      </c>
      <c r="G13223">
        <v>1</v>
      </c>
    </row>
    <row r="13224" spans="1:7" x14ac:dyDescent="0.25">
      <c r="A13224">
        <v>-8936051</v>
      </c>
      <c r="B13224">
        <v>5471452.5</v>
      </c>
      <c r="C13224">
        <v>15.21</v>
      </c>
      <c r="D13224">
        <v>1.1599999999999999</v>
      </c>
      <c r="E13224">
        <v>-0.59</v>
      </c>
      <c r="F13224">
        <v>0.09</v>
      </c>
      <c r="G13224">
        <v>1</v>
      </c>
    </row>
    <row r="13225" spans="1:7" x14ac:dyDescent="0.25">
      <c r="A13225">
        <v>-8936051</v>
      </c>
      <c r="B13225">
        <v>5471452.5</v>
      </c>
      <c r="C13225">
        <v>15.2</v>
      </c>
      <c r="D13225">
        <v>1.1100000000000001</v>
      </c>
      <c r="E13225">
        <v>-0.49</v>
      </c>
      <c r="F13225">
        <v>-0.21</v>
      </c>
      <c r="G13225">
        <v>1</v>
      </c>
    </row>
    <row r="13226" spans="1:7" x14ac:dyDescent="0.25">
      <c r="A13226">
        <v>-8936051</v>
      </c>
      <c r="B13226">
        <v>5471452.5</v>
      </c>
      <c r="C13226">
        <v>15.17</v>
      </c>
      <c r="D13226">
        <v>1</v>
      </c>
      <c r="E13226">
        <v>-0.41</v>
      </c>
      <c r="F13226">
        <v>-0.38</v>
      </c>
      <c r="G13226">
        <v>1</v>
      </c>
    </row>
    <row r="13227" spans="1:7" x14ac:dyDescent="0.25">
      <c r="A13227">
        <v>-8936051</v>
      </c>
      <c r="B13227">
        <v>5471452.5</v>
      </c>
      <c r="C13227">
        <v>15.14</v>
      </c>
      <c r="D13227">
        <v>0.98</v>
      </c>
      <c r="E13227">
        <v>-0.43</v>
      </c>
      <c r="F13227">
        <v>-0.26</v>
      </c>
      <c r="G13227">
        <v>1</v>
      </c>
    </row>
    <row r="13228" spans="1:7" x14ac:dyDescent="0.25">
      <c r="A13228">
        <v>-8936051</v>
      </c>
      <c r="B13228">
        <v>5471452.5</v>
      </c>
      <c r="C13228">
        <v>15.13</v>
      </c>
      <c r="D13228">
        <v>1.02</v>
      </c>
      <c r="E13228">
        <v>-0.48</v>
      </c>
      <c r="F13228">
        <v>0.1</v>
      </c>
      <c r="G13228">
        <v>1</v>
      </c>
    </row>
    <row r="13229" spans="1:7" x14ac:dyDescent="0.25">
      <c r="A13229">
        <v>-8936051</v>
      </c>
      <c r="B13229">
        <v>5471452</v>
      </c>
      <c r="C13229">
        <v>15.15</v>
      </c>
      <c r="D13229">
        <v>1.08</v>
      </c>
      <c r="E13229">
        <v>-0.55000000000000004</v>
      </c>
      <c r="F13229">
        <v>0.24</v>
      </c>
      <c r="G13229">
        <v>1</v>
      </c>
    </row>
    <row r="13230" spans="1:7" x14ac:dyDescent="0.25">
      <c r="A13230">
        <v>-8936051</v>
      </c>
      <c r="B13230">
        <v>5471452</v>
      </c>
      <c r="C13230">
        <v>15.16</v>
      </c>
      <c r="D13230">
        <v>1.1200000000000001</v>
      </c>
      <c r="E13230">
        <v>-0.5</v>
      </c>
      <c r="F13230">
        <v>0</v>
      </c>
      <c r="G13230">
        <v>1</v>
      </c>
    </row>
    <row r="13231" spans="1:7" x14ac:dyDescent="0.25">
      <c r="A13231">
        <v>-8936051</v>
      </c>
      <c r="B13231">
        <v>5471452</v>
      </c>
      <c r="C13231">
        <v>15.14</v>
      </c>
      <c r="D13231">
        <v>1.08</v>
      </c>
      <c r="E13231">
        <v>-0.48</v>
      </c>
      <c r="F13231">
        <v>-0.33</v>
      </c>
      <c r="G13231">
        <v>1</v>
      </c>
    </row>
    <row r="13232" spans="1:7" x14ac:dyDescent="0.25">
      <c r="A13232">
        <v>-8936051</v>
      </c>
      <c r="B13232">
        <v>5471452</v>
      </c>
      <c r="C13232">
        <v>15.14</v>
      </c>
      <c r="D13232">
        <v>1.07</v>
      </c>
      <c r="E13232">
        <v>-0.72</v>
      </c>
      <c r="F13232">
        <v>-0.28999999999999998</v>
      </c>
      <c r="G13232">
        <v>1</v>
      </c>
    </row>
    <row r="13233" spans="1:7" x14ac:dyDescent="0.25">
      <c r="A13233">
        <v>-8936050</v>
      </c>
      <c r="B13233">
        <v>5471451.5</v>
      </c>
      <c r="C13233">
        <v>15.12</v>
      </c>
      <c r="D13233">
        <v>1.05</v>
      </c>
      <c r="E13233">
        <v>-0.66</v>
      </c>
      <c r="F13233">
        <v>-0.08</v>
      </c>
      <c r="G13233">
        <v>1</v>
      </c>
    </row>
    <row r="13234" spans="1:7" x14ac:dyDescent="0.25">
      <c r="A13234">
        <v>-8936050</v>
      </c>
      <c r="B13234">
        <v>5471451.5</v>
      </c>
      <c r="C13234">
        <v>15.13</v>
      </c>
      <c r="D13234">
        <v>1.08</v>
      </c>
      <c r="E13234">
        <v>-0.62</v>
      </c>
      <c r="F13234">
        <v>0.18</v>
      </c>
      <c r="G13234">
        <v>1</v>
      </c>
    </row>
    <row r="13235" spans="1:7" x14ac:dyDescent="0.25">
      <c r="A13235">
        <v>-8936050</v>
      </c>
      <c r="B13235">
        <v>5471451.5</v>
      </c>
      <c r="C13235">
        <v>15.15</v>
      </c>
      <c r="D13235">
        <v>1.1299999999999999</v>
      </c>
      <c r="E13235">
        <v>-0.61</v>
      </c>
      <c r="F13235">
        <v>0.15</v>
      </c>
      <c r="G13235">
        <v>1</v>
      </c>
    </row>
    <row r="13236" spans="1:7" x14ac:dyDescent="0.25">
      <c r="A13236">
        <v>-8936050</v>
      </c>
      <c r="B13236">
        <v>5471451.5</v>
      </c>
      <c r="C13236">
        <v>15.15</v>
      </c>
      <c r="D13236">
        <v>1.03</v>
      </c>
      <c r="E13236">
        <v>-0.53</v>
      </c>
      <c r="F13236">
        <v>-0.22</v>
      </c>
      <c r="G13236">
        <v>1</v>
      </c>
    </row>
    <row r="13237" spans="1:7" x14ac:dyDescent="0.25">
      <c r="A13237">
        <v>-8936050</v>
      </c>
      <c r="B13237">
        <v>5471451.5</v>
      </c>
      <c r="C13237">
        <v>15.11</v>
      </c>
      <c r="D13237">
        <v>0.89</v>
      </c>
      <c r="E13237">
        <v>-0.48</v>
      </c>
      <c r="F13237">
        <v>-0.38</v>
      </c>
      <c r="G13237">
        <v>1</v>
      </c>
    </row>
    <row r="13238" spans="1:7" x14ac:dyDescent="0.25">
      <c r="A13238">
        <v>-8936050</v>
      </c>
      <c r="B13238">
        <v>5471451.5</v>
      </c>
      <c r="C13238">
        <v>15.08</v>
      </c>
      <c r="D13238">
        <v>0.88</v>
      </c>
      <c r="E13238">
        <v>-0.51</v>
      </c>
      <c r="F13238">
        <v>-0.19</v>
      </c>
      <c r="G13238">
        <v>1</v>
      </c>
    </row>
    <row r="13239" spans="1:7" x14ac:dyDescent="0.25">
      <c r="A13239">
        <v>-8936050</v>
      </c>
      <c r="B13239">
        <v>5471451.5</v>
      </c>
      <c r="C13239">
        <v>15.08</v>
      </c>
      <c r="D13239">
        <v>0.89</v>
      </c>
      <c r="E13239">
        <v>-0.57999999999999996</v>
      </c>
      <c r="F13239">
        <v>0.17</v>
      </c>
      <c r="G13239">
        <v>1</v>
      </c>
    </row>
    <row r="13240" spans="1:7" x14ac:dyDescent="0.25">
      <c r="A13240">
        <v>-8936050</v>
      </c>
      <c r="B13240">
        <v>5471451.5</v>
      </c>
      <c r="C13240">
        <v>15.1</v>
      </c>
      <c r="D13240">
        <v>0.92</v>
      </c>
      <c r="E13240">
        <v>-0.63</v>
      </c>
      <c r="F13240">
        <v>0.24</v>
      </c>
      <c r="G13240">
        <v>1</v>
      </c>
    </row>
    <row r="13241" spans="1:7" x14ac:dyDescent="0.25">
      <c r="A13241">
        <v>-8936050</v>
      </c>
      <c r="B13241">
        <v>5471451</v>
      </c>
      <c r="C13241">
        <v>15.12</v>
      </c>
      <c r="D13241">
        <v>0.94</v>
      </c>
      <c r="E13241">
        <v>-0.55000000000000004</v>
      </c>
      <c r="F13241">
        <v>-0.1</v>
      </c>
      <c r="G13241">
        <v>1</v>
      </c>
    </row>
    <row r="13242" spans="1:7" x14ac:dyDescent="0.25">
      <c r="A13242">
        <v>-8936049</v>
      </c>
      <c r="B13242">
        <v>5471451</v>
      </c>
      <c r="C13242">
        <v>15.09</v>
      </c>
      <c r="D13242">
        <v>0.96</v>
      </c>
      <c r="E13242">
        <v>-0.66</v>
      </c>
      <c r="F13242">
        <v>-0.41</v>
      </c>
      <c r="G13242">
        <v>1</v>
      </c>
    </row>
    <row r="13243" spans="1:7" x14ac:dyDescent="0.25">
      <c r="A13243">
        <v>-8936049</v>
      </c>
      <c r="B13243">
        <v>5471451</v>
      </c>
      <c r="C13243">
        <v>15.05</v>
      </c>
      <c r="D13243">
        <v>0.93</v>
      </c>
      <c r="E13243">
        <v>-0.66</v>
      </c>
      <c r="F13243">
        <v>-0.33</v>
      </c>
      <c r="G13243">
        <v>1</v>
      </c>
    </row>
    <row r="13244" spans="1:7" x14ac:dyDescent="0.25">
      <c r="A13244">
        <v>-8936049</v>
      </c>
      <c r="B13244">
        <v>5471451</v>
      </c>
      <c r="C13244">
        <v>15.03</v>
      </c>
      <c r="D13244">
        <v>0.94</v>
      </c>
      <c r="E13244">
        <v>-0.47</v>
      </c>
      <c r="F13244">
        <v>-0.04</v>
      </c>
      <c r="G13244">
        <v>1</v>
      </c>
    </row>
    <row r="13245" spans="1:7" x14ac:dyDescent="0.25">
      <c r="A13245">
        <v>-8936049</v>
      </c>
      <c r="B13245">
        <v>5471450.5</v>
      </c>
      <c r="C13245">
        <v>15.04</v>
      </c>
      <c r="D13245">
        <v>1.17</v>
      </c>
      <c r="E13245">
        <v>-0.5</v>
      </c>
      <c r="F13245">
        <v>0.2</v>
      </c>
      <c r="G13245">
        <v>1</v>
      </c>
    </row>
    <row r="13246" spans="1:7" x14ac:dyDescent="0.25">
      <c r="A13246">
        <v>-8936049</v>
      </c>
      <c r="B13246">
        <v>5471450.5</v>
      </c>
      <c r="C13246">
        <v>15.06</v>
      </c>
      <c r="D13246">
        <v>1.22</v>
      </c>
      <c r="E13246">
        <v>-0.49</v>
      </c>
      <c r="F13246">
        <v>0.12</v>
      </c>
      <c r="G13246">
        <v>1</v>
      </c>
    </row>
    <row r="13247" spans="1:7" x14ac:dyDescent="0.25">
      <c r="A13247">
        <v>-8936049</v>
      </c>
      <c r="B13247">
        <v>5471450.5</v>
      </c>
      <c r="C13247">
        <v>15.05</v>
      </c>
      <c r="D13247">
        <v>1.1100000000000001</v>
      </c>
      <c r="E13247">
        <v>-0.42</v>
      </c>
      <c r="F13247">
        <v>-0.26</v>
      </c>
      <c r="G13247">
        <v>1</v>
      </c>
    </row>
    <row r="13248" spans="1:7" x14ac:dyDescent="0.25">
      <c r="A13248">
        <v>-8936049</v>
      </c>
      <c r="B13248">
        <v>5471450.5</v>
      </c>
      <c r="C13248">
        <v>15.01</v>
      </c>
      <c r="D13248">
        <v>0.94</v>
      </c>
      <c r="E13248">
        <v>-0.31</v>
      </c>
      <c r="F13248">
        <v>-0.44</v>
      </c>
      <c r="G13248">
        <v>1</v>
      </c>
    </row>
    <row r="13249" spans="1:7" x14ac:dyDescent="0.25">
      <c r="A13249">
        <v>-8936049</v>
      </c>
      <c r="B13249">
        <v>5471450.5</v>
      </c>
      <c r="C13249">
        <v>14.98</v>
      </c>
      <c r="D13249">
        <v>0.88</v>
      </c>
      <c r="E13249">
        <v>-0.31</v>
      </c>
      <c r="F13249">
        <v>-0.14000000000000001</v>
      </c>
      <c r="G13249">
        <v>1</v>
      </c>
    </row>
    <row r="13250" spans="1:7" x14ac:dyDescent="0.25">
      <c r="A13250">
        <v>-8936049</v>
      </c>
      <c r="B13250">
        <v>5471450.5</v>
      </c>
      <c r="C13250">
        <v>14.99</v>
      </c>
      <c r="D13250">
        <v>0.96</v>
      </c>
      <c r="E13250">
        <v>-0.41</v>
      </c>
      <c r="F13250">
        <v>0.21</v>
      </c>
      <c r="G13250">
        <v>1</v>
      </c>
    </row>
    <row r="13251" spans="1:7" x14ac:dyDescent="0.25">
      <c r="A13251">
        <v>-8936049</v>
      </c>
      <c r="B13251">
        <v>5471450.5</v>
      </c>
      <c r="C13251">
        <v>15.02</v>
      </c>
      <c r="D13251">
        <v>1.04</v>
      </c>
      <c r="E13251">
        <v>-0.52</v>
      </c>
      <c r="F13251">
        <v>0.25</v>
      </c>
      <c r="G13251">
        <v>1</v>
      </c>
    </row>
    <row r="13252" spans="1:7" x14ac:dyDescent="0.25">
      <c r="A13252">
        <v>-8936048</v>
      </c>
      <c r="B13252">
        <v>5471450</v>
      </c>
      <c r="C13252">
        <v>15.04</v>
      </c>
      <c r="D13252">
        <v>1.1200000000000001</v>
      </c>
      <c r="E13252">
        <v>-0.66</v>
      </c>
      <c r="F13252">
        <v>-0.14000000000000001</v>
      </c>
      <c r="G13252">
        <v>1</v>
      </c>
    </row>
    <row r="13253" spans="1:7" x14ac:dyDescent="0.25">
      <c r="A13253">
        <v>-8936048</v>
      </c>
      <c r="B13253">
        <v>5471450</v>
      </c>
      <c r="C13253">
        <v>15.02</v>
      </c>
      <c r="D13253">
        <v>1.05</v>
      </c>
      <c r="E13253">
        <v>-0.62</v>
      </c>
      <c r="F13253">
        <v>-0.36</v>
      </c>
      <c r="G13253">
        <v>1</v>
      </c>
    </row>
    <row r="13254" spans="1:7" x14ac:dyDescent="0.25">
      <c r="A13254">
        <v>-8936048</v>
      </c>
      <c r="B13254">
        <v>5471450</v>
      </c>
      <c r="C13254">
        <v>14.98</v>
      </c>
      <c r="D13254">
        <v>0.98</v>
      </c>
      <c r="E13254">
        <v>-0.53</v>
      </c>
      <c r="F13254">
        <v>-0.26</v>
      </c>
      <c r="G13254">
        <v>1</v>
      </c>
    </row>
    <row r="13255" spans="1:7" x14ac:dyDescent="0.25">
      <c r="A13255">
        <v>-8936048</v>
      </c>
      <c r="B13255">
        <v>5471450</v>
      </c>
      <c r="C13255">
        <v>14.97</v>
      </c>
      <c r="D13255">
        <v>1.01</v>
      </c>
      <c r="E13255">
        <v>-0.4</v>
      </c>
      <c r="F13255">
        <v>-0.02</v>
      </c>
      <c r="G13255">
        <v>1</v>
      </c>
    </row>
    <row r="13256" spans="1:7" x14ac:dyDescent="0.25">
      <c r="A13256">
        <v>-8936048</v>
      </c>
      <c r="B13256">
        <v>5471450</v>
      </c>
      <c r="C13256">
        <v>14.98</v>
      </c>
      <c r="D13256">
        <v>1.1399999999999999</v>
      </c>
      <c r="E13256">
        <v>-0.4</v>
      </c>
      <c r="F13256">
        <v>0.11</v>
      </c>
      <c r="G13256">
        <v>1</v>
      </c>
    </row>
    <row r="13257" spans="1:7" x14ac:dyDescent="0.25">
      <c r="A13257">
        <v>-8936048</v>
      </c>
      <c r="B13257">
        <v>5471450</v>
      </c>
      <c r="C13257">
        <v>14.98</v>
      </c>
      <c r="D13257">
        <v>1.07</v>
      </c>
      <c r="E13257">
        <v>-0.35</v>
      </c>
      <c r="F13257">
        <v>-0.04</v>
      </c>
      <c r="G13257">
        <v>1</v>
      </c>
    </row>
    <row r="13258" spans="1:7" x14ac:dyDescent="0.25">
      <c r="A13258">
        <v>-8936048</v>
      </c>
      <c r="B13258">
        <v>5471450</v>
      </c>
      <c r="C13258">
        <v>14.96</v>
      </c>
      <c r="D13258">
        <v>0.98</v>
      </c>
      <c r="E13258">
        <v>-0.33</v>
      </c>
      <c r="F13258">
        <v>-0.36</v>
      </c>
      <c r="G13258">
        <v>1</v>
      </c>
    </row>
    <row r="13259" spans="1:7" x14ac:dyDescent="0.25">
      <c r="A13259">
        <v>-8936048</v>
      </c>
      <c r="B13259">
        <v>5471450</v>
      </c>
      <c r="C13259">
        <v>14.92</v>
      </c>
      <c r="D13259">
        <v>0.81</v>
      </c>
      <c r="E13259">
        <v>-0.18</v>
      </c>
      <c r="F13259">
        <v>-0.47</v>
      </c>
      <c r="G13259">
        <v>1</v>
      </c>
    </row>
    <row r="13260" spans="1:7" x14ac:dyDescent="0.25">
      <c r="A13260">
        <v>-8936048</v>
      </c>
      <c r="B13260">
        <v>5471449.5</v>
      </c>
      <c r="C13260">
        <v>14.88</v>
      </c>
      <c r="D13260">
        <v>0.81</v>
      </c>
      <c r="E13260">
        <v>-0.13</v>
      </c>
      <c r="F13260">
        <v>-0.27</v>
      </c>
      <c r="G13260">
        <v>1</v>
      </c>
    </row>
    <row r="13261" spans="1:7" x14ac:dyDescent="0.25">
      <c r="A13261">
        <v>-8936047</v>
      </c>
      <c r="B13261">
        <v>5471449.5</v>
      </c>
      <c r="C13261">
        <v>14.87</v>
      </c>
      <c r="D13261">
        <v>0.92</v>
      </c>
      <c r="E13261">
        <v>-0.2</v>
      </c>
      <c r="F13261">
        <v>0.14000000000000001</v>
      </c>
      <c r="G13261">
        <v>1</v>
      </c>
    </row>
    <row r="13262" spans="1:7" x14ac:dyDescent="0.25">
      <c r="A13262">
        <v>-8936047</v>
      </c>
      <c r="B13262">
        <v>5471449</v>
      </c>
      <c r="C13262">
        <v>15</v>
      </c>
      <c r="D13262">
        <v>1.07</v>
      </c>
      <c r="E13262">
        <v>-0.5</v>
      </c>
      <c r="F13262">
        <v>0.27</v>
      </c>
      <c r="G13262">
        <v>1</v>
      </c>
    </row>
    <row r="13263" spans="1:7" x14ac:dyDescent="0.25">
      <c r="A13263">
        <v>-8936047</v>
      </c>
      <c r="B13263">
        <v>5471449</v>
      </c>
      <c r="C13263">
        <v>15.01</v>
      </c>
      <c r="D13263">
        <v>1.04</v>
      </c>
      <c r="E13263">
        <v>-0.4</v>
      </c>
      <c r="F13263">
        <v>-0.13</v>
      </c>
      <c r="G13263">
        <v>1</v>
      </c>
    </row>
    <row r="13264" spans="1:7" x14ac:dyDescent="0.25">
      <c r="A13264">
        <v>-8936047</v>
      </c>
      <c r="B13264">
        <v>5471449</v>
      </c>
      <c r="C13264">
        <v>14.98</v>
      </c>
      <c r="D13264">
        <v>1.01</v>
      </c>
      <c r="E13264">
        <v>-0.38</v>
      </c>
      <c r="F13264">
        <v>-0.47</v>
      </c>
      <c r="G13264">
        <v>1</v>
      </c>
    </row>
    <row r="13265" spans="1:7" x14ac:dyDescent="0.25">
      <c r="A13265">
        <v>-8936047</v>
      </c>
      <c r="B13265">
        <v>5471449</v>
      </c>
      <c r="C13265">
        <v>14.93</v>
      </c>
      <c r="D13265">
        <v>1.01</v>
      </c>
      <c r="E13265">
        <v>-0.39</v>
      </c>
      <c r="F13265">
        <v>-0.38</v>
      </c>
      <c r="G13265">
        <v>1</v>
      </c>
    </row>
    <row r="13266" spans="1:7" x14ac:dyDescent="0.25">
      <c r="A13266">
        <v>-8936047</v>
      </c>
      <c r="B13266">
        <v>5471449</v>
      </c>
      <c r="C13266">
        <v>14.91</v>
      </c>
      <c r="D13266">
        <v>1.03</v>
      </c>
      <c r="E13266">
        <v>-0.35</v>
      </c>
      <c r="F13266">
        <v>-0.01</v>
      </c>
      <c r="G13266">
        <v>1</v>
      </c>
    </row>
    <row r="13267" spans="1:7" x14ac:dyDescent="0.25">
      <c r="A13267">
        <v>-8936047</v>
      </c>
      <c r="B13267">
        <v>5471449</v>
      </c>
      <c r="C13267">
        <v>14.92</v>
      </c>
      <c r="D13267">
        <v>1.17</v>
      </c>
      <c r="E13267">
        <v>-0.27</v>
      </c>
      <c r="F13267">
        <v>0.23</v>
      </c>
      <c r="G13267">
        <v>1</v>
      </c>
    </row>
    <row r="13268" spans="1:7" x14ac:dyDescent="0.25">
      <c r="A13268">
        <v>-8936047</v>
      </c>
      <c r="B13268">
        <v>5471449</v>
      </c>
      <c r="C13268">
        <v>14.94</v>
      </c>
      <c r="D13268">
        <v>1.1299999999999999</v>
      </c>
      <c r="E13268">
        <v>-0.23</v>
      </c>
      <c r="F13268">
        <v>0.03</v>
      </c>
      <c r="G13268">
        <v>1</v>
      </c>
    </row>
    <row r="13269" spans="1:7" x14ac:dyDescent="0.25">
      <c r="A13269">
        <v>-8936046</v>
      </c>
      <c r="B13269">
        <v>5471449</v>
      </c>
      <c r="C13269">
        <v>14.92</v>
      </c>
      <c r="D13269">
        <v>1</v>
      </c>
      <c r="E13269">
        <v>-0.16</v>
      </c>
      <c r="F13269">
        <v>-0.35</v>
      </c>
      <c r="G13269">
        <v>1</v>
      </c>
    </row>
    <row r="13270" spans="1:7" x14ac:dyDescent="0.25">
      <c r="A13270">
        <v>-8936046</v>
      </c>
      <c r="B13270">
        <v>5471449</v>
      </c>
      <c r="C13270">
        <v>14.88</v>
      </c>
      <c r="D13270">
        <v>0.89</v>
      </c>
      <c r="E13270">
        <v>-0.1</v>
      </c>
      <c r="F13270">
        <v>-0.4</v>
      </c>
      <c r="G13270">
        <v>1</v>
      </c>
    </row>
    <row r="13271" spans="1:7" x14ac:dyDescent="0.25">
      <c r="A13271">
        <v>-8936046</v>
      </c>
      <c r="B13271">
        <v>5471449</v>
      </c>
      <c r="C13271">
        <v>14.86</v>
      </c>
      <c r="D13271">
        <v>0.92</v>
      </c>
      <c r="E13271">
        <v>-0.19</v>
      </c>
      <c r="F13271">
        <v>0.03</v>
      </c>
      <c r="G13271">
        <v>1</v>
      </c>
    </row>
    <row r="13272" spans="1:7" x14ac:dyDescent="0.25">
      <c r="A13272">
        <v>-8936046</v>
      </c>
      <c r="B13272">
        <v>5471448.5</v>
      </c>
      <c r="C13272">
        <v>14.93</v>
      </c>
      <c r="D13272">
        <v>1.06</v>
      </c>
      <c r="E13272">
        <v>-0.56000000000000005</v>
      </c>
      <c r="F13272">
        <v>0.31</v>
      </c>
      <c r="G13272">
        <v>1</v>
      </c>
    </row>
    <row r="13273" spans="1:7" x14ac:dyDescent="0.25">
      <c r="A13273">
        <v>-8936046</v>
      </c>
      <c r="B13273">
        <v>5471448.5</v>
      </c>
      <c r="C13273">
        <v>14.97</v>
      </c>
      <c r="D13273">
        <v>1.1000000000000001</v>
      </c>
      <c r="E13273">
        <v>-0.59</v>
      </c>
      <c r="F13273">
        <v>0.26</v>
      </c>
      <c r="G13273">
        <v>1</v>
      </c>
    </row>
    <row r="13274" spans="1:7" x14ac:dyDescent="0.25">
      <c r="A13274">
        <v>-8936046</v>
      </c>
      <c r="B13274">
        <v>5471448</v>
      </c>
      <c r="C13274">
        <v>14.97</v>
      </c>
      <c r="D13274">
        <v>1.06</v>
      </c>
      <c r="E13274">
        <v>-0.53</v>
      </c>
      <c r="F13274">
        <v>-0.18</v>
      </c>
      <c r="G13274">
        <v>1</v>
      </c>
    </row>
    <row r="13275" spans="1:7" x14ac:dyDescent="0.25">
      <c r="A13275">
        <v>-8936046</v>
      </c>
      <c r="B13275">
        <v>5471448</v>
      </c>
      <c r="C13275">
        <v>14.94</v>
      </c>
      <c r="D13275">
        <v>1.02</v>
      </c>
      <c r="E13275">
        <v>-0.56000000000000005</v>
      </c>
      <c r="F13275">
        <v>-0.38</v>
      </c>
      <c r="G13275">
        <v>1</v>
      </c>
    </row>
    <row r="13276" spans="1:7" x14ac:dyDescent="0.25">
      <c r="A13276">
        <v>-8936046</v>
      </c>
      <c r="B13276">
        <v>5471448</v>
      </c>
      <c r="C13276">
        <v>14.91</v>
      </c>
      <c r="D13276">
        <v>1.08</v>
      </c>
      <c r="E13276">
        <v>-0.59</v>
      </c>
      <c r="F13276">
        <v>-0.26</v>
      </c>
      <c r="G13276">
        <v>1</v>
      </c>
    </row>
    <row r="13277" spans="1:7" x14ac:dyDescent="0.25">
      <c r="A13277">
        <v>-8936046</v>
      </c>
      <c r="B13277">
        <v>5471448</v>
      </c>
      <c r="C13277">
        <v>14.9</v>
      </c>
      <c r="D13277">
        <v>1.08</v>
      </c>
      <c r="E13277">
        <v>-0.47</v>
      </c>
      <c r="F13277">
        <v>7.0000000000000007E-2</v>
      </c>
      <c r="G13277">
        <v>1</v>
      </c>
    </row>
    <row r="13278" spans="1:7" x14ac:dyDescent="0.25">
      <c r="A13278">
        <v>-8936045</v>
      </c>
      <c r="B13278">
        <v>5471448</v>
      </c>
      <c r="C13278">
        <v>14.92</v>
      </c>
      <c r="D13278">
        <v>1.1200000000000001</v>
      </c>
      <c r="E13278">
        <v>-0.41</v>
      </c>
      <c r="F13278">
        <v>0.22</v>
      </c>
      <c r="G13278">
        <v>1</v>
      </c>
    </row>
    <row r="13279" spans="1:7" x14ac:dyDescent="0.25">
      <c r="A13279">
        <v>-8936045</v>
      </c>
      <c r="B13279">
        <v>5471448</v>
      </c>
      <c r="C13279">
        <v>14.92</v>
      </c>
      <c r="D13279">
        <v>1.07</v>
      </c>
      <c r="E13279">
        <v>-0.34</v>
      </c>
      <c r="F13279">
        <v>-0.1</v>
      </c>
      <c r="G13279">
        <v>1</v>
      </c>
    </row>
    <row r="13280" spans="1:7" x14ac:dyDescent="0.25">
      <c r="A13280">
        <v>-8936045</v>
      </c>
      <c r="B13280">
        <v>5471448</v>
      </c>
      <c r="C13280">
        <v>14.89</v>
      </c>
      <c r="D13280">
        <v>0.95</v>
      </c>
      <c r="E13280">
        <v>-0.27</v>
      </c>
      <c r="F13280">
        <v>-0.42</v>
      </c>
      <c r="G13280">
        <v>1</v>
      </c>
    </row>
    <row r="13281" spans="1:7" x14ac:dyDescent="0.25">
      <c r="A13281">
        <v>-8936045</v>
      </c>
      <c r="B13281">
        <v>5471448</v>
      </c>
      <c r="C13281">
        <v>14.85</v>
      </c>
      <c r="D13281">
        <v>0.93</v>
      </c>
      <c r="E13281">
        <v>-0.27</v>
      </c>
      <c r="F13281">
        <v>-0.35</v>
      </c>
      <c r="G13281">
        <v>1</v>
      </c>
    </row>
    <row r="13282" spans="1:7" x14ac:dyDescent="0.25">
      <c r="A13282">
        <v>-8936045</v>
      </c>
      <c r="B13282">
        <v>5471447</v>
      </c>
      <c r="C13282">
        <v>14.84</v>
      </c>
      <c r="D13282">
        <v>0.97</v>
      </c>
      <c r="E13282">
        <v>-0.74</v>
      </c>
      <c r="F13282">
        <v>0.11</v>
      </c>
      <c r="G13282">
        <v>1</v>
      </c>
    </row>
    <row r="13283" spans="1:7" x14ac:dyDescent="0.25">
      <c r="A13283">
        <v>-8936045</v>
      </c>
      <c r="B13283">
        <v>5471447</v>
      </c>
      <c r="C13283">
        <v>14.87</v>
      </c>
      <c r="D13283">
        <v>1.08</v>
      </c>
      <c r="E13283">
        <v>-0.88</v>
      </c>
      <c r="F13283">
        <v>0.33</v>
      </c>
      <c r="G13283">
        <v>1</v>
      </c>
    </row>
    <row r="13284" spans="1:7" x14ac:dyDescent="0.25">
      <c r="A13284">
        <v>-8936045</v>
      </c>
      <c r="B13284">
        <v>5471447</v>
      </c>
      <c r="C13284">
        <v>14.9</v>
      </c>
      <c r="D13284">
        <v>1.1000000000000001</v>
      </c>
      <c r="E13284">
        <v>-0.79</v>
      </c>
      <c r="F13284">
        <v>0.16</v>
      </c>
      <c r="G13284">
        <v>1</v>
      </c>
    </row>
    <row r="13285" spans="1:7" x14ac:dyDescent="0.25">
      <c r="A13285">
        <v>-8936045</v>
      </c>
      <c r="B13285">
        <v>5471447</v>
      </c>
      <c r="C13285">
        <v>14.89</v>
      </c>
      <c r="D13285">
        <v>1.1299999999999999</v>
      </c>
      <c r="E13285">
        <v>-0.73</v>
      </c>
      <c r="F13285">
        <v>-0.24</v>
      </c>
      <c r="G13285">
        <v>1</v>
      </c>
    </row>
    <row r="13286" spans="1:7" x14ac:dyDescent="0.25">
      <c r="A13286">
        <v>-8936045</v>
      </c>
      <c r="B13286">
        <v>5471447</v>
      </c>
      <c r="C13286">
        <v>14.86</v>
      </c>
      <c r="D13286">
        <v>1.1499999999999999</v>
      </c>
      <c r="E13286">
        <v>-0.85</v>
      </c>
      <c r="F13286">
        <v>-0.28000000000000003</v>
      </c>
      <c r="G13286">
        <v>1</v>
      </c>
    </row>
    <row r="13287" spans="1:7" x14ac:dyDescent="0.25">
      <c r="A13287">
        <v>-8936044</v>
      </c>
      <c r="B13287">
        <v>5471446.5</v>
      </c>
      <c r="C13287">
        <v>14.84</v>
      </c>
      <c r="D13287">
        <v>1.08</v>
      </c>
      <c r="E13287">
        <v>-0.83</v>
      </c>
      <c r="F13287">
        <v>-0.04</v>
      </c>
      <c r="G13287">
        <v>1</v>
      </c>
    </row>
    <row r="13288" spans="1:7" x14ac:dyDescent="0.25">
      <c r="A13288">
        <v>-8936044</v>
      </c>
      <c r="B13288">
        <v>5471446.5</v>
      </c>
      <c r="C13288">
        <v>14.86</v>
      </c>
      <c r="D13288">
        <v>1.1599999999999999</v>
      </c>
      <c r="E13288">
        <v>-0.76</v>
      </c>
      <c r="F13288">
        <v>0.26</v>
      </c>
      <c r="G13288">
        <v>1</v>
      </c>
    </row>
    <row r="13289" spans="1:7" x14ac:dyDescent="0.25">
      <c r="A13289">
        <v>-8936044</v>
      </c>
      <c r="B13289">
        <v>5471446.5</v>
      </c>
      <c r="C13289">
        <v>14.88</v>
      </c>
      <c r="D13289">
        <v>1.27</v>
      </c>
      <c r="E13289">
        <v>-0.75</v>
      </c>
      <c r="F13289">
        <v>0.26</v>
      </c>
      <c r="G13289">
        <v>1</v>
      </c>
    </row>
    <row r="13290" spans="1:7" x14ac:dyDescent="0.25">
      <c r="A13290">
        <v>-8936044</v>
      </c>
      <c r="B13290">
        <v>5471446.5</v>
      </c>
      <c r="C13290">
        <v>14.89</v>
      </c>
      <c r="D13290">
        <v>1.18</v>
      </c>
      <c r="E13290">
        <v>-0.72</v>
      </c>
      <c r="F13290">
        <v>-0.16</v>
      </c>
      <c r="G13290">
        <v>1</v>
      </c>
    </row>
    <row r="13291" spans="1:7" x14ac:dyDescent="0.25">
      <c r="A13291">
        <v>-8936044</v>
      </c>
      <c r="B13291">
        <v>5471446.5</v>
      </c>
      <c r="C13291">
        <v>14.86</v>
      </c>
      <c r="D13291">
        <v>1.03</v>
      </c>
      <c r="E13291">
        <v>-0.66</v>
      </c>
      <c r="F13291">
        <v>-0.37</v>
      </c>
      <c r="G13291">
        <v>1</v>
      </c>
    </row>
    <row r="13292" spans="1:7" x14ac:dyDescent="0.25">
      <c r="A13292">
        <v>-8936044</v>
      </c>
      <c r="B13292">
        <v>5471446</v>
      </c>
      <c r="C13292">
        <v>14.77</v>
      </c>
      <c r="D13292">
        <v>0.96</v>
      </c>
      <c r="E13292">
        <v>-1.01</v>
      </c>
      <c r="F13292">
        <v>-0.17</v>
      </c>
      <c r="G13292">
        <v>1</v>
      </c>
    </row>
    <row r="13293" spans="1:7" x14ac:dyDescent="0.25">
      <c r="A13293">
        <v>-8936044</v>
      </c>
      <c r="B13293">
        <v>5471445.5</v>
      </c>
      <c r="C13293">
        <v>14.77</v>
      </c>
      <c r="D13293">
        <v>0.95</v>
      </c>
      <c r="E13293">
        <v>-1.1100000000000001</v>
      </c>
      <c r="F13293">
        <v>0.24</v>
      </c>
      <c r="G13293">
        <v>1</v>
      </c>
    </row>
    <row r="13294" spans="1:7" x14ac:dyDescent="0.25">
      <c r="A13294">
        <v>-8936044</v>
      </c>
      <c r="B13294">
        <v>5471445.5</v>
      </c>
      <c r="C13294">
        <v>14.8</v>
      </c>
      <c r="D13294">
        <v>0.96</v>
      </c>
      <c r="E13294">
        <v>-1.26</v>
      </c>
      <c r="F13294">
        <v>0.32</v>
      </c>
      <c r="G13294">
        <v>1</v>
      </c>
    </row>
    <row r="13295" spans="1:7" x14ac:dyDescent="0.25">
      <c r="A13295">
        <v>-8936044</v>
      </c>
      <c r="B13295">
        <v>5471445.5</v>
      </c>
      <c r="C13295">
        <v>14.83</v>
      </c>
      <c r="D13295">
        <v>0.94</v>
      </c>
      <c r="E13295">
        <v>-1.27</v>
      </c>
      <c r="F13295">
        <v>0.04</v>
      </c>
      <c r="G13295">
        <v>1</v>
      </c>
    </row>
    <row r="13296" spans="1:7" x14ac:dyDescent="0.25">
      <c r="A13296">
        <v>-8936044</v>
      </c>
      <c r="B13296">
        <v>5471445.5</v>
      </c>
      <c r="C13296">
        <v>14.81</v>
      </c>
      <c r="D13296">
        <v>0.89</v>
      </c>
      <c r="E13296">
        <v>-1.29</v>
      </c>
      <c r="F13296">
        <v>-0.32</v>
      </c>
      <c r="G13296">
        <v>1</v>
      </c>
    </row>
    <row r="13297" spans="1:7" x14ac:dyDescent="0.25">
      <c r="A13297">
        <v>-8936043</v>
      </c>
      <c r="B13297">
        <v>5471445</v>
      </c>
      <c r="C13297">
        <v>14.78</v>
      </c>
      <c r="D13297">
        <v>0.9</v>
      </c>
      <c r="E13297">
        <v>-1.41</v>
      </c>
      <c r="F13297">
        <v>-0.26</v>
      </c>
      <c r="G13297">
        <v>1</v>
      </c>
    </row>
    <row r="13298" spans="1:7" x14ac:dyDescent="0.25">
      <c r="A13298">
        <v>-8936043</v>
      </c>
      <c r="B13298">
        <v>5471445</v>
      </c>
      <c r="C13298">
        <v>14.76</v>
      </c>
      <c r="D13298">
        <v>0.92</v>
      </c>
      <c r="E13298">
        <v>-1.37</v>
      </c>
      <c r="F13298">
        <v>-0.01</v>
      </c>
      <c r="G13298">
        <v>1</v>
      </c>
    </row>
    <row r="13299" spans="1:7" x14ac:dyDescent="0.25">
      <c r="A13299">
        <v>-8936043</v>
      </c>
      <c r="B13299">
        <v>5471445</v>
      </c>
      <c r="C13299">
        <v>14.77</v>
      </c>
      <c r="D13299">
        <v>1</v>
      </c>
      <c r="E13299">
        <v>-1.31</v>
      </c>
      <c r="F13299">
        <v>0.23</v>
      </c>
      <c r="G13299">
        <v>1</v>
      </c>
    </row>
    <row r="13300" spans="1:7" x14ac:dyDescent="0.25">
      <c r="A13300">
        <v>-8936043</v>
      </c>
      <c r="B13300">
        <v>5471445</v>
      </c>
      <c r="C13300">
        <v>14.8</v>
      </c>
      <c r="D13300">
        <v>1.0900000000000001</v>
      </c>
      <c r="E13300">
        <v>-1.32</v>
      </c>
      <c r="F13300">
        <v>0.16</v>
      </c>
      <c r="G13300">
        <v>1</v>
      </c>
    </row>
    <row r="13301" spans="1:7" x14ac:dyDescent="0.25">
      <c r="A13301">
        <v>-8936043</v>
      </c>
      <c r="B13301">
        <v>5471444.5</v>
      </c>
      <c r="C13301">
        <v>14.79</v>
      </c>
      <c r="D13301">
        <v>0.99</v>
      </c>
      <c r="E13301">
        <v>-1.28</v>
      </c>
      <c r="F13301">
        <v>-0.22</v>
      </c>
      <c r="G13301">
        <v>1</v>
      </c>
    </row>
    <row r="13302" spans="1:7" x14ac:dyDescent="0.25">
      <c r="A13302">
        <v>-8936043</v>
      </c>
      <c r="B13302">
        <v>5471445</v>
      </c>
      <c r="C13302">
        <v>14.7</v>
      </c>
      <c r="D13302">
        <v>0.92</v>
      </c>
      <c r="E13302">
        <v>-0.97</v>
      </c>
      <c r="F13302">
        <v>-0.44</v>
      </c>
      <c r="G13302">
        <v>1</v>
      </c>
    </row>
    <row r="13303" spans="1:7" x14ac:dyDescent="0.25">
      <c r="A13303">
        <v>-8936043</v>
      </c>
      <c r="B13303">
        <v>5471445</v>
      </c>
      <c r="C13303">
        <v>14.66</v>
      </c>
      <c r="D13303">
        <v>0.86</v>
      </c>
      <c r="E13303">
        <v>-1.03</v>
      </c>
      <c r="F13303">
        <v>-0.2</v>
      </c>
      <c r="G13303">
        <v>1</v>
      </c>
    </row>
    <row r="13304" spans="1:7" x14ac:dyDescent="0.25">
      <c r="A13304">
        <v>-8936043</v>
      </c>
      <c r="B13304">
        <v>5471445</v>
      </c>
      <c r="C13304">
        <v>14.66</v>
      </c>
      <c r="D13304">
        <v>0.88</v>
      </c>
      <c r="E13304">
        <v>-1.08</v>
      </c>
      <c r="F13304">
        <v>0.17</v>
      </c>
      <c r="G13304">
        <v>1</v>
      </c>
    </row>
    <row r="13305" spans="1:7" x14ac:dyDescent="0.25">
      <c r="A13305">
        <v>-8936043</v>
      </c>
      <c r="B13305">
        <v>5471444.5</v>
      </c>
      <c r="C13305">
        <v>14.68</v>
      </c>
      <c r="D13305">
        <v>0.93</v>
      </c>
      <c r="E13305">
        <v>-1.18</v>
      </c>
      <c r="F13305">
        <v>0.23</v>
      </c>
      <c r="G13305">
        <v>1</v>
      </c>
    </row>
    <row r="13306" spans="1:7" x14ac:dyDescent="0.25">
      <c r="A13306">
        <v>-8936042</v>
      </c>
      <c r="B13306">
        <v>5471444.5</v>
      </c>
      <c r="C13306">
        <v>14.69</v>
      </c>
      <c r="D13306">
        <v>0.91</v>
      </c>
      <c r="E13306">
        <v>-1.1200000000000001</v>
      </c>
      <c r="F13306">
        <v>-0.04</v>
      </c>
      <c r="G13306">
        <v>1</v>
      </c>
    </row>
    <row r="13307" spans="1:7" x14ac:dyDescent="0.25">
      <c r="A13307">
        <v>-8936042</v>
      </c>
      <c r="B13307">
        <v>5471444.5</v>
      </c>
      <c r="C13307">
        <v>14.67</v>
      </c>
      <c r="D13307">
        <v>0.92</v>
      </c>
      <c r="E13307">
        <v>-1.19</v>
      </c>
      <c r="F13307">
        <v>-0.39</v>
      </c>
      <c r="G13307">
        <v>1</v>
      </c>
    </row>
    <row r="13308" spans="1:7" x14ac:dyDescent="0.25">
      <c r="A13308">
        <v>-8936042</v>
      </c>
      <c r="B13308">
        <v>5471444.5</v>
      </c>
      <c r="C13308">
        <v>14.63</v>
      </c>
      <c r="D13308">
        <v>0.9</v>
      </c>
      <c r="E13308">
        <v>-1.21</v>
      </c>
      <c r="F13308">
        <v>-0.36</v>
      </c>
      <c r="G13308">
        <v>1</v>
      </c>
    </row>
    <row r="13309" spans="1:7" x14ac:dyDescent="0.25">
      <c r="A13309">
        <v>-8936042</v>
      </c>
      <c r="B13309">
        <v>5471444</v>
      </c>
      <c r="C13309">
        <v>14.61</v>
      </c>
      <c r="D13309">
        <v>0.85</v>
      </c>
      <c r="E13309">
        <v>-1.1299999999999999</v>
      </c>
      <c r="F13309">
        <v>0</v>
      </c>
      <c r="G13309">
        <v>1</v>
      </c>
    </row>
    <row r="13310" spans="1:7" x14ac:dyDescent="0.25">
      <c r="A13310">
        <v>-8936042</v>
      </c>
      <c r="B13310">
        <v>5471444</v>
      </c>
      <c r="C13310">
        <v>14.62</v>
      </c>
      <c r="D13310">
        <v>1.02</v>
      </c>
      <c r="E13310">
        <v>-1.03</v>
      </c>
      <c r="F13310">
        <v>0.15</v>
      </c>
      <c r="G13310">
        <v>1</v>
      </c>
    </row>
    <row r="13311" spans="1:7" x14ac:dyDescent="0.25">
      <c r="A13311">
        <v>-8936042</v>
      </c>
      <c r="B13311">
        <v>5471444</v>
      </c>
      <c r="C13311">
        <v>14.64</v>
      </c>
      <c r="D13311">
        <v>1.06</v>
      </c>
      <c r="E13311">
        <v>-1.02</v>
      </c>
      <c r="F13311">
        <v>0.11</v>
      </c>
      <c r="G13311">
        <v>1</v>
      </c>
    </row>
    <row r="13312" spans="1:7" x14ac:dyDescent="0.25">
      <c r="A13312">
        <v>-8936042</v>
      </c>
      <c r="B13312">
        <v>5471443.5</v>
      </c>
      <c r="C13312">
        <v>14.63</v>
      </c>
      <c r="D13312">
        <v>1.03</v>
      </c>
      <c r="E13312">
        <v>-1.03</v>
      </c>
      <c r="F13312">
        <v>-0.27</v>
      </c>
      <c r="G13312">
        <v>1</v>
      </c>
    </row>
    <row r="13313" spans="1:7" x14ac:dyDescent="0.25">
      <c r="A13313">
        <v>-8936042</v>
      </c>
      <c r="B13313">
        <v>5471443.5</v>
      </c>
      <c r="C13313">
        <v>14.59</v>
      </c>
      <c r="D13313">
        <v>0.85</v>
      </c>
      <c r="E13313">
        <v>-0.96</v>
      </c>
      <c r="F13313">
        <v>-0.42</v>
      </c>
      <c r="G13313">
        <v>1</v>
      </c>
    </row>
    <row r="13314" spans="1:7" x14ac:dyDescent="0.25">
      <c r="A13314">
        <v>-8936042</v>
      </c>
      <c r="B13314">
        <v>5471443.5</v>
      </c>
      <c r="C13314">
        <v>14.56</v>
      </c>
      <c r="D13314">
        <v>0.83</v>
      </c>
      <c r="E13314">
        <v>-0.95</v>
      </c>
      <c r="F13314">
        <v>-0.22</v>
      </c>
      <c r="G13314">
        <v>1</v>
      </c>
    </row>
    <row r="13315" spans="1:7" x14ac:dyDescent="0.25">
      <c r="A13315">
        <v>-8936041</v>
      </c>
      <c r="B13315">
        <v>5471443.5</v>
      </c>
      <c r="C13315">
        <v>14.56</v>
      </c>
      <c r="D13315">
        <v>0.86</v>
      </c>
      <c r="E13315">
        <v>-1.04</v>
      </c>
      <c r="F13315">
        <v>0.17</v>
      </c>
      <c r="G13315">
        <v>1</v>
      </c>
    </row>
    <row r="13316" spans="1:7" x14ac:dyDescent="0.25">
      <c r="A13316">
        <v>-8936041</v>
      </c>
      <c r="B13316">
        <v>5471443.5</v>
      </c>
      <c r="C13316">
        <v>14.58</v>
      </c>
      <c r="D13316">
        <v>0.93</v>
      </c>
      <c r="E13316">
        <v>-1.1000000000000001</v>
      </c>
      <c r="F13316">
        <v>0.21</v>
      </c>
      <c r="G13316">
        <v>1</v>
      </c>
    </row>
    <row r="13317" spans="1:7" x14ac:dyDescent="0.25">
      <c r="A13317">
        <v>-8936041</v>
      </c>
      <c r="B13317">
        <v>5471443</v>
      </c>
      <c r="C13317">
        <v>14.59</v>
      </c>
      <c r="D13317">
        <v>0.93</v>
      </c>
      <c r="E13317">
        <v>-1.05</v>
      </c>
      <c r="F13317">
        <v>-0.05</v>
      </c>
      <c r="G13317">
        <v>1</v>
      </c>
    </row>
    <row r="13318" spans="1:7" x14ac:dyDescent="0.25">
      <c r="A13318">
        <v>-8936041</v>
      </c>
      <c r="B13318">
        <v>5471443</v>
      </c>
      <c r="C13318">
        <v>14.57</v>
      </c>
      <c r="D13318">
        <v>0.9</v>
      </c>
      <c r="E13318">
        <v>-1.07</v>
      </c>
      <c r="F13318">
        <v>-0.34</v>
      </c>
      <c r="G13318">
        <v>1</v>
      </c>
    </row>
    <row r="13319" spans="1:7" x14ac:dyDescent="0.25">
      <c r="A13319">
        <v>-8936041</v>
      </c>
      <c r="B13319">
        <v>5471443</v>
      </c>
      <c r="C13319">
        <v>14.53</v>
      </c>
      <c r="D13319">
        <v>0.91</v>
      </c>
      <c r="E13319">
        <v>-1.1200000000000001</v>
      </c>
      <c r="F13319">
        <v>-0.26</v>
      </c>
      <c r="G13319">
        <v>1</v>
      </c>
    </row>
    <row r="13320" spans="1:7" x14ac:dyDescent="0.25">
      <c r="A13320">
        <v>-8936041</v>
      </c>
      <c r="B13320">
        <v>5471443</v>
      </c>
      <c r="C13320">
        <v>14.52</v>
      </c>
      <c r="D13320">
        <v>0.87</v>
      </c>
      <c r="E13320">
        <v>-1.05</v>
      </c>
      <c r="F13320">
        <v>-0.04</v>
      </c>
      <c r="G13320">
        <v>1</v>
      </c>
    </row>
    <row r="13321" spans="1:7" x14ac:dyDescent="0.25">
      <c r="A13321">
        <v>-8936041</v>
      </c>
      <c r="B13321">
        <v>5471442.5</v>
      </c>
      <c r="C13321">
        <v>14.53</v>
      </c>
      <c r="D13321">
        <v>0.97</v>
      </c>
      <c r="E13321">
        <v>-0.97</v>
      </c>
      <c r="F13321">
        <v>0.13</v>
      </c>
      <c r="G13321">
        <v>1</v>
      </c>
    </row>
    <row r="13322" spans="1:7" x14ac:dyDescent="0.25">
      <c r="A13322">
        <v>-8936041</v>
      </c>
      <c r="B13322">
        <v>5471443.5</v>
      </c>
      <c r="C13322">
        <v>14.59</v>
      </c>
      <c r="D13322">
        <v>0.84</v>
      </c>
      <c r="E13322">
        <v>-0.63</v>
      </c>
      <c r="F13322">
        <v>0.15</v>
      </c>
      <c r="G13322">
        <v>1</v>
      </c>
    </row>
    <row r="13323" spans="1:7" x14ac:dyDescent="0.25">
      <c r="A13323">
        <v>-8936041</v>
      </c>
      <c r="B13323">
        <v>5471443</v>
      </c>
      <c r="C13323">
        <v>14.59</v>
      </c>
      <c r="D13323">
        <v>0.7</v>
      </c>
      <c r="E13323">
        <v>-0.56999999999999995</v>
      </c>
      <c r="F13323">
        <v>-0.21</v>
      </c>
      <c r="G13323">
        <v>1</v>
      </c>
    </row>
    <row r="13324" spans="1:7" x14ac:dyDescent="0.25">
      <c r="A13324">
        <v>-8936041</v>
      </c>
      <c r="B13324">
        <v>5471443</v>
      </c>
      <c r="C13324">
        <v>14.55</v>
      </c>
      <c r="D13324">
        <v>0.52</v>
      </c>
      <c r="E13324">
        <v>-0.48</v>
      </c>
      <c r="F13324">
        <v>-0.39</v>
      </c>
      <c r="G13324">
        <v>1</v>
      </c>
    </row>
    <row r="13325" spans="1:7" x14ac:dyDescent="0.25">
      <c r="A13325">
        <v>-8936041</v>
      </c>
      <c r="B13325">
        <v>5471443</v>
      </c>
      <c r="C13325">
        <v>14.52</v>
      </c>
      <c r="D13325">
        <v>0.53</v>
      </c>
      <c r="E13325">
        <v>-0.5</v>
      </c>
      <c r="F13325">
        <v>-0.25</v>
      </c>
      <c r="G13325">
        <v>1</v>
      </c>
    </row>
    <row r="13326" spans="1:7" x14ac:dyDescent="0.25">
      <c r="A13326">
        <v>-8936041</v>
      </c>
      <c r="B13326">
        <v>5471443</v>
      </c>
      <c r="C13326">
        <v>14.52</v>
      </c>
      <c r="D13326">
        <v>0.59</v>
      </c>
      <c r="E13326">
        <v>-0.56999999999999995</v>
      </c>
      <c r="F13326">
        <v>0.08</v>
      </c>
      <c r="G13326">
        <v>1</v>
      </c>
    </row>
    <row r="13327" spans="1:7" x14ac:dyDescent="0.25">
      <c r="A13327">
        <v>-8936041</v>
      </c>
      <c r="B13327">
        <v>5471443</v>
      </c>
      <c r="C13327">
        <v>14.53</v>
      </c>
      <c r="D13327">
        <v>0.7</v>
      </c>
      <c r="E13327">
        <v>-0.64</v>
      </c>
      <c r="F13327">
        <v>0.21</v>
      </c>
      <c r="G13327">
        <v>1</v>
      </c>
    </row>
    <row r="13328" spans="1:7" x14ac:dyDescent="0.25">
      <c r="A13328">
        <v>-8936041</v>
      </c>
      <c r="B13328">
        <v>5471443</v>
      </c>
      <c r="C13328">
        <v>14.54</v>
      </c>
      <c r="D13328">
        <v>0.67</v>
      </c>
      <c r="E13328">
        <v>-0.57999999999999996</v>
      </c>
      <c r="F13328">
        <v>-0.01</v>
      </c>
      <c r="G13328">
        <v>1</v>
      </c>
    </row>
    <row r="13329" spans="1:7" x14ac:dyDescent="0.25">
      <c r="A13329">
        <v>-8936041</v>
      </c>
      <c r="B13329">
        <v>5471443</v>
      </c>
      <c r="C13329">
        <v>14.53</v>
      </c>
      <c r="D13329">
        <v>0.63</v>
      </c>
      <c r="E13329">
        <v>-0.57999999999999996</v>
      </c>
      <c r="F13329">
        <v>-0.31</v>
      </c>
      <c r="G13329">
        <v>1</v>
      </c>
    </row>
    <row r="13330" spans="1:7" x14ac:dyDescent="0.25">
      <c r="A13330">
        <v>-8936041</v>
      </c>
      <c r="B13330">
        <v>5471443</v>
      </c>
      <c r="C13330">
        <v>14.5</v>
      </c>
      <c r="D13330">
        <v>0.59</v>
      </c>
      <c r="E13330">
        <v>-0.61</v>
      </c>
      <c r="F13330">
        <v>-0.28000000000000003</v>
      </c>
      <c r="G13330">
        <v>1</v>
      </c>
    </row>
    <row r="13331" spans="1:7" x14ac:dyDescent="0.25">
      <c r="A13331">
        <v>-8936041</v>
      </c>
      <c r="B13331">
        <v>5471443</v>
      </c>
      <c r="C13331">
        <v>14.47</v>
      </c>
      <c r="D13331">
        <v>0.55000000000000004</v>
      </c>
      <c r="E13331">
        <v>-0.59</v>
      </c>
      <c r="F13331">
        <v>-0.14000000000000001</v>
      </c>
      <c r="G13331">
        <v>1</v>
      </c>
    </row>
    <row r="13332" spans="1:7" x14ac:dyDescent="0.25">
      <c r="A13332">
        <v>-8936041</v>
      </c>
      <c r="B13332">
        <v>5471443</v>
      </c>
      <c r="C13332">
        <v>14.52</v>
      </c>
      <c r="D13332">
        <v>0.57999999999999996</v>
      </c>
      <c r="E13332">
        <v>-0.52</v>
      </c>
      <c r="F13332">
        <v>0.06</v>
      </c>
      <c r="G13332">
        <v>1</v>
      </c>
    </row>
    <row r="13333" spans="1:7" x14ac:dyDescent="0.25">
      <c r="A13333">
        <v>-8936041</v>
      </c>
      <c r="B13333">
        <v>5471443</v>
      </c>
      <c r="C13333">
        <v>14.54</v>
      </c>
      <c r="D13333">
        <v>0.71</v>
      </c>
      <c r="E13333">
        <v>-0.55000000000000004</v>
      </c>
      <c r="F13333">
        <v>0.23</v>
      </c>
      <c r="G13333">
        <v>1</v>
      </c>
    </row>
    <row r="13334" spans="1:7" x14ac:dyDescent="0.25">
      <c r="A13334">
        <v>-8936040</v>
      </c>
      <c r="B13334">
        <v>5471442.5</v>
      </c>
      <c r="C13334">
        <v>14.55</v>
      </c>
      <c r="D13334">
        <v>0.65</v>
      </c>
      <c r="E13334">
        <v>-0.59</v>
      </c>
      <c r="F13334">
        <v>0.05</v>
      </c>
      <c r="G13334">
        <v>1</v>
      </c>
    </row>
    <row r="13335" spans="1:7" x14ac:dyDescent="0.25">
      <c r="A13335">
        <v>-8936040</v>
      </c>
      <c r="B13335">
        <v>5471442.5</v>
      </c>
      <c r="C13335">
        <v>14.54</v>
      </c>
      <c r="D13335">
        <v>0.55000000000000004</v>
      </c>
      <c r="E13335">
        <v>-0.57999999999999996</v>
      </c>
      <c r="F13335">
        <v>-0.2</v>
      </c>
      <c r="G13335">
        <v>1</v>
      </c>
    </row>
    <row r="13336" spans="1:7" x14ac:dyDescent="0.25">
      <c r="A13336">
        <v>-8936040</v>
      </c>
      <c r="B13336">
        <v>5471442.5</v>
      </c>
      <c r="C13336">
        <v>14.53</v>
      </c>
      <c r="D13336">
        <v>0.52</v>
      </c>
      <c r="E13336">
        <v>-0.59</v>
      </c>
      <c r="F13336">
        <v>-0.1</v>
      </c>
      <c r="G13336">
        <v>1</v>
      </c>
    </row>
    <row r="13337" spans="1:7" x14ac:dyDescent="0.25">
      <c r="A13337">
        <v>-8936040</v>
      </c>
      <c r="B13337">
        <v>5471442.5</v>
      </c>
      <c r="C13337">
        <v>14.52</v>
      </c>
      <c r="D13337">
        <v>0.53</v>
      </c>
      <c r="E13337">
        <v>-0.61</v>
      </c>
      <c r="F13337">
        <v>0.09</v>
      </c>
      <c r="G13337">
        <v>1</v>
      </c>
    </row>
    <row r="13338" spans="1:7" x14ac:dyDescent="0.25">
      <c r="A13338">
        <v>-8936040</v>
      </c>
      <c r="B13338">
        <v>5471442.5</v>
      </c>
      <c r="C13338">
        <v>14.55</v>
      </c>
      <c r="D13338">
        <v>0.62</v>
      </c>
      <c r="E13338">
        <v>-0.67</v>
      </c>
      <c r="F13338">
        <v>0.38</v>
      </c>
      <c r="G13338">
        <v>1</v>
      </c>
    </row>
    <row r="13339" spans="1:7" x14ac:dyDescent="0.25">
      <c r="A13339">
        <v>-8936040</v>
      </c>
      <c r="B13339">
        <v>5471442.5</v>
      </c>
      <c r="C13339">
        <v>14.59</v>
      </c>
      <c r="D13339">
        <v>0.71</v>
      </c>
      <c r="E13339">
        <v>-0.71</v>
      </c>
      <c r="F13339">
        <v>0.41</v>
      </c>
      <c r="G13339">
        <v>1</v>
      </c>
    </row>
    <row r="13340" spans="1:7" x14ac:dyDescent="0.25">
      <c r="A13340">
        <v>-8936040</v>
      </c>
      <c r="B13340">
        <v>5471442.5</v>
      </c>
      <c r="C13340">
        <v>14.62</v>
      </c>
      <c r="D13340">
        <v>0.72</v>
      </c>
      <c r="E13340">
        <v>-0.73</v>
      </c>
      <c r="F13340">
        <v>0.21</v>
      </c>
      <c r="G13340">
        <v>1</v>
      </c>
    </row>
    <row r="13341" spans="1:7" x14ac:dyDescent="0.25">
      <c r="A13341">
        <v>-8936040</v>
      </c>
      <c r="B13341">
        <v>5471442.5</v>
      </c>
      <c r="C13341">
        <v>14.63</v>
      </c>
      <c r="D13341">
        <v>0.69</v>
      </c>
      <c r="E13341">
        <v>-0.74</v>
      </c>
      <c r="F13341">
        <v>0.04</v>
      </c>
      <c r="G13341">
        <v>1</v>
      </c>
    </row>
    <row r="13342" spans="1:7" x14ac:dyDescent="0.25">
      <c r="A13342">
        <v>-8936041</v>
      </c>
      <c r="B13342">
        <v>5471442.5</v>
      </c>
      <c r="C13342">
        <v>14.45</v>
      </c>
      <c r="D13342">
        <v>0.35</v>
      </c>
      <c r="E13342">
        <v>-0.61</v>
      </c>
      <c r="F13342">
        <v>-0.06</v>
      </c>
      <c r="G13342">
        <v>1</v>
      </c>
    </row>
    <row r="13343" spans="1:7" x14ac:dyDescent="0.25">
      <c r="A13343">
        <v>-8936041</v>
      </c>
      <c r="B13343">
        <v>5471442.5</v>
      </c>
      <c r="C13343">
        <v>14.45</v>
      </c>
      <c r="D13343">
        <v>0.36</v>
      </c>
      <c r="E13343">
        <v>-0.61</v>
      </c>
      <c r="F13343">
        <v>0.16</v>
      </c>
      <c r="G13343">
        <v>1</v>
      </c>
    </row>
    <row r="13344" spans="1:7" x14ac:dyDescent="0.25">
      <c r="A13344">
        <v>-8936041</v>
      </c>
      <c r="B13344">
        <v>5471442.5</v>
      </c>
      <c r="C13344">
        <v>14.48</v>
      </c>
      <c r="D13344">
        <v>0.39</v>
      </c>
      <c r="E13344">
        <v>-0.46</v>
      </c>
      <c r="F13344">
        <v>0.32</v>
      </c>
      <c r="G13344">
        <v>1</v>
      </c>
    </row>
    <row r="13345" spans="1:7" x14ac:dyDescent="0.25">
      <c r="A13345">
        <v>-8936040</v>
      </c>
      <c r="B13345">
        <v>5471442.5</v>
      </c>
      <c r="C13345">
        <v>14.51</v>
      </c>
      <c r="D13345">
        <v>0.38</v>
      </c>
      <c r="E13345">
        <v>-0.36</v>
      </c>
      <c r="F13345">
        <v>0.32</v>
      </c>
      <c r="G13345">
        <v>1</v>
      </c>
    </row>
    <row r="13346" spans="1:7" x14ac:dyDescent="0.25">
      <c r="A13346">
        <v>-8936040</v>
      </c>
      <c r="B13346">
        <v>5471442</v>
      </c>
      <c r="C13346">
        <v>14.54</v>
      </c>
      <c r="D13346">
        <v>0.26</v>
      </c>
      <c r="E13346">
        <v>-0.31</v>
      </c>
      <c r="F13346">
        <v>0.08</v>
      </c>
      <c r="G13346">
        <v>1</v>
      </c>
    </row>
    <row r="13347" spans="1:7" x14ac:dyDescent="0.25">
      <c r="A13347">
        <v>-8936040</v>
      </c>
      <c r="B13347">
        <v>5471442</v>
      </c>
      <c r="C13347">
        <v>14.53</v>
      </c>
      <c r="D13347">
        <v>0.09</v>
      </c>
      <c r="E13347">
        <v>-0.23</v>
      </c>
      <c r="F13347">
        <v>-0.17</v>
      </c>
      <c r="G13347">
        <v>1</v>
      </c>
    </row>
    <row r="13348" spans="1:7" x14ac:dyDescent="0.25">
      <c r="A13348">
        <v>-8936040</v>
      </c>
      <c r="B13348">
        <v>5471442</v>
      </c>
      <c r="C13348">
        <v>14.51</v>
      </c>
      <c r="D13348">
        <v>0.05</v>
      </c>
      <c r="E13348">
        <v>-0.21</v>
      </c>
      <c r="F13348">
        <v>-0.11</v>
      </c>
      <c r="G13348">
        <v>1</v>
      </c>
    </row>
    <row r="13349" spans="1:7" x14ac:dyDescent="0.25">
      <c r="A13349">
        <v>-8936040</v>
      </c>
      <c r="B13349">
        <v>5471442</v>
      </c>
      <c r="C13349">
        <v>14.52</v>
      </c>
      <c r="D13349">
        <v>0.06</v>
      </c>
      <c r="E13349">
        <v>-0.2</v>
      </c>
      <c r="F13349">
        <v>0.21</v>
      </c>
      <c r="G13349">
        <v>1</v>
      </c>
    </row>
    <row r="13350" spans="1:7" x14ac:dyDescent="0.25">
      <c r="A13350">
        <v>-8936040</v>
      </c>
      <c r="B13350">
        <v>5471442</v>
      </c>
      <c r="C13350">
        <v>14.54</v>
      </c>
      <c r="D13350">
        <v>0.06</v>
      </c>
      <c r="E13350">
        <v>-0.26</v>
      </c>
      <c r="F13350">
        <v>0.27</v>
      </c>
      <c r="G13350">
        <v>1</v>
      </c>
    </row>
    <row r="13351" spans="1:7" x14ac:dyDescent="0.25">
      <c r="A13351">
        <v>-8936040</v>
      </c>
      <c r="B13351">
        <v>5471442</v>
      </c>
      <c r="C13351">
        <v>14.57</v>
      </c>
      <c r="D13351">
        <v>0.09</v>
      </c>
      <c r="E13351">
        <v>-0.35</v>
      </c>
      <c r="F13351">
        <v>0.2</v>
      </c>
      <c r="G13351">
        <v>1</v>
      </c>
    </row>
    <row r="13352" spans="1:7" x14ac:dyDescent="0.25">
      <c r="A13352">
        <v>-8936040</v>
      </c>
      <c r="B13352">
        <v>5471442</v>
      </c>
      <c r="C13352">
        <v>14.38</v>
      </c>
      <c r="D13352">
        <v>0.2</v>
      </c>
      <c r="E13352">
        <v>-0.4</v>
      </c>
      <c r="F13352">
        <v>-0.14000000000000001</v>
      </c>
      <c r="G13352">
        <v>1</v>
      </c>
    </row>
    <row r="13353" spans="1:7" x14ac:dyDescent="0.25">
      <c r="A13353">
        <v>-8936040</v>
      </c>
      <c r="B13353">
        <v>5471442</v>
      </c>
      <c r="C13353">
        <v>14.36</v>
      </c>
      <c r="D13353">
        <v>0.22</v>
      </c>
      <c r="E13353">
        <v>-0.37</v>
      </c>
      <c r="F13353">
        <v>-0.15</v>
      </c>
      <c r="G13353">
        <v>1</v>
      </c>
    </row>
    <row r="13354" spans="1:7" x14ac:dyDescent="0.25">
      <c r="A13354">
        <v>-8936040</v>
      </c>
      <c r="B13354">
        <v>5471442</v>
      </c>
      <c r="C13354">
        <v>14.36</v>
      </c>
      <c r="D13354">
        <v>0.28000000000000003</v>
      </c>
      <c r="E13354">
        <v>-0.34</v>
      </c>
      <c r="F13354">
        <v>0.06</v>
      </c>
      <c r="G13354">
        <v>1</v>
      </c>
    </row>
    <row r="13355" spans="1:7" x14ac:dyDescent="0.25">
      <c r="A13355">
        <v>-8936040</v>
      </c>
      <c r="B13355">
        <v>5471442</v>
      </c>
      <c r="C13355">
        <v>14.38</v>
      </c>
      <c r="D13355">
        <v>0.28999999999999998</v>
      </c>
      <c r="E13355">
        <v>-0.28000000000000003</v>
      </c>
      <c r="F13355">
        <v>0.28000000000000003</v>
      </c>
      <c r="G13355">
        <v>1</v>
      </c>
    </row>
    <row r="13356" spans="1:7" x14ac:dyDescent="0.25">
      <c r="A13356">
        <v>-8936040</v>
      </c>
      <c r="B13356">
        <v>5471442</v>
      </c>
      <c r="C13356">
        <v>14.4</v>
      </c>
      <c r="D13356">
        <v>0.2</v>
      </c>
      <c r="E13356">
        <v>-0.2</v>
      </c>
      <c r="F13356">
        <v>0.19</v>
      </c>
      <c r="G13356">
        <v>1</v>
      </c>
    </row>
    <row r="13357" spans="1:7" x14ac:dyDescent="0.25">
      <c r="A13357">
        <v>-8936040</v>
      </c>
      <c r="B13357">
        <v>5471442</v>
      </c>
      <c r="C13357">
        <v>14.41</v>
      </c>
      <c r="D13357">
        <v>0.14000000000000001</v>
      </c>
      <c r="E13357">
        <v>-0.15</v>
      </c>
      <c r="F13357">
        <v>-0.09</v>
      </c>
      <c r="G13357">
        <v>1</v>
      </c>
    </row>
    <row r="13358" spans="1:7" x14ac:dyDescent="0.25">
      <c r="A13358">
        <v>-8936040</v>
      </c>
      <c r="B13358">
        <v>5471442</v>
      </c>
      <c r="C13358">
        <v>14.39</v>
      </c>
      <c r="D13358">
        <v>0.02</v>
      </c>
      <c r="E13358">
        <v>-0.12</v>
      </c>
      <c r="F13358">
        <v>-0.23</v>
      </c>
      <c r="G13358">
        <v>1</v>
      </c>
    </row>
    <row r="13359" spans="1:7" x14ac:dyDescent="0.25">
      <c r="A13359">
        <v>-8936040</v>
      </c>
      <c r="B13359">
        <v>5471442</v>
      </c>
      <c r="C13359">
        <v>14.37</v>
      </c>
      <c r="D13359">
        <v>-0.02</v>
      </c>
      <c r="E13359">
        <v>-0.08</v>
      </c>
      <c r="F13359">
        <v>-0.16</v>
      </c>
      <c r="G13359">
        <v>1</v>
      </c>
    </row>
    <row r="13360" spans="1:7" x14ac:dyDescent="0.25">
      <c r="A13360">
        <v>-8936040</v>
      </c>
      <c r="B13360">
        <v>5471442</v>
      </c>
      <c r="C13360">
        <v>14.36</v>
      </c>
      <c r="D13360">
        <v>-0.02</v>
      </c>
      <c r="E13360">
        <v>-0.04</v>
      </c>
      <c r="F13360">
        <v>0.12</v>
      </c>
      <c r="G13360">
        <v>1</v>
      </c>
    </row>
    <row r="13361" spans="1:7" x14ac:dyDescent="0.25">
      <c r="A13361">
        <v>-8936040</v>
      </c>
      <c r="B13361">
        <v>5471442</v>
      </c>
      <c r="C13361">
        <v>14.38</v>
      </c>
      <c r="D13361">
        <v>0</v>
      </c>
      <c r="E13361">
        <v>-0.08</v>
      </c>
      <c r="F13361">
        <v>0.14000000000000001</v>
      </c>
      <c r="G13361">
        <v>1</v>
      </c>
    </row>
    <row r="13362" spans="1:7" x14ac:dyDescent="0.25">
      <c r="A13362">
        <v>-8936040</v>
      </c>
      <c r="B13362">
        <v>5471441.5</v>
      </c>
      <c r="C13362">
        <v>14.33</v>
      </c>
      <c r="D13362">
        <v>-0.05</v>
      </c>
      <c r="E13362">
        <v>-0.24</v>
      </c>
      <c r="F13362">
        <v>-0.01</v>
      </c>
      <c r="G13362">
        <v>1</v>
      </c>
    </row>
    <row r="13363" spans="1:7" x14ac:dyDescent="0.25">
      <c r="A13363">
        <v>-8936040</v>
      </c>
      <c r="B13363">
        <v>5471441.5</v>
      </c>
      <c r="C13363">
        <v>14.31</v>
      </c>
      <c r="D13363">
        <v>-0.11</v>
      </c>
      <c r="E13363">
        <v>-0.19</v>
      </c>
      <c r="F13363">
        <v>-0.28999999999999998</v>
      </c>
      <c r="G13363">
        <v>1</v>
      </c>
    </row>
    <row r="13364" spans="1:7" x14ac:dyDescent="0.25">
      <c r="A13364">
        <v>-8936040</v>
      </c>
      <c r="B13364">
        <v>5471441.5</v>
      </c>
      <c r="C13364">
        <v>14.28</v>
      </c>
      <c r="D13364">
        <v>-0.11</v>
      </c>
      <c r="E13364">
        <v>-0.19</v>
      </c>
      <c r="F13364">
        <v>-0.28000000000000003</v>
      </c>
      <c r="G13364">
        <v>1</v>
      </c>
    </row>
    <row r="13365" spans="1:7" x14ac:dyDescent="0.25">
      <c r="A13365">
        <v>-8936040</v>
      </c>
      <c r="B13365">
        <v>5471441.5</v>
      </c>
      <c r="C13365">
        <v>14.26</v>
      </c>
      <c r="D13365">
        <v>-0.02</v>
      </c>
      <c r="E13365">
        <v>-0.21</v>
      </c>
      <c r="F13365">
        <v>-7.0000000000000007E-2</v>
      </c>
      <c r="G13365">
        <v>1</v>
      </c>
    </row>
    <row r="13366" spans="1:7" x14ac:dyDescent="0.25">
      <c r="A13366">
        <v>-8936040</v>
      </c>
      <c r="B13366">
        <v>5471441.5</v>
      </c>
      <c r="C13366">
        <v>14.27</v>
      </c>
      <c r="D13366">
        <v>0.09</v>
      </c>
      <c r="E13366">
        <v>-0.16</v>
      </c>
      <c r="F13366">
        <v>0.15</v>
      </c>
      <c r="G13366">
        <v>1</v>
      </c>
    </row>
    <row r="13367" spans="1:7" x14ac:dyDescent="0.25">
      <c r="A13367">
        <v>-8936040</v>
      </c>
      <c r="B13367">
        <v>5471441.5</v>
      </c>
      <c r="C13367">
        <v>14.28</v>
      </c>
      <c r="D13367">
        <v>0.12</v>
      </c>
      <c r="E13367">
        <v>-0.11</v>
      </c>
      <c r="F13367">
        <v>0.11</v>
      </c>
      <c r="G13367">
        <v>1</v>
      </c>
    </row>
    <row r="13368" spans="1:7" x14ac:dyDescent="0.25">
      <c r="A13368">
        <v>-8936040</v>
      </c>
      <c r="B13368">
        <v>5471441.5</v>
      </c>
      <c r="C13368">
        <v>14.29</v>
      </c>
      <c r="D13368">
        <v>0.15</v>
      </c>
      <c r="E13368">
        <v>-0.14000000000000001</v>
      </c>
      <c r="F13368">
        <v>-0.1</v>
      </c>
      <c r="G13368">
        <v>1</v>
      </c>
    </row>
    <row r="13369" spans="1:7" x14ac:dyDescent="0.25">
      <c r="A13369">
        <v>-8936040</v>
      </c>
      <c r="B13369">
        <v>5471441.5</v>
      </c>
      <c r="C13369">
        <v>14.26</v>
      </c>
      <c r="D13369">
        <v>0.04</v>
      </c>
      <c r="E13369">
        <v>-0.13</v>
      </c>
      <c r="F13369">
        <v>-0.35</v>
      </c>
      <c r="G13369">
        <v>1</v>
      </c>
    </row>
    <row r="13370" spans="1:7" x14ac:dyDescent="0.25">
      <c r="A13370">
        <v>-8936040</v>
      </c>
      <c r="B13370">
        <v>5471441.5</v>
      </c>
      <c r="C13370">
        <v>14.22</v>
      </c>
      <c r="D13370">
        <v>-0.02</v>
      </c>
      <c r="E13370">
        <v>-0.16</v>
      </c>
      <c r="F13370">
        <v>-0.39</v>
      </c>
      <c r="G13370">
        <v>1</v>
      </c>
    </row>
    <row r="13371" spans="1:7" x14ac:dyDescent="0.25">
      <c r="A13371">
        <v>-8936040</v>
      </c>
      <c r="B13371">
        <v>5471441.5</v>
      </c>
      <c r="C13371">
        <v>14.19</v>
      </c>
      <c r="D13371">
        <v>0</v>
      </c>
      <c r="E13371">
        <v>-0.22</v>
      </c>
      <c r="F13371">
        <v>-0.27</v>
      </c>
      <c r="G13371">
        <v>1</v>
      </c>
    </row>
    <row r="13372" spans="1:7" x14ac:dyDescent="0.25">
      <c r="A13372">
        <v>-8936039</v>
      </c>
      <c r="B13372">
        <v>5471441</v>
      </c>
      <c r="C13372">
        <v>14.24</v>
      </c>
      <c r="D13372">
        <v>0.35</v>
      </c>
      <c r="E13372">
        <v>-0.43</v>
      </c>
      <c r="F13372">
        <v>0.04</v>
      </c>
      <c r="G13372">
        <v>1</v>
      </c>
    </row>
    <row r="13373" spans="1:7" x14ac:dyDescent="0.25">
      <c r="A13373">
        <v>-8936039</v>
      </c>
      <c r="B13373">
        <v>5471441</v>
      </c>
      <c r="C13373">
        <v>14.26</v>
      </c>
      <c r="D13373">
        <v>0.53</v>
      </c>
      <c r="E13373">
        <v>-0.51</v>
      </c>
      <c r="F13373">
        <v>0.12</v>
      </c>
      <c r="G13373">
        <v>1</v>
      </c>
    </row>
    <row r="13374" spans="1:7" x14ac:dyDescent="0.25">
      <c r="A13374">
        <v>-8936039</v>
      </c>
      <c r="B13374">
        <v>5471441</v>
      </c>
      <c r="C13374">
        <v>14.27</v>
      </c>
      <c r="D13374">
        <v>0.75</v>
      </c>
      <c r="E13374">
        <v>-0.65</v>
      </c>
      <c r="F13374">
        <v>7.0000000000000007E-2</v>
      </c>
      <c r="G13374">
        <v>1</v>
      </c>
    </row>
    <row r="13375" spans="1:7" x14ac:dyDescent="0.25">
      <c r="A13375">
        <v>-8936039</v>
      </c>
      <c r="B13375">
        <v>5471441</v>
      </c>
      <c r="C13375">
        <v>14.27</v>
      </c>
      <c r="D13375">
        <v>0.81</v>
      </c>
      <c r="E13375">
        <v>-0.75</v>
      </c>
      <c r="F13375">
        <v>-7.0000000000000007E-2</v>
      </c>
      <c r="G13375">
        <v>1</v>
      </c>
    </row>
    <row r="13376" spans="1:7" x14ac:dyDescent="0.25">
      <c r="A13376">
        <v>-8936039</v>
      </c>
      <c r="B13376">
        <v>5471441</v>
      </c>
      <c r="C13376">
        <v>14.25</v>
      </c>
      <c r="D13376">
        <v>0.78</v>
      </c>
      <c r="E13376">
        <v>-0.82</v>
      </c>
      <c r="F13376">
        <v>-0.2</v>
      </c>
      <c r="G13376">
        <v>1</v>
      </c>
    </row>
    <row r="13377" spans="1:7" x14ac:dyDescent="0.25">
      <c r="A13377">
        <v>-8936039</v>
      </c>
      <c r="B13377">
        <v>5471441</v>
      </c>
      <c r="C13377">
        <v>14.22</v>
      </c>
      <c r="D13377">
        <v>0.8</v>
      </c>
      <c r="E13377">
        <v>-0.95</v>
      </c>
      <c r="F13377">
        <v>-0.37</v>
      </c>
      <c r="G13377">
        <v>1</v>
      </c>
    </row>
    <row r="13378" spans="1:7" x14ac:dyDescent="0.25">
      <c r="A13378">
        <v>-8936039</v>
      </c>
      <c r="B13378">
        <v>5471440.5</v>
      </c>
      <c r="C13378">
        <v>14.19</v>
      </c>
      <c r="D13378">
        <v>0.88</v>
      </c>
      <c r="E13378">
        <v>-1.04</v>
      </c>
      <c r="F13378">
        <v>-0.37</v>
      </c>
      <c r="G13378">
        <v>1</v>
      </c>
    </row>
    <row r="13379" spans="1:7" x14ac:dyDescent="0.25">
      <c r="A13379">
        <v>-8936039</v>
      </c>
      <c r="B13379">
        <v>5471440.5</v>
      </c>
      <c r="C13379">
        <v>14.15</v>
      </c>
      <c r="D13379">
        <v>0.91</v>
      </c>
      <c r="E13379">
        <v>-1</v>
      </c>
      <c r="F13379">
        <v>-0.28999999999999998</v>
      </c>
      <c r="G13379">
        <v>1</v>
      </c>
    </row>
    <row r="13380" spans="1:7" x14ac:dyDescent="0.25">
      <c r="A13380">
        <v>-8936039</v>
      </c>
      <c r="B13380">
        <v>5471440.5</v>
      </c>
      <c r="C13380">
        <v>14.12</v>
      </c>
      <c r="D13380">
        <v>1.03</v>
      </c>
      <c r="E13380">
        <v>-0.97</v>
      </c>
      <c r="F13380">
        <v>-0.32</v>
      </c>
      <c r="G13380">
        <v>1</v>
      </c>
    </row>
    <row r="13381" spans="1:7" x14ac:dyDescent="0.25">
      <c r="A13381">
        <v>-8936039</v>
      </c>
      <c r="B13381">
        <v>5471440.5</v>
      </c>
      <c r="C13381">
        <v>14.09</v>
      </c>
      <c r="D13381">
        <v>1.21</v>
      </c>
      <c r="E13381">
        <v>-0.89</v>
      </c>
      <c r="F13381">
        <v>-0.37</v>
      </c>
      <c r="G13381">
        <v>1</v>
      </c>
    </row>
    <row r="13382" spans="1:7" x14ac:dyDescent="0.25">
      <c r="A13382">
        <v>-8936039</v>
      </c>
      <c r="B13382">
        <v>5471440.5</v>
      </c>
      <c r="C13382">
        <v>14.27</v>
      </c>
      <c r="D13382">
        <v>0.85</v>
      </c>
      <c r="E13382">
        <v>-0.53</v>
      </c>
      <c r="F13382">
        <v>-0.31</v>
      </c>
      <c r="G13382">
        <v>1</v>
      </c>
    </row>
    <row r="13383" spans="1:7" x14ac:dyDescent="0.25">
      <c r="A13383">
        <v>-8936039</v>
      </c>
      <c r="B13383">
        <v>5471440.5</v>
      </c>
      <c r="C13383">
        <v>14.24</v>
      </c>
      <c r="D13383">
        <v>1.03</v>
      </c>
      <c r="E13383">
        <v>-0.45</v>
      </c>
      <c r="F13383">
        <v>-0.35</v>
      </c>
      <c r="G13383">
        <v>1</v>
      </c>
    </row>
    <row r="13384" spans="1:7" x14ac:dyDescent="0.25">
      <c r="A13384">
        <v>-8936039</v>
      </c>
      <c r="B13384">
        <v>5471440.5</v>
      </c>
      <c r="C13384">
        <v>14.2</v>
      </c>
      <c r="D13384">
        <v>1.1599999999999999</v>
      </c>
      <c r="E13384">
        <v>-0.35</v>
      </c>
      <c r="F13384">
        <v>-0.4</v>
      </c>
      <c r="G13384">
        <v>1</v>
      </c>
    </row>
    <row r="13385" spans="1:7" x14ac:dyDescent="0.25">
      <c r="A13385">
        <v>-8936039</v>
      </c>
      <c r="B13385">
        <v>5471440.5</v>
      </c>
      <c r="C13385">
        <v>14.16</v>
      </c>
      <c r="D13385">
        <v>1.29</v>
      </c>
      <c r="E13385">
        <v>-0.25</v>
      </c>
      <c r="F13385">
        <v>-0.4</v>
      </c>
      <c r="G13385">
        <v>1</v>
      </c>
    </row>
    <row r="13386" spans="1:7" x14ac:dyDescent="0.25">
      <c r="A13386">
        <v>-8936039</v>
      </c>
      <c r="B13386">
        <v>5471440.5</v>
      </c>
      <c r="C13386">
        <v>14.12</v>
      </c>
      <c r="D13386">
        <v>1.46</v>
      </c>
      <c r="E13386">
        <v>-0.18</v>
      </c>
      <c r="F13386">
        <v>-0.39</v>
      </c>
      <c r="G13386">
        <v>1</v>
      </c>
    </row>
    <row r="13387" spans="1:7" x14ac:dyDescent="0.25">
      <c r="A13387">
        <v>-8936039</v>
      </c>
      <c r="B13387">
        <v>5471440.5</v>
      </c>
      <c r="C13387">
        <v>14.08</v>
      </c>
      <c r="D13387">
        <v>1.62</v>
      </c>
      <c r="E13387">
        <v>-0.12</v>
      </c>
      <c r="F13387">
        <v>-0.39</v>
      </c>
      <c r="G13387">
        <v>1</v>
      </c>
    </row>
    <row r="13388" spans="1:7" x14ac:dyDescent="0.25">
      <c r="A13388">
        <v>-8936039</v>
      </c>
      <c r="B13388">
        <v>5471440.5</v>
      </c>
      <c r="C13388">
        <v>14.04</v>
      </c>
      <c r="D13388">
        <v>1.76</v>
      </c>
      <c r="E13388">
        <v>-0.03</v>
      </c>
      <c r="F13388">
        <v>-0.41</v>
      </c>
      <c r="G13388">
        <v>1</v>
      </c>
    </row>
    <row r="13389" spans="1:7" x14ac:dyDescent="0.25">
      <c r="A13389">
        <v>-8936039</v>
      </c>
      <c r="B13389">
        <v>5471440.5</v>
      </c>
      <c r="C13389">
        <v>14</v>
      </c>
      <c r="D13389">
        <v>1.94</v>
      </c>
      <c r="E13389">
        <v>0.04</v>
      </c>
      <c r="F13389">
        <v>-0.45</v>
      </c>
      <c r="G13389">
        <v>1</v>
      </c>
    </row>
    <row r="13390" spans="1:7" x14ac:dyDescent="0.25">
      <c r="A13390">
        <v>-8936038</v>
      </c>
      <c r="B13390">
        <v>5471440.5</v>
      </c>
      <c r="C13390">
        <v>13.95</v>
      </c>
      <c r="D13390">
        <v>2.12</v>
      </c>
      <c r="E13390">
        <v>0.13</v>
      </c>
      <c r="F13390">
        <v>-0.46</v>
      </c>
      <c r="G13390">
        <v>1</v>
      </c>
    </row>
    <row r="13391" spans="1:7" x14ac:dyDescent="0.25">
      <c r="A13391">
        <v>-8936038</v>
      </c>
      <c r="B13391">
        <v>5471440.5</v>
      </c>
      <c r="C13391">
        <v>13.91</v>
      </c>
      <c r="D13391">
        <v>2.29</v>
      </c>
      <c r="E13391">
        <v>0.21</v>
      </c>
      <c r="F13391">
        <v>-0.47</v>
      </c>
      <c r="G13391">
        <v>1</v>
      </c>
    </row>
    <row r="13392" spans="1:7" x14ac:dyDescent="0.25">
      <c r="A13392">
        <v>-8936039</v>
      </c>
      <c r="B13392">
        <v>5471440.5</v>
      </c>
      <c r="C13392">
        <v>14.27</v>
      </c>
      <c r="D13392">
        <v>1.57</v>
      </c>
      <c r="E13392">
        <v>0.12</v>
      </c>
      <c r="F13392">
        <v>-0.24</v>
      </c>
      <c r="G13392">
        <v>1</v>
      </c>
    </row>
    <row r="13393" spans="1:7" x14ac:dyDescent="0.25">
      <c r="A13393">
        <v>-8936039</v>
      </c>
      <c r="B13393">
        <v>5471440.5</v>
      </c>
      <c r="C13393">
        <v>14.25</v>
      </c>
      <c r="D13393">
        <v>1.75</v>
      </c>
      <c r="E13393">
        <v>0.16</v>
      </c>
      <c r="F13393">
        <v>-0.28999999999999998</v>
      </c>
      <c r="G13393">
        <v>1</v>
      </c>
    </row>
    <row r="13394" spans="1:7" x14ac:dyDescent="0.25">
      <c r="A13394">
        <v>-8936039</v>
      </c>
      <c r="B13394">
        <v>5471440.5</v>
      </c>
      <c r="C13394">
        <v>14.22</v>
      </c>
      <c r="D13394">
        <v>1.95</v>
      </c>
      <c r="E13394">
        <v>0.24</v>
      </c>
      <c r="F13394">
        <v>-0.33</v>
      </c>
      <c r="G13394">
        <v>1</v>
      </c>
    </row>
    <row r="13395" spans="1:7" x14ac:dyDescent="0.25">
      <c r="A13395">
        <v>-8936039</v>
      </c>
      <c r="B13395">
        <v>5471440.5</v>
      </c>
      <c r="C13395">
        <v>14.18</v>
      </c>
      <c r="D13395">
        <v>2.1800000000000002</v>
      </c>
      <c r="E13395">
        <v>0.35</v>
      </c>
      <c r="F13395">
        <v>-0.35</v>
      </c>
      <c r="G13395">
        <v>1</v>
      </c>
    </row>
    <row r="13396" spans="1:7" x14ac:dyDescent="0.25">
      <c r="A13396">
        <v>-8936039</v>
      </c>
      <c r="B13396">
        <v>5471440.5</v>
      </c>
      <c r="C13396">
        <v>14.14</v>
      </c>
      <c r="D13396">
        <v>2.44</v>
      </c>
      <c r="E13396">
        <v>0.49</v>
      </c>
      <c r="F13396">
        <v>-0.39</v>
      </c>
      <c r="G13396">
        <v>1</v>
      </c>
    </row>
    <row r="13397" spans="1:7" x14ac:dyDescent="0.25">
      <c r="A13397">
        <v>-8936038</v>
      </c>
      <c r="B13397">
        <v>5471440.5</v>
      </c>
      <c r="C13397">
        <v>14.1</v>
      </c>
      <c r="D13397">
        <v>2.74</v>
      </c>
      <c r="E13397">
        <v>0.56999999999999995</v>
      </c>
      <c r="F13397">
        <v>-0.41</v>
      </c>
      <c r="G13397">
        <v>1</v>
      </c>
    </row>
    <row r="13398" spans="1:7" x14ac:dyDescent="0.25">
      <c r="A13398">
        <v>-8936038</v>
      </c>
      <c r="B13398">
        <v>5471440.5</v>
      </c>
      <c r="C13398">
        <v>14.06</v>
      </c>
      <c r="D13398">
        <v>3.01</v>
      </c>
      <c r="E13398">
        <v>0.63</v>
      </c>
      <c r="F13398">
        <v>-0.46</v>
      </c>
      <c r="G13398">
        <v>1</v>
      </c>
    </row>
    <row r="13399" spans="1:7" x14ac:dyDescent="0.25">
      <c r="A13399">
        <v>-8936038</v>
      </c>
      <c r="B13399">
        <v>5471440.5</v>
      </c>
      <c r="C13399">
        <v>14.01</v>
      </c>
      <c r="D13399">
        <v>3.29</v>
      </c>
      <c r="E13399">
        <v>0.67</v>
      </c>
      <c r="F13399">
        <v>-0.54</v>
      </c>
      <c r="G13399">
        <v>1</v>
      </c>
    </row>
    <row r="13400" spans="1:7" x14ac:dyDescent="0.25">
      <c r="A13400">
        <v>-8936037</v>
      </c>
      <c r="B13400">
        <v>5471440.5</v>
      </c>
      <c r="C13400">
        <v>13.95</v>
      </c>
      <c r="D13400">
        <v>3.61</v>
      </c>
      <c r="E13400">
        <v>0.72</v>
      </c>
      <c r="F13400">
        <v>-0.64</v>
      </c>
      <c r="G13400">
        <v>1</v>
      </c>
    </row>
    <row r="13401" spans="1:7" x14ac:dyDescent="0.25">
      <c r="A13401">
        <v>-8936037</v>
      </c>
      <c r="B13401">
        <v>5471440.5</v>
      </c>
      <c r="C13401">
        <v>13.89</v>
      </c>
      <c r="D13401">
        <v>3.98</v>
      </c>
      <c r="E13401">
        <v>0.76</v>
      </c>
      <c r="F13401">
        <v>-0.66</v>
      </c>
      <c r="G13401">
        <v>1</v>
      </c>
    </row>
    <row r="13402" spans="1:7" x14ac:dyDescent="0.25">
      <c r="A13402">
        <v>-8936039</v>
      </c>
      <c r="B13402">
        <v>5471440.5</v>
      </c>
      <c r="C13402">
        <v>14.27</v>
      </c>
      <c r="D13402">
        <v>3.02</v>
      </c>
      <c r="E13402">
        <v>0.53</v>
      </c>
      <c r="F13402">
        <v>-0.36</v>
      </c>
      <c r="G13402">
        <v>1</v>
      </c>
    </row>
    <row r="13403" spans="1:7" x14ac:dyDescent="0.25">
      <c r="A13403">
        <v>-8936039</v>
      </c>
      <c r="B13403">
        <v>5471440.5</v>
      </c>
      <c r="C13403">
        <v>14.24</v>
      </c>
      <c r="D13403">
        <v>3.18</v>
      </c>
      <c r="E13403">
        <v>0.59</v>
      </c>
      <c r="F13403">
        <v>-0.36</v>
      </c>
      <c r="G13403">
        <v>1</v>
      </c>
    </row>
    <row r="13404" spans="1:7" x14ac:dyDescent="0.25">
      <c r="A13404">
        <v>-8936038</v>
      </c>
      <c r="B13404">
        <v>5471440.5</v>
      </c>
      <c r="C13404">
        <v>14.2</v>
      </c>
      <c r="D13404">
        <v>3.25</v>
      </c>
      <c r="E13404">
        <v>0.66</v>
      </c>
      <c r="F13404">
        <v>-0.35</v>
      </c>
      <c r="G13404">
        <v>1</v>
      </c>
    </row>
    <row r="13405" spans="1:7" x14ac:dyDescent="0.25">
      <c r="A13405">
        <v>-8936038</v>
      </c>
      <c r="B13405">
        <v>5471440.5</v>
      </c>
      <c r="C13405">
        <v>14.16</v>
      </c>
      <c r="D13405">
        <v>3.31</v>
      </c>
      <c r="E13405">
        <v>0.72</v>
      </c>
      <c r="F13405">
        <v>-0.39</v>
      </c>
      <c r="G13405">
        <v>1</v>
      </c>
    </row>
    <row r="13406" spans="1:7" x14ac:dyDescent="0.25">
      <c r="A13406">
        <v>-8936038</v>
      </c>
      <c r="B13406">
        <v>5471440.5</v>
      </c>
      <c r="C13406">
        <v>14.12</v>
      </c>
      <c r="D13406">
        <v>3.36</v>
      </c>
      <c r="E13406">
        <v>0.74</v>
      </c>
      <c r="F13406">
        <v>-0.4</v>
      </c>
      <c r="G13406">
        <v>1</v>
      </c>
    </row>
    <row r="13407" spans="1:7" x14ac:dyDescent="0.25">
      <c r="A13407">
        <v>-8936037</v>
      </c>
      <c r="B13407">
        <v>5471440.5</v>
      </c>
      <c r="C13407">
        <v>14.09</v>
      </c>
      <c r="D13407">
        <v>3.46</v>
      </c>
      <c r="E13407">
        <v>0.76</v>
      </c>
      <c r="F13407">
        <v>-0.37</v>
      </c>
      <c r="G13407">
        <v>1</v>
      </c>
    </row>
    <row r="13408" spans="1:7" x14ac:dyDescent="0.25">
      <c r="A13408">
        <v>-8936037</v>
      </c>
      <c r="B13408">
        <v>5471440.5</v>
      </c>
      <c r="C13408">
        <v>14.05</v>
      </c>
      <c r="D13408">
        <v>3.61</v>
      </c>
      <c r="E13408">
        <v>0.83</v>
      </c>
      <c r="F13408">
        <v>-0.37</v>
      </c>
      <c r="G13408">
        <v>1</v>
      </c>
    </row>
    <row r="13409" spans="1:7" x14ac:dyDescent="0.25">
      <c r="A13409">
        <v>-8936037</v>
      </c>
      <c r="B13409">
        <v>5471441</v>
      </c>
      <c r="C13409">
        <v>14.01</v>
      </c>
      <c r="D13409">
        <v>3.7</v>
      </c>
      <c r="E13409">
        <v>0.9</v>
      </c>
      <c r="F13409">
        <v>-0.37</v>
      </c>
      <c r="G13409">
        <v>1</v>
      </c>
    </row>
    <row r="13410" spans="1:7" x14ac:dyDescent="0.25">
      <c r="A13410">
        <v>-8936036</v>
      </c>
      <c r="B13410">
        <v>5471441</v>
      </c>
      <c r="C13410">
        <v>13.97</v>
      </c>
      <c r="D13410">
        <v>3.76</v>
      </c>
      <c r="E13410">
        <v>0.95</v>
      </c>
      <c r="F13410">
        <v>-0.39</v>
      </c>
      <c r="G13410">
        <v>1</v>
      </c>
    </row>
    <row r="13411" spans="1:7" x14ac:dyDescent="0.25">
      <c r="A13411">
        <v>-8936036</v>
      </c>
      <c r="B13411">
        <v>5471441</v>
      </c>
      <c r="C13411">
        <v>13.94</v>
      </c>
      <c r="D13411">
        <v>3.82</v>
      </c>
      <c r="E13411">
        <v>0.98</v>
      </c>
      <c r="F13411">
        <v>-0.39</v>
      </c>
      <c r="G13411">
        <v>1</v>
      </c>
    </row>
    <row r="13412" spans="1:7" x14ac:dyDescent="0.25">
      <c r="A13412">
        <v>-8936039</v>
      </c>
      <c r="B13412">
        <v>5471440</v>
      </c>
      <c r="C13412">
        <v>14.26</v>
      </c>
      <c r="D13412">
        <v>2</v>
      </c>
      <c r="E13412">
        <v>0.32</v>
      </c>
      <c r="F13412">
        <v>-0.22</v>
      </c>
      <c r="G13412">
        <v>1</v>
      </c>
    </row>
    <row r="13413" spans="1:7" x14ac:dyDescent="0.25">
      <c r="A13413">
        <v>-8936039</v>
      </c>
      <c r="B13413">
        <v>5471440</v>
      </c>
      <c r="C13413">
        <v>14.23</v>
      </c>
      <c r="D13413">
        <v>2.2200000000000002</v>
      </c>
      <c r="E13413">
        <v>0.43</v>
      </c>
      <c r="F13413">
        <v>-0.26</v>
      </c>
      <c r="G13413">
        <v>1</v>
      </c>
    </row>
    <row r="13414" spans="1:7" x14ac:dyDescent="0.25">
      <c r="A13414">
        <v>-8936038</v>
      </c>
      <c r="B13414">
        <v>5471440</v>
      </c>
      <c r="C13414">
        <v>14.21</v>
      </c>
      <c r="D13414">
        <v>2.4900000000000002</v>
      </c>
      <c r="E13414">
        <v>0.47</v>
      </c>
      <c r="F13414">
        <v>-0.17</v>
      </c>
      <c r="G13414">
        <v>1</v>
      </c>
    </row>
    <row r="13415" spans="1:7" x14ac:dyDescent="0.25">
      <c r="A13415">
        <v>-8936038</v>
      </c>
      <c r="B13415">
        <v>5471440</v>
      </c>
      <c r="C13415">
        <v>14.19</v>
      </c>
      <c r="D13415">
        <v>2.73</v>
      </c>
      <c r="E13415">
        <v>0.55000000000000004</v>
      </c>
      <c r="F13415">
        <v>-0.24</v>
      </c>
      <c r="G13415">
        <v>1</v>
      </c>
    </row>
    <row r="13416" spans="1:7" x14ac:dyDescent="0.25">
      <c r="A13416">
        <v>-8936038</v>
      </c>
      <c r="B13416">
        <v>5471440</v>
      </c>
      <c r="C13416">
        <v>14.16</v>
      </c>
      <c r="D13416">
        <v>2.94</v>
      </c>
      <c r="E13416">
        <v>0.56000000000000005</v>
      </c>
      <c r="F13416">
        <v>-0.37</v>
      </c>
      <c r="G13416">
        <v>1</v>
      </c>
    </row>
    <row r="13417" spans="1:7" x14ac:dyDescent="0.25">
      <c r="A13417">
        <v>-8936038</v>
      </c>
      <c r="B13417">
        <v>5471440</v>
      </c>
      <c r="C13417">
        <v>14.12</v>
      </c>
      <c r="D13417">
        <v>3.2</v>
      </c>
      <c r="E13417">
        <v>0.53</v>
      </c>
      <c r="F13417">
        <v>-0.41</v>
      </c>
      <c r="G13417">
        <v>1</v>
      </c>
    </row>
    <row r="13418" spans="1:7" x14ac:dyDescent="0.25">
      <c r="A13418">
        <v>-8936037</v>
      </c>
      <c r="B13418">
        <v>5471440</v>
      </c>
      <c r="C13418">
        <v>14.08</v>
      </c>
      <c r="D13418">
        <v>3.5</v>
      </c>
      <c r="E13418">
        <v>0.49</v>
      </c>
      <c r="F13418">
        <v>-0.4</v>
      </c>
      <c r="G13418">
        <v>1</v>
      </c>
    </row>
    <row r="13419" spans="1:7" x14ac:dyDescent="0.25">
      <c r="A13419">
        <v>-8936037</v>
      </c>
      <c r="B13419">
        <v>5471440</v>
      </c>
      <c r="C13419">
        <v>14.04</v>
      </c>
      <c r="D13419">
        <v>3.84</v>
      </c>
      <c r="E13419">
        <v>0.45</v>
      </c>
      <c r="F13419">
        <v>-0.37</v>
      </c>
      <c r="G13419">
        <v>1</v>
      </c>
    </row>
    <row r="13420" spans="1:7" x14ac:dyDescent="0.25">
      <c r="A13420">
        <v>-8936036</v>
      </c>
      <c r="B13420">
        <v>5471440.5</v>
      </c>
      <c r="C13420">
        <v>14.01</v>
      </c>
      <c r="D13420">
        <v>4.24</v>
      </c>
      <c r="E13420">
        <v>0.39</v>
      </c>
      <c r="F13420">
        <v>-0.33</v>
      </c>
      <c r="G13420">
        <v>1</v>
      </c>
    </row>
    <row r="13421" spans="1:7" x14ac:dyDescent="0.25">
      <c r="A13421">
        <v>-8936036</v>
      </c>
      <c r="B13421">
        <v>5471440.5</v>
      </c>
      <c r="C13421">
        <v>13.98</v>
      </c>
      <c r="D13421">
        <v>4.68</v>
      </c>
      <c r="E13421">
        <v>0.27</v>
      </c>
      <c r="F13421">
        <v>-0.33</v>
      </c>
      <c r="G13421">
        <v>1</v>
      </c>
    </row>
    <row r="13422" spans="1:7" x14ac:dyDescent="0.25">
      <c r="A13422">
        <v>-8936039</v>
      </c>
      <c r="B13422">
        <v>5471440</v>
      </c>
      <c r="C13422">
        <v>14.22</v>
      </c>
      <c r="D13422">
        <v>3.12</v>
      </c>
      <c r="E13422">
        <v>0.06</v>
      </c>
      <c r="F13422">
        <v>-0.35</v>
      </c>
      <c r="G13422">
        <v>1</v>
      </c>
    </row>
    <row r="13423" spans="1:7" x14ac:dyDescent="0.25">
      <c r="A13423">
        <v>-8936039</v>
      </c>
      <c r="B13423">
        <v>5471440</v>
      </c>
      <c r="C13423">
        <v>14.18</v>
      </c>
      <c r="D13423">
        <v>3.29</v>
      </c>
      <c r="E13423">
        <v>0.02</v>
      </c>
      <c r="F13423">
        <v>-0.53</v>
      </c>
      <c r="G13423">
        <v>1</v>
      </c>
    </row>
    <row r="13424" spans="1:7" x14ac:dyDescent="0.25">
      <c r="A13424">
        <v>-8936038</v>
      </c>
      <c r="B13424">
        <v>5471440</v>
      </c>
      <c r="C13424">
        <v>14.12</v>
      </c>
      <c r="D13424">
        <v>3.45</v>
      </c>
      <c r="E13424">
        <v>-0.02</v>
      </c>
      <c r="F13424">
        <v>-0.56999999999999995</v>
      </c>
      <c r="G13424">
        <v>1</v>
      </c>
    </row>
    <row r="13425" spans="1:7" x14ac:dyDescent="0.25">
      <c r="A13425">
        <v>-8936038</v>
      </c>
      <c r="B13425">
        <v>5471440</v>
      </c>
      <c r="C13425">
        <v>14.07</v>
      </c>
      <c r="D13425">
        <v>3.58</v>
      </c>
      <c r="E13425">
        <v>-7.0000000000000007E-2</v>
      </c>
      <c r="F13425">
        <v>-0.48</v>
      </c>
      <c r="G13425">
        <v>1</v>
      </c>
    </row>
    <row r="13426" spans="1:7" x14ac:dyDescent="0.25">
      <c r="A13426">
        <v>-8936037</v>
      </c>
      <c r="B13426">
        <v>5471440</v>
      </c>
      <c r="C13426">
        <v>14.03</v>
      </c>
      <c r="D13426">
        <v>3.79</v>
      </c>
      <c r="E13426">
        <v>-0.12</v>
      </c>
      <c r="F13426">
        <v>-0.32</v>
      </c>
      <c r="G13426">
        <v>1</v>
      </c>
    </row>
    <row r="13427" spans="1:7" x14ac:dyDescent="0.25">
      <c r="A13427">
        <v>-8936037</v>
      </c>
      <c r="B13427">
        <v>5471440</v>
      </c>
      <c r="C13427">
        <v>14</v>
      </c>
      <c r="D13427">
        <v>3.91</v>
      </c>
      <c r="E13427">
        <v>-0.17</v>
      </c>
      <c r="F13427">
        <v>-0.23</v>
      </c>
      <c r="G13427">
        <v>1</v>
      </c>
    </row>
    <row r="13428" spans="1:7" x14ac:dyDescent="0.25">
      <c r="A13428">
        <v>-8936037</v>
      </c>
      <c r="B13428">
        <v>5471440</v>
      </c>
      <c r="C13428">
        <v>13.98</v>
      </c>
      <c r="D13428">
        <v>4.0599999999999996</v>
      </c>
      <c r="E13428">
        <v>-0.23</v>
      </c>
      <c r="F13428">
        <v>-0.32</v>
      </c>
      <c r="G13428">
        <v>1</v>
      </c>
    </row>
    <row r="13429" spans="1:7" x14ac:dyDescent="0.25">
      <c r="A13429">
        <v>-8936036</v>
      </c>
      <c r="B13429">
        <v>5471440</v>
      </c>
      <c r="C13429">
        <v>13.93</v>
      </c>
      <c r="D13429">
        <v>4.04</v>
      </c>
      <c r="E13429">
        <v>-0.28000000000000003</v>
      </c>
      <c r="F13429">
        <v>-0.59</v>
      </c>
      <c r="G13429">
        <v>1</v>
      </c>
    </row>
    <row r="13430" spans="1:7" x14ac:dyDescent="0.25">
      <c r="A13430">
        <v>-8936036</v>
      </c>
      <c r="B13430">
        <v>5471440</v>
      </c>
      <c r="C13430">
        <v>13.86</v>
      </c>
      <c r="D13430">
        <v>4.04</v>
      </c>
      <c r="E13430">
        <v>-0.34</v>
      </c>
      <c r="F13430">
        <v>-0.76</v>
      </c>
      <c r="G13430">
        <v>1</v>
      </c>
    </row>
    <row r="13431" spans="1:7" x14ac:dyDescent="0.25">
      <c r="A13431">
        <v>-8936035</v>
      </c>
      <c r="B13431">
        <v>5471440</v>
      </c>
      <c r="C13431">
        <v>13.78</v>
      </c>
      <c r="D13431">
        <v>4.0599999999999996</v>
      </c>
      <c r="E13431">
        <v>-0.37</v>
      </c>
      <c r="F13431">
        <v>-0.7</v>
      </c>
      <c r="G13431">
        <v>1</v>
      </c>
    </row>
    <row r="13432" spans="1:7" x14ac:dyDescent="0.25">
      <c r="A13432">
        <v>-8936039</v>
      </c>
      <c r="B13432">
        <v>5471440</v>
      </c>
      <c r="C13432">
        <v>14.21</v>
      </c>
      <c r="D13432">
        <v>2.0299999999999998</v>
      </c>
      <c r="E13432">
        <v>-0.34</v>
      </c>
      <c r="F13432">
        <v>-0.21</v>
      </c>
      <c r="G13432">
        <v>1</v>
      </c>
    </row>
    <row r="13433" spans="1:7" x14ac:dyDescent="0.25">
      <c r="A13433">
        <v>-8936039</v>
      </c>
      <c r="B13433">
        <v>5471440</v>
      </c>
      <c r="C13433">
        <v>14.2</v>
      </c>
      <c r="D13433">
        <v>2.23</v>
      </c>
      <c r="E13433">
        <v>-0.36</v>
      </c>
      <c r="F13433">
        <v>0</v>
      </c>
      <c r="G13433">
        <v>1</v>
      </c>
    </row>
    <row r="13434" spans="1:7" x14ac:dyDescent="0.25">
      <c r="A13434">
        <v>-8936038</v>
      </c>
      <c r="B13434">
        <v>5471440</v>
      </c>
      <c r="C13434">
        <v>14.2</v>
      </c>
      <c r="D13434">
        <v>2.36</v>
      </c>
      <c r="E13434">
        <v>-0.37</v>
      </c>
      <c r="F13434">
        <v>-0.05</v>
      </c>
      <c r="G13434">
        <v>1</v>
      </c>
    </row>
    <row r="13435" spans="1:7" x14ac:dyDescent="0.25">
      <c r="A13435">
        <v>-8936038</v>
      </c>
      <c r="B13435">
        <v>5471440</v>
      </c>
      <c r="C13435">
        <v>14.18</v>
      </c>
      <c r="D13435">
        <v>2.37</v>
      </c>
      <c r="E13435">
        <v>-0.39</v>
      </c>
      <c r="F13435">
        <v>-0.32</v>
      </c>
      <c r="G13435">
        <v>1</v>
      </c>
    </row>
    <row r="13436" spans="1:7" x14ac:dyDescent="0.25">
      <c r="A13436">
        <v>-8936038</v>
      </c>
      <c r="B13436">
        <v>5471439.5</v>
      </c>
      <c r="C13436">
        <v>14.14</v>
      </c>
      <c r="D13436">
        <v>2.4300000000000002</v>
      </c>
      <c r="E13436">
        <v>-0.43</v>
      </c>
      <c r="F13436">
        <v>-0.45</v>
      </c>
      <c r="G13436">
        <v>1</v>
      </c>
    </row>
    <row r="13437" spans="1:7" x14ac:dyDescent="0.25">
      <c r="A13437">
        <v>-8936038</v>
      </c>
      <c r="B13437">
        <v>5471439.5</v>
      </c>
      <c r="C13437">
        <v>14.1</v>
      </c>
      <c r="D13437">
        <v>2.48</v>
      </c>
      <c r="E13437">
        <v>-0.42</v>
      </c>
      <c r="F13437">
        <v>-0.35</v>
      </c>
      <c r="G13437">
        <v>1</v>
      </c>
    </row>
    <row r="13438" spans="1:7" x14ac:dyDescent="0.25">
      <c r="A13438">
        <v>-8936037</v>
      </c>
      <c r="B13438">
        <v>5471439.5</v>
      </c>
      <c r="C13438">
        <v>14.07</v>
      </c>
      <c r="D13438">
        <v>2.52</v>
      </c>
      <c r="E13438">
        <v>-0.41</v>
      </c>
      <c r="F13438">
        <v>-0.18</v>
      </c>
      <c r="G13438">
        <v>1</v>
      </c>
    </row>
    <row r="13439" spans="1:7" x14ac:dyDescent="0.25">
      <c r="A13439">
        <v>-8936037</v>
      </c>
      <c r="B13439">
        <v>5471439.5</v>
      </c>
      <c r="C13439">
        <v>14.06</v>
      </c>
      <c r="D13439">
        <v>2.58</v>
      </c>
      <c r="E13439">
        <v>-0.38</v>
      </c>
      <c r="F13439">
        <v>-0.06</v>
      </c>
      <c r="G13439">
        <v>1</v>
      </c>
    </row>
    <row r="13440" spans="1:7" x14ac:dyDescent="0.25">
      <c r="A13440">
        <v>-8936037</v>
      </c>
      <c r="B13440">
        <v>5471439.5</v>
      </c>
      <c r="C13440">
        <v>14.05</v>
      </c>
      <c r="D13440">
        <v>2.54</v>
      </c>
      <c r="E13440">
        <v>-0.41</v>
      </c>
      <c r="F13440">
        <v>-0.23</v>
      </c>
      <c r="G13440">
        <v>1</v>
      </c>
    </row>
    <row r="13441" spans="1:7" x14ac:dyDescent="0.25">
      <c r="A13441">
        <v>-8936037</v>
      </c>
      <c r="B13441">
        <v>5471439.5</v>
      </c>
      <c r="C13441">
        <v>14.01</v>
      </c>
      <c r="D13441">
        <v>2.4300000000000002</v>
      </c>
      <c r="E13441">
        <v>-0.48</v>
      </c>
      <c r="F13441">
        <v>-0.48</v>
      </c>
      <c r="G13441">
        <v>1</v>
      </c>
    </row>
    <row r="13442" spans="1:7" x14ac:dyDescent="0.25">
      <c r="A13442">
        <v>-8936039</v>
      </c>
      <c r="B13442">
        <v>5471440</v>
      </c>
      <c r="C13442">
        <v>14.19</v>
      </c>
      <c r="D13442">
        <v>1.02</v>
      </c>
      <c r="E13442">
        <v>-0.28999999999999998</v>
      </c>
      <c r="F13442">
        <v>-0.35</v>
      </c>
      <c r="G13442">
        <v>1</v>
      </c>
    </row>
    <row r="13443" spans="1:7" x14ac:dyDescent="0.25">
      <c r="A13443">
        <v>-8936039</v>
      </c>
      <c r="B13443">
        <v>5471440</v>
      </c>
      <c r="C13443">
        <v>14.16</v>
      </c>
      <c r="D13443">
        <v>1.02</v>
      </c>
      <c r="E13443">
        <v>-0.28000000000000003</v>
      </c>
      <c r="F13443">
        <v>-0.16</v>
      </c>
      <c r="G13443">
        <v>1</v>
      </c>
    </row>
    <row r="13444" spans="1:7" x14ac:dyDescent="0.25">
      <c r="A13444">
        <v>-8936039</v>
      </c>
      <c r="B13444">
        <v>5471440</v>
      </c>
      <c r="C13444">
        <v>14.16</v>
      </c>
      <c r="D13444">
        <v>1.1200000000000001</v>
      </c>
      <c r="E13444">
        <v>-0.35</v>
      </c>
      <c r="F13444">
        <v>0.05</v>
      </c>
      <c r="G13444">
        <v>1</v>
      </c>
    </row>
    <row r="13445" spans="1:7" x14ac:dyDescent="0.25">
      <c r="A13445">
        <v>-8936039</v>
      </c>
      <c r="B13445">
        <v>5471440</v>
      </c>
      <c r="C13445">
        <v>14.16</v>
      </c>
      <c r="D13445">
        <v>1.21</v>
      </c>
      <c r="E13445">
        <v>-0.37</v>
      </c>
      <c r="F13445">
        <v>0.03</v>
      </c>
      <c r="G13445">
        <v>1</v>
      </c>
    </row>
    <row r="13446" spans="1:7" x14ac:dyDescent="0.25">
      <c r="A13446">
        <v>-8936038</v>
      </c>
      <c r="B13446">
        <v>5471439.5</v>
      </c>
      <c r="C13446">
        <v>14.15</v>
      </c>
      <c r="D13446">
        <v>1.17</v>
      </c>
      <c r="E13446">
        <v>-0.36</v>
      </c>
      <c r="F13446">
        <v>-0.24</v>
      </c>
      <c r="G13446">
        <v>1</v>
      </c>
    </row>
    <row r="13447" spans="1:7" x14ac:dyDescent="0.25">
      <c r="A13447">
        <v>-8936038</v>
      </c>
      <c r="B13447">
        <v>5471439.5</v>
      </c>
      <c r="C13447">
        <v>14.12</v>
      </c>
      <c r="D13447">
        <v>1.1399999999999999</v>
      </c>
      <c r="E13447">
        <v>-0.43</v>
      </c>
      <c r="F13447">
        <v>-0.39</v>
      </c>
      <c r="G13447">
        <v>1</v>
      </c>
    </row>
    <row r="13448" spans="1:7" x14ac:dyDescent="0.25">
      <c r="A13448">
        <v>-8936038</v>
      </c>
      <c r="B13448">
        <v>5471439.5</v>
      </c>
      <c r="C13448">
        <v>14.08</v>
      </c>
      <c r="D13448">
        <v>1.1499999999999999</v>
      </c>
      <c r="E13448">
        <v>-0.4</v>
      </c>
      <c r="F13448">
        <v>-0.31</v>
      </c>
      <c r="G13448">
        <v>1</v>
      </c>
    </row>
    <row r="13449" spans="1:7" x14ac:dyDescent="0.25">
      <c r="A13449">
        <v>-8936038</v>
      </c>
      <c r="B13449">
        <v>5471439.5</v>
      </c>
      <c r="C13449">
        <v>14.07</v>
      </c>
      <c r="D13449">
        <v>1.2</v>
      </c>
      <c r="E13449">
        <v>-0.36</v>
      </c>
      <c r="F13449">
        <v>-0.06</v>
      </c>
      <c r="G13449">
        <v>1</v>
      </c>
    </row>
    <row r="13450" spans="1:7" x14ac:dyDescent="0.25">
      <c r="A13450">
        <v>-8936038</v>
      </c>
      <c r="B13450">
        <v>5471439.5</v>
      </c>
      <c r="C13450">
        <v>14.06</v>
      </c>
      <c r="D13450">
        <v>1.28</v>
      </c>
      <c r="E13450">
        <v>-0.25</v>
      </c>
      <c r="F13450">
        <v>0</v>
      </c>
      <c r="G13450">
        <v>1</v>
      </c>
    </row>
    <row r="13451" spans="1:7" x14ac:dyDescent="0.25">
      <c r="A13451">
        <v>-8936038</v>
      </c>
      <c r="B13451">
        <v>5471439.5</v>
      </c>
      <c r="C13451">
        <v>14.06</v>
      </c>
      <c r="D13451">
        <v>1.24</v>
      </c>
      <c r="E13451">
        <v>-0.16</v>
      </c>
      <c r="F13451">
        <v>-0.2</v>
      </c>
      <c r="G13451">
        <v>1</v>
      </c>
    </row>
    <row r="13452" spans="1:7" x14ac:dyDescent="0.25">
      <c r="A13452">
        <v>-8936039</v>
      </c>
      <c r="B13452">
        <v>5471440</v>
      </c>
      <c r="C13452">
        <v>14.17</v>
      </c>
      <c r="D13452">
        <v>0.48</v>
      </c>
      <c r="E13452">
        <v>0.06</v>
      </c>
      <c r="F13452">
        <v>-0.34</v>
      </c>
      <c r="G13452">
        <v>1</v>
      </c>
    </row>
    <row r="13453" spans="1:7" x14ac:dyDescent="0.25">
      <c r="A13453">
        <v>-8936039</v>
      </c>
      <c r="B13453">
        <v>5471440</v>
      </c>
      <c r="C13453">
        <v>14.13</v>
      </c>
      <c r="D13453">
        <v>0.47</v>
      </c>
      <c r="E13453">
        <v>0.06</v>
      </c>
      <c r="F13453">
        <v>-0.32</v>
      </c>
      <c r="G13453">
        <v>1</v>
      </c>
    </row>
    <row r="13454" spans="1:7" x14ac:dyDescent="0.25">
      <c r="A13454">
        <v>-8936039</v>
      </c>
      <c r="B13454">
        <v>5471440</v>
      </c>
      <c r="C13454">
        <v>14.11</v>
      </c>
      <c r="D13454">
        <v>0.48</v>
      </c>
      <c r="E13454">
        <v>0.05</v>
      </c>
      <c r="F13454">
        <v>-0.09</v>
      </c>
      <c r="G13454">
        <v>1</v>
      </c>
    </row>
    <row r="13455" spans="1:7" x14ac:dyDescent="0.25">
      <c r="A13455">
        <v>-8936039</v>
      </c>
      <c r="B13455">
        <v>5471440</v>
      </c>
      <c r="C13455">
        <v>14.12</v>
      </c>
      <c r="D13455">
        <v>0.66</v>
      </c>
      <c r="E13455">
        <v>-0.05</v>
      </c>
      <c r="F13455">
        <v>0.1</v>
      </c>
      <c r="G13455">
        <v>1</v>
      </c>
    </row>
    <row r="13456" spans="1:7" x14ac:dyDescent="0.25">
      <c r="A13456">
        <v>-8936039</v>
      </c>
      <c r="B13456">
        <v>5471440</v>
      </c>
      <c r="C13456">
        <v>14.13</v>
      </c>
      <c r="D13456">
        <v>0.77</v>
      </c>
      <c r="E13456">
        <v>-7.0000000000000007E-2</v>
      </c>
      <c r="F13456">
        <v>0.1</v>
      </c>
      <c r="G13456">
        <v>1</v>
      </c>
    </row>
    <row r="13457" spans="1:7" x14ac:dyDescent="0.25">
      <c r="A13457">
        <v>-8936039</v>
      </c>
      <c r="B13457">
        <v>5471440</v>
      </c>
      <c r="C13457">
        <v>14.13</v>
      </c>
      <c r="D13457">
        <v>0.81</v>
      </c>
      <c r="E13457">
        <v>-0.05</v>
      </c>
      <c r="F13457">
        <v>-0.12</v>
      </c>
      <c r="G13457">
        <v>1</v>
      </c>
    </row>
    <row r="13458" spans="1:7" x14ac:dyDescent="0.25">
      <c r="A13458">
        <v>-8936039</v>
      </c>
      <c r="B13458">
        <v>5471440</v>
      </c>
      <c r="C13458">
        <v>14.11</v>
      </c>
      <c r="D13458">
        <v>0.86</v>
      </c>
      <c r="E13458">
        <v>-0.13</v>
      </c>
      <c r="F13458">
        <v>-0.26</v>
      </c>
      <c r="G13458">
        <v>1</v>
      </c>
    </row>
    <row r="13459" spans="1:7" x14ac:dyDescent="0.25">
      <c r="A13459">
        <v>-8936038</v>
      </c>
      <c r="B13459">
        <v>5471440</v>
      </c>
      <c r="C13459">
        <v>14.09</v>
      </c>
      <c r="D13459">
        <v>0.89</v>
      </c>
      <c r="E13459">
        <v>-0.23</v>
      </c>
      <c r="F13459">
        <v>-0.19</v>
      </c>
      <c r="G13459">
        <v>1</v>
      </c>
    </row>
    <row r="13460" spans="1:7" x14ac:dyDescent="0.25">
      <c r="A13460">
        <v>-8936038</v>
      </c>
      <c r="B13460">
        <v>5471440</v>
      </c>
      <c r="C13460">
        <v>14.07</v>
      </c>
      <c r="D13460">
        <v>0.91</v>
      </c>
      <c r="E13460">
        <v>-0.38</v>
      </c>
      <c r="F13460">
        <v>0</v>
      </c>
      <c r="G13460">
        <v>1</v>
      </c>
    </row>
    <row r="13461" spans="1:7" x14ac:dyDescent="0.25">
      <c r="A13461">
        <v>-8936038</v>
      </c>
      <c r="B13461">
        <v>5471440</v>
      </c>
      <c r="C13461">
        <v>14.08</v>
      </c>
      <c r="D13461">
        <v>0.98</v>
      </c>
      <c r="E13461">
        <v>-0.45</v>
      </c>
      <c r="F13461">
        <v>0.04</v>
      </c>
      <c r="G13461">
        <v>1</v>
      </c>
    </row>
    <row r="13462" spans="1:7" x14ac:dyDescent="0.25">
      <c r="A13462">
        <v>-8936039</v>
      </c>
      <c r="B13462">
        <v>5471439.5</v>
      </c>
      <c r="C13462">
        <v>14.16</v>
      </c>
      <c r="D13462">
        <v>0.54</v>
      </c>
      <c r="E13462">
        <v>-0.62</v>
      </c>
      <c r="F13462">
        <v>0</v>
      </c>
      <c r="G13462">
        <v>1</v>
      </c>
    </row>
    <row r="13463" spans="1:7" x14ac:dyDescent="0.25">
      <c r="A13463">
        <v>-8936039</v>
      </c>
      <c r="B13463">
        <v>5471439.5</v>
      </c>
      <c r="C13463">
        <v>14.15</v>
      </c>
      <c r="D13463">
        <v>0.49</v>
      </c>
      <c r="E13463">
        <v>-0.57999999999999996</v>
      </c>
      <c r="F13463">
        <v>-0.22</v>
      </c>
      <c r="G13463">
        <v>1</v>
      </c>
    </row>
    <row r="13464" spans="1:7" x14ac:dyDescent="0.25">
      <c r="A13464">
        <v>-8936039</v>
      </c>
      <c r="B13464">
        <v>5471439.5</v>
      </c>
      <c r="C13464">
        <v>14.12</v>
      </c>
      <c r="D13464">
        <v>0.48</v>
      </c>
      <c r="E13464">
        <v>-0.54</v>
      </c>
      <c r="F13464">
        <v>-0.28000000000000003</v>
      </c>
      <c r="G13464">
        <v>1</v>
      </c>
    </row>
    <row r="13465" spans="1:7" x14ac:dyDescent="0.25">
      <c r="A13465">
        <v>-8936039</v>
      </c>
      <c r="B13465">
        <v>5471439.5</v>
      </c>
      <c r="C13465">
        <v>14.1</v>
      </c>
      <c r="D13465">
        <v>0.45</v>
      </c>
      <c r="E13465">
        <v>-0.57999999999999996</v>
      </c>
      <c r="F13465">
        <v>-0.15</v>
      </c>
      <c r="G13465">
        <v>1</v>
      </c>
    </row>
    <row r="13466" spans="1:7" x14ac:dyDescent="0.25">
      <c r="A13466">
        <v>-8936039</v>
      </c>
      <c r="B13466">
        <v>5471439</v>
      </c>
      <c r="C13466">
        <v>14.1</v>
      </c>
      <c r="D13466">
        <v>0.4</v>
      </c>
      <c r="E13466">
        <v>-0.77</v>
      </c>
      <c r="F13466">
        <v>0.18</v>
      </c>
      <c r="G13466">
        <v>1</v>
      </c>
    </row>
    <row r="13467" spans="1:7" x14ac:dyDescent="0.25">
      <c r="A13467">
        <v>-8936039</v>
      </c>
      <c r="B13467">
        <v>5471439</v>
      </c>
      <c r="C13467">
        <v>14.12</v>
      </c>
      <c r="D13467">
        <v>0.39</v>
      </c>
      <c r="E13467">
        <v>-0.97</v>
      </c>
      <c r="F13467">
        <v>0.24</v>
      </c>
      <c r="G13467">
        <v>1</v>
      </c>
    </row>
    <row r="13468" spans="1:7" x14ac:dyDescent="0.25">
      <c r="A13468">
        <v>-8936039</v>
      </c>
      <c r="B13468">
        <v>5471439</v>
      </c>
      <c r="C13468">
        <v>14.13</v>
      </c>
      <c r="D13468">
        <v>0.41</v>
      </c>
      <c r="E13468">
        <v>-0.99</v>
      </c>
      <c r="F13468">
        <v>-0.05</v>
      </c>
      <c r="G13468">
        <v>1</v>
      </c>
    </row>
    <row r="13469" spans="1:7" x14ac:dyDescent="0.25">
      <c r="A13469">
        <v>-8936039</v>
      </c>
      <c r="B13469">
        <v>5471439</v>
      </c>
      <c r="C13469">
        <v>14.11</v>
      </c>
      <c r="D13469">
        <v>0.38</v>
      </c>
      <c r="E13469">
        <v>-1.01</v>
      </c>
      <c r="F13469">
        <v>-0.36</v>
      </c>
      <c r="G13469">
        <v>1</v>
      </c>
    </row>
    <row r="13470" spans="1:7" x14ac:dyDescent="0.25">
      <c r="A13470">
        <v>-8936039</v>
      </c>
      <c r="B13470">
        <v>5471439</v>
      </c>
      <c r="C13470">
        <v>14.07</v>
      </c>
      <c r="D13470">
        <v>0.33</v>
      </c>
      <c r="E13470">
        <v>-1.07</v>
      </c>
      <c r="F13470">
        <v>-0.33</v>
      </c>
      <c r="G13470">
        <v>1</v>
      </c>
    </row>
    <row r="13471" spans="1:7" x14ac:dyDescent="0.25">
      <c r="A13471">
        <v>-8936039</v>
      </c>
      <c r="B13471">
        <v>5471438.5</v>
      </c>
      <c r="C13471">
        <v>14.05</v>
      </c>
      <c r="D13471">
        <v>0.31</v>
      </c>
      <c r="E13471">
        <v>-1.07</v>
      </c>
      <c r="F13471">
        <v>-0.05</v>
      </c>
      <c r="G13471">
        <v>1</v>
      </c>
    </row>
    <row r="13472" spans="1:7" x14ac:dyDescent="0.25">
      <c r="A13472">
        <v>-8936039</v>
      </c>
      <c r="B13472">
        <v>5471439.5</v>
      </c>
      <c r="C13472">
        <v>14.16</v>
      </c>
      <c r="D13472">
        <v>0.15</v>
      </c>
      <c r="E13472">
        <v>-0.62</v>
      </c>
      <c r="F13472">
        <v>0.21</v>
      </c>
      <c r="G13472">
        <v>1</v>
      </c>
    </row>
    <row r="13473" spans="1:7" x14ac:dyDescent="0.25">
      <c r="A13473">
        <v>-8936039</v>
      </c>
      <c r="B13473">
        <v>5471439.5</v>
      </c>
      <c r="C13473">
        <v>14.18</v>
      </c>
      <c r="D13473">
        <v>0.12</v>
      </c>
      <c r="E13473">
        <v>-0.68</v>
      </c>
      <c r="F13473">
        <v>0.17</v>
      </c>
      <c r="G13473">
        <v>1</v>
      </c>
    </row>
    <row r="13474" spans="1:7" x14ac:dyDescent="0.25">
      <c r="A13474">
        <v>-8936039</v>
      </c>
      <c r="B13474">
        <v>5471439.5</v>
      </c>
      <c r="C13474">
        <v>14.18</v>
      </c>
      <c r="D13474">
        <v>0.12</v>
      </c>
      <c r="E13474">
        <v>-0.6</v>
      </c>
      <c r="F13474">
        <v>-0.23</v>
      </c>
      <c r="G13474">
        <v>1</v>
      </c>
    </row>
    <row r="13475" spans="1:7" x14ac:dyDescent="0.25">
      <c r="A13475">
        <v>-8936039</v>
      </c>
      <c r="B13475">
        <v>5471439.5</v>
      </c>
      <c r="C13475">
        <v>14.14</v>
      </c>
      <c r="D13475">
        <v>0.12</v>
      </c>
      <c r="E13475">
        <v>-0.46</v>
      </c>
      <c r="F13475">
        <v>-0.42</v>
      </c>
      <c r="G13475">
        <v>1</v>
      </c>
    </row>
    <row r="13476" spans="1:7" x14ac:dyDescent="0.25">
      <c r="A13476">
        <v>-8936039</v>
      </c>
      <c r="B13476">
        <v>5471439</v>
      </c>
      <c r="C13476">
        <v>14.11</v>
      </c>
      <c r="D13476">
        <v>0.17</v>
      </c>
      <c r="E13476">
        <v>-0.42</v>
      </c>
      <c r="F13476">
        <v>-0.2</v>
      </c>
      <c r="G13476">
        <v>1</v>
      </c>
    </row>
    <row r="13477" spans="1:7" x14ac:dyDescent="0.25">
      <c r="A13477">
        <v>-8936039</v>
      </c>
      <c r="B13477">
        <v>5471439</v>
      </c>
      <c r="C13477">
        <v>14.11</v>
      </c>
      <c r="D13477">
        <v>0.12</v>
      </c>
      <c r="E13477">
        <v>-0.57999999999999996</v>
      </c>
      <c r="F13477">
        <v>0.23</v>
      </c>
      <c r="G13477">
        <v>1</v>
      </c>
    </row>
    <row r="13478" spans="1:7" x14ac:dyDescent="0.25">
      <c r="A13478">
        <v>-8936039</v>
      </c>
      <c r="B13478">
        <v>5471439</v>
      </c>
      <c r="C13478">
        <v>14.14</v>
      </c>
      <c r="D13478">
        <v>0.11</v>
      </c>
      <c r="E13478">
        <v>-0.76</v>
      </c>
      <c r="F13478">
        <v>0.31</v>
      </c>
      <c r="G13478">
        <v>1</v>
      </c>
    </row>
    <row r="13479" spans="1:7" x14ac:dyDescent="0.25">
      <c r="A13479">
        <v>-8936039</v>
      </c>
      <c r="B13479">
        <v>5471439</v>
      </c>
      <c r="C13479">
        <v>14.17</v>
      </c>
      <c r="D13479">
        <v>0.13</v>
      </c>
      <c r="E13479">
        <v>-0.8</v>
      </c>
      <c r="F13479">
        <v>0.09</v>
      </c>
      <c r="G13479">
        <v>1</v>
      </c>
    </row>
    <row r="13480" spans="1:7" x14ac:dyDescent="0.25">
      <c r="A13480">
        <v>-8936039</v>
      </c>
      <c r="B13480">
        <v>5471439</v>
      </c>
      <c r="C13480">
        <v>14.16</v>
      </c>
      <c r="D13480">
        <v>0.11</v>
      </c>
      <c r="E13480">
        <v>-0.77</v>
      </c>
      <c r="F13480">
        <v>-0.24</v>
      </c>
      <c r="G13480">
        <v>1</v>
      </c>
    </row>
    <row r="13481" spans="1:7" x14ac:dyDescent="0.25">
      <c r="A13481">
        <v>-8936039</v>
      </c>
      <c r="B13481">
        <v>5471439</v>
      </c>
      <c r="C13481">
        <v>14.13</v>
      </c>
      <c r="D13481">
        <v>0.1</v>
      </c>
      <c r="E13481">
        <v>-0.81</v>
      </c>
      <c r="F13481">
        <v>-0.25</v>
      </c>
      <c r="G13481">
        <v>1</v>
      </c>
    </row>
    <row r="13482" spans="1:7" x14ac:dyDescent="0.25">
      <c r="A13482">
        <v>-8936039</v>
      </c>
      <c r="B13482">
        <v>5471439.5</v>
      </c>
      <c r="C13482">
        <v>14.14</v>
      </c>
      <c r="D13482">
        <v>0.08</v>
      </c>
      <c r="E13482">
        <v>-0.48</v>
      </c>
      <c r="F13482">
        <v>-0.02</v>
      </c>
      <c r="G13482">
        <v>1</v>
      </c>
    </row>
    <row r="13483" spans="1:7" x14ac:dyDescent="0.25">
      <c r="A13483">
        <v>-8936039</v>
      </c>
      <c r="B13483">
        <v>5471439.5</v>
      </c>
      <c r="C13483">
        <v>14.15</v>
      </c>
      <c r="D13483">
        <v>0.2</v>
      </c>
      <c r="E13483">
        <v>-0.56999999999999995</v>
      </c>
      <c r="F13483">
        <v>0.15</v>
      </c>
      <c r="G13483">
        <v>1</v>
      </c>
    </row>
    <row r="13484" spans="1:7" x14ac:dyDescent="0.25">
      <c r="A13484">
        <v>-8936039</v>
      </c>
      <c r="B13484">
        <v>5471439.5</v>
      </c>
      <c r="C13484">
        <v>14.17</v>
      </c>
      <c r="D13484">
        <v>0.24</v>
      </c>
      <c r="E13484">
        <v>-0.54</v>
      </c>
      <c r="F13484">
        <v>0.08</v>
      </c>
      <c r="G13484">
        <v>1</v>
      </c>
    </row>
    <row r="13485" spans="1:7" x14ac:dyDescent="0.25">
      <c r="A13485">
        <v>-8936039</v>
      </c>
      <c r="B13485">
        <v>5471439.5</v>
      </c>
      <c r="C13485">
        <v>14.16</v>
      </c>
      <c r="D13485">
        <v>0.17</v>
      </c>
      <c r="E13485">
        <v>-0.46</v>
      </c>
      <c r="F13485">
        <v>-0.2</v>
      </c>
      <c r="G13485">
        <v>1</v>
      </c>
    </row>
    <row r="13486" spans="1:7" x14ac:dyDescent="0.25">
      <c r="A13486">
        <v>-8936039</v>
      </c>
      <c r="B13486">
        <v>5471439.5</v>
      </c>
      <c r="C13486">
        <v>14.13</v>
      </c>
      <c r="D13486">
        <v>0.15</v>
      </c>
      <c r="E13486">
        <v>-0.34</v>
      </c>
      <c r="F13486">
        <v>-0.31</v>
      </c>
      <c r="G13486">
        <v>1</v>
      </c>
    </row>
    <row r="13487" spans="1:7" x14ac:dyDescent="0.25">
      <c r="A13487">
        <v>-8936039</v>
      </c>
      <c r="B13487">
        <v>5471439</v>
      </c>
      <c r="C13487">
        <v>14.11</v>
      </c>
      <c r="D13487">
        <v>0.08</v>
      </c>
      <c r="E13487">
        <v>-0.37</v>
      </c>
      <c r="F13487">
        <v>-0.13</v>
      </c>
      <c r="G13487">
        <v>1</v>
      </c>
    </row>
    <row r="13488" spans="1:7" x14ac:dyDescent="0.25">
      <c r="A13488">
        <v>-8936039</v>
      </c>
      <c r="B13488">
        <v>5471439</v>
      </c>
      <c r="C13488">
        <v>14.11</v>
      </c>
      <c r="D13488">
        <v>-0.02</v>
      </c>
      <c r="E13488">
        <v>-0.53</v>
      </c>
      <c r="F13488">
        <v>0.12</v>
      </c>
      <c r="G13488">
        <v>1</v>
      </c>
    </row>
    <row r="13489" spans="1:7" x14ac:dyDescent="0.25">
      <c r="A13489">
        <v>-8936039</v>
      </c>
      <c r="B13489">
        <v>5471439</v>
      </c>
      <c r="C13489">
        <v>14.12</v>
      </c>
      <c r="D13489">
        <v>-0.08</v>
      </c>
      <c r="E13489">
        <v>-0.69</v>
      </c>
      <c r="F13489">
        <v>0.16</v>
      </c>
      <c r="G13489">
        <v>1</v>
      </c>
    </row>
    <row r="13490" spans="1:7" x14ac:dyDescent="0.25">
      <c r="A13490">
        <v>-8936039</v>
      </c>
      <c r="B13490">
        <v>5471439</v>
      </c>
      <c r="C13490">
        <v>14.13</v>
      </c>
      <c r="D13490">
        <v>-0.1</v>
      </c>
      <c r="E13490">
        <v>-0.71</v>
      </c>
      <c r="F13490">
        <v>-0.05</v>
      </c>
      <c r="G13490">
        <v>1</v>
      </c>
    </row>
    <row r="13491" spans="1:7" x14ac:dyDescent="0.25">
      <c r="A13491">
        <v>-8936039</v>
      </c>
      <c r="B13491">
        <v>5471439</v>
      </c>
      <c r="C13491">
        <v>14.12</v>
      </c>
      <c r="D13491">
        <v>-0.13</v>
      </c>
      <c r="E13491">
        <v>-0.7</v>
      </c>
      <c r="F13491">
        <v>-0.2</v>
      </c>
      <c r="G13491">
        <v>1</v>
      </c>
    </row>
    <row r="13492" spans="1:7" x14ac:dyDescent="0.25">
      <c r="A13492">
        <v>-8936039</v>
      </c>
      <c r="B13492">
        <v>5471439</v>
      </c>
      <c r="C13492">
        <v>14.14</v>
      </c>
      <c r="D13492">
        <v>-0.2</v>
      </c>
      <c r="E13492">
        <v>-0.56000000000000005</v>
      </c>
      <c r="F13492">
        <v>-0.18</v>
      </c>
      <c r="G13492">
        <v>1</v>
      </c>
    </row>
    <row r="13493" spans="1:7" x14ac:dyDescent="0.25">
      <c r="A13493">
        <v>-8936039</v>
      </c>
      <c r="B13493">
        <v>5471439</v>
      </c>
      <c r="C13493">
        <v>14.13</v>
      </c>
      <c r="D13493">
        <v>-0.24</v>
      </c>
      <c r="E13493">
        <v>-0.6</v>
      </c>
      <c r="F13493">
        <v>0</v>
      </c>
      <c r="G13493">
        <v>1</v>
      </c>
    </row>
    <row r="13494" spans="1:7" x14ac:dyDescent="0.25">
      <c r="A13494">
        <v>-8936039</v>
      </c>
      <c r="B13494">
        <v>5471439</v>
      </c>
      <c r="C13494">
        <v>14.14</v>
      </c>
      <c r="D13494">
        <v>-0.2</v>
      </c>
      <c r="E13494">
        <v>-0.67</v>
      </c>
      <c r="F13494">
        <v>0.13</v>
      </c>
      <c r="G13494">
        <v>1</v>
      </c>
    </row>
    <row r="13495" spans="1:7" x14ac:dyDescent="0.25">
      <c r="A13495">
        <v>-8936039</v>
      </c>
      <c r="B13495">
        <v>5471439</v>
      </c>
      <c r="C13495">
        <v>14.15</v>
      </c>
      <c r="D13495">
        <v>-0.15</v>
      </c>
      <c r="E13495">
        <v>-0.79</v>
      </c>
      <c r="F13495">
        <v>0.15</v>
      </c>
      <c r="G13495">
        <v>1</v>
      </c>
    </row>
    <row r="13496" spans="1:7" x14ac:dyDescent="0.25">
      <c r="A13496">
        <v>-8936039</v>
      </c>
      <c r="B13496">
        <v>5471439</v>
      </c>
      <c r="C13496">
        <v>14.15</v>
      </c>
      <c r="D13496">
        <v>-0.19</v>
      </c>
      <c r="E13496">
        <v>-0.8</v>
      </c>
      <c r="F13496">
        <v>-0.1</v>
      </c>
      <c r="G13496">
        <v>1</v>
      </c>
    </row>
    <row r="13497" spans="1:7" x14ac:dyDescent="0.25">
      <c r="A13497">
        <v>-8936039</v>
      </c>
      <c r="B13497">
        <v>5471438.5</v>
      </c>
      <c r="C13497">
        <v>14.14</v>
      </c>
      <c r="D13497">
        <v>-0.28000000000000003</v>
      </c>
      <c r="E13497">
        <v>-0.72</v>
      </c>
      <c r="F13497">
        <v>-0.25</v>
      </c>
      <c r="G13497">
        <v>1</v>
      </c>
    </row>
    <row r="13498" spans="1:7" x14ac:dyDescent="0.25">
      <c r="A13498">
        <v>-8936039</v>
      </c>
      <c r="B13498">
        <v>5471438.5</v>
      </c>
      <c r="C13498">
        <v>14.11</v>
      </c>
      <c r="D13498">
        <v>-0.24</v>
      </c>
      <c r="E13498">
        <v>-0.75</v>
      </c>
      <c r="F13498">
        <v>-0.15</v>
      </c>
      <c r="G13498">
        <v>1</v>
      </c>
    </row>
    <row r="13499" spans="1:7" x14ac:dyDescent="0.25">
      <c r="A13499">
        <v>-8936039</v>
      </c>
      <c r="B13499">
        <v>5471438.5</v>
      </c>
      <c r="C13499">
        <v>14.11</v>
      </c>
      <c r="D13499">
        <v>-0.19</v>
      </c>
      <c r="E13499">
        <v>-0.83</v>
      </c>
      <c r="F13499">
        <v>7.0000000000000007E-2</v>
      </c>
      <c r="G13499">
        <v>1</v>
      </c>
    </row>
    <row r="13500" spans="1:7" x14ac:dyDescent="0.25">
      <c r="A13500">
        <v>-8936039</v>
      </c>
      <c r="B13500">
        <v>5471438.5</v>
      </c>
      <c r="C13500">
        <v>14.12</v>
      </c>
      <c r="D13500">
        <v>-0.19</v>
      </c>
      <c r="E13500">
        <v>-1.07</v>
      </c>
      <c r="F13500">
        <v>0.21</v>
      </c>
      <c r="G13500">
        <v>1</v>
      </c>
    </row>
    <row r="13501" spans="1:7" x14ac:dyDescent="0.25">
      <c r="A13501">
        <v>-8936039</v>
      </c>
      <c r="B13501">
        <v>5471438.5</v>
      </c>
      <c r="C13501">
        <v>14.14</v>
      </c>
      <c r="D13501">
        <v>-0.16</v>
      </c>
      <c r="E13501">
        <v>-1.1200000000000001</v>
      </c>
      <c r="F13501">
        <v>-0.02</v>
      </c>
      <c r="G13501">
        <v>1</v>
      </c>
    </row>
    <row r="13502" spans="1:7" x14ac:dyDescent="0.25">
      <c r="A13502">
        <v>-8936039</v>
      </c>
      <c r="B13502">
        <v>5471439</v>
      </c>
      <c r="C13502">
        <v>14.14</v>
      </c>
      <c r="D13502">
        <v>-0.12</v>
      </c>
      <c r="E13502">
        <v>-0.73</v>
      </c>
      <c r="F13502">
        <v>-0.2</v>
      </c>
      <c r="G13502">
        <v>1</v>
      </c>
    </row>
    <row r="13503" spans="1:7" x14ac:dyDescent="0.25">
      <c r="A13503">
        <v>-8936039</v>
      </c>
      <c r="B13503">
        <v>5471439</v>
      </c>
      <c r="C13503">
        <v>14.12</v>
      </c>
      <c r="D13503">
        <v>-0.14000000000000001</v>
      </c>
      <c r="E13503">
        <v>-0.82</v>
      </c>
      <c r="F13503">
        <v>-0.15</v>
      </c>
      <c r="G13503">
        <v>1</v>
      </c>
    </row>
    <row r="13504" spans="1:7" x14ac:dyDescent="0.25">
      <c r="A13504">
        <v>-8936039</v>
      </c>
      <c r="B13504">
        <v>5471439</v>
      </c>
      <c r="C13504">
        <v>14.11</v>
      </c>
      <c r="D13504">
        <v>-0.06</v>
      </c>
      <c r="E13504">
        <v>-0.91</v>
      </c>
      <c r="F13504">
        <v>7.0000000000000007E-2</v>
      </c>
      <c r="G13504">
        <v>1</v>
      </c>
    </row>
    <row r="13505" spans="1:7" x14ac:dyDescent="0.25">
      <c r="A13505">
        <v>-8936039</v>
      </c>
      <c r="B13505">
        <v>5471439</v>
      </c>
      <c r="C13505">
        <v>14.13</v>
      </c>
      <c r="D13505">
        <v>0.06</v>
      </c>
      <c r="E13505">
        <v>-0.92</v>
      </c>
      <c r="F13505">
        <v>0.19</v>
      </c>
      <c r="G13505">
        <v>1</v>
      </c>
    </row>
    <row r="13506" spans="1:7" x14ac:dyDescent="0.25">
      <c r="A13506">
        <v>-8936039</v>
      </c>
      <c r="B13506">
        <v>5471438.5</v>
      </c>
      <c r="C13506">
        <v>14.15</v>
      </c>
      <c r="D13506">
        <v>0.21</v>
      </c>
      <c r="E13506">
        <v>-0.94</v>
      </c>
      <c r="F13506">
        <v>0.18</v>
      </c>
      <c r="G13506">
        <v>1</v>
      </c>
    </row>
    <row r="13507" spans="1:7" x14ac:dyDescent="0.25">
      <c r="A13507">
        <v>-8936039</v>
      </c>
      <c r="B13507">
        <v>5471438.5</v>
      </c>
      <c r="C13507">
        <v>14.15</v>
      </c>
      <c r="D13507">
        <v>0.19</v>
      </c>
      <c r="E13507">
        <v>-0.97</v>
      </c>
      <c r="F13507">
        <v>-0.17</v>
      </c>
      <c r="G13507">
        <v>1</v>
      </c>
    </row>
    <row r="13508" spans="1:7" x14ac:dyDescent="0.25">
      <c r="A13508">
        <v>-8936039</v>
      </c>
      <c r="B13508">
        <v>5471438.5</v>
      </c>
      <c r="C13508">
        <v>14.12</v>
      </c>
      <c r="D13508">
        <v>0.02</v>
      </c>
      <c r="E13508">
        <v>-1</v>
      </c>
      <c r="F13508">
        <v>-0.34</v>
      </c>
      <c r="G13508">
        <v>1</v>
      </c>
    </row>
    <row r="13509" spans="1:7" x14ac:dyDescent="0.25">
      <c r="A13509">
        <v>-8936039</v>
      </c>
      <c r="B13509">
        <v>5471438.5</v>
      </c>
      <c r="C13509">
        <v>14.09</v>
      </c>
      <c r="D13509">
        <v>0</v>
      </c>
      <c r="E13509">
        <v>-1.08</v>
      </c>
      <c r="F13509">
        <v>-0.2</v>
      </c>
      <c r="G13509">
        <v>1</v>
      </c>
    </row>
    <row r="13510" spans="1:7" x14ac:dyDescent="0.25">
      <c r="A13510">
        <v>-8936039</v>
      </c>
      <c r="B13510">
        <v>5471438.5</v>
      </c>
      <c r="C13510">
        <v>14.09</v>
      </c>
      <c r="D13510">
        <v>0.09</v>
      </c>
      <c r="E13510">
        <v>-1.23</v>
      </c>
      <c r="F13510">
        <v>0.12</v>
      </c>
      <c r="G13510">
        <v>1</v>
      </c>
    </row>
    <row r="13511" spans="1:7" x14ac:dyDescent="0.25">
      <c r="A13511">
        <v>-8936039</v>
      </c>
      <c r="B13511">
        <v>5471438</v>
      </c>
      <c r="C13511">
        <v>14.11</v>
      </c>
      <c r="D13511">
        <v>0.22</v>
      </c>
      <c r="E13511">
        <v>-1.45</v>
      </c>
      <c r="F13511">
        <v>0.2</v>
      </c>
      <c r="G13511">
        <v>1</v>
      </c>
    </row>
    <row r="13512" spans="1:7" x14ac:dyDescent="0.25">
      <c r="A13512">
        <v>-8936039</v>
      </c>
      <c r="B13512">
        <v>5471438.5</v>
      </c>
      <c r="C13512">
        <v>14.14</v>
      </c>
      <c r="D13512">
        <v>0.28000000000000003</v>
      </c>
      <c r="E13512">
        <v>-1.22</v>
      </c>
      <c r="F13512">
        <v>0.06</v>
      </c>
      <c r="G13512">
        <v>1</v>
      </c>
    </row>
    <row r="13513" spans="1:7" x14ac:dyDescent="0.25">
      <c r="A13513">
        <v>-8936039</v>
      </c>
      <c r="B13513">
        <v>5471438.5</v>
      </c>
      <c r="C13513">
        <v>14.13</v>
      </c>
      <c r="D13513">
        <v>0.2</v>
      </c>
      <c r="E13513">
        <v>-1.26</v>
      </c>
      <c r="F13513">
        <v>-0.31</v>
      </c>
      <c r="G13513">
        <v>1</v>
      </c>
    </row>
    <row r="13514" spans="1:7" x14ac:dyDescent="0.25">
      <c r="A13514">
        <v>-8936039</v>
      </c>
      <c r="B13514">
        <v>5471438.5</v>
      </c>
      <c r="C13514">
        <v>14.09</v>
      </c>
      <c r="D13514">
        <v>0.15</v>
      </c>
      <c r="E13514">
        <v>-1.34</v>
      </c>
      <c r="F13514">
        <v>-0.36</v>
      </c>
      <c r="G13514">
        <v>1</v>
      </c>
    </row>
    <row r="13515" spans="1:7" x14ac:dyDescent="0.25">
      <c r="A13515">
        <v>-8936039</v>
      </c>
      <c r="B13515">
        <v>5471438</v>
      </c>
      <c r="C13515">
        <v>14.07</v>
      </c>
      <c r="D13515">
        <v>0.23</v>
      </c>
      <c r="E13515">
        <v>-1.46</v>
      </c>
      <c r="F13515">
        <v>-7.0000000000000007E-2</v>
      </c>
      <c r="G13515">
        <v>1</v>
      </c>
    </row>
    <row r="13516" spans="1:7" x14ac:dyDescent="0.25">
      <c r="A13516">
        <v>-8936039</v>
      </c>
      <c r="B13516">
        <v>5471438</v>
      </c>
      <c r="C13516">
        <v>14.08</v>
      </c>
      <c r="D13516">
        <v>0.35</v>
      </c>
      <c r="E13516">
        <v>-1.49</v>
      </c>
      <c r="F13516">
        <v>0.19</v>
      </c>
      <c r="G13516">
        <v>1</v>
      </c>
    </row>
    <row r="13517" spans="1:7" x14ac:dyDescent="0.25">
      <c r="A13517">
        <v>-8936039</v>
      </c>
      <c r="B13517">
        <v>5471438</v>
      </c>
      <c r="C13517">
        <v>14.1</v>
      </c>
      <c r="D13517">
        <v>0.44</v>
      </c>
      <c r="E13517">
        <v>-1.46</v>
      </c>
      <c r="F13517">
        <v>0.17</v>
      </c>
      <c r="G13517">
        <v>1</v>
      </c>
    </row>
    <row r="13518" spans="1:7" x14ac:dyDescent="0.25">
      <c r="A13518">
        <v>-8936039</v>
      </c>
      <c r="B13518">
        <v>5471438</v>
      </c>
      <c r="C13518">
        <v>14.1</v>
      </c>
      <c r="D13518">
        <v>0.4</v>
      </c>
      <c r="E13518">
        <v>-1.5</v>
      </c>
      <c r="F13518">
        <v>-0.26</v>
      </c>
      <c r="G13518">
        <v>1</v>
      </c>
    </row>
    <row r="13519" spans="1:7" x14ac:dyDescent="0.25">
      <c r="A13519">
        <v>-8936039</v>
      </c>
      <c r="B13519">
        <v>5471437.5</v>
      </c>
      <c r="C13519">
        <v>14.06</v>
      </c>
      <c r="D13519">
        <v>0.25</v>
      </c>
      <c r="E13519">
        <v>-1.55</v>
      </c>
      <c r="F13519">
        <v>-0.42</v>
      </c>
      <c r="G13519">
        <v>1</v>
      </c>
    </row>
    <row r="13520" spans="1:7" x14ac:dyDescent="0.25">
      <c r="A13520">
        <v>-8936039</v>
      </c>
      <c r="B13520">
        <v>5471437.5</v>
      </c>
      <c r="C13520">
        <v>14.02</v>
      </c>
      <c r="D13520">
        <v>0.24</v>
      </c>
      <c r="E13520">
        <v>-1.58</v>
      </c>
      <c r="F13520">
        <v>-0.26</v>
      </c>
      <c r="G13520">
        <v>1</v>
      </c>
    </row>
    <row r="13521" spans="1:7" x14ac:dyDescent="0.25">
      <c r="A13521">
        <v>-8936039</v>
      </c>
      <c r="B13521">
        <v>5471437.5</v>
      </c>
      <c r="C13521">
        <v>14.02</v>
      </c>
      <c r="D13521">
        <v>0.3</v>
      </c>
      <c r="E13521">
        <v>-1.72</v>
      </c>
      <c r="F13521">
        <v>0.11</v>
      </c>
      <c r="G13521">
        <v>1</v>
      </c>
    </row>
    <row r="13522" spans="1:7" x14ac:dyDescent="0.25">
      <c r="A13522">
        <v>-8936039</v>
      </c>
      <c r="B13522">
        <v>5471438.5</v>
      </c>
      <c r="C13522">
        <v>14.13</v>
      </c>
      <c r="D13522">
        <v>0.33</v>
      </c>
      <c r="E13522">
        <v>-1.05</v>
      </c>
      <c r="F13522">
        <v>0.24</v>
      </c>
      <c r="G13522">
        <v>1</v>
      </c>
    </row>
    <row r="13523" spans="1:7" x14ac:dyDescent="0.25">
      <c r="A13523">
        <v>-8936039</v>
      </c>
      <c r="B13523">
        <v>5471438.5</v>
      </c>
      <c r="C13523">
        <v>14.14</v>
      </c>
      <c r="D13523">
        <v>0.35</v>
      </c>
      <c r="E13523">
        <v>-1.07</v>
      </c>
      <c r="F13523">
        <v>-7.0000000000000007E-2</v>
      </c>
      <c r="G13523">
        <v>1</v>
      </c>
    </row>
    <row r="13524" spans="1:7" x14ac:dyDescent="0.25">
      <c r="A13524">
        <v>-8936039</v>
      </c>
      <c r="B13524">
        <v>5471438.5</v>
      </c>
      <c r="C13524">
        <v>14.12</v>
      </c>
      <c r="D13524">
        <v>0.26</v>
      </c>
      <c r="E13524">
        <v>-1.0900000000000001</v>
      </c>
      <c r="F13524">
        <v>-0.4</v>
      </c>
      <c r="G13524">
        <v>1</v>
      </c>
    </row>
    <row r="13525" spans="1:7" x14ac:dyDescent="0.25">
      <c r="A13525">
        <v>-8936039</v>
      </c>
      <c r="B13525">
        <v>5471438.5</v>
      </c>
      <c r="C13525">
        <v>14.08</v>
      </c>
      <c r="D13525">
        <v>0.24</v>
      </c>
      <c r="E13525">
        <v>-1.1399999999999999</v>
      </c>
      <c r="F13525">
        <v>-0.31</v>
      </c>
      <c r="G13525">
        <v>1</v>
      </c>
    </row>
    <row r="13526" spans="1:7" x14ac:dyDescent="0.25">
      <c r="A13526">
        <v>-8936039</v>
      </c>
      <c r="B13526">
        <v>5471438</v>
      </c>
      <c r="C13526">
        <v>14.06</v>
      </c>
      <c r="D13526">
        <v>0.26</v>
      </c>
      <c r="E13526">
        <v>-1.18</v>
      </c>
      <c r="F13526">
        <v>0.05</v>
      </c>
      <c r="G13526">
        <v>1</v>
      </c>
    </row>
    <row r="13527" spans="1:7" x14ac:dyDescent="0.25">
      <c r="A13527">
        <v>-8936039</v>
      </c>
      <c r="B13527">
        <v>5471438</v>
      </c>
      <c r="C13527">
        <v>14.08</v>
      </c>
      <c r="D13527">
        <v>0.38</v>
      </c>
      <c r="E13527">
        <v>-1.1100000000000001</v>
      </c>
      <c r="F13527">
        <v>0.18</v>
      </c>
      <c r="G13527">
        <v>1</v>
      </c>
    </row>
    <row r="13528" spans="1:7" x14ac:dyDescent="0.25">
      <c r="A13528">
        <v>-8936039</v>
      </c>
      <c r="B13528">
        <v>5471438</v>
      </c>
      <c r="C13528">
        <v>14.09</v>
      </c>
      <c r="D13528">
        <v>0.43</v>
      </c>
      <c r="E13528">
        <v>-1.1399999999999999</v>
      </c>
      <c r="F13528">
        <v>0.05</v>
      </c>
      <c r="G13528">
        <v>1</v>
      </c>
    </row>
    <row r="13529" spans="1:7" x14ac:dyDescent="0.25">
      <c r="A13529">
        <v>-8936039</v>
      </c>
      <c r="B13529">
        <v>5471438</v>
      </c>
      <c r="C13529">
        <v>14.08</v>
      </c>
      <c r="D13529">
        <v>0.33</v>
      </c>
      <c r="E13529">
        <v>-1.17</v>
      </c>
      <c r="F13529">
        <v>-0.35</v>
      </c>
      <c r="G13529">
        <v>1</v>
      </c>
    </row>
    <row r="13530" spans="1:7" x14ac:dyDescent="0.25">
      <c r="A13530">
        <v>-8936039</v>
      </c>
      <c r="B13530">
        <v>5471437.5</v>
      </c>
      <c r="C13530">
        <v>14.04</v>
      </c>
      <c r="D13530">
        <v>0.16</v>
      </c>
      <c r="E13530">
        <v>-1.22</v>
      </c>
      <c r="F13530">
        <v>-0.37</v>
      </c>
      <c r="G13530">
        <v>1</v>
      </c>
    </row>
    <row r="13531" spans="1:7" x14ac:dyDescent="0.25">
      <c r="A13531">
        <v>-8936039</v>
      </c>
      <c r="B13531">
        <v>5471437.5</v>
      </c>
      <c r="C13531">
        <v>14.01</v>
      </c>
      <c r="D13531">
        <v>0.15</v>
      </c>
      <c r="E13531">
        <v>-1.32</v>
      </c>
      <c r="F13531">
        <v>-0.04</v>
      </c>
      <c r="G13531">
        <v>1</v>
      </c>
    </row>
    <row r="13532" spans="1:7" x14ac:dyDescent="0.25">
      <c r="A13532">
        <v>-8936039</v>
      </c>
      <c r="B13532">
        <v>5471437.5</v>
      </c>
      <c r="C13532">
        <v>14.13</v>
      </c>
      <c r="D13532">
        <v>0.16</v>
      </c>
      <c r="E13532">
        <v>-1.48</v>
      </c>
      <c r="F13532">
        <v>0.24</v>
      </c>
      <c r="G13532">
        <v>1</v>
      </c>
    </row>
    <row r="13533" spans="1:7" x14ac:dyDescent="0.25">
      <c r="A13533">
        <v>-8936039</v>
      </c>
      <c r="B13533">
        <v>5471437</v>
      </c>
      <c r="C13533">
        <v>14.15</v>
      </c>
      <c r="D13533">
        <v>0.33</v>
      </c>
      <c r="E13533">
        <v>-1.58</v>
      </c>
      <c r="F13533">
        <v>0.19</v>
      </c>
      <c r="G13533">
        <v>1</v>
      </c>
    </row>
    <row r="13534" spans="1:7" x14ac:dyDescent="0.25">
      <c r="A13534">
        <v>-8936039</v>
      </c>
      <c r="B13534">
        <v>5471437</v>
      </c>
      <c r="C13534">
        <v>14.15</v>
      </c>
      <c r="D13534">
        <v>0.23</v>
      </c>
      <c r="E13534">
        <v>-1.54</v>
      </c>
      <c r="F13534">
        <v>-0.24</v>
      </c>
      <c r="G13534">
        <v>1</v>
      </c>
    </row>
    <row r="13535" spans="1:7" x14ac:dyDescent="0.25">
      <c r="A13535">
        <v>-8936039</v>
      </c>
      <c r="B13535">
        <v>5471437</v>
      </c>
      <c r="C13535">
        <v>14.12</v>
      </c>
      <c r="D13535">
        <v>0.1</v>
      </c>
      <c r="E13535">
        <v>-1.56</v>
      </c>
      <c r="F13535">
        <v>-0.38</v>
      </c>
      <c r="G13535">
        <v>1</v>
      </c>
    </row>
    <row r="13536" spans="1:7" x14ac:dyDescent="0.25">
      <c r="A13536">
        <v>-8936039</v>
      </c>
      <c r="B13536">
        <v>5471436.5</v>
      </c>
      <c r="C13536">
        <v>14.09</v>
      </c>
      <c r="D13536">
        <v>0.14000000000000001</v>
      </c>
      <c r="E13536">
        <v>-1.65</v>
      </c>
      <c r="F13536">
        <v>-0.11</v>
      </c>
      <c r="G13536">
        <v>1</v>
      </c>
    </row>
    <row r="13537" spans="1:7" x14ac:dyDescent="0.25">
      <c r="A13537">
        <v>-8936039</v>
      </c>
      <c r="B13537">
        <v>5471436.5</v>
      </c>
      <c r="C13537">
        <v>14.09</v>
      </c>
      <c r="D13537">
        <v>0.18</v>
      </c>
      <c r="E13537">
        <v>-1.65</v>
      </c>
      <c r="F13537">
        <v>0.16</v>
      </c>
      <c r="G13537">
        <v>1</v>
      </c>
    </row>
    <row r="13538" spans="1:7" x14ac:dyDescent="0.25">
      <c r="A13538">
        <v>-8936039</v>
      </c>
      <c r="B13538">
        <v>5471436.5</v>
      </c>
      <c r="C13538">
        <v>14.11</v>
      </c>
      <c r="D13538">
        <v>0.26</v>
      </c>
      <c r="E13538">
        <v>-1.6</v>
      </c>
      <c r="F13538">
        <v>0.21</v>
      </c>
      <c r="G13538">
        <v>1</v>
      </c>
    </row>
    <row r="13539" spans="1:7" x14ac:dyDescent="0.25">
      <c r="A13539">
        <v>-8936039</v>
      </c>
      <c r="B13539">
        <v>5471436</v>
      </c>
      <c r="C13539">
        <v>14.12</v>
      </c>
      <c r="D13539">
        <v>0.25</v>
      </c>
      <c r="E13539">
        <v>-1.6</v>
      </c>
      <c r="F13539">
        <v>-0.18</v>
      </c>
      <c r="G13539">
        <v>1</v>
      </c>
    </row>
    <row r="13540" spans="1:7" x14ac:dyDescent="0.25">
      <c r="A13540">
        <v>-8936039</v>
      </c>
      <c r="B13540">
        <v>5471436</v>
      </c>
      <c r="C13540">
        <v>14.08</v>
      </c>
      <c r="D13540">
        <v>0.09</v>
      </c>
      <c r="E13540">
        <v>-1.64</v>
      </c>
      <c r="F13540">
        <v>-0.44</v>
      </c>
      <c r="G13540">
        <v>1</v>
      </c>
    </row>
    <row r="13541" spans="1:7" x14ac:dyDescent="0.25">
      <c r="A13541">
        <v>-8936039</v>
      </c>
      <c r="B13541">
        <v>5471436</v>
      </c>
      <c r="C13541">
        <v>14.05</v>
      </c>
      <c r="D13541">
        <v>0</v>
      </c>
      <c r="E13541">
        <v>-1.65</v>
      </c>
      <c r="F13541">
        <v>-0.23</v>
      </c>
      <c r="G13541">
        <v>1</v>
      </c>
    </row>
    <row r="13542" spans="1:7" x14ac:dyDescent="0.25">
      <c r="A13542">
        <v>-8936039</v>
      </c>
      <c r="B13542">
        <v>5471436</v>
      </c>
      <c r="C13542">
        <v>14.13</v>
      </c>
      <c r="D13542">
        <v>-0.08</v>
      </c>
      <c r="E13542">
        <v>-1.56</v>
      </c>
      <c r="F13542">
        <v>0.25</v>
      </c>
      <c r="G13542">
        <v>1</v>
      </c>
    </row>
    <row r="13543" spans="1:7" x14ac:dyDescent="0.25">
      <c r="A13543">
        <v>-8936039</v>
      </c>
      <c r="B13543">
        <v>5471436</v>
      </c>
      <c r="C13543">
        <v>14.16</v>
      </c>
      <c r="D13543">
        <v>0.1</v>
      </c>
      <c r="E13543">
        <v>-1.68</v>
      </c>
      <c r="F13543">
        <v>0.3</v>
      </c>
      <c r="G13543">
        <v>1</v>
      </c>
    </row>
    <row r="13544" spans="1:7" x14ac:dyDescent="0.25">
      <c r="A13544">
        <v>-8936039</v>
      </c>
      <c r="B13544">
        <v>5471435.5</v>
      </c>
      <c r="C13544">
        <v>14.18</v>
      </c>
      <c r="D13544">
        <v>0.15</v>
      </c>
      <c r="E13544">
        <v>-1.69</v>
      </c>
      <c r="F13544">
        <v>0</v>
      </c>
      <c r="G13544">
        <v>1</v>
      </c>
    </row>
    <row r="13545" spans="1:7" x14ac:dyDescent="0.25">
      <c r="A13545">
        <v>-8936039</v>
      </c>
      <c r="B13545">
        <v>5471435.5</v>
      </c>
      <c r="C13545">
        <v>14.16</v>
      </c>
      <c r="D13545">
        <v>0.05</v>
      </c>
      <c r="E13545">
        <v>-1.68</v>
      </c>
      <c r="F13545">
        <v>-0.42</v>
      </c>
      <c r="G13545">
        <v>1</v>
      </c>
    </row>
    <row r="13546" spans="1:7" x14ac:dyDescent="0.25">
      <c r="A13546">
        <v>-8936039</v>
      </c>
      <c r="B13546">
        <v>5471435.5</v>
      </c>
      <c r="C13546">
        <v>14.12</v>
      </c>
      <c r="D13546">
        <v>-0.06</v>
      </c>
      <c r="E13546">
        <v>-1.72</v>
      </c>
      <c r="F13546">
        <v>-0.28000000000000003</v>
      </c>
      <c r="G13546">
        <v>1</v>
      </c>
    </row>
    <row r="13547" spans="1:7" x14ac:dyDescent="0.25">
      <c r="A13547">
        <v>-8936039</v>
      </c>
      <c r="B13547">
        <v>5471435</v>
      </c>
      <c r="C13547">
        <v>14.11</v>
      </c>
      <c r="D13547">
        <v>-0.06</v>
      </c>
      <c r="E13547">
        <v>-1.76</v>
      </c>
      <c r="F13547">
        <v>0.09</v>
      </c>
      <c r="G13547">
        <v>1</v>
      </c>
    </row>
    <row r="13548" spans="1:7" x14ac:dyDescent="0.25">
      <c r="A13548">
        <v>-8936039</v>
      </c>
      <c r="B13548">
        <v>5471435</v>
      </c>
      <c r="C13548">
        <v>14.12</v>
      </c>
      <c r="D13548">
        <v>0.06</v>
      </c>
      <c r="E13548">
        <v>-1.7</v>
      </c>
      <c r="F13548">
        <v>0.24</v>
      </c>
      <c r="G13548">
        <v>1</v>
      </c>
    </row>
    <row r="13549" spans="1:7" x14ac:dyDescent="0.25">
      <c r="A13549">
        <v>-8936039</v>
      </c>
      <c r="B13549">
        <v>5471435</v>
      </c>
      <c r="C13549">
        <v>14.15</v>
      </c>
      <c r="D13549">
        <v>0.11</v>
      </c>
      <c r="E13549">
        <v>-1.67</v>
      </c>
      <c r="F13549">
        <v>0.1</v>
      </c>
      <c r="G13549">
        <v>1</v>
      </c>
    </row>
    <row r="13550" spans="1:7" x14ac:dyDescent="0.25">
      <c r="A13550">
        <v>-8936039</v>
      </c>
      <c r="B13550">
        <v>5471434.5</v>
      </c>
      <c r="C13550">
        <v>14.13</v>
      </c>
      <c r="D13550">
        <v>0.02</v>
      </c>
      <c r="E13550">
        <v>-1.68</v>
      </c>
      <c r="F13550">
        <v>-0.3</v>
      </c>
      <c r="G13550">
        <v>1</v>
      </c>
    </row>
    <row r="13551" spans="1:7" x14ac:dyDescent="0.25">
      <c r="A13551">
        <v>-8936039</v>
      </c>
      <c r="B13551">
        <v>5471434.5</v>
      </c>
      <c r="C13551">
        <v>14.1</v>
      </c>
      <c r="D13551">
        <v>-0.18</v>
      </c>
      <c r="E13551">
        <v>-1.67</v>
      </c>
      <c r="F13551">
        <v>-0.36</v>
      </c>
      <c r="G13551">
        <v>1</v>
      </c>
    </row>
    <row r="13552" spans="1:7" x14ac:dyDescent="0.25">
      <c r="A13552">
        <v>-8936039</v>
      </c>
      <c r="B13552">
        <v>5471435</v>
      </c>
      <c r="C13552">
        <v>14.12</v>
      </c>
      <c r="D13552">
        <v>-0.49</v>
      </c>
      <c r="E13552">
        <v>-1.19</v>
      </c>
      <c r="F13552">
        <v>-0.03</v>
      </c>
      <c r="G13552">
        <v>1</v>
      </c>
    </row>
    <row r="13553" spans="1:7" x14ac:dyDescent="0.25">
      <c r="A13553">
        <v>-8936040</v>
      </c>
      <c r="B13553">
        <v>5471435</v>
      </c>
      <c r="C13553">
        <v>14.14</v>
      </c>
      <c r="D13553">
        <v>-0.41</v>
      </c>
      <c r="E13553">
        <v>-1.26</v>
      </c>
      <c r="F13553">
        <v>0.28000000000000003</v>
      </c>
      <c r="G13553">
        <v>1</v>
      </c>
    </row>
    <row r="13554" spans="1:7" x14ac:dyDescent="0.25">
      <c r="A13554">
        <v>-8936040</v>
      </c>
      <c r="B13554">
        <v>5471435</v>
      </c>
      <c r="C13554">
        <v>14.17</v>
      </c>
      <c r="D13554">
        <v>-0.26</v>
      </c>
      <c r="E13554">
        <v>-1.32</v>
      </c>
      <c r="F13554">
        <v>0.22</v>
      </c>
      <c r="G13554">
        <v>1</v>
      </c>
    </row>
    <row r="13555" spans="1:7" x14ac:dyDescent="0.25">
      <c r="A13555">
        <v>-8936040</v>
      </c>
      <c r="B13555">
        <v>5471435</v>
      </c>
      <c r="C13555">
        <v>14.17</v>
      </c>
      <c r="D13555">
        <v>-0.32</v>
      </c>
      <c r="E13555">
        <v>-1.28</v>
      </c>
      <c r="F13555">
        <v>-0.21</v>
      </c>
      <c r="G13555">
        <v>1</v>
      </c>
    </row>
    <row r="13556" spans="1:7" x14ac:dyDescent="0.25">
      <c r="A13556">
        <v>-8936040</v>
      </c>
      <c r="B13556">
        <v>5471434.5</v>
      </c>
      <c r="C13556">
        <v>14.13</v>
      </c>
      <c r="D13556">
        <v>-0.45</v>
      </c>
      <c r="E13556">
        <v>-1.28</v>
      </c>
      <c r="F13556">
        <v>-0.4</v>
      </c>
      <c r="G13556">
        <v>1</v>
      </c>
    </row>
    <row r="13557" spans="1:7" x14ac:dyDescent="0.25">
      <c r="A13557">
        <v>-8936040</v>
      </c>
      <c r="B13557">
        <v>5471434.5</v>
      </c>
      <c r="C13557">
        <v>14.11</v>
      </c>
      <c r="D13557">
        <v>-0.45</v>
      </c>
      <c r="E13557">
        <v>-1.28</v>
      </c>
      <c r="F13557">
        <v>-0.14000000000000001</v>
      </c>
      <c r="G13557">
        <v>1</v>
      </c>
    </row>
    <row r="13558" spans="1:7" x14ac:dyDescent="0.25">
      <c r="A13558">
        <v>-8936040</v>
      </c>
      <c r="B13558">
        <v>5471434.5</v>
      </c>
      <c r="C13558">
        <v>14.11</v>
      </c>
      <c r="D13558">
        <v>-0.39</v>
      </c>
      <c r="E13558">
        <v>-1.24</v>
      </c>
      <c r="F13558">
        <v>0.19</v>
      </c>
      <c r="G13558">
        <v>1</v>
      </c>
    </row>
    <row r="13559" spans="1:7" x14ac:dyDescent="0.25">
      <c r="A13559">
        <v>-8936040</v>
      </c>
      <c r="B13559">
        <v>5471434.5</v>
      </c>
      <c r="C13559">
        <v>14.13</v>
      </c>
      <c r="D13559">
        <v>-0.35</v>
      </c>
      <c r="E13559">
        <v>-1.1299999999999999</v>
      </c>
      <c r="F13559">
        <v>0.26</v>
      </c>
      <c r="G13559">
        <v>1</v>
      </c>
    </row>
    <row r="13560" spans="1:7" x14ac:dyDescent="0.25">
      <c r="A13560">
        <v>-8936040</v>
      </c>
      <c r="B13560">
        <v>5471434</v>
      </c>
      <c r="C13560">
        <v>14.15</v>
      </c>
      <c r="D13560">
        <v>-0.36</v>
      </c>
      <c r="E13560">
        <v>-1.1299999999999999</v>
      </c>
      <c r="F13560">
        <v>-0.1</v>
      </c>
      <c r="G13560">
        <v>1</v>
      </c>
    </row>
    <row r="13561" spans="1:7" x14ac:dyDescent="0.25">
      <c r="A13561">
        <v>-8936040</v>
      </c>
      <c r="B13561">
        <v>5471434</v>
      </c>
      <c r="C13561">
        <v>14.12</v>
      </c>
      <c r="D13561">
        <v>-0.54</v>
      </c>
      <c r="E13561">
        <v>-1.1299999999999999</v>
      </c>
      <c r="F13561">
        <v>-0.41</v>
      </c>
      <c r="G13561">
        <v>1</v>
      </c>
    </row>
    <row r="13562" spans="1:7" x14ac:dyDescent="0.25">
      <c r="A13562">
        <v>-8936039</v>
      </c>
      <c r="B13562">
        <v>5471434.5</v>
      </c>
      <c r="C13562">
        <v>14.12</v>
      </c>
      <c r="D13562">
        <v>-0.39</v>
      </c>
      <c r="E13562">
        <v>-0.88</v>
      </c>
      <c r="F13562">
        <v>-0.24</v>
      </c>
      <c r="G13562">
        <v>1</v>
      </c>
    </row>
    <row r="13563" spans="1:7" x14ac:dyDescent="0.25">
      <c r="A13563">
        <v>-8936040</v>
      </c>
      <c r="B13563">
        <v>5471434.5</v>
      </c>
      <c r="C13563">
        <v>14.12</v>
      </c>
      <c r="D13563">
        <v>-0.37</v>
      </c>
      <c r="E13563">
        <v>-0.93</v>
      </c>
      <c r="F13563">
        <v>0.19</v>
      </c>
      <c r="G13563">
        <v>1</v>
      </c>
    </row>
    <row r="13564" spans="1:7" x14ac:dyDescent="0.25">
      <c r="A13564">
        <v>-8936040</v>
      </c>
      <c r="B13564">
        <v>5471434</v>
      </c>
      <c r="C13564">
        <v>14.14</v>
      </c>
      <c r="D13564">
        <v>-0.26</v>
      </c>
      <c r="E13564">
        <v>-1.01</v>
      </c>
      <c r="F13564">
        <v>0.28999999999999998</v>
      </c>
      <c r="G13564">
        <v>1</v>
      </c>
    </row>
    <row r="13565" spans="1:7" x14ac:dyDescent="0.25">
      <c r="A13565">
        <v>-8936040</v>
      </c>
      <c r="B13565">
        <v>5471434</v>
      </c>
      <c r="C13565">
        <v>14.16</v>
      </c>
      <c r="D13565">
        <v>-0.23</v>
      </c>
      <c r="E13565">
        <v>-1.01</v>
      </c>
      <c r="F13565">
        <v>0.04</v>
      </c>
      <c r="G13565">
        <v>1</v>
      </c>
    </row>
    <row r="13566" spans="1:7" x14ac:dyDescent="0.25">
      <c r="A13566">
        <v>-8936040</v>
      </c>
      <c r="B13566">
        <v>5471434</v>
      </c>
      <c r="C13566">
        <v>14.14</v>
      </c>
      <c r="D13566">
        <v>-0.32</v>
      </c>
      <c r="E13566">
        <v>-1.01</v>
      </c>
      <c r="F13566">
        <v>-0.36</v>
      </c>
      <c r="G13566">
        <v>1</v>
      </c>
    </row>
    <row r="13567" spans="1:7" x14ac:dyDescent="0.25">
      <c r="A13567">
        <v>-8936040</v>
      </c>
      <c r="B13567">
        <v>5471434</v>
      </c>
      <c r="C13567">
        <v>14.1</v>
      </c>
      <c r="D13567">
        <v>-0.42</v>
      </c>
      <c r="E13567">
        <v>-1.05</v>
      </c>
      <c r="F13567">
        <v>-0.33</v>
      </c>
      <c r="G13567">
        <v>1</v>
      </c>
    </row>
    <row r="13568" spans="1:7" x14ac:dyDescent="0.25">
      <c r="A13568">
        <v>-8936040</v>
      </c>
      <c r="B13568">
        <v>5471434</v>
      </c>
      <c r="C13568">
        <v>14.09</v>
      </c>
      <c r="D13568">
        <v>-0.44</v>
      </c>
      <c r="E13568">
        <v>-1.1200000000000001</v>
      </c>
      <c r="F13568">
        <v>-0.01</v>
      </c>
      <c r="G13568">
        <v>1</v>
      </c>
    </row>
    <row r="13569" spans="1:7" x14ac:dyDescent="0.25">
      <c r="A13569">
        <v>-8936040</v>
      </c>
      <c r="B13569">
        <v>5471433.5</v>
      </c>
      <c r="C13569">
        <v>14.1</v>
      </c>
      <c r="D13569">
        <v>-0.37</v>
      </c>
      <c r="E13569">
        <v>-1.1399999999999999</v>
      </c>
      <c r="F13569">
        <v>0.24</v>
      </c>
      <c r="G13569">
        <v>1</v>
      </c>
    </row>
    <row r="13570" spans="1:7" x14ac:dyDescent="0.25">
      <c r="A13570">
        <v>-8936040</v>
      </c>
      <c r="B13570">
        <v>5471433.5</v>
      </c>
      <c r="C13570">
        <v>14.12</v>
      </c>
      <c r="D13570">
        <v>-0.32</v>
      </c>
      <c r="E13570">
        <v>-1.1599999999999999</v>
      </c>
      <c r="F13570">
        <v>0.18</v>
      </c>
      <c r="G13570">
        <v>1</v>
      </c>
    </row>
    <row r="13571" spans="1:7" x14ac:dyDescent="0.25">
      <c r="A13571">
        <v>-8936040</v>
      </c>
      <c r="B13571">
        <v>5471433.5</v>
      </c>
      <c r="C13571">
        <v>14.12</v>
      </c>
      <c r="D13571">
        <v>-0.38</v>
      </c>
      <c r="E13571">
        <v>-1.19</v>
      </c>
      <c r="F13571">
        <v>-0.26</v>
      </c>
      <c r="G13571">
        <v>1</v>
      </c>
    </row>
    <row r="13572" spans="1:7" x14ac:dyDescent="0.25">
      <c r="A13572">
        <v>-8936040</v>
      </c>
      <c r="B13572">
        <v>5471433.5</v>
      </c>
      <c r="C13572">
        <v>14.12</v>
      </c>
      <c r="D13572">
        <v>-0.72</v>
      </c>
      <c r="E13572">
        <v>-1.06</v>
      </c>
      <c r="F13572">
        <v>-0.42</v>
      </c>
      <c r="G13572">
        <v>1</v>
      </c>
    </row>
    <row r="13573" spans="1:7" x14ac:dyDescent="0.25">
      <c r="A13573">
        <v>-8936040</v>
      </c>
      <c r="B13573">
        <v>5471433.5</v>
      </c>
      <c r="C13573">
        <v>14.09</v>
      </c>
      <c r="D13573">
        <v>-0.78</v>
      </c>
      <c r="E13573">
        <v>-1.0900000000000001</v>
      </c>
      <c r="F13573">
        <v>-0.12</v>
      </c>
      <c r="G13573">
        <v>1</v>
      </c>
    </row>
    <row r="13574" spans="1:7" x14ac:dyDescent="0.25">
      <c r="A13574">
        <v>-8936040</v>
      </c>
      <c r="B13574">
        <v>5471433.5</v>
      </c>
      <c r="C13574">
        <v>14.09</v>
      </c>
      <c r="D13574">
        <v>-0.71</v>
      </c>
      <c r="E13574">
        <v>-1.2</v>
      </c>
      <c r="F13574">
        <v>0.22</v>
      </c>
      <c r="G13574">
        <v>1</v>
      </c>
    </row>
    <row r="13575" spans="1:7" x14ac:dyDescent="0.25">
      <c r="A13575">
        <v>-8936040</v>
      </c>
      <c r="B13575">
        <v>5471433</v>
      </c>
      <c r="C13575">
        <v>14.12</v>
      </c>
      <c r="D13575">
        <v>-0.56999999999999995</v>
      </c>
      <c r="E13575">
        <v>-1.35</v>
      </c>
      <c r="F13575">
        <v>0.23</v>
      </c>
      <c r="G13575">
        <v>1</v>
      </c>
    </row>
    <row r="13576" spans="1:7" x14ac:dyDescent="0.25">
      <c r="A13576">
        <v>-8936040</v>
      </c>
      <c r="B13576">
        <v>5471433</v>
      </c>
      <c r="C13576">
        <v>14.13</v>
      </c>
      <c r="D13576">
        <v>-0.56000000000000005</v>
      </c>
      <c r="E13576">
        <v>-1.35</v>
      </c>
      <c r="F13576">
        <v>-0.06</v>
      </c>
      <c r="G13576">
        <v>1</v>
      </c>
    </row>
    <row r="13577" spans="1:7" x14ac:dyDescent="0.25">
      <c r="A13577">
        <v>-8936040</v>
      </c>
      <c r="B13577">
        <v>5471433</v>
      </c>
      <c r="C13577">
        <v>14.1</v>
      </c>
      <c r="D13577">
        <v>-0.67</v>
      </c>
      <c r="E13577">
        <v>-1.36</v>
      </c>
      <c r="F13577">
        <v>-0.42</v>
      </c>
      <c r="G13577">
        <v>1</v>
      </c>
    </row>
    <row r="13578" spans="1:7" x14ac:dyDescent="0.25">
      <c r="A13578">
        <v>-8936040</v>
      </c>
      <c r="B13578">
        <v>5471432.5</v>
      </c>
      <c r="C13578">
        <v>14.06</v>
      </c>
      <c r="D13578">
        <v>-0.74</v>
      </c>
      <c r="E13578">
        <v>-1.39</v>
      </c>
      <c r="F13578">
        <v>-0.33</v>
      </c>
      <c r="G13578">
        <v>1</v>
      </c>
    </row>
    <row r="13579" spans="1:7" x14ac:dyDescent="0.25">
      <c r="A13579">
        <v>-8936041</v>
      </c>
      <c r="B13579">
        <v>5471432.5</v>
      </c>
      <c r="C13579">
        <v>14.05</v>
      </c>
      <c r="D13579">
        <v>-0.74</v>
      </c>
      <c r="E13579">
        <v>-1.41</v>
      </c>
      <c r="F13579">
        <v>0.05</v>
      </c>
      <c r="G13579">
        <v>1</v>
      </c>
    </row>
    <row r="13580" spans="1:7" x14ac:dyDescent="0.25">
      <c r="A13580">
        <v>-8936041</v>
      </c>
      <c r="B13580">
        <v>5471432.5</v>
      </c>
      <c r="C13580">
        <v>14.07</v>
      </c>
      <c r="D13580">
        <v>-0.62</v>
      </c>
      <c r="E13580">
        <v>-1.35</v>
      </c>
      <c r="F13580">
        <v>0.26</v>
      </c>
      <c r="G13580">
        <v>1</v>
      </c>
    </row>
    <row r="13581" spans="1:7" x14ac:dyDescent="0.25">
      <c r="A13581">
        <v>-8936041</v>
      </c>
      <c r="B13581">
        <v>5471432.5</v>
      </c>
      <c r="C13581">
        <v>14.09</v>
      </c>
      <c r="D13581">
        <v>-0.59</v>
      </c>
      <c r="E13581">
        <v>-1.33</v>
      </c>
      <c r="F13581">
        <v>0.12</v>
      </c>
      <c r="G13581">
        <v>1</v>
      </c>
    </row>
    <row r="13582" spans="1:7" x14ac:dyDescent="0.25">
      <c r="A13582">
        <v>-8936041</v>
      </c>
      <c r="B13582">
        <v>5471432.5</v>
      </c>
      <c r="C13582">
        <v>14.12</v>
      </c>
      <c r="D13582">
        <v>-0.63</v>
      </c>
      <c r="E13582">
        <v>-1.0900000000000001</v>
      </c>
      <c r="F13582">
        <v>-0.33</v>
      </c>
      <c r="G13582">
        <v>1</v>
      </c>
    </row>
    <row r="13583" spans="1:7" x14ac:dyDescent="0.25">
      <c r="A13583">
        <v>-8936041</v>
      </c>
      <c r="B13583">
        <v>5471432.5</v>
      </c>
      <c r="C13583">
        <v>14.08</v>
      </c>
      <c r="D13583">
        <v>-0.82</v>
      </c>
      <c r="E13583">
        <v>-1.1000000000000001</v>
      </c>
      <c r="F13583">
        <v>-0.39</v>
      </c>
      <c r="G13583">
        <v>1</v>
      </c>
    </row>
    <row r="13584" spans="1:7" x14ac:dyDescent="0.25">
      <c r="A13584">
        <v>-8936041</v>
      </c>
      <c r="B13584">
        <v>5471432.5</v>
      </c>
      <c r="C13584">
        <v>14.05</v>
      </c>
      <c r="D13584">
        <v>-0.83</v>
      </c>
      <c r="E13584">
        <v>-1.1200000000000001</v>
      </c>
      <c r="F13584">
        <v>-0.08</v>
      </c>
      <c r="G13584">
        <v>1</v>
      </c>
    </row>
    <row r="13585" spans="1:7" x14ac:dyDescent="0.25">
      <c r="A13585">
        <v>-8936041</v>
      </c>
      <c r="B13585">
        <v>5471432.5</v>
      </c>
      <c r="C13585">
        <v>14.07</v>
      </c>
      <c r="D13585">
        <v>-0.79</v>
      </c>
      <c r="E13585">
        <v>-1.22</v>
      </c>
      <c r="F13585">
        <v>0.25</v>
      </c>
      <c r="G13585">
        <v>1</v>
      </c>
    </row>
    <row r="13586" spans="1:7" x14ac:dyDescent="0.25">
      <c r="A13586">
        <v>-8936041</v>
      </c>
      <c r="B13586">
        <v>5471432</v>
      </c>
      <c r="C13586">
        <v>14.09</v>
      </c>
      <c r="D13586">
        <v>-0.67</v>
      </c>
      <c r="E13586">
        <v>-1.31</v>
      </c>
      <c r="F13586">
        <v>0.23</v>
      </c>
      <c r="G13586">
        <v>1</v>
      </c>
    </row>
    <row r="13587" spans="1:7" x14ac:dyDescent="0.25">
      <c r="A13587">
        <v>-8936041</v>
      </c>
      <c r="B13587">
        <v>5471432</v>
      </c>
      <c r="C13587">
        <v>14.09</v>
      </c>
      <c r="D13587">
        <v>-0.7</v>
      </c>
      <c r="E13587">
        <v>-1.31</v>
      </c>
      <c r="F13587">
        <v>-0.21</v>
      </c>
      <c r="G13587">
        <v>1</v>
      </c>
    </row>
    <row r="13588" spans="1:7" x14ac:dyDescent="0.25">
      <c r="A13588">
        <v>-8936041</v>
      </c>
      <c r="B13588">
        <v>5471432</v>
      </c>
      <c r="C13588">
        <v>14.06</v>
      </c>
      <c r="D13588">
        <v>-0.81</v>
      </c>
      <c r="E13588">
        <v>-1.32</v>
      </c>
      <c r="F13588">
        <v>-0.49</v>
      </c>
      <c r="G13588">
        <v>1</v>
      </c>
    </row>
    <row r="13589" spans="1:7" x14ac:dyDescent="0.25">
      <c r="A13589">
        <v>-8936041</v>
      </c>
      <c r="B13589">
        <v>5471432</v>
      </c>
      <c r="C13589">
        <v>14.02</v>
      </c>
      <c r="D13589">
        <v>-0.84</v>
      </c>
      <c r="E13589">
        <v>-1.33</v>
      </c>
      <c r="F13589">
        <v>-0.26</v>
      </c>
      <c r="G13589">
        <v>1</v>
      </c>
    </row>
    <row r="13590" spans="1:7" x14ac:dyDescent="0.25">
      <c r="A13590">
        <v>-8936041</v>
      </c>
      <c r="B13590">
        <v>5471431.5</v>
      </c>
      <c r="C13590">
        <v>14.01</v>
      </c>
      <c r="D13590">
        <v>-0.78</v>
      </c>
      <c r="E13590">
        <v>-1.3</v>
      </c>
      <c r="F13590">
        <v>0.13</v>
      </c>
      <c r="G13590">
        <v>1</v>
      </c>
    </row>
    <row r="13591" spans="1:7" x14ac:dyDescent="0.25">
      <c r="A13591">
        <v>-8936041</v>
      </c>
      <c r="B13591">
        <v>5471431.5</v>
      </c>
      <c r="C13591">
        <v>14.03</v>
      </c>
      <c r="D13591">
        <v>-0.71</v>
      </c>
      <c r="E13591">
        <v>-1.19</v>
      </c>
      <c r="F13591">
        <v>0.2</v>
      </c>
      <c r="G13591">
        <v>1</v>
      </c>
    </row>
    <row r="13592" spans="1:7" x14ac:dyDescent="0.25">
      <c r="A13592">
        <v>-8936041</v>
      </c>
      <c r="B13592">
        <v>5471432</v>
      </c>
      <c r="C13592">
        <v>14.11</v>
      </c>
      <c r="D13592">
        <v>-0.3</v>
      </c>
      <c r="E13592">
        <v>-0.73</v>
      </c>
      <c r="F13592">
        <v>-0.03</v>
      </c>
      <c r="G13592">
        <v>1</v>
      </c>
    </row>
    <row r="13593" spans="1:7" x14ac:dyDescent="0.25">
      <c r="A13593">
        <v>-8936041</v>
      </c>
      <c r="B13593">
        <v>5471432</v>
      </c>
      <c r="C13593">
        <v>14.08</v>
      </c>
      <c r="D13593">
        <v>-0.46</v>
      </c>
      <c r="E13593">
        <v>-0.7</v>
      </c>
      <c r="F13593">
        <v>-0.43</v>
      </c>
      <c r="G13593">
        <v>1</v>
      </c>
    </row>
    <row r="13594" spans="1:7" x14ac:dyDescent="0.25">
      <c r="A13594">
        <v>-8936041</v>
      </c>
      <c r="B13594">
        <v>5471432</v>
      </c>
      <c r="C13594">
        <v>14.04</v>
      </c>
      <c r="D13594">
        <v>-0.61</v>
      </c>
      <c r="E13594">
        <v>-0.64</v>
      </c>
      <c r="F13594">
        <v>-0.39</v>
      </c>
      <c r="G13594">
        <v>1</v>
      </c>
    </row>
    <row r="13595" spans="1:7" x14ac:dyDescent="0.25">
      <c r="A13595">
        <v>-8936041</v>
      </c>
      <c r="B13595">
        <v>5471432</v>
      </c>
      <c r="C13595">
        <v>14.02</v>
      </c>
      <c r="D13595">
        <v>-0.6</v>
      </c>
      <c r="E13595">
        <v>-0.63</v>
      </c>
      <c r="F13595">
        <v>0.01</v>
      </c>
      <c r="G13595">
        <v>1</v>
      </c>
    </row>
    <row r="13596" spans="1:7" x14ac:dyDescent="0.25">
      <c r="A13596">
        <v>-8936041</v>
      </c>
      <c r="B13596">
        <v>5471432</v>
      </c>
      <c r="C13596">
        <v>14.03</v>
      </c>
      <c r="D13596">
        <v>-0.48</v>
      </c>
      <c r="E13596">
        <v>-0.7</v>
      </c>
      <c r="F13596">
        <v>0.22</v>
      </c>
      <c r="G13596">
        <v>1</v>
      </c>
    </row>
    <row r="13597" spans="1:7" x14ac:dyDescent="0.25">
      <c r="A13597">
        <v>-8936041</v>
      </c>
      <c r="B13597">
        <v>5471432</v>
      </c>
      <c r="C13597">
        <v>14.05</v>
      </c>
      <c r="D13597">
        <v>-0.36</v>
      </c>
      <c r="E13597">
        <v>-0.75</v>
      </c>
      <c r="F13597">
        <v>0.11</v>
      </c>
      <c r="G13597">
        <v>1</v>
      </c>
    </row>
    <row r="13598" spans="1:7" x14ac:dyDescent="0.25">
      <c r="A13598">
        <v>-8936041</v>
      </c>
      <c r="B13598">
        <v>5471432</v>
      </c>
      <c r="C13598">
        <v>14.04</v>
      </c>
      <c r="D13598">
        <v>-0.42</v>
      </c>
      <c r="E13598">
        <v>-0.7</v>
      </c>
      <c r="F13598">
        <v>-0.34</v>
      </c>
      <c r="G13598">
        <v>1</v>
      </c>
    </row>
    <row r="13599" spans="1:7" x14ac:dyDescent="0.25">
      <c r="A13599">
        <v>-8936041</v>
      </c>
      <c r="B13599">
        <v>5471432</v>
      </c>
      <c r="C13599">
        <v>14</v>
      </c>
      <c r="D13599">
        <v>-0.56999999999999995</v>
      </c>
      <c r="E13599">
        <v>-0.68</v>
      </c>
      <c r="F13599">
        <v>-0.43</v>
      </c>
      <c r="G13599">
        <v>1</v>
      </c>
    </row>
    <row r="13600" spans="1:7" x14ac:dyDescent="0.25">
      <c r="A13600">
        <v>-8936041</v>
      </c>
      <c r="B13600">
        <v>5471431.5</v>
      </c>
      <c r="C13600">
        <v>13.97</v>
      </c>
      <c r="D13600">
        <v>-0.66</v>
      </c>
      <c r="E13600">
        <v>-0.69</v>
      </c>
      <c r="F13600">
        <v>-0.14000000000000001</v>
      </c>
      <c r="G13600">
        <v>1</v>
      </c>
    </row>
    <row r="13601" spans="1:7" x14ac:dyDescent="0.25">
      <c r="A13601">
        <v>-8936041</v>
      </c>
      <c r="B13601">
        <v>5471431.5</v>
      </c>
      <c r="C13601">
        <v>13.97</v>
      </c>
      <c r="D13601">
        <v>-0.6</v>
      </c>
      <c r="E13601">
        <v>-0.63</v>
      </c>
      <c r="F13601">
        <v>0.21</v>
      </c>
      <c r="G13601">
        <v>1</v>
      </c>
    </row>
    <row r="13602" spans="1:7" x14ac:dyDescent="0.25">
      <c r="A13602">
        <v>-8936041</v>
      </c>
      <c r="B13602">
        <v>5471431.5</v>
      </c>
      <c r="C13602">
        <v>14.11</v>
      </c>
      <c r="D13602">
        <v>-0.16</v>
      </c>
      <c r="E13602">
        <v>-0.62</v>
      </c>
      <c r="F13602">
        <v>0.27</v>
      </c>
      <c r="G13602">
        <v>1</v>
      </c>
    </row>
    <row r="13603" spans="1:7" x14ac:dyDescent="0.25">
      <c r="A13603">
        <v>-8936041</v>
      </c>
      <c r="B13603">
        <v>5471431.5</v>
      </c>
      <c r="C13603">
        <v>14.13</v>
      </c>
      <c r="D13603">
        <v>-0.26</v>
      </c>
      <c r="E13603">
        <v>-0.64</v>
      </c>
      <c r="F13603">
        <v>-0.1</v>
      </c>
      <c r="G13603">
        <v>1</v>
      </c>
    </row>
    <row r="13604" spans="1:7" x14ac:dyDescent="0.25">
      <c r="A13604">
        <v>-8936041</v>
      </c>
      <c r="B13604">
        <v>5471431.5</v>
      </c>
      <c r="C13604">
        <v>14.1</v>
      </c>
      <c r="D13604">
        <v>-0.4</v>
      </c>
      <c r="E13604">
        <v>-0.63</v>
      </c>
      <c r="F13604">
        <v>-0.44</v>
      </c>
      <c r="G13604">
        <v>1</v>
      </c>
    </row>
    <row r="13605" spans="1:7" x14ac:dyDescent="0.25">
      <c r="A13605">
        <v>-8936041</v>
      </c>
      <c r="B13605">
        <v>5471431</v>
      </c>
      <c r="C13605">
        <v>14.06</v>
      </c>
      <c r="D13605">
        <v>-0.47</v>
      </c>
      <c r="E13605">
        <v>-0.6</v>
      </c>
      <c r="F13605">
        <v>-0.28999999999999998</v>
      </c>
      <c r="G13605">
        <v>1</v>
      </c>
    </row>
    <row r="13606" spans="1:7" x14ac:dyDescent="0.25">
      <c r="A13606">
        <v>-8936041</v>
      </c>
      <c r="B13606">
        <v>5471431</v>
      </c>
      <c r="C13606">
        <v>14.05</v>
      </c>
      <c r="D13606">
        <v>-0.47</v>
      </c>
      <c r="E13606">
        <v>-0.68</v>
      </c>
      <c r="F13606">
        <v>0.19</v>
      </c>
      <c r="G13606">
        <v>1</v>
      </c>
    </row>
    <row r="13607" spans="1:7" x14ac:dyDescent="0.25">
      <c r="A13607">
        <v>-8936041</v>
      </c>
      <c r="B13607">
        <v>5471431</v>
      </c>
      <c r="C13607">
        <v>14.08</v>
      </c>
      <c r="D13607">
        <v>-0.37</v>
      </c>
      <c r="E13607">
        <v>-0.73</v>
      </c>
      <c r="F13607">
        <v>0.31</v>
      </c>
      <c r="G13607">
        <v>1</v>
      </c>
    </row>
    <row r="13608" spans="1:7" x14ac:dyDescent="0.25">
      <c r="A13608">
        <v>-8936041</v>
      </c>
      <c r="B13608">
        <v>5471431</v>
      </c>
      <c r="C13608">
        <v>14.1</v>
      </c>
      <c r="D13608">
        <v>-0.33</v>
      </c>
      <c r="E13608">
        <v>-0.7</v>
      </c>
      <c r="F13608">
        <v>0.05</v>
      </c>
      <c r="G13608">
        <v>1</v>
      </c>
    </row>
    <row r="13609" spans="1:7" x14ac:dyDescent="0.25">
      <c r="A13609">
        <v>-8936041</v>
      </c>
      <c r="B13609">
        <v>5471431</v>
      </c>
      <c r="C13609">
        <v>14.08</v>
      </c>
      <c r="D13609">
        <v>-0.38</v>
      </c>
      <c r="E13609">
        <v>-0.66</v>
      </c>
      <c r="F13609">
        <v>-0.38</v>
      </c>
      <c r="G13609">
        <v>1</v>
      </c>
    </row>
    <row r="13610" spans="1:7" x14ac:dyDescent="0.25">
      <c r="A13610">
        <v>-8936041</v>
      </c>
      <c r="B13610">
        <v>5471431</v>
      </c>
      <c r="C13610">
        <v>14.04</v>
      </c>
      <c r="D13610">
        <v>-0.45</v>
      </c>
      <c r="E13610">
        <v>-0.67</v>
      </c>
      <c r="F13610">
        <v>-0.38</v>
      </c>
      <c r="G13610">
        <v>1</v>
      </c>
    </row>
    <row r="13611" spans="1:7" x14ac:dyDescent="0.25">
      <c r="A13611">
        <v>-8936041</v>
      </c>
      <c r="B13611">
        <v>5471431</v>
      </c>
      <c r="C13611">
        <v>14.02</v>
      </c>
      <c r="D13611">
        <v>-0.45</v>
      </c>
      <c r="E13611">
        <v>-0.61</v>
      </c>
      <c r="F13611">
        <v>-0.05</v>
      </c>
      <c r="G13611">
        <v>1</v>
      </c>
    </row>
    <row r="13612" spans="1:7" x14ac:dyDescent="0.25">
      <c r="A13612">
        <v>-8936041</v>
      </c>
      <c r="B13612">
        <v>5471430.5</v>
      </c>
      <c r="C13612">
        <v>14.11</v>
      </c>
      <c r="D13612">
        <v>-0.18</v>
      </c>
      <c r="E13612">
        <v>-0.56000000000000005</v>
      </c>
      <c r="F13612">
        <v>0.27</v>
      </c>
      <c r="G13612">
        <v>1</v>
      </c>
    </row>
    <row r="13613" spans="1:7" x14ac:dyDescent="0.25">
      <c r="A13613">
        <v>-8936041</v>
      </c>
      <c r="B13613">
        <v>5471430.5</v>
      </c>
      <c r="C13613">
        <v>14.14</v>
      </c>
      <c r="D13613">
        <v>-0.11</v>
      </c>
      <c r="E13613">
        <v>-0.44</v>
      </c>
      <c r="F13613">
        <v>0.24</v>
      </c>
      <c r="G13613">
        <v>1</v>
      </c>
    </row>
    <row r="13614" spans="1:7" x14ac:dyDescent="0.25">
      <c r="A13614">
        <v>-8936041</v>
      </c>
      <c r="B13614">
        <v>5471430.5</v>
      </c>
      <c r="C13614">
        <v>14.15</v>
      </c>
      <c r="D13614">
        <v>-0.17</v>
      </c>
      <c r="E13614">
        <v>-0.45</v>
      </c>
      <c r="F13614">
        <v>-0.19</v>
      </c>
      <c r="G13614">
        <v>1</v>
      </c>
    </row>
    <row r="13615" spans="1:7" x14ac:dyDescent="0.25">
      <c r="A13615">
        <v>-8936041</v>
      </c>
      <c r="B13615">
        <v>5471430.5</v>
      </c>
      <c r="C13615">
        <v>14.11</v>
      </c>
      <c r="D13615">
        <v>-0.32</v>
      </c>
      <c r="E13615">
        <v>-0.49</v>
      </c>
      <c r="F13615">
        <v>-0.45</v>
      </c>
      <c r="G13615">
        <v>1</v>
      </c>
    </row>
    <row r="13616" spans="1:7" x14ac:dyDescent="0.25">
      <c r="A13616">
        <v>-8936041</v>
      </c>
      <c r="B13616">
        <v>5471430.5</v>
      </c>
      <c r="C13616">
        <v>14.08</v>
      </c>
      <c r="D13616">
        <v>-0.38</v>
      </c>
      <c r="E13616">
        <v>-0.45</v>
      </c>
      <c r="F13616">
        <v>-0.22</v>
      </c>
      <c r="G13616">
        <v>1</v>
      </c>
    </row>
    <row r="13617" spans="1:7" x14ac:dyDescent="0.25">
      <c r="A13617">
        <v>-8936041</v>
      </c>
      <c r="B13617">
        <v>5471430.5</v>
      </c>
      <c r="C13617">
        <v>14.07</v>
      </c>
      <c r="D13617">
        <v>-0.33</v>
      </c>
      <c r="E13617">
        <v>-0.41</v>
      </c>
      <c r="F13617">
        <v>0.19</v>
      </c>
      <c r="G13617">
        <v>1</v>
      </c>
    </row>
    <row r="13618" spans="1:7" x14ac:dyDescent="0.25">
      <c r="A13618">
        <v>-8936041</v>
      </c>
      <c r="B13618">
        <v>5471430.5</v>
      </c>
      <c r="C13618">
        <v>14.1</v>
      </c>
      <c r="D13618">
        <v>-0.24</v>
      </c>
      <c r="E13618">
        <v>-0.41</v>
      </c>
      <c r="F13618">
        <v>0.28000000000000003</v>
      </c>
      <c r="G13618">
        <v>1</v>
      </c>
    </row>
    <row r="13619" spans="1:7" x14ac:dyDescent="0.25">
      <c r="A13619">
        <v>-8936041</v>
      </c>
      <c r="B13619">
        <v>5471430</v>
      </c>
      <c r="C13619">
        <v>14.12</v>
      </c>
      <c r="D13619">
        <v>-0.27</v>
      </c>
      <c r="E13619">
        <v>-0.38</v>
      </c>
      <c r="F13619">
        <v>0</v>
      </c>
      <c r="G13619">
        <v>1</v>
      </c>
    </row>
    <row r="13620" spans="1:7" x14ac:dyDescent="0.25">
      <c r="A13620">
        <v>-8936041</v>
      </c>
      <c r="B13620">
        <v>5471430</v>
      </c>
      <c r="C13620">
        <v>14.09</v>
      </c>
      <c r="D13620">
        <v>-0.32</v>
      </c>
      <c r="E13620">
        <v>-0.34</v>
      </c>
      <c r="F13620">
        <v>-0.41</v>
      </c>
      <c r="G13620">
        <v>1</v>
      </c>
    </row>
    <row r="13621" spans="1:7" x14ac:dyDescent="0.25">
      <c r="A13621">
        <v>-8936041</v>
      </c>
      <c r="B13621">
        <v>5471430</v>
      </c>
      <c r="C13621">
        <v>14.05</v>
      </c>
      <c r="D13621">
        <v>-0.35</v>
      </c>
      <c r="E13621">
        <v>-0.32</v>
      </c>
      <c r="F13621">
        <v>-0.36</v>
      </c>
      <c r="G13621">
        <v>1</v>
      </c>
    </row>
    <row r="13622" spans="1:7" x14ac:dyDescent="0.25">
      <c r="A13622">
        <v>-8936041</v>
      </c>
      <c r="B13622">
        <v>5471429.5</v>
      </c>
      <c r="C13622">
        <v>14.11</v>
      </c>
      <c r="D13622">
        <v>-0.19</v>
      </c>
      <c r="E13622">
        <v>-0.48</v>
      </c>
      <c r="F13622">
        <v>0.02</v>
      </c>
      <c r="G13622">
        <v>1</v>
      </c>
    </row>
    <row r="13623" spans="1:7" x14ac:dyDescent="0.25">
      <c r="A13623">
        <v>-8936041</v>
      </c>
      <c r="B13623">
        <v>5471429.5</v>
      </c>
      <c r="C13623">
        <v>14.13</v>
      </c>
      <c r="D13623">
        <v>-0.12</v>
      </c>
      <c r="E13623">
        <v>-0.28999999999999998</v>
      </c>
      <c r="F13623">
        <v>0.32</v>
      </c>
      <c r="G13623">
        <v>1</v>
      </c>
    </row>
    <row r="13624" spans="1:7" x14ac:dyDescent="0.25">
      <c r="A13624">
        <v>-8936041</v>
      </c>
      <c r="B13624">
        <v>5471429.5</v>
      </c>
      <c r="C13624">
        <v>14.15</v>
      </c>
      <c r="D13624">
        <v>-0.12</v>
      </c>
      <c r="E13624">
        <v>-0.22</v>
      </c>
      <c r="F13624">
        <v>0.19</v>
      </c>
      <c r="G13624">
        <v>1</v>
      </c>
    </row>
    <row r="13625" spans="1:7" x14ac:dyDescent="0.25">
      <c r="A13625">
        <v>-8936041</v>
      </c>
      <c r="B13625">
        <v>5471429.5</v>
      </c>
      <c r="C13625">
        <v>14.15</v>
      </c>
      <c r="D13625">
        <v>-0.23</v>
      </c>
      <c r="E13625">
        <v>-0.28000000000000003</v>
      </c>
      <c r="F13625">
        <v>-0.25</v>
      </c>
      <c r="G13625">
        <v>1</v>
      </c>
    </row>
    <row r="13626" spans="1:7" x14ac:dyDescent="0.25">
      <c r="A13626">
        <v>-8936041</v>
      </c>
      <c r="B13626">
        <v>5471429.5</v>
      </c>
      <c r="C13626">
        <v>14.11</v>
      </c>
      <c r="D13626">
        <v>-0.42</v>
      </c>
      <c r="E13626">
        <v>-0.32</v>
      </c>
      <c r="F13626">
        <v>-0.44</v>
      </c>
      <c r="G13626">
        <v>1</v>
      </c>
    </row>
    <row r="13627" spans="1:7" x14ac:dyDescent="0.25">
      <c r="A13627">
        <v>-8936041</v>
      </c>
      <c r="B13627">
        <v>5471429.5</v>
      </c>
      <c r="C13627">
        <v>14.08</v>
      </c>
      <c r="D13627">
        <v>-0.45</v>
      </c>
      <c r="E13627">
        <v>-0.3</v>
      </c>
      <c r="F13627">
        <v>-0.21</v>
      </c>
      <c r="G13627">
        <v>1</v>
      </c>
    </row>
    <row r="13628" spans="1:7" x14ac:dyDescent="0.25">
      <c r="A13628">
        <v>-8936041</v>
      </c>
      <c r="B13628">
        <v>5471429.5</v>
      </c>
      <c r="C13628">
        <v>14.08</v>
      </c>
      <c r="D13628">
        <v>-0.41</v>
      </c>
      <c r="E13628">
        <v>-0.33</v>
      </c>
      <c r="F13628">
        <v>0.24</v>
      </c>
      <c r="G13628">
        <v>1</v>
      </c>
    </row>
    <row r="13629" spans="1:7" x14ac:dyDescent="0.25">
      <c r="A13629">
        <v>-8936041</v>
      </c>
      <c r="B13629">
        <v>5471429.5</v>
      </c>
      <c r="C13629">
        <v>14.11</v>
      </c>
      <c r="D13629">
        <v>-0.31</v>
      </c>
      <c r="E13629">
        <v>-0.33</v>
      </c>
      <c r="F13629">
        <v>0.34</v>
      </c>
      <c r="G13629">
        <v>1</v>
      </c>
    </row>
    <row r="13630" spans="1:7" x14ac:dyDescent="0.25">
      <c r="A13630">
        <v>-8936041</v>
      </c>
      <c r="B13630">
        <v>5471429.5</v>
      </c>
      <c r="C13630">
        <v>14.14</v>
      </c>
      <c r="D13630">
        <v>-0.35</v>
      </c>
      <c r="E13630">
        <v>-0.31</v>
      </c>
      <c r="F13630">
        <v>0</v>
      </c>
      <c r="G13630">
        <v>1</v>
      </c>
    </row>
    <row r="13631" spans="1:7" x14ac:dyDescent="0.25">
      <c r="A13631">
        <v>-8936041</v>
      </c>
      <c r="B13631">
        <v>5471429.5</v>
      </c>
      <c r="C13631">
        <v>14.11</v>
      </c>
      <c r="D13631">
        <v>-0.42</v>
      </c>
      <c r="E13631">
        <v>-0.26</v>
      </c>
      <c r="F13631">
        <v>-0.45</v>
      </c>
      <c r="G13631">
        <v>1</v>
      </c>
    </row>
    <row r="13632" spans="1:7" x14ac:dyDescent="0.25">
      <c r="A13632">
        <v>-8936041</v>
      </c>
      <c r="B13632">
        <v>5471429</v>
      </c>
      <c r="C13632">
        <v>14.1</v>
      </c>
      <c r="D13632">
        <v>-0.62</v>
      </c>
      <c r="E13632">
        <v>-0.61</v>
      </c>
      <c r="F13632">
        <v>-0.35</v>
      </c>
      <c r="G13632">
        <v>1</v>
      </c>
    </row>
    <row r="13633" spans="1:7" x14ac:dyDescent="0.25">
      <c r="A13633">
        <v>-8936041</v>
      </c>
      <c r="B13633">
        <v>5471429</v>
      </c>
      <c r="C13633">
        <v>14.08</v>
      </c>
      <c r="D13633">
        <v>-0.63</v>
      </c>
      <c r="E13633">
        <v>-0.55000000000000004</v>
      </c>
      <c r="F13633">
        <v>0.02</v>
      </c>
      <c r="G13633">
        <v>1</v>
      </c>
    </row>
    <row r="13634" spans="1:7" x14ac:dyDescent="0.25">
      <c r="A13634">
        <v>-8936041</v>
      </c>
      <c r="B13634">
        <v>5471428.5</v>
      </c>
      <c r="C13634">
        <v>14.1</v>
      </c>
      <c r="D13634">
        <v>-0.48</v>
      </c>
      <c r="E13634">
        <v>-0.39</v>
      </c>
      <c r="F13634">
        <v>0.28999999999999998</v>
      </c>
      <c r="G13634">
        <v>1</v>
      </c>
    </row>
    <row r="13635" spans="1:7" x14ac:dyDescent="0.25">
      <c r="A13635">
        <v>-8936041</v>
      </c>
      <c r="B13635">
        <v>5471428.5</v>
      </c>
      <c r="C13635">
        <v>14.13</v>
      </c>
      <c r="D13635">
        <v>-0.46</v>
      </c>
      <c r="E13635">
        <v>-0.37</v>
      </c>
      <c r="F13635">
        <v>0.15</v>
      </c>
      <c r="G13635">
        <v>1</v>
      </c>
    </row>
    <row r="13636" spans="1:7" x14ac:dyDescent="0.25">
      <c r="A13636">
        <v>-8936041</v>
      </c>
      <c r="B13636">
        <v>5471428.5</v>
      </c>
      <c r="C13636">
        <v>14.12</v>
      </c>
      <c r="D13636">
        <v>-0.59</v>
      </c>
      <c r="E13636">
        <v>-0.41</v>
      </c>
      <c r="F13636">
        <v>-0.35</v>
      </c>
      <c r="G13636">
        <v>1</v>
      </c>
    </row>
    <row r="13637" spans="1:7" x14ac:dyDescent="0.25">
      <c r="A13637">
        <v>-8936041</v>
      </c>
      <c r="B13637">
        <v>5471428.5</v>
      </c>
      <c r="C13637">
        <v>14.07</v>
      </c>
      <c r="D13637">
        <v>-0.73</v>
      </c>
      <c r="E13637">
        <v>-0.44</v>
      </c>
      <c r="F13637">
        <v>-0.47</v>
      </c>
      <c r="G13637">
        <v>1</v>
      </c>
    </row>
    <row r="13638" spans="1:7" x14ac:dyDescent="0.25">
      <c r="A13638">
        <v>-8936042</v>
      </c>
      <c r="B13638">
        <v>5471428.5</v>
      </c>
      <c r="C13638">
        <v>14.04</v>
      </c>
      <c r="D13638">
        <v>-0.75</v>
      </c>
      <c r="E13638">
        <v>-0.45</v>
      </c>
      <c r="F13638">
        <v>-0.16</v>
      </c>
      <c r="G13638">
        <v>1</v>
      </c>
    </row>
    <row r="13639" spans="1:7" x14ac:dyDescent="0.25">
      <c r="A13639">
        <v>-8936042</v>
      </c>
      <c r="B13639">
        <v>5471428.5</v>
      </c>
      <c r="C13639">
        <v>14.05</v>
      </c>
      <c r="D13639">
        <v>-0.68</v>
      </c>
      <c r="E13639">
        <v>-0.56000000000000005</v>
      </c>
      <c r="F13639">
        <v>0.28999999999999998</v>
      </c>
      <c r="G13639">
        <v>1</v>
      </c>
    </row>
    <row r="13640" spans="1:7" x14ac:dyDescent="0.25">
      <c r="A13640">
        <v>-8936042</v>
      </c>
      <c r="B13640">
        <v>5471428.5</v>
      </c>
      <c r="C13640">
        <v>14.08</v>
      </c>
      <c r="D13640">
        <v>-0.56999999999999995</v>
      </c>
      <c r="E13640">
        <v>-0.6</v>
      </c>
      <c r="F13640">
        <v>0.31</v>
      </c>
      <c r="G13640">
        <v>1</v>
      </c>
    </row>
    <row r="13641" spans="1:7" x14ac:dyDescent="0.25">
      <c r="A13641">
        <v>-8936042</v>
      </c>
      <c r="B13641">
        <v>5471428.5</v>
      </c>
      <c r="C13641">
        <v>14.09</v>
      </c>
      <c r="D13641">
        <v>-0.63</v>
      </c>
      <c r="E13641">
        <v>-0.56999999999999995</v>
      </c>
      <c r="F13641">
        <v>-0.12</v>
      </c>
      <c r="G13641">
        <v>1</v>
      </c>
    </row>
    <row r="13642" spans="1:7" x14ac:dyDescent="0.25">
      <c r="A13642">
        <v>-8936041</v>
      </c>
      <c r="B13642">
        <v>5471428.5</v>
      </c>
      <c r="C13642">
        <v>14.08</v>
      </c>
      <c r="D13642">
        <v>-0.28999999999999998</v>
      </c>
      <c r="E13642">
        <v>-0.56000000000000005</v>
      </c>
      <c r="F13642">
        <v>-0.45</v>
      </c>
      <c r="G13642">
        <v>1</v>
      </c>
    </row>
    <row r="13643" spans="1:7" x14ac:dyDescent="0.25">
      <c r="A13643">
        <v>-8936041</v>
      </c>
      <c r="B13643">
        <v>5471428.5</v>
      </c>
      <c r="C13643">
        <v>14.04</v>
      </c>
      <c r="D13643">
        <v>-0.31</v>
      </c>
      <c r="E13643">
        <v>-0.57999999999999996</v>
      </c>
      <c r="F13643">
        <v>-0.28999999999999998</v>
      </c>
      <c r="G13643">
        <v>1</v>
      </c>
    </row>
    <row r="13644" spans="1:7" x14ac:dyDescent="0.25">
      <c r="A13644">
        <v>-8936041</v>
      </c>
      <c r="B13644">
        <v>5471428.5</v>
      </c>
      <c r="C13644">
        <v>14.03</v>
      </c>
      <c r="D13644">
        <v>-0.39</v>
      </c>
      <c r="E13644">
        <v>-0.53</v>
      </c>
      <c r="F13644">
        <v>0.09</v>
      </c>
      <c r="G13644">
        <v>1</v>
      </c>
    </row>
    <row r="13645" spans="1:7" x14ac:dyDescent="0.25">
      <c r="A13645">
        <v>-8936041</v>
      </c>
      <c r="B13645">
        <v>5471428.5</v>
      </c>
      <c r="C13645">
        <v>14.05</v>
      </c>
      <c r="D13645">
        <v>-0.3</v>
      </c>
      <c r="E13645">
        <v>-0.38</v>
      </c>
      <c r="F13645">
        <v>0.27</v>
      </c>
      <c r="G13645">
        <v>1</v>
      </c>
    </row>
    <row r="13646" spans="1:7" x14ac:dyDescent="0.25">
      <c r="A13646">
        <v>-8936041</v>
      </c>
      <c r="B13646">
        <v>5471428</v>
      </c>
      <c r="C13646">
        <v>14.07</v>
      </c>
      <c r="D13646">
        <v>-0.26</v>
      </c>
      <c r="E13646">
        <v>-0.35</v>
      </c>
      <c r="F13646">
        <v>0.05</v>
      </c>
      <c r="G13646">
        <v>1</v>
      </c>
    </row>
    <row r="13647" spans="1:7" x14ac:dyDescent="0.25">
      <c r="A13647">
        <v>-8936041</v>
      </c>
      <c r="B13647">
        <v>5471428</v>
      </c>
      <c r="C13647">
        <v>14.05</v>
      </c>
      <c r="D13647">
        <v>-0.39</v>
      </c>
      <c r="E13647">
        <v>-0.42</v>
      </c>
      <c r="F13647">
        <v>-0.4</v>
      </c>
      <c r="G13647">
        <v>1</v>
      </c>
    </row>
    <row r="13648" spans="1:7" x14ac:dyDescent="0.25">
      <c r="A13648">
        <v>-8936041</v>
      </c>
      <c r="B13648">
        <v>5471428</v>
      </c>
      <c r="C13648">
        <v>14</v>
      </c>
      <c r="D13648">
        <v>-0.61</v>
      </c>
      <c r="E13648">
        <v>-0.45</v>
      </c>
      <c r="F13648">
        <v>-0.48</v>
      </c>
      <c r="G13648">
        <v>1</v>
      </c>
    </row>
    <row r="13649" spans="1:7" x14ac:dyDescent="0.25">
      <c r="A13649">
        <v>-8936041</v>
      </c>
      <c r="B13649">
        <v>5471428</v>
      </c>
      <c r="C13649">
        <v>13.97</v>
      </c>
      <c r="D13649">
        <v>-0.59</v>
      </c>
      <c r="E13649">
        <v>-0.42</v>
      </c>
      <c r="F13649">
        <v>-7.0000000000000007E-2</v>
      </c>
      <c r="G13649">
        <v>1</v>
      </c>
    </row>
    <row r="13650" spans="1:7" x14ac:dyDescent="0.25">
      <c r="A13650">
        <v>-8936041</v>
      </c>
      <c r="B13650">
        <v>5471428</v>
      </c>
      <c r="C13650">
        <v>13.99</v>
      </c>
      <c r="D13650">
        <v>-0.45</v>
      </c>
      <c r="E13650">
        <v>-0.44</v>
      </c>
      <c r="F13650">
        <v>0.26</v>
      </c>
      <c r="G13650">
        <v>1</v>
      </c>
    </row>
    <row r="13651" spans="1:7" x14ac:dyDescent="0.25">
      <c r="A13651">
        <v>-8936042</v>
      </c>
      <c r="B13651">
        <v>5471428</v>
      </c>
      <c r="C13651">
        <v>14.01</v>
      </c>
      <c r="D13651">
        <v>-0.35</v>
      </c>
      <c r="E13651">
        <v>-0.43</v>
      </c>
      <c r="F13651">
        <v>0.21</v>
      </c>
      <c r="G13651">
        <v>1</v>
      </c>
    </row>
    <row r="13652" spans="1:7" x14ac:dyDescent="0.25">
      <c r="A13652">
        <v>-8936042</v>
      </c>
      <c r="B13652">
        <v>5471427.5</v>
      </c>
      <c r="C13652">
        <v>14.09</v>
      </c>
      <c r="D13652">
        <v>-0.48</v>
      </c>
      <c r="E13652">
        <v>-0.59</v>
      </c>
      <c r="F13652">
        <v>-0.19</v>
      </c>
      <c r="G13652">
        <v>1</v>
      </c>
    </row>
    <row r="13653" spans="1:7" x14ac:dyDescent="0.25">
      <c r="A13653">
        <v>-8936042</v>
      </c>
      <c r="B13653">
        <v>5471427.5</v>
      </c>
      <c r="C13653">
        <v>14.05</v>
      </c>
      <c r="D13653">
        <v>-0.56999999999999995</v>
      </c>
      <c r="E13653">
        <v>-0.57999999999999996</v>
      </c>
      <c r="F13653">
        <v>-0.42</v>
      </c>
      <c r="G13653">
        <v>1</v>
      </c>
    </row>
    <row r="13654" spans="1:7" x14ac:dyDescent="0.25">
      <c r="A13654">
        <v>-8936042</v>
      </c>
      <c r="B13654">
        <v>5471427.5</v>
      </c>
      <c r="C13654">
        <v>14.02</v>
      </c>
      <c r="D13654">
        <v>-0.56000000000000005</v>
      </c>
      <c r="E13654">
        <v>-0.56000000000000005</v>
      </c>
      <c r="F13654">
        <v>-0.18</v>
      </c>
      <c r="G13654">
        <v>1</v>
      </c>
    </row>
    <row r="13655" spans="1:7" x14ac:dyDescent="0.25">
      <c r="A13655">
        <v>-8936042</v>
      </c>
      <c r="B13655">
        <v>5471427.5</v>
      </c>
      <c r="C13655">
        <v>14.02</v>
      </c>
      <c r="D13655">
        <v>-0.55000000000000004</v>
      </c>
      <c r="E13655">
        <v>-0.51</v>
      </c>
      <c r="F13655">
        <v>0.19</v>
      </c>
      <c r="G13655">
        <v>1</v>
      </c>
    </row>
    <row r="13656" spans="1:7" x14ac:dyDescent="0.25">
      <c r="A13656">
        <v>-8936042</v>
      </c>
      <c r="B13656">
        <v>5471427.5</v>
      </c>
      <c r="C13656">
        <v>14.05</v>
      </c>
      <c r="D13656">
        <v>-0.51</v>
      </c>
      <c r="E13656">
        <v>-0.41</v>
      </c>
      <c r="F13656">
        <v>0.25</v>
      </c>
      <c r="G13656">
        <v>1</v>
      </c>
    </row>
    <row r="13657" spans="1:7" x14ac:dyDescent="0.25">
      <c r="A13657">
        <v>-8936042</v>
      </c>
      <c r="B13657">
        <v>5471427.5</v>
      </c>
      <c r="C13657">
        <v>14.06</v>
      </c>
      <c r="D13657">
        <v>-0.55000000000000004</v>
      </c>
      <c r="E13657">
        <v>-0.45</v>
      </c>
      <c r="F13657">
        <v>-0.11</v>
      </c>
      <c r="G13657">
        <v>1</v>
      </c>
    </row>
    <row r="13658" spans="1:7" x14ac:dyDescent="0.25">
      <c r="A13658">
        <v>-8936042</v>
      </c>
      <c r="B13658">
        <v>5471427.5</v>
      </c>
      <c r="C13658">
        <v>14.03</v>
      </c>
      <c r="D13658">
        <v>-0.69</v>
      </c>
      <c r="E13658">
        <v>-0.51</v>
      </c>
      <c r="F13658">
        <v>-0.44</v>
      </c>
      <c r="G13658">
        <v>1</v>
      </c>
    </row>
    <row r="13659" spans="1:7" x14ac:dyDescent="0.25">
      <c r="A13659">
        <v>-8936042</v>
      </c>
      <c r="B13659">
        <v>5471427</v>
      </c>
      <c r="C13659">
        <v>13.99</v>
      </c>
      <c r="D13659">
        <v>-0.81</v>
      </c>
      <c r="E13659">
        <v>-0.53</v>
      </c>
      <c r="F13659">
        <v>-0.31</v>
      </c>
      <c r="G13659">
        <v>1</v>
      </c>
    </row>
    <row r="13660" spans="1:7" x14ac:dyDescent="0.25">
      <c r="A13660">
        <v>-8936042</v>
      </c>
      <c r="B13660">
        <v>5471427</v>
      </c>
      <c r="C13660">
        <v>13.98</v>
      </c>
      <c r="D13660">
        <v>-0.79</v>
      </c>
      <c r="E13660">
        <v>-0.56999999999999995</v>
      </c>
      <c r="F13660">
        <v>0.14000000000000001</v>
      </c>
      <c r="G13660">
        <v>1</v>
      </c>
    </row>
    <row r="13661" spans="1:7" x14ac:dyDescent="0.25">
      <c r="A13661">
        <v>-8936042</v>
      </c>
      <c r="B13661">
        <v>5471427</v>
      </c>
      <c r="C13661">
        <v>14</v>
      </c>
      <c r="D13661">
        <v>-0.68</v>
      </c>
      <c r="E13661">
        <v>-0.62</v>
      </c>
      <c r="F13661">
        <v>0.3</v>
      </c>
      <c r="G13661">
        <v>1</v>
      </c>
    </row>
    <row r="13662" spans="1:7" x14ac:dyDescent="0.25">
      <c r="A13662">
        <v>-8936042</v>
      </c>
      <c r="B13662">
        <v>5471427</v>
      </c>
      <c r="C13662">
        <v>14.09</v>
      </c>
      <c r="D13662">
        <v>-0.3</v>
      </c>
      <c r="E13662">
        <v>-0.56000000000000005</v>
      </c>
      <c r="F13662">
        <v>0.16</v>
      </c>
      <c r="G13662">
        <v>1</v>
      </c>
    </row>
    <row r="13663" spans="1:7" x14ac:dyDescent="0.25">
      <c r="A13663">
        <v>-8936042</v>
      </c>
      <c r="B13663">
        <v>5471427</v>
      </c>
      <c r="C13663">
        <v>14.09</v>
      </c>
      <c r="D13663">
        <v>-0.38</v>
      </c>
      <c r="E13663">
        <v>-0.51</v>
      </c>
      <c r="F13663">
        <v>-0.31</v>
      </c>
      <c r="G13663">
        <v>1</v>
      </c>
    </row>
    <row r="13664" spans="1:7" x14ac:dyDescent="0.25">
      <c r="A13664">
        <v>-8936042</v>
      </c>
      <c r="B13664">
        <v>5471427</v>
      </c>
      <c r="C13664">
        <v>14.05</v>
      </c>
      <c r="D13664">
        <v>-0.45</v>
      </c>
      <c r="E13664">
        <v>-0.5</v>
      </c>
      <c r="F13664">
        <v>-0.36</v>
      </c>
      <c r="G13664">
        <v>1</v>
      </c>
    </row>
    <row r="13665" spans="1:7" x14ac:dyDescent="0.25">
      <c r="A13665">
        <v>-8936042</v>
      </c>
      <c r="B13665">
        <v>5471427</v>
      </c>
      <c r="C13665">
        <v>14.02</v>
      </c>
      <c r="D13665">
        <v>-0.48</v>
      </c>
      <c r="E13665">
        <v>-0.48</v>
      </c>
      <c r="F13665">
        <v>-0.09</v>
      </c>
      <c r="G13665">
        <v>1</v>
      </c>
    </row>
    <row r="13666" spans="1:7" x14ac:dyDescent="0.25">
      <c r="A13666">
        <v>-8936042</v>
      </c>
      <c r="B13666">
        <v>5471427</v>
      </c>
      <c r="C13666">
        <v>14.03</v>
      </c>
      <c r="D13666">
        <v>-0.48</v>
      </c>
      <c r="E13666">
        <v>-0.4</v>
      </c>
      <c r="F13666">
        <v>0.21</v>
      </c>
      <c r="G13666">
        <v>1</v>
      </c>
    </row>
    <row r="13667" spans="1:7" x14ac:dyDescent="0.25">
      <c r="A13667">
        <v>-8936042</v>
      </c>
      <c r="B13667">
        <v>5471427</v>
      </c>
      <c r="C13667">
        <v>14.06</v>
      </c>
      <c r="D13667">
        <v>-0.42</v>
      </c>
      <c r="E13667">
        <v>-0.27</v>
      </c>
      <c r="F13667">
        <v>0.23</v>
      </c>
      <c r="G13667">
        <v>1</v>
      </c>
    </row>
    <row r="13668" spans="1:7" x14ac:dyDescent="0.25">
      <c r="A13668">
        <v>-8936042</v>
      </c>
      <c r="B13668">
        <v>5471427</v>
      </c>
      <c r="C13668">
        <v>14.06</v>
      </c>
      <c r="D13668">
        <v>-0.47</v>
      </c>
      <c r="E13668">
        <v>-0.28999999999999998</v>
      </c>
      <c r="F13668">
        <v>-0.17</v>
      </c>
      <c r="G13668">
        <v>1</v>
      </c>
    </row>
    <row r="13669" spans="1:7" x14ac:dyDescent="0.25">
      <c r="A13669">
        <v>-8936042</v>
      </c>
      <c r="B13669">
        <v>5471427</v>
      </c>
      <c r="C13669">
        <v>14.03</v>
      </c>
      <c r="D13669">
        <v>-0.62</v>
      </c>
      <c r="E13669">
        <v>-0.28999999999999998</v>
      </c>
      <c r="F13669">
        <v>-0.42</v>
      </c>
      <c r="G13669">
        <v>1</v>
      </c>
    </row>
    <row r="13670" spans="1:7" x14ac:dyDescent="0.25">
      <c r="A13670">
        <v>-8936042</v>
      </c>
      <c r="B13670">
        <v>5471427</v>
      </c>
      <c r="C13670">
        <v>14</v>
      </c>
      <c r="D13670">
        <v>-0.64</v>
      </c>
      <c r="E13670">
        <v>-0.28000000000000003</v>
      </c>
      <c r="F13670">
        <v>-0.19</v>
      </c>
      <c r="G13670">
        <v>1</v>
      </c>
    </row>
    <row r="13671" spans="1:7" x14ac:dyDescent="0.25">
      <c r="A13671">
        <v>-8936042</v>
      </c>
      <c r="B13671">
        <v>5471427</v>
      </c>
      <c r="C13671">
        <v>14</v>
      </c>
      <c r="D13671">
        <v>-0.6</v>
      </c>
      <c r="E13671">
        <v>-0.32</v>
      </c>
      <c r="F13671">
        <v>0.26</v>
      </c>
      <c r="G13671">
        <v>1</v>
      </c>
    </row>
    <row r="13672" spans="1:7" x14ac:dyDescent="0.25">
      <c r="A13672">
        <v>-8936042</v>
      </c>
      <c r="B13672">
        <v>5471426.5</v>
      </c>
      <c r="C13672">
        <v>14.1</v>
      </c>
      <c r="D13672">
        <v>-0.23</v>
      </c>
      <c r="E13672">
        <v>-0.38</v>
      </c>
      <c r="F13672">
        <v>0.31</v>
      </c>
      <c r="G13672">
        <v>1</v>
      </c>
    </row>
    <row r="13673" spans="1:7" x14ac:dyDescent="0.25">
      <c r="A13673">
        <v>-8936042</v>
      </c>
      <c r="B13673">
        <v>5471426.5</v>
      </c>
      <c r="C13673">
        <v>14.12</v>
      </c>
      <c r="D13673">
        <v>-0.21</v>
      </c>
      <c r="E13673">
        <v>-0.38</v>
      </c>
      <c r="F13673">
        <v>0.03</v>
      </c>
      <c r="G13673">
        <v>1</v>
      </c>
    </row>
    <row r="13674" spans="1:7" x14ac:dyDescent="0.25">
      <c r="A13674">
        <v>-8936042</v>
      </c>
      <c r="B13674">
        <v>5471426.5</v>
      </c>
      <c r="C13674">
        <v>14.1</v>
      </c>
      <c r="D13674">
        <v>-0.26</v>
      </c>
      <c r="E13674">
        <v>-0.33</v>
      </c>
      <c r="F13674">
        <v>-0.38</v>
      </c>
      <c r="G13674">
        <v>1</v>
      </c>
    </row>
    <row r="13675" spans="1:7" x14ac:dyDescent="0.25">
      <c r="A13675">
        <v>-8936042</v>
      </c>
      <c r="B13675">
        <v>5471426.5</v>
      </c>
      <c r="C13675">
        <v>14.06</v>
      </c>
      <c r="D13675">
        <v>-0.36</v>
      </c>
      <c r="E13675">
        <v>-0.31</v>
      </c>
      <c r="F13675">
        <v>-0.24</v>
      </c>
      <c r="G13675">
        <v>1</v>
      </c>
    </row>
    <row r="13676" spans="1:7" x14ac:dyDescent="0.25">
      <c r="A13676">
        <v>-8936042</v>
      </c>
      <c r="B13676">
        <v>5471426.5</v>
      </c>
      <c r="C13676">
        <v>14.05</v>
      </c>
      <c r="D13676">
        <v>-0.31</v>
      </c>
      <c r="E13676">
        <v>-0.28999999999999998</v>
      </c>
      <c r="F13676">
        <v>0.08</v>
      </c>
      <c r="G13676">
        <v>1</v>
      </c>
    </row>
    <row r="13677" spans="1:7" x14ac:dyDescent="0.25">
      <c r="A13677">
        <v>-8936042</v>
      </c>
      <c r="B13677">
        <v>5471426.5</v>
      </c>
      <c r="C13677">
        <v>14.07</v>
      </c>
      <c r="D13677">
        <v>-0.28000000000000003</v>
      </c>
      <c r="E13677">
        <v>-0.21</v>
      </c>
      <c r="F13677">
        <v>0.27</v>
      </c>
      <c r="G13677">
        <v>1</v>
      </c>
    </row>
    <row r="13678" spans="1:7" x14ac:dyDescent="0.25">
      <c r="A13678">
        <v>-8936042</v>
      </c>
      <c r="B13678">
        <v>5471426.5</v>
      </c>
      <c r="C13678">
        <v>14.1</v>
      </c>
      <c r="D13678">
        <v>-0.27</v>
      </c>
      <c r="E13678">
        <v>-0.19</v>
      </c>
      <c r="F13678">
        <v>0.16</v>
      </c>
      <c r="G13678">
        <v>1</v>
      </c>
    </row>
    <row r="13679" spans="1:7" x14ac:dyDescent="0.25">
      <c r="A13679">
        <v>-8936042</v>
      </c>
      <c r="B13679">
        <v>5471426.5</v>
      </c>
      <c r="C13679">
        <v>14.09</v>
      </c>
      <c r="D13679">
        <v>-0.33</v>
      </c>
      <c r="E13679">
        <v>-0.21</v>
      </c>
      <c r="F13679">
        <v>-0.31</v>
      </c>
      <c r="G13679">
        <v>1</v>
      </c>
    </row>
    <row r="13680" spans="1:7" x14ac:dyDescent="0.25">
      <c r="A13680">
        <v>-8936042</v>
      </c>
      <c r="B13680">
        <v>5471426.5</v>
      </c>
      <c r="C13680">
        <v>14.05</v>
      </c>
      <c r="D13680">
        <v>-0.51</v>
      </c>
      <c r="E13680">
        <v>-0.23</v>
      </c>
      <c r="F13680">
        <v>-0.37</v>
      </c>
      <c r="G13680">
        <v>1</v>
      </c>
    </row>
    <row r="13681" spans="1:7" x14ac:dyDescent="0.25">
      <c r="A13681">
        <v>-8936042</v>
      </c>
      <c r="B13681">
        <v>5471426.5</v>
      </c>
      <c r="C13681">
        <v>14.03</v>
      </c>
      <c r="D13681">
        <v>-0.56000000000000005</v>
      </c>
      <c r="E13681">
        <v>-0.25</v>
      </c>
      <c r="F13681">
        <v>-0.08</v>
      </c>
      <c r="G13681">
        <v>1</v>
      </c>
    </row>
    <row r="13682" spans="1:7" x14ac:dyDescent="0.25">
      <c r="A13682">
        <v>-8936042</v>
      </c>
      <c r="B13682">
        <v>5471426</v>
      </c>
      <c r="C13682">
        <v>14.1</v>
      </c>
      <c r="D13682">
        <v>-0.28999999999999998</v>
      </c>
      <c r="E13682">
        <v>-0.7</v>
      </c>
      <c r="F13682">
        <v>0.34</v>
      </c>
      <c r="G13682">
        <v>1</v>
      </c>
    </row>
    <row r="13683" spans="1:7" x14ac:dyDescent="0.25">
      <c r="A13683">
        <v>-8936042</v>
      </c>
      <c r="B13683">
        <v>5471426</v>
      </c>
      <c r="C13683">
        <v>14.13</v>
      </c>
      <c r="D13683">
        <v>-0.17</v>
      </c>
      <c r="E13683">
        <v>-0.77</v>
      </c>
      <c r="F13683">
        <v>0.28000000000000003</v>
      </c>
      <c r="G13683">
        <v>1</v>
      </c>
    </row>
    <row r="13684" spans="1:7" x14ac:dyDescent="0.25">
      <c r="A13684">
        <v>-8936042</v>
      </c>
      <c r="B13684">
        <v>5471425.5</v>
      </c>
      <c r="C13684">
        <v>14.14</v>
      </c>
      <c r="D13684">
        <v>-0.21</v>
      </c>
      <c r="E13684">
        <v>-0.74</v>
      </c>
      <c r="F13684">
        <v>-0.16</v>
      </c>
      <c r="G13684">
        <v>1</v>
      </c>
    </row>
    <row r="13685" spans="1:7" x14ac:dyDescent="0.25">
      <c r="A13685">
        <v>-8936042</v>
      </c>
      <c r="B13685">
        <v>5471425.5</v>
      </c>
      <c r="C13685">
        <v>14.1</v>
      </c>
      <c r="D13685">
        <v>-0.32</v>
      </c>
      <c r="E13685">
        <v>-0.73</v>
      </c>
      <c r="F13685">
        <v>-0.42</v>
      </c>
      <c r="G13685">
        <v>1</v>
      </c>
    </row>
    <row r="13686" spans="1:7" x14ac:dyDescent="0.25">
      <c r="A13686">
        <v>-8936042</v>
      </c>
      <c r="B13686">
        <v>5471425.5</v>
      </c>
      <c r="C13686">
        <v>14.07</v>
      </c>
      <c r="D13686">
        <v>-0.35</v>
      </c>
      <c r="E13686">
        <v>-0.78</v>
      </c>
      <c r="F13686">
        <v>-0.17</v>
      </c>
      <c r="G13686">
        <v>1</v>
      </c>
    </row>
    <row r="13687" spans="1:7" x14ac:dyDescent="0.25">
      <c r="A13687">
        <v>-8936042</v>
      </c>
      <c r="B13687">
        <v>5471425.5</v>
      </c>
      <c r="C13687">
        <v>14.08</v>
      </c>
      <c r="D13687">
        <v>-0.35</v>
      </c>
      <c r="E13687">
        <v>-0.8</v>
      </c>
      <c r="F13687">
        <v>0.22</v>
      </c>
      <c r="G13687">
        <v>1</v>
      </c>
    </row>
    <row r="13688" spans="1:7" x14ac:dyDescent="0.25">
      <c r="A13688">
        <v>-8936042</v>
      </c>
      <c r="B13688">
        <v>5471425.5</v>
      </c>
      <c r="C13688">
        <v>14.1</v>
      </c>
      <c r="D13688">
        <v>-0.26</v>
      </c>
      <c r="E13688">
        <v>-0.74</v>
      </c>
      <c r="F13688">
        <v>0.28999999999999998</v>
      </c>
      <c r="G13688">
        <v>1</v>
      </c>
    </row>
    <row r="13689" spans="1:7" x14ac:dyDescent="0.25">
      <c r="A13689">
        <v>-8936042</v>
      </c>
      <c r="B13689">
        <v>5471425.5</v>
      </c>
      <c r="C13689">
        <v>14.13</v>
      </c>
      <c r="D13689">
        <v>-0.26</v>
      </c>
      <c r="E13689">
        <v>-0.75</v>
      </c>
      <c r="F13689">
        <v>0.05</v>
      </c>
      <c r="G13689">
        <v>1</v>
      </c>
    </row>
    <row r="13690" spans="1:7" x14ac:dyDescent="0.25">
      <c r="A13690">
        <v>-8936042</v>
      </c>
      <c r="B13690">
        <v>5471425.5</v>
      </c>
      <c r="C13690">
        <v>14.11</v>
      </c>
      <c r="D13690">
        <v>-0.38</v>
      </c>
      <c r="E13690">
        <v>-0.77</v>
      </c>
      <c r="F13690">
        <v>-0.35</v>
      </c>
      <c r="G13690">
        <v>1</v>
      </c>
    </row>
    <row r="13691" spans="1:7" x14ac:dyDescent="0.25">
      <c r="A13691">
        <v>-8936042</v>
      </c>
      <c r="B13691">
        <v>5471425</v>
      </c>
      <c r="C13691">
        <v>14.07</v>
      </c>
      <c r="D13691">
        <v>-0.54</v>
      </c>
      <c r="E13691">
        <v>-0.75</v>
      </c>
      <c r="F13691">
        <v>-0.31</v>
      </c>
      <c r="G13691">
        <v>1</v>
      </c>
    </row>
    <row r="13692" spans="1:7" x14ac:dyDescent="0.25">
      <c r="A13692">
        <v>-8936042</v>
      </c>
      <c r="B13692">
        <v>5471425</v>
      </c>
      <c r="C13692">
        <v>14.07</v>
      </c>
      <c r="D13692">
        <v>-0.43</v>
      </c>
      <c r="E13692">
        <v>-0.84</v>
      </c>
      <c r="F13692">
        <v>0.02</v>
      </c>
      <c r="G13692">
        <v>1</v>
      </c>
    </row>
    <row r="13693" spans="1:7" x14ac:dyDescent="0.25">
      <c r="A13693">
        <v>-8936042</v>
      </c>
      <c r="B13693">
        <v>5471425</v>
      </c>
      <c r="C13693">
        <v>14.09</v>
      </c>
      <c r="D13693">
        <v>-0.35</v>
      </c>
      <c r="E13693">
        <v>-0.98</v>
      </c>
      <c r="F13693">
        <v>0.25</v>
      </c>
      <c r="G13693">
        <v>1</v>
      </c>
    </row>
    <row r="13694" spans="1:7" x14ac:dyDescent="0.25">
      <c r="A13694">
        <v>-8936042</v>
      </c>
      <c r="B13694">
        <v>5471425</v>
      </c>
      <c r="C13694">
        <v>14.12</v>
      </c>
      <c r="D13694">
        <v>-0.2</v>
      </c>
      <c r="E13694">
        <v>-1.06</v>
      </c>
      <c r="F13694">
        <v>0.21</v>
      </c>
      <c r="G13694">
        <v>1</v>
      </c>
    </row>
    <row r="13695" spans="1:7" x14ac:dyDescent="0.25">
      <c r="A13695">
        <v>-8936042</v>
      </c>
      <c r="B13695">
        <v>5471424.5</v>
      </c>
      <c r="C13695">
        <v>14.12</v>
      </c>
      <c r="D13695">
        <v>-0.24</v>
      </c>
      <c r="E13695">
        <v>-1.02</v>
      </c>
      <c r="F13695">
        <v>-0.24</v>
      </c>
      <c r="G13695">
        <v>1</v>
      </c>
    </row>
    <row r="13696" spans="1:7" x14ac:dyDescent="0.25">
      <c r="A13696">
        <v>-8936042</v>
      </c>
      <c r="B13696">
        <v>5471424.5</v>
      </c>
      <c r="C13696">
        <v>14.08</v>
      </c>
      <c r="D13696">
        <v>-0.36</v>
      </c>
      <c r="E13696">
        <v>-0.97</v>
      </c>
      <c r="F13696">
        <v>-0.41</v>
      </c>
      <c r="G13696">
        <v>1</v>
      </c>
    </row>
    <row r="13697" spans="1:7" x14ac:dyDescent="0.25">
      <c r="A13697">
        <v>-8936042</v>
      </c>
      <c r="B13697">
        <v>5471424.5</v>
      </c>
      <c r="C13697">
        <v>14.05</v>
      </c>
      <c r="D13697">
        <v>-0.37</v>
      </c>
      <c r="E13697">
        <v>-1.03</v>
      </c>
      <c r="F13697">
        <v>-0.15</v>
      </c>
      <c r="G13697">
        <v>1</v>
      </c>
    </row>
    <row r="13698" spans="1:7" x14ac:dyDescent="0.25">
      <c r="A13698">
        <v>-8936042</v>
      </c>
      <c r="B13698">
        <v>5471424.5</v>
      </c>
      <c r="C13698">
        <v>14.06</v>
      </c>
      <c r="D13698">
        <v>-0.3</v>
      </c>
      <c r="E13698">
        <v>-1</v>
      </c>
      <c r="F13698">
        <v>0.25</v>
      </c>
      <c r="G13698">
        <v>1</v>
      </c>
    </row>
    <row r="13699" spans="1:7" x14ac:dyDescent="0.25">
      <c r="A13699">
        <v>-8936042</v>
      </c>
      <c r="B13699">
        <v>5471424.5</v>
      </c>
      <c r="C13699">
        <v>14.09</v>
      </c>
      <c r="D13699">
        <v>-0.19</v>
      </c>
      <c r="E13699">
        <v>-0.93</v>
      </c>
      <c r="F13699">
        <v>0.28000000000000003</v>
      </c>
      <c r="G13699">
        <v>1</v>
      </c>
    </row>
    <row r="13700" spans="1:7" x14ac:dyDescent="0.25">
      <c r="A13700">
        <v>-8936042</v>
      </c>
      <c r="B13700">
        <v>5471424</v>
      </c>
      <c r="C13700">
        <v>14.1</v>
      </c>
      <c r="D13700">
        <v>-0.26</v>
      </c>
      <c r="E13700">
        <v>-0.96</v>
      </c>
      <c r="F13700">
        <v>-0.1</v>
      </c>
      <c r="G13700">
        <v>1</v>
      </c>
    </row>
    <row r="13701" spans="1:7" x14ac:dyDescent="0.25">
      <c r="A13701">
        <v>-8936042</v>
      </c>
      <c r="B13701">
        <v>5471424</v>
      </c>
      <c r="C13701">
        <v>14.07</v>
      </c>
      <c r="D13701">
        <v>-0.42</v>
      </c>
      <c r="E13701">
        <v>-0.95</v>
      </c>
      <c r="F13701">
        <v>-0.48</v>
      </c>
      <c r="G13701">
        <v>1</v>
      </c>
    </row>
    <row r="13702" spans="1:7" x14ac:dyDescent="0.25">
      <c r="A13702">
        <v>-8936042</v>
      </c>
      <c r="B13702">
        <v>5471424.5</v>
      </c>
      <c r="C13702">
        <v>14.07</v>
      </c>
      <c r="D13702">
        <v>-0.36</v>
      </c>
      <c r="E13702">
        <v>-0.64</v>
      </c>
      <c r="F13702">
        <v>-0.28999999999999998</v>
      </c>
      <c r="G13702">
        <v>1</v>
      </c>
    </row>
    <row r="13703" spans="1:7" x14ac:dyDescent="0.25">
      <c r="A13703">
        <v>-8936042</v>
      </c>
      <c r="B13703">
        <v>5471424.5</v>
      </c>
      <c r="C13703">
        <v>14.06</v>
      </c>
      <c r="D13703">
        <v>-0.36</v>
      </c>
      <c r="E13703">
        <v>-0.67</v>
      </c>
      <c r="F13703">
        <v>0.18</v>
      </c>
      <c r="G13703">
        <v>1</v>
      </c>
    </row>
    <row r="13704" spans="1:7" x14ac:dyDescent="0.25">
      <c r="A13704">
        <v>-8936042</v>
      </c>
      <c r="B13704">
        <v>5471424.5</v>
      </c>
      <c r="C13704">
        <v>14.09</v>
      </c>
      <c r="D13704">
        <v>-0.22</v>
      </c>
      <c r="E13704">
        <v>-0.76</v>
      </c>
      <c r="F13704">
        <v>0.3</v>
      </c>
      <c r="G13704">
        <v>1</v>
      </c>
    </row>
    <row r="13705" spans="1:7" x14ac:dyDescent="0.25">
      <c r="A13705">
        <v>-8936042</v>
      </c>
      <c r="B13705">
        <v>5471424.5</v>
      </c>
      <c r="C13705">
        <v>14.11</v>
      </c>
      <c r="D13705">
        <v>-0.14000000000000001</v>
      </c>
      <c r="E13705">
        <v>-0.77</v>
      </c>
      <c r="F13705">
        <v>0.11</v>
      </c>
      <c r="G13705">
        <v>1</v>
      </c>
    </row>
    <row r="13706" spans="1:7" x14ac:dyDescent="0.25">
      <c r="A13706">
        <v>-8936042</v>
      </c>
      <c r="B13706">
        <v>5471424.5</v>
      </c>
      <c r="C13706">
        <v>14.1</v>
      </c>
      <c r="D13706">
        <v>-0.22</v>
      </c>
      <c r="E13706">
        <v>-0.75</v>
      </c>
      <c r="F13706">
        <v>-0.33</v>
      </c>
      <c r="G13706">
        <v>1</v>
      </c>
    </row>
    <row r="13707" spans="1:7" x14ac:dyDescent="0.25">
      <c r="A13707">
        <v>-8936042</v>
      </c>
      <c r="B13707">
        <v>5471424</v>
      </c>
      <c r="C13707">
        <v>14.06</v>
      </c>
      <c r="D13707">
        <v>-0.33</v>
      </c>
      <c r="E13707">
        <v>-0.74</v>
      </c>
      <c r="F13707">
        <v>-0.28000000000000003</v>
      </c>
      <c r="G13707">
        <v>1</v>
      </c>
    </row>
    <row r="13708" spans="1:7" x14ac:dyDescent="0.25">
      <c r="A13708">
        <v>-8936042</v>
      </c>
      <c r="B13708">
        <v>5471424</v>
      </c>
      <c r="C13708">
        <v>14.05</v>
      </c>
      <c r="D13708">
        <v>-0.31</v>
      </c>
      <c r="E13708">
        <v>-0.71</v>
      </c>
      <c r="F13708">
        <v>-0.01</v>
      </c>
      <c r="G13708">
        <v>1</v>
      </c>
    </row>
    <row r="13709" spans="1:7" x14ac:dyDescent="0.25">
      <c r="A13709">
        <v>-8936042</v>
      </c>
      <c r="B13709">
        <v>5471424</v>
      </c>
      <c r="C13709">
        <v>14.06</v>
      </c>
      <c r="D13709">
        <v>-0.28000000000000003</v>
      </c>
      <c r="E13709">
        <v>-0.6</v>
      </c>
      <c r="F13709">
        <v>0.25</v>
      </c>
      <c r="G13709">
        <v>1</v>
      </c>
    </row>
    <row r="13710" spans="1:7" x14ac:dyDescent="0.25">
      <c r="A13710">
        <v>-8936042</v>
      </c>
      <c r="B13710">
        <v>5471424</v>
      </c>
      <c r="C13710">
        <v>14.09</v>
      </c>
      <c r="D13710">
        <v>-0.2</v>
      </c>
      <c r="E13710">
        <v>-0.51</v>
      </c>
      <c r="F13710">
        <v>0.21</v>
      </c>
      <c r="G13710">
        <v>1</v>
      </c>
    </row>
    <row r="13711" spans="1:7" x14ac:dyDescent="0.25">
      <c r="A13711">
        <v>-8936042</v>
      </c>
      <c r="B13711">
        <v>5471424</v>
      </c>
      <c r="C13711">
        <v>14.09</v>
      </c>
      <c r="D13711">
        <v>-0.27</v>
      </c>
      <c r="E13711">
        <v>-0.51</v>
      </c>
      <c r="F13711">
        <v>-0.23</v>
      </c>
      <c r="G13711">
        <v>1</v>
      </c>
    </row>
    <row r="13712" spans="1:7" x14ac:dyDescent="0.25">
      <c r="A13712">
        <v>-8936042</v>
      </c>
      <c r="B13712">
        <v>5471424</v>
      </c>
      <c r="C13712">
        <v>14.06</v>
      </c>
      <c r="D13712">
        <v>-0.28000000000000003</v>
      </c>
      <c r="E13712">
        <v>-0.57999999999999996</v>
      </c>
      <c r="F13712">
        <v>-0.46</v>
      </c>
      <c r="G13712">
        <v>1</v>
      </c>
    </row>
    <row r="13713" spans="1:7" x14ac:dyDescent="0.25">
      <c r="A13713">
        <v>-8936042</v>
      </c>
      <c r="B13713">
        <v>5471423.5</v>
      </c>
      <c r="C13713">
        <v>14.03</v>
      </c>
      <c r="D13713">
        <v>-0.34</v>
      </c>
      <c r="E13713">
        <v>-0.56000000000000005</v>
      </c>
      <c r="F13713">
        <v>-0.2</v>
      </c>
      <c r="G13713">
        <v>1</v>
      </c>
    </row>
    <row r="13714" spans="1:7" x14ac:dyDescent="0.25">
      <c r="A13714">
        <v>-8936042</v>
      </c>
      <c r="B13714">
        <v>5471423.5</v>
      </c>
      <c r="C13714">
        <v>14.03</v>
      </c>
      <c r="D13714">
        <v>-0.38</v>
      </c>
      <c r="E13714">
        <v>-0.62</v>
      </c>
      <c r="F13714">
        <v>0.19</v>
      </c>
      <c r="G13714">
        <v>1</v>
      </c>
    </row>
    <row r="13715" spans="1:7" x14ac:dyDescent="0.25">
      <c r="A13715">
        <v>-8936042</v>
      </c>
      <c r="B13715">
        <v>5471423.5</v>
      </c>
      <c r="C13715">
        <v>14.05</v>
      </c>
      <c r="D13715">
        <v>-0.25</v>
      </c>
      <c r="E13715">
        <v>-0.68</v>
      </c>
      <c r="F13715">
        <v>0.22</v>
      </c>
      <c r="G13715">
        <v>1</v>
      </c>
    </row>
    <row r="13716" spans="1:7" x14ac:dyDescent="0.25">
      <c r="A13716">
        <v>-8936042</v>
      </c>
      <c r="B13716">
        <v>5471423.5</v>
      </c>
      <c r="C13716">
        <v>14.07</v>
      </c>
      <c r="D13716">
        <v>-0.17</v>
      </c>
      <c r="E13716">
        <v>-0.7</v>
      </c>
      <c r="F13716">
        <v>0.03</v>
      </c>
      <c r="G13716">
        <v>1</v>
      </c>
    </row>
    <row r="13717" spans="1:7" x14ac:dyDescent="0.25">
      <c r="A13717">
        <v>-8936042</v>
      </c>
      <c r="B13717">
        <v>5471423.5</v>
      </c>
      <c r="C13717">
        <v>14.05</v>
      </c>
      <c r="D13717">
        <v>-0.26</v>
      </c>
      <c r="E13717">
        <v>-0.66</v>
      </c>
      <c r="F13717">
        <v>-0.38</v>
      </c>
      <c r="G13717">
        <v>1</v>
      </c>
    </row>
    <row r="13718" spans="1:7" x14ac:dyDescent="0.25">
      <c r="A13718">
        <v>-8936042</v>
      </c>
      <c r="B13718">
        <v>5471423.5</v>
      </c>
      <c r="C13718">
        <v>14</v>
      </c>
      <c r="D13718">
        <v>-0.35</v>
      </c>
      <c r="E13718">
        <v>-0.63</v>
      </c>
      <c r="F13718">
        <v>-0.42</v>
      </c>
      <c r="G13718">
        <v>1</v>
      </c>
    </row>
    <row r="13719" spans="1:7" x14ac:dyDescent="0.25">
      <c r="A13719">
        <v>-8936042</v>
      </c>
      <c r="B13719">
        <v>5471423.5</v>
      </c>
      <c r="C13719">
        <v>13.98</v>
      </c>
      <c r="D13719">
        <v>-0.34</v>
      </c>
      <c r="E13719">
        <v>-0.62</v>
      </c>
      <c r="F13719">
        <v>-0.06</v>
      </c>
      <c r="G13719">
        <v>1</v>
      </c>
    </row>
    <row r="13720" spans="1:7" x14ac:dyDescent="0.25">
      <c r="A13720">
        <v>-8936042</v>
      </c>
      <c r="B13720">
        <v>5471423.5</v>
      </c>
      <c r="C13720">
        <v>14</v>
      </c>
      <c r="D13720">
        <v>-0.24</v>
      </c>
      <c r="E13720">
        <v>-0.47</v>
      </c>
      <c r="F13720">
        <v>0.28999999999999998</v>
      </c>
      <c r="G13720">
        <v>1</v>
      </c>
    </row>
    <row r="13721" spans="1:7" x14ac:dyDescent="0.25">
      <c r="A13721">
        <v>-8936042</v>
      </c>
      <c r="B13721">
        <v>5471423</v>
      </c>
      <c r="C13721">
        <v>14.03</v>
      </c>
      <c r="D13721">
        <v>-0.15</v>
      </c>
      <c r="E13721">
        <v>-0.36</v>
      </c>
      <c r="F13721">
        <v>0.26</v>
      </c>
      <c r="G13721">
        <v>1</v>
      </c>
    </row>
    <row r="13722" spans="1:7" x14ac:dyDescent="0.25">
      <c r="A13722">
        <v>-8936042</v>
      </c>
      <c r="B13722">
        <v>5471423</v>
      </c>
      <c r="C13722">
        <v>14.07</v>
      </c>
      <c r="D13722">
        <v>-7.0000000000000007E-2</v>
      </c>
      <c r="E13722">
        <v>-0.55000000000000004</v>
      </c>
      <c r="F13722">
        <v>-0.2</v>
      </c>
      <c r="G13722">
        <v>1</v>
      </c>
    </row>
    <row r="13723" spans="1:7" x14ac:dyDescent="0.25">
      <c r="A13723">
        <v>-8936042</v>
      </c>
      <c r="B13723">
        <v>5471423</v>
      </c>
      <c r="C13723">
        <v>14.03</v>
      </c>
      <c r="D13723">
        <v>-0.26</v>
      </c>
      <c r="E13723">
        <v>-0.56000000000000005</v>
      </c>
      <c r="F13723">
        <v>-0.49</v>
      </c>
      <c r="G13723">
        <v>1</v>
      </c>
    </row>
    <row r="13724" spans="1:7" x14ac:dyDescent="0.25">
      <c r="A13724">
        <v>-8936042</v>
      </c>
      <c r="B13724">
        <v>5471423</v>
      </c>
      <c r="C13724">
        <v>13.99</v>
      </c>
      <c r="D13724">
        <v>-0.38</v>
      </c>
      <c r="E13724">
        <v>-0.55000000000000004</v>
      </c>
      <c r="F13724">
        <v>-0.23</v>
      </c>
      <c r="G13724">
        <v>1</v>
      </c>
    </row>
    <row r="13725" spans="1:7" x14ac:dyDescent="0.25">
      <c r="A13725">
        <v>-8936042</v>
      </c>
      <c r="B13725">
        <v>5471422.5</v>
      </c>
      <c r="C13725">
        <v>14</v>
      </c>
      <c r="D13725">
        <v>-0.36</v>
      </c>
      <c r="E13725">
        <v>-0.62</v>
      </c>
      <c r="F13725">
        <v>0.24</v>
      </c>
      <c r="G13725">
        <v>1</v>
      </c>
    </row>
    <row r="13726" spans="1:7" x14ac:dyDescent="0.25">
      <c r="A13726">
        <v>-8936042</v>
      </c>
      <c r="B13726">
        <v>5471422.5</v>
      </c>
      <c r="C13726">
        <v>14.02</v>
      </c>
      <c r="D13726">
        <v>-0.22</v>
      </c>
      <c r="E13726">
        <v>-0.72</v>
      </c>
      <c r="F13726">
        <v>0.27</v>
      </c>
      <c r="G13726">
        <v>1</v>
      </c>
    </row>
    <row r="13727" spans="1:7" x14ac:dyDescent="0.25">
      <c r="A13727">
        <v>-8936042</v>
      </c>
      <c r="B13727">
        <v>5471422.5</v>
      </c>
      <c r="C13727">
        <v>14.04</v>
      </c>
      <c r="D13727">
        <v>-0.18</v>
      </c>
      <c r="E13727">
        <v>-0.75</v>
      </c>
      <c r="F13727">
        <v>-0.1</v>
      </c>
      <c r="G13727">
        <v>1</v>
      </c>
    </row>
    <row r="13728" spans="1:7" x14ac:dyDescent="0.25">
      <c r="A13728">
        <v>-8936042</v>
      </c>
      <c r="B13728">
        <v>5471422.5</v>
      </c>
      <c r="C13728">
        <v>14</v>
      </c>
      <c r="D13728">
        <v>-0.23</v>
      </c>
      <c r="E13728">
        <v>-0.75</v>
      </c>
      <c r="F13728">
        <v>-0.5</v>
      </c>
      <c r="G13728">
        <v>1</v>
      </c>
    </row>
    <row r="13729" spans="1:7" x14ac:dyDescent="0.25">
      <c r="A13729">
        <v>-8936042</v>
      </c>
      <c r="B13729">
        <v>5471422.5</v>
      </c>
      <c r="C13729">
        <v>13.96</v>
      </c>
      <c r="D13729">
        <v>-0.27</v>
      </c>
      <c r="E13729">
        <v>-0.74</v>
      </c>
      <c r="F13729">
        <v>-0.32</v>
      </c>
      <c r="G13729">
        <v>1</v>
      </c>
    </row>
    <row r="13730" spans="1:7" x14ac:dyDescent="0.25">
      <c r="A13730">
        <v>-8936042</v>
      </c>
      <c r="B13730">
        <v>5471422.5</v>
      </c>
      <c r="C13730">
        <v>13.94</v>
      </c>
      <c r="D13730">
        <v>-0.27</v>
      </c>
      <c r="E13730">
        <v>-0.69</v>
      </c>
      <c r="F13730">
        <v>0.06</v>
      </c>
      <c r="G13730">
        <v>1</v>
      </c>
    </row>
    <row r="13731" spans="1:7" x14ac:dyDescent="0.25">
      <c r="A13731">
        <v>-8936042</v>
      </c>
      <c r="B13731">
        <v>5471422.5</v>
      </c>
      <c r="C13731">
        <v>13.96</v>
      </c>
      <c r="D13731">
        <v>-0.19</v>
      </c>
      <c r="E13731">
        <v>-0.49</v>
      </c>
      <c r="F13731">
        <v>0.25</v>
      </c>
      <c r="G13731">
        <v>1</v>
      </c>
    </row>
    <row r="13732" spans="1:7" x14ac:dyDescent="0.25">
      <c r="A13732">
        <v>-8936042</v>
      </c>
      <c r="B13732">
        <v>5471422.5</v>
      </c>
      <c r="C13732">
        <v>14.08</v>
      </c>
      <c r="D13732">
        <v>-0.3</v>
      </c>
      <c r="E13732">
        <v>-0.28000000000000003</v>
      </c>
      <c r="F13732">
        <v>0.16</v>
      </c>
      <c r="G13732">
        <v>1</v>
      </c>
    </row>
    <row r="13733" spans="1:7" x14ac:dyDescent="0.25">
      <c r="A13733">
        <v>-8936042</v>
      </c>
      <c r="B13733">
        <v>5471422.5</v>
      </c>
      <c r="C13733">
        <v>14.07</v>
      </c>
      <c r="D13733">
        <v>-0.4</v>
      </c>
      <c r="E13733">
        <v>-0.33</v>
      </c>
      <c r="F13733">
        <v>-0.28999999999999998</v>
      </c>
      <c r="G13733">
        <v>1</v>
      </c>
    </row>
    <row r="13734" spans="1:7" x14ac:dyDescent="0.25">
      <c r="A13734">
        <v>-8936042</v>
      </c>
      <c r="B13734">
        <v>5471422.5</v>
      </c>
      <c r="C13734">
        <v>14.03</v>
      </c>
      <c r="D13734">
        <v>-0.63</v>
      </c>
      <c r="E13734">
        <v>-0.36</v>
      </c>
      <c r="F13734">
        <v>-0.43</v>
      </c>
      <c r="G13734">
        <v>1</v>
      </c>
    </row>
    <row r="13735" spans="1:7" x14ac:dyDescent="0.25">
      <c r="A13735">
        <v>-8936042</v>
      </c>
      <c r="B13735">
        <v>5471422.5</v>
      </c>
      <c r="C13735">
        <v>14</v>
      </c>
      <c r="D13735">
        <v>-0.63</v>
      </c>
      <c r="E13735">
        <v>-0.37</v>
      </c>
      <c r="F13735">
        <v>-0.14000000000000001</v>
      </c>
      <c r="G13735">
        <v>1</v>
      </c>
    </row>
    <row r="13736" spans="1:7" x14ac:dyDescent="0.25">
      <c r="A13736">
        <v>-8936042</v>
      </c>
      <c r="B13736">
        <v>5471422.5</v>
      </c>
      <c r="C13736">
        <v>14.01</v>
      </c>
      <c r="D13736">
        <v>-0.56999999999999995</v>
      </c>
      <c r="E13736">
        <v>-0.41</v>
      </c>
      <c r="F13736">
        <v>0.25</v>
      </c>
      <c r="G13736">
        <v>1</v>
      </c>
    </row>
    <row r="13737" spans="1:7" x14ac:dyDescent="0.25">
      <c r="A13737">
        <v>-8936043</v>
      </c>
      <c r="B13737">
        <v>5471422.5</v>
      </c>
      <c r="C13737">
        <v>14.04</v>
      </c>
      <c r="D13737">
        <v>-0.43</v>
      </c>
      <c r="E13737">
        <v>-0.44</v>
      </c>
      <c r="F13737">
        <v>0.28999999999999998</v>
      </c>
      <c r="G13737">
        <v>1</v>
      </c>
    </row>
    <row r="13738" spans="1:7" x14ac:dyDescent="0.25">
      <c r="A13738">
        <v>-8936043</v>
      </c>
      <c r="B13738">
        <v>5471422.5</v>
      </c>
      <c r="C13738">
        <v>14.05</v>
      </c>
      <c r="D13738">
        <v>-0.44</v>
      </c>
      <c r="E13738">
        <v>-0.4</v>
      </c>
      <c r="F13738">
        <v>-0.09</v>
      </c>
      <c r="G13738">
        <v>1</v>
      </c>
    </row>
    <row r="13739" spans="1:7" x14ac:dyDescent="0.25">
      <c r="A13739">
        <v>-8936043</v>
      </c>
      <c r="B13739">
        <v>5471422</v>
      </c>
      <c r="C13739">
        <v>14.02</v>
      </c>
      <c r="D13739">
        <v>-0.55000000000000004</v>
      </c>
      <c r="E13739">
        <v>-0.4</v>
      </c>
      <c r="F13739">
        <v>-0.42</v>
      </c>
      <c r="G13739">
        <v>1</v>
      </c>
    </row>
    <row r="13740" spans="1:7" x14ac:dyDescent="0.25">
      <c r="A13740">
        <v>-8936043</v>
      </c>
      <c r="B13740">
        <v>5471422</v>
      </c>
      <c r="C13740">
        <v>13.98</v>
      </c>
      <c r="D13740">
        <v>-0.57999999999999996</v>
      </c>
      <c r="E13740">
        <v>-0.35</v>
      </c>
      <c r="F13740">
        <v>-0.3</v>
      </c>
      <c r="G13740">
        <v>1</v>
      </c>
    </row>
    <row r="13741" spans="1:7" x14ac:dyDescent="0.25">
      <c r="A13741">
        <v>-8936043</v>
      </c>
      <c r="B13741">
        <v>5471422</v>
      </c>
      <c r="C13741">
        <v>13.97</v>
      </c>
      <c r="D13741">
        <v>-0.56000000000000005</v>
      </c>
      <c r="E13741">
        <v>-0.31</v>
      </c>
      <c r="F13741">
        <v>0.08</v>
      </c>
      <c r="G13741">
        <v>1</v>
      </c>
    </row>
    <row r="13742" spans="1:7" x14ac:dyDescent="0.25">
      <c r="A13742">
        <v>-8936042</v>
      </c>
      <c r="B13742">
        <v>5471421.5</v>
      </c>
      <c r="C13742">
        <v>14.08</v>
      </c>
      <c r="D13742">
        <v>-0.2</v>
      </c>
      <c r="E13742">
        <v>-0.45</v>
      </c>
      <c r="F13742">
        <v>0.3</v>
      </c>
      <c r="G13742">
        <v>1</v>
      </c>
    </row>
    <row r="13743" spans="1:7" x14ac:dyDescent="0.25">
      <c r="A13743">
        <v>-8936042</v>
      </c>
      <c r="B13743">
        <v>5471421.5</v>
      </c>
      <c r="C13743">
        <v>14.11</v>
      </c>
      <c r="D13743">
        <v>-0.2</v>
      </c>
      <c r="E13743">
        <v>-0.45</v>
      </c>
      <c r="F13743">
        <v>0.14000000000000001</v>
      </c>
      <c r="G13743">
        <v>1</v>
      </c>
    </row>
    <row r="13744" spans="1:7" x14ac:dyDescent="0.25">
      <c r="A13744">
        <v>-8936042</v>
      </c>
      <c r="B13744">
        <v>5471421.5</v>
      </c>
      <c r="C13744">
        <v>14.1</v>
      </c>
      <c r="D13744">
        <v>-0.3</v>
      </c>
      <c r="E13744">
        <v>-0.51</v>
      </c>
      <c r="F13744">
        <v>-0.28999999999999998</v>
      </c>
      <c r="G13744">
        <v>1</v>
      </c>
    </row>
    <row r="13745" spans="1:7" x14ac:dyDescent="0.25">
      <c r="A13745">
        <v>-8936042</v>
      </c>
      <c r="B13745">
        <v>5471421.5</v>
      </c>
      <c r="C13745">
        <v>14.06</v>
      </c>
      <c r="D13745">
        <v>-0.48</v>
      </c>
      <c r="E13745">
        <v>-0.55000000000000004</v>
      </c>
      <c r="F13745">
        <v>-0.38</v>
      </c>
      <c r="G13745">
        <v>1</v>
      </c>
    </row>
    <row r="13746" spans="1:7" x14ac:dyDescent="0.25">
      <c r="A13746">
        <v>-8936042</v>
      </c>
      <c r="B13746">
        <v>5471421.5</v>
      </c>
      <c r="C13746">
        <v>14.04</v>
      </c>
      <c r="D13746">
        <v>-0.52</v>
      </c>
      <c r="E13746">
        <v>-0.57999999999999996</v>
      </c>
      <c r="F13746">
        <v>-0.06</v>
      </c>
      <c r="G13746">
        <v>1</v>
      </c>
    </row>
    <row r="13747" spans="1:7" x14ac:dyDescent="0.25">
      <c r="A13747">
        <v>-8936042</v>
      </c>
      <c r="B13747">
        <v>5471421.5</v>
      </c>
      <c r="C13747">
        <v>14.05</v>
      </c>
      <c r="D13747">
        <v>-0.39</v>
      </c>
      <c r="E13747">
        <v>-0.65</v>
      </c>
      <c r="F13747">
        <v>0.32</v>
      </c>
      <c r="G13747">
        <v>1</v>
      </c>
    </row>
    <row r="13748" spans="1:7" x14ac:dyDescent="0.25">
      <c r="A13748">
        <v>-8936042</v>
      </c>
      <c r="B13748">
        <v>5471421.5</v>
      </c>
      <c r="C13748">
        <v>14.09</v>
      </c>
      <c r="D13748">
        <v>-0.33</v>
      </c>
      <c r="E13748">
        <v>-0.65</v>
      </c>
      <c r="F13748">
        <v>0.31</v>
      </c>
      <c r="G13748">
        <v>1</v>
      </c>
    </row>
    <row r="13749" spans="1:7" x14ac:dyDescent="0.25">
      <c r="A13749">
        <v>-8936043</v>
      </c>
      <c r="B13749">
        <v>5471421</v>
      </c>
      <c r="C13749">
        <v>14.1</v>
      </c>
      <c r="D13749">
        <v>-0.4</v>
      </c>
      <c r="E13749">
        <v>-0.63</v>
      </c>
      <c r="F13749">
        <v>-0.15</v>
      </c>
      <c r="G13749">
        <v>1</v>
      </c>
    </row>
    <row r="13750" spans="1:7" x14ac:dyDescent="0.25">
      <c r="A13750">
        <v>-8936043</v>
      </c>
      <c r="B13750">
        <v>5471421</v>
      </c>
      <c r="C13750">
        <v>14.07</v>
      </c>
      <c r="D13750">
        <v>-0.5</v>
      </c>
      <c r="E13750">
        <v>-0.63</v>
      </c>
      <c r="F13750">
        <v>-0.37</v>
      </c>
      <c r="G13750">
        <v>1</v>
      </c>
    </row>
    <row r="13751" spans="1:7" x14ac:dyDescent="0.25">
      <c r="A13751">
        <v>-8936043</v>
      </c>
      <c r="B13751">
        <v>5471421</v>
      </c>
      <c r="C13751">
        <v>14.04</v>
      </c>
      <c r="D13751">
        <v>-0.51</v>
      </c>
      <c r="E13751">
        <v>-0.63</v>
      </c>
      <c r="F13751">
        <v>-0.18</v>
      </c>
      <c r="G13751">
        <v>1</v>
      </c>
    </row>
    <row r="13752" spans="1:7" x14ac:dyDescent="0.25">
      <c r="A13752">
        <v>-8936042</v>
      </c>
      <c r="B13752">
        <v>5471421</v>
      </c>
      <c r="C13752">
        <v>14.06</v>
      </c>
      <c r="D13752">
        <v>-0.31</v>
      </c>
      <c r="E13752">
        <v>-0.5</v>
      </c>
      <c r="F13752">
        <v>0.17</v>
      </c>
      <c r="G13752">
        <v>1</v>
      </c>
    </row>
    <row r="13753" spans="1:7" x14ac:dyDescent="0.25">
      <c r="A13753">
        <v>-8936042</v>
      </c>
      <c r="B13753">
        <v>5471421</v>
      </c>
      <c r="C13753">
        <v>14.08</v>
      </c>
      <c r="D13753">
        <v>-0.21</v>
      </c>
      <c r="E13753">
        <v>-0.34</v>
      </c>
      <c r="F13753">
        <v>0.28999999999999998</v>
      </c>
      <c r="G13753">
        <v>1</v>
      </c>
    </row>
    <row r="13754" spans="1:7" x14ac:dyDescent="0.25">
      <c r="A13754">
        <v>-8936042</v>
      </c>
      <c r="B13754">
        <v>5471421</v>
      </c>
      <c r="C13754">
        <v>14.11</v>
      </c>
      <c r="D13754">
        <v>-0.2</v>
      </c>
      <c r="E13754">
        <v>-0.34</v>
      </c>
      <c r="F13754">
        <v>7.0000000000000007E-2</v>
      </c>
      <c r="G13754">
        <v>1</v>
      </c>
    </row>
    <row r="13755" spans="1:7" x14ac:dyDescent="0.25">
      <c r="A13755">
        <v>-8936042</v>
      </c>
      <c r="B13755">
        <v>5471421</v>
      </c>
      <c r="C13755">
        <v>14.09</v>
      </c>
      <c r="D13755">
        <v>-0.28000000000000003</v>
      </c>
      <c r="E13755">
        <v>-0.39</v>
      </c>
      <c r="F13755">
        <v>-0.33</v>
      </c>
      <c r="G13755">
        <v>1</v>
      </c>
    </row>
    <row r="13756" spans="1:7" x14ac:dyDescent="0.25">
      <c r="A13756">
        <v>-8936042</v>
      </c>
      <c r="B13756">
        <v>5471421</v>
      </c>
      <c r="C13756">
        <v>14.06</v>
      </c>
      <c r="D13756">
        <v>-0.46</v>
      </c>
      <c r="E13756">
        <v>-0.41</v>
      </c>
      <c r="F13756">
        <v>-0.28000000000000003</v>
      </c>
      <c r="G13756">
        <v>1</v>
      </c>
    </row>
    <row r="13757" spans="1:7" x14ac:dyDescent="0.25">
      <c r="A13757">
        <v>-8936042</v>
      </c>
      <c r="B13757">
        <v>5471421</v>
      </c>
      <c r="C13757">
        <v>14.04</v>
      </c>
      <c r="D13757">
        <v>-0.47</v>
      </c>
      <c r="E13757">
        <v>-0.4</v>
      </c>
      <c r="F13757">
        <v>0.03</v>
      </c>
      <c r="G13757">
        <v>1</v>
      </c>
    </row>
    <row r="13758" spans="1:7" x14ac:dyDescent="0.25">
      <c r="A13758">
        <v>-8936042</v>
      </c>
      <c r="B13758">
        <v>5471421</v>
      </c>
      <c r="C13758">
        <v>14.07</v>
      </c>
      <c r="D13758">
        <v>-0.39</v>
      </c>
      <c r="E13758">
        <v>-0.5</v>
      </c>
      <c r="F13758">
        <v>0.33</v>
      </c>
      <c r="G13758">
        <v>1</v>
      </c>
    </row>
    <row r="13759" spans="1:7" x14ac:dyDescent="0.25">
      <c r="A13759">
        <v>-8936042</v>
      </c>
      <c r="B13759">
        <v>5471421</v>
      </c>
      <c r="C13759">
        <v>14.1</v>
      </c>
      <c r="D13759">
        <v>-0.32</v>
      </c>
      <c r="E13759">
        <v>-0.55000000000000004</v>
      </c>
      <c r="F13759">
        <v>0.22</v>
      </c>
      <c r="G13759">
        <v>1</v>
      </c>
    </row>
    <row r="13760" spans="1:7" x14ac:dyDescent="0.25">
      <c r="A13760">
        <v>-8936043</v>
      </c>
      <c r="B13760">
        <v>5471421</v>
      </c>
      <c r="C13760">
        <v>14.1</v>
      </c>
      <c r="D13760">
        <v>-0.37</v>
      </c>
      <c r="E13760">
        <v>-0.52</v>
      </c>
      <c r="F13760">
        <v>-0.23</v>
      </c>
      <c r="G13760">
        <v>1</v>
      </c>
    </row>
    <row r="13761" spans="1:7" x14ac:dyDescent="0.25">
      <c r="A13761">
        <v>-8936043</v>
      </c>
      <c r="B13761">
        <v>5471421</v>
      </c>
      <c r="C13761">
        <v>14.06</v>
      </c>
      <c r="D13761">
        <v>-0.41</v>
      </c>
      <c r="E13761">
        <v>-0.51</v>
      </c>
      <c r="F13761">
        <v>-0.39</v>
      </c>
      <c r="G13761">
        <v>1</v>
      </c>
    </row>
    <row r="13762" spans="1:7" x14ac:dyDescent="0.25">
      <c r="A13762">
        <v>-8936042</v>
      </c>
      <c r="B13762">
        <v>5471420.5</v>
      </c>
      <c r="C13762">
        <v>14.05</v>
      </c>
      <c r="D13762">
        <v>-0.21</v>
      </c>
      <c r="E13762">
        <v>-0.75</v>
      </c>
      <c r="F13762">
        <v>-0.1</v>
      </c>
      <c r="G13762">
        <v>1</v>
      </c>
    </row>
    <row r="13763" spans="1:7" x14ac:dyDescent="0.25">
      <c r="A13763">
        <v>-8936042</v>
      </c>
      <c r="B13763">
        <v>5471420.5</v>
      </c>
      <c r="C13763">
        <v>14.06</v>
      </c>
      <c r="D13763">
        <v>-0.19</v>
      </c>
      <c r="E13763">
        <v>-0.68</v>
      </c>
      <c r="F13763">
        <v>0.21</v>
      </c>
      <c r="G13763">
        <v>1</v>
      </c>
    </row>
    <row r="13764" spans="1:7" x14ac:dyDescent="0.25">
      <c r="A13764">
        <v>-8936042</v>
      </c>
      <c r="B13764">
        <v>5471420</v>
      </c>
      <c r="C13764">
        <v>14.09</v>
      </c>
      <c r="D13764">
        <v>-0.09</v>
      </c>
      <c r="E13764">
        <v>-0.54</v>
      </c>
      <c r="F13764">
        <v>0.28000000000000003</v>
      </c>
      <c r="G13764">
        <v>1</v>
      </c>
    </row>
    <row r="13765" spans="1:7" x14ac:dyDescent="0.25">
      <c r="A13765">
        <v>-8936042</v>
      </c>
      <c r="B13765">
        <v>5471420</v>
      </c>
      <c r="C13765">
        <v>14.1</v>
      </c>
      <c r="D13765">
        <v>-0.12</v>
      </c>
      <c r="E13765">
        <v>-0.59</v>
      </c>
      <c r="F13765">
        <v>-0.03</v>
      </c>
      <c r="G13765">
        <v>1</v>
      </c>
    </row>
    <row r="13766" spans="1:7" x14ac:dyDescent="0.25">
      <c r="A13766">
        <v>-8936042</v>
      </c>
      <c r="B13766">
        <v>5471420</v>
      </c>
      <c r="C13766">
        <v>14.08</v>
      </c>
      <c r="D13766">
        <v>-0.28999999999999998</v>
      </c>
      <c r="E13766">
        <v>-0.61</v>
      </c>
      <c r="F13766">
        <v>-0.39</v>
      </c>
      <c r="G13766">
        <v>1</v>
      </c>
    </row>
    <row r="13767" spans="1:7" x14ac:dyDescent="0.25">
      <c r="A13767">
        <v>-8936042</v>
      </c>
      <c r="B13767">
        <v>5471420</v>
      </c>
      <c r="C13767">
        <v>14.04</v>
      </c>
      <c r="D13767">
        <v>-0.39</v>
      </c>
      <c r="E13767">
        <v>-0.61</v>
      </c>
      <c r="F13767">
        <v>-0.28000000000000003</v>
      </c>
      <c r="G13767">
        <v>1</v>
      </c>
    </row>
    <row r="13768" spans="1:7" x14ac:dyDescent="0.25">
      <c r="A13768">
        <v>-8936042</v>
      </c>
      <c r="B13768">
        <v>5471420</v>
      </c>
      <c r="C13768">
        <v>14.03</v>
      </c>
      <c r="D13768">
        <v>-0.41</v>
      </c>
      <c r="E13768">
        <v>-0.65</v>
      </c>
      <c r="F13768">
        <v>0.11</v>
      </c>
      <c r="G13768">
        <v>1</v>
      </c>
    </row>
    <row r="13769" spans="1:7" x14ac:dyDescent="0.25">
      <c r="A13769">
        <v>-8936042</v>
      </c>
      <c r="B13769">
        <v>5471420</v>
      </c>
      <c r="C13769">
        <v>14.06</v>
      </c>
      <c r="D13769">
        <v>-0.32</v>
      </c>
      <c r="E13769">
        <v>-0.69</v>
      </c>
      <c r="F13769">
        <v>0.32</v>
      </c>
      <c r="G13769">
        <v>1</v>
      </c>
    </row>
    <row r="13770" spans="1:7" x14ac:dyDescent="0.25">
      <c r="A13770">
        <v>-8936042</v>
      </c>
      <c r="B13770">
        <v>5471420</v>
      </c>
      <c r="C13770">
        <v>14.09</v>
      </c>
      <c r="D13770">
        <v>-0.26</v>
      </c>
      <c r="E13770">
        <v>-0.69</v>
      </c>
      <c r="F13770">
        <v>0.2</v>
      </c>
      <c r="G13770">
        <v>1</v>
      </c>
    </row>
    <row r="13771" spans="1:7" x14ac:dyDescent="0.25">
      <c r="A13771">
        <v>-8936042</v>
      </c>
      <c r="B13771">
        <v>5471420</v>
      </c>
      <c r="C13771">
        <v>14.08</v>
      </c>
      <c r="D13771">
        <v>-0.32</v>
      </c>
      <c r="E13771">
        <v>-0.64</v>
      </c>
      <c r="F13771">
        <v>-0.27</v>
      </c>
      <c r="G13771">
        <v>1</v>
      </c>
    </row>
    <row r="13772" spans="1:7" x14ac:dyDescent="0.25">
      <c r="A13772">
        <v>-8936043</v>
      </c>
      <c r="B13772">
        <v>5471420</v>
      </c>
      <c r="C13772">
        <v>14.05</v>
      </c>
      <c r="D13772">
        <v>-0.56000000000000005</v>
      </c>
      <c r="E13772">
        <v>-0.5</v>
      </c>
      <c r="F13772">
        <v>-0.34</v>
      </c>
      <c r="G13772">
        <v>1</v>
      </c>
    </row>
    <row r="13773" spans="1:7" x14ac:dyDescent="0.25">
      <c r="A13773">
        <v>-8936043</v>
      </c>
      <c r="B13773">
        <v>5471420</v>
      </c>
      <c r="C13773">
        <v>14.03</v>
      </c>
      <c r="D13773">
        <v>-0.54</v>
      </c>
      <c r="E13773">
        <v>-0.47</v>
      </c>
      <c r="F13773">
        <v>-0.11</v>
      </c>
      <c r="G13773">
        <v>1</v>
      </c>
    </row>
    <row r="13774" spans="1:7" x14ac:dyDescent="0.25">
      <c r="A13774">
        <v>-8936043</v>
      </c>
      <c r="B13774">
        <v>5471420</v>
      </c>
      <c r="C13774">
        <v>14.03</v>
      </c>
      <c r="D13774">
        <v>-0.53</v>
      </c>
      <c r="E13774">
        <v>-0.41</v>
      </c>
      <c r="F13774">
        <v>0.15</v>
      </c>
      <c r="G13774">
        <v>1</v>
      </c>
    </row>
    <row r="13775" spans="1:7" x14ac:dyDescent="0.25">
      <c r="A13775">
        <v>-8936043</v>
      </c>
      <c r="B13775">
        <v>5471420</v>
      </c>
      <c r="C13775">
        <v>14.05</v>
      </c>
      <c r="D13775">
        <v>-0.5</v>
      </c>
      <c r="E13775">
        <v>-0.28000000000000003</v>
      </c>
      <c r="F13775">
        <v>0.17</v>
      </c>
      <c r="G13775">
        <v>1</v>
      </c>
    </row>
    <row r="13776" spans="1:7" x14ac:dyDescent="0.25">
      <c r="A13776">
        <v>-8936043</v>
      </c>
      <c r="B13776">
        <v>5471420</v>
      </c>
      <c r="C13776">
        <v>14.05</v>
      </c>
      <c r="D13776">
        <v>-0.52</v>
      </c>
      <c r="E13776">
        <v>-0.28999999999999998</v>
      </c>
      <c r="F13776">
        <v>-0.17</v>
      </c>
      <c r="G13776">
        <v>1</v>
      </c>
    </row>
    <row r="13777" spans="1:7" x14ac:dyDescent="0.25">
      <c r="A13777">
        <v>-8936043</v>
      </c>
      <c r="B13777">
        <v>5471420</v>
      </c>
      <c r="C13777">
        <v>14.02</v>
      </c>
      <c r="D13777">
        <v>-0.68</v>
      </c>
      <c r="E13777">
        <v>-0.28000000000000003</v>
      </c>
      <c r="F13777">
        <v>-0.41</v>
      </c>
      <c r="G13777">
        <v>1</v>
      </c>
    </row>
    <row r="13778" spans="1:7" x14ac:dyDescent="0.25">
      <c r="A13778">
        <v>-8936043</v>
      </c>
      <c r="B13778">
        <v>5471419.5</v>
      </c>
      <c r="C13778">
        <v>13.99</v>
      </c>
      <c r="D13778">
        <v>-0.76</v>
      </c>
      <c r="E13778">
        <v>-0.23</v>
      </c>
      <c r="F13778">
        <v>-0.24</v>
      </c>
      <c r="G13778">
        <v>1</v>
      </c>
    </row>
    <row r="13779" spans="1:7" x14ac:dyDescent="0.25">
      <c r="A13779">
        <v>-8936043</v>
      </c>
      <c r="B13779">
        <v>5471419.5</v>
      </c>
      <c r="C13779">
        <v>13.98</v>
      </c>
      <c r="D13779">
        <v>-0.72</v>
      </c>
      <c r="E13779">
        <v>-0.27</v>
      </c>
      <c r="F13779">
        <v>0.16</v>
      </c>
      <c r="G13779">
        <v>1</v>
      </c>
    </row>
    <row r="13780" spans="1:7" x14ac:dyDescent="0.25">
      <c r="A13780">
        <v>-8936043</v>
      </c>
      <c r="B13780">
        <v>5471419.5</v>
      </c>
      <c r="C13780">
        <v>14</v>
      </c>
      <c r="D13780">
        <v>-0.62</v>
      </c>
      <c r="E13780">
        <v>-0.28999999999999998</v>
      </c>
      <c r="F13780">
        <v>0.24</v>
      </c>
      <c r="G13780">
        <v>1</v>
      </c>
    </row>
    <row r="13781" spans="1:7" x14ac:dyDescent="0.25">
      <c r="A13781">
        <v>-8936043</v>
      </c>
      <c r="B13781">
        <v>5471419.5</v>
      </c>
      <c r="C13781">
        <v>14.02</v>
      </c>
      <c r="D13781">
        <v>-0.61</v>
      </c>
      <c r="E13781">
        <v>-0.23</v>
      </c>
      <c r="F13781">
        <v>0.04</v>
      </c>
      <c r="G13781">
        <v>1</v>
      </c>
    </row>
    <row r="13782" spans="1:7" x14ac:dyDescent="0.25">
      <c r="A13782">
        <v>-8936043</v>
      </c>
      <c r="B13782">
        <v>5471419.5</v>
      </c>
      <c r="C13782">
        <v>17.62</v>
      </c>
      <c r="D13782">
        <v>-0.66</v>
      </c>
      <c r="E13782">
        <v>-0.1</v>
      </c>
      <c r="F13782">
        <v>1.62</v>
      </c>
      <c r="G13782">
        <v>0</v>
      </c>
    </row>
    <row r="13783" spans="1:7" x14ac:dyDescent="0.25">
      <c r="A13783">
        <v>-8936044</v>
      </c>
      <c r="B13783">
        <v>5471419.5</v>
      </c>
      <c r="C13783">
        <v>17.78</v>
      </c>
      <c r="D13783">
        <v>-0.64</v>
      </c>
      <c r="E13783">
        <v>-0.03</v>
      </c>
      <c r="F13783">
        <v>1.66</v>
      </c>
      <c r="G13783">
        <v>0</v>
      </c>
    </row>
    <row r="13784" spans="1:7" x14ac:dyDescent="0.25">
      <c r="A13784">
        <v>-8936044</v>
      </c>
      <c r="B13784">
        <v>5471419.5</v>
      </c>
      <c r="C13784">
        <v>17.95</v>
      </c>
      <c r="D13784">
        <v>-0.64</v>
      </c>
      <c r="E13784">
        <v>7.0000000000000007E-2</v>
      </c>
      <c r="F13784">
        <v>1.93</v>
      </c>
      <c r="G13784">
        <v>0</v>
      </c>
    </row>
    <row r="13785" spans="1:7" x14ac:dyDescent="0.25">
      <c r="A13785">
        <v>-8936044</v>
      </c>
      <c r="B13785">
        <v>5471419.5</v>
      </c>
      <c r="C13785">
        <v>18.170000000000002</v>
      </c>
      <c r="D13785">
        <v>-0.5</v>
      </c>
      <c r="E13785">
        <v>0.23</v>
      </c>
      <c r="F13785">
        <v>2.23</v>
      </c>
      <c r="G13785">
        <v>0</v>
      </c>
    </row>
    <row r="13786" spans="1:7" x14ac:dyDescent="0.25">
      <c r="A13786">
        <v>-8936044</v>
      </c>
      <c r="B13786">
        <v>5471419.5</v>
      </c>
      <c r="C13786">
        <v>18.39</v>
      </c>
      <c r="D13786">
        <v>-0.42</v>
      </c>
      <c r="E13786">
        <v>0.33</v>
      </c>
      <c r="F13786">
        <v>2.16</v>
      </c>
      <c r="G13786">
        <v>0</v>
      </c>
    </row>
    <row r="13787" spans="1:7" x14ac:dyDescent="0.25">
      <c r="A13787">
        <v>-8936044</v>
      </c>
      <c r="B13787">
        <v>5471419.5</v>
      </c>
      <c r="C13787">
        <v>18.59</v>
      </c>
      <c r="D13787">
        <v>-0.53</v>
      </c>
      <c r="E13787">
        <v>0.32</v>
      </c>
      <c r="F13787">
        <v>1.75</v>
      </c>
      <c r="G13787">
        <v>0</v>
      </c>
    </row>
    <row r="13788" spans="1:7" x14ac:dyDescent="0.25">
      <c r="A13788">
        <v>-8936044</v>
      </c>
      <c r="B13788">
        <v>5471419.5</v>
      </c>
      <c r="C13788">
        <v>18.75</v>
      </c>
      <c r="D13788">
        <v>-0.64</v>
      </c>
      <c r="E13788">
        <v>0.39</v>
      </c>
      <c r="F13788">
        <v>1.6</v>
      </c>
      <c r="G13788">
        <v>0</v>
      </c>
    </row>
    <row r="13789" spans="1:7" x14ac:dyDescent="0.25">
      <c r="A13789">
        <v>-8936044</v>
      </c>
      <c r="B13789">
        <v>5471420</v>
      </c>
      <c r="C13789">
        <v>18.920000000000002</v>
      </c>
      <c r="D13789">
        <v>-0.63</v>
      </c>
      <c r="E13789">
        <v>0.44</v>
      </c>
      <c r="F13789">
        <v>1.82</v>
      </c>
      <c r="G13789">
        <v>0</v>
      </c>
    </row>
    <row r="13790" spans="1:7" x14ac:dyDescent="0.25">
      <c r="A13790">
        <v>-8936044</v>
      </c>
      <c r="B13790">
        <v>5471420</v>
      </c>
      <c r="C13790">
        <v>19.12</v>
      </c>
      <c r="D13790">
        <v>-0.59</v>
      </c>
      <c r="E13790">
        <v>0.39</v>
      </c>
      <c r="F13790">
        <v>2.25</v>
      </c>
      <c r="G13790">
        <v>0</v>
      </c>
    </row>
    <row r="13791" spans="1:7" x14ac:dyDescent="0.25">
      <c r="A13791">
        <v>-8936044</v>
      </c>
      <c r="B13791">
        <v>5471420</v>
      </c>
      <c r="C13791">
        <v>19.350000000000001</v>
      </c>
      <c r="D13791">
        <v>-0.5</v>
      </c>
      <c r="E13791">
        <v>0.35</v>
      </c>
      <c r="F13791">
        <v>2.27</v>
      </c>
      <c r="G13791">
        <v>0</v>
      </c>
    </row>
    <row r="13792" spans="1:7" x14ac:dyDescent="0.25">
      <c r="A13792">
        <v>-8936044</v>
      </c>
      <c r="B13792">
        <v>5471420</v>
      </c>
      <c r="C13792">
        <v>17.61</v>
      </c>
      <c r="D13792">
        <v>-0.53</v>
      </c>
      <c r="E13792">
        <v>0.42</v>
      </c>
      <c r="F13792">
        <v>0.82</v>
      </c>
      <c r="G13792">
        <v>0</v>
      </c>
    </row>
    <row r="13793" spans="1:7" x14ac:dyDescent="0.25">
      <c r="A13793">
        <v>-8936044</v>
      </c>
      <c r="B13793">
        <v>5471420</v>
      </c>
      <c r="C13793">
        <v>17.670000000000002</v>
      </c>
      <c r="D13793">
        <v>-0.56000000000000005</v>
      </c>
      <c r="E13793">
        <v>0.49</v>
      </c>
      <c r="F13793">
        <v>0.53</v>
      </c>
      <c r="G13793">
        <v>0</v>
      </c>
    </row>
    <row r="13794" spans="1:7" x14ac:dyDescent="0.25">
      <c r="A13794">
        <v>-8936044</v>
      </c>
      <c r="B13794">
        <v>5471420</v>
      </c>
      <c r="C13794">
        <v>17.73</v>
      </c>
      <c r="D13794">
        <v>-0.55000000000000004</v>
      </c>
      <c r="E13794">
        <v>0.48</v>
      </c>
      <c r="F13794">
        <v>0.69</v>
      </c>
      <c r="G13794">
        <v>0</v>
      </c>
    </row>
    <row r="13795" spans="1:7" x14ac:dyDescent="0.25">
      <c r="A13795">
        <v>-8936044</v>
      </c>
      <c r="B13795">
        <v>5471420</v>
      </c>
      <c r="C13795">
        <v>17.809999999999999</v>
      </c>
      <c r="D13795">
        <v>-0.54</v>
      </c>
      <c r="E13795">
        <v>0.46</v>
      </c>
      <c r="F13795">
        <v>0.99</v>
      </c>
      <c r="G13795">
        <v>0</v>
      </c>
    </row>
    <row r="13796" spans="1:7" x14ac:dyDescent="0.25">
      <c r="A13796">
        <v>-8936044</v>
      </c>
      <c r="B13796">
        <v>5471420</v>
      </c>
      <c r="C13796">
        <v>17.920000000000002</v>
      </c>
      <c r="D13796">
        <v>-0.39</v>
      </c>
      <c r="E13796">
        <v>0.49</v>
      </c>
      <c r="F13796">
        <v>1.1200000000000001</v>
      </c>
      <c r="G13796">
        <v>0</v>
      </c>
    </row>
    <row r="13797" spans="1:7" x14ac:dyDescent="0.25">
      <c r="A13797">
        <v>-8936044</v>
      </c>
      <c r="B13797">
        <v>5471420</v>
      </c>
      <c r="C13797">
        <v>18.03</v>
      </c>
      <c r="D13797">
        <v>-0.4</v>
      </c>
      <c r="E13797">
        <v>0.48</v>
      </c>
      <c r="F13797">
        <v>0.92</v>
      </c>
      <c r="G13797">
        <v>0</v>
      </c>
    </row>
    <row r="13798" spans="1:7" x14ac:dyDescent="0.25">
      <c r="A13798">
        <v>-8936044</v>
      </c>
      <c r="B13798">
        <v>5471420</v>
      </c>
      <c r="C13798">
        <v>18.09</v>
      </c>
      <c r="D13798">
        <v>-0.5</v>
      </c>
      <c r="E13798">
        <v>0.54</v>
      </c>
      <c r="F13798">
        <v>0.51</v>
      </c>
      <c r="G13798">
        <v>0</v>
      </c>
    </row>
    <row r="13799" spans="1:7" x14ac:dyDescent="0.25">
      <c r="A13799">
        <v>-8936044</v>
      </c>
      <c r="B13799">
        <v>5471420</v>
      </c>
      <c r="C13799">
        <v>18.14</v>
      </c>
      <c r="D13799">
        <v>-0.59</v>
      </c>
      <c r="E13799">
        <v>0.66</v>
      </c>
      <c r="F13799">
        <v>0.54</v>
      </c>
      <c r="G13799">
        <v>0</v>
      </c>
    </row>
    <row r="13800" spans="1:7" x14ac:dyDescent="0.25">
      <c r="A13800">
        <v>-8936044</v>
      </c>
      <c r="B13800">
        <v>5471420.5</v>
      </c>
      <c r="C13800">
        <v>18.21</v>
      </c>
      <c r="D13800">
        <v>-0.63</v>
      </c>
      <c r="E13800">
        <v>0.66</v>
      </c>
      <c r="F13800">
        <v>0.9</v>
      </c>
      <c r="G13800">
        <v>0</v>
      </c>
    </row>
    <row r="13801" spans="1:7" x14ac:dyDescent="0.25">
      <c r="A13801">
        <v>-8936044</v>
      </c>
      <c r="B13801">
        <v>5471420.5</v>
      </c>
      <c r="C13801">
        <v>18.32</v>
      </c>
      <c r="D13801">
        <v>-0.64</v>
      </c>
      <c r="E13801">
        <v>0.47</v>
      </c>
      <c r="F13801">
        <v>1.22</v>
      </c>
      <c r="G13801">
        <v>0</v>
      </c>
    </row>
    <row r="13802" spans="1:7" x14ac:dyDescent="0.25">
      <c r="A13802">
        <v>-8936045</v>
      </c>
      <c r="B13802">
        <v>5471420.5</v>
      </c>
      <c r="C13802">
        <v>17.600000000000001</v>
      </c>
      <c r="D13802">
        <v>-0.62</v>
      </c>
      <c r="E13802">
        <v>0.28999999999999998</v>
      </c>
      <c r="F13802">
        <v>0.74</v>
      </c>
      <c r="G13802">
        <v>0</v>
      </c>
    </row>
    <row r="13803" spans="1:7" x14ac:dyDescent="0.25">
      <c r="A13803">
        <v>-8936045</v>
      </c>
      <c r="B13803">
        <v>5471420.5</v>
      </c>
      <c r="C13803">
        <v>17.649999999999999</v>
      </c>
      <c r="D13803">
        <v>-0.57999999999999996</v>
      </c>
      <c r="E13803">
        <v>0.33</v>
      </c>
      <c r="F13803">
        <v>0.26</v>
      </c>
      <c r="G13803">
        <v>0</v>
      </c>
    </row>
    <row r="13804" spans="1:7" x14ac:dyDescent="0.25">
      <c r="A13804">
        <v>-8936045</v>
      </c>
      <c r="B13804">
        <v>5471420.5</v>
      </c>
      <c r="C13804">
        <v>17.66</v>
      </c>
      <c r="D13804">
        <v>-0.6</v>
      </c>
      <c r="E13804">
        <v>0.35</v>
      </c>
      <c r="F13804">
        <v>0</v>
      </c>
      <c r="G13804">
        <v>0</v>
      </c>
    </row>
    <row r="13805" spans="1:7" x14ac:dyDescent="0.25">
      <c r="A13805">
        <v>-8936045</v>
      </c>
      <c r="B13805">
        <v>5471420.5</v>
      </c>
      <c r="C13805">
        <v>17.670000000000002</v>
      </c>
      <c r="D13805">
        <v>-0.63</v>
      </c>
      <c r="E13805">
        <v>0.31</v>
      </c>
      <c r="F13805">
        <v>0.22</v>
      </c>
      <c r="G13805">
        <v>0</v>
      </c>
    </row>
    <row r="13806" spans="1:7" x14ac:dyDescent="0.25">
      <c r="A13806">
        <v>-8936045</v>
      </c>
      <c r="B13806">
        <v>5471420.5</v>
      </c>
      <c r="C13806">
        <v>17.71</v>
      </c>
      <c r="D13806">
        <v>-0.56999999999999995</v>
      </c>
      <c r="E13806">
        <v>0.21</v>
      </c>
      <c r="F13806">
        <v>0.61</v>
      </c>
      <c r="G13806">
        <v>0</v>
      </c>
    </row>
    <row r="13807" spans="1:7" x14ac:dyDescent="0.25">
      <c r="A13807">
        <v>-8936045</v>
      </c>
      <c r="B13807">
        <v>5471420.5</v>
      </c>
      <c r="C13807">
        <v>17.78</v>
      </c>
      <c r="D13807">
        <v>-0.44</v>
      </c>
      <c r="E13807">
        <v>-0.02</v>
      </c>
      <c r="F13807">
        <v>0.71</v>
      </c>
      <c r="G13807">
        <v>0</v>
      </c>
    </row>
    <row r="13808" spans="1:7" x14ac:dyDescent="0.25">
      <c r="A13808">
        <v>-8936045</v>
      </c>
      <c r="B13808">
        <v>5471420.5</v>
      </c>
      <c r="C13808">
        <v>17.850000000000001</v>
      </c>
      <c r="D13808">
        <v>-0.45</v>
      </c>
      <c r="E13808">
        <v>-0.11</v>
      </c>
      <c r="F13808">
        <v>0.48</v>
      </c>
      <c r="G13808">
        <v>0</v>
      </c>
    </row>
    <row r="13809" spans="1:7" x14ac:dyDescent="0.25">
      <c r="A13809">
        <v>-8936045</v>
      </c>
      <c r="B13809">
        <v>5471420.5</v>
      </c>
      <c r="C13809">
        <v>17.87</v>
      </c>
      <c r="D13809">
        <v>-0.42</v>
      </c>
      <c r="E13809">
        <v>0</v>
      </c>
      <c r="F13809">
        <v>0.05</v>
      </c>
      <c r="G13809">
        <v>0</v>
      </c>
    </row>
    <row r="13810" spans="1:7" x14ac:dyDescent="0.25">
      <c r="A13810">
        <v>-8936045</v>
      </c>
      <c r="B13810">
        <v>5471420.5</v>
      </c>
      <c r="C13810">
        <v>17.87</v>
      </c>
      <c r="D13810">
        <v>-0.42</v>
      </c>
      <c r="E13810">
        <v>0.09</v>
      </c>
      <c r="F13810">
        <v>0.02</v>
      </c>
      <c r="G13810">
        <v>0</v>
      </c>
    </row>
    <row r="13811" spans="1:7" x14ac:dyDescent="0.25">
      <c r="A13811">
        <v>-8936045</v>
      </c>
      <c r="B13811">
        <v>5471420.5</v>
      </c>
      <c r="C13811">
        <v>17.88</v>
      </c>
      <c r="D13811">
        <v>-0.42</v>
      </c>
      <c r="E13811">
        <v>-0.02</v>
      </c>
      <c r="F13811">
        <v>0.28999999999999998</v>
      </c>
      <c r="G13811">
        <v>0</v>
      </c>
    </row>
    <row r="13812" spans="1:7" x14ac:dyDescent="0.25">
      <c r="A13812">
        <v>-8936045</v>
      </c>
      <c r="B13812">
        <v>5471420.5</v>
      </c>
      <c r="C13812">
        <v>17.600000000000001</v>
      </c>
      <c r="D13812">
        <v>-0.43</v>
      </c>
      <c r="E13812">
        <v>-0.26</v>
      </c>
      <c r="F13812">
        <v>0.43</v>
      </c>
      <c r="G13812">
        <v>0</v>
      </c>
    </row>
    <row r="13813" spans="1:7" x14ac:dyDescent="0.25">
      <c r="A13813">
        <v>-8936045</v>
      </c>
      <c r="B13813">
        <v>5471420.5</v>
      </c>
      <c r="C13813">
        <v>17.64</v>
      </c>
      <c r="D13813">
        <v>-0.45</v>
      </c>
      <c r="E13813">
        <v>-0.51</v>
      </c>
      <c r="F13813">
        <v>0.47</v>
      </c>
      <c r="G13813">
        <v>0</v>
      </c>
    </row>
    <row r="13814" spans="1:7" x14ac:dyDescent="0.25">
      <c r="A13814">
        <v>-8936045</v>
      </c>
      <c r="B13814">
        <v>5471420.5</v>
      </c>
      <c r="C13814">
        <v>17.670000000000002</v>
      </c>
      <c r="D13814">
        <v>-0.44</v>
      </c>
      <c r="E13814">
        <v>-0.49</v>
      </c>
      <c r="F13814">
        <v>0.06</v>
      </c>
      <c r="G13814">
        <v>0</v>
      </c>
    </row>
    <row r="13815" spans="1:7" x14ac:dyDescent="0.25">
      <c r="A13815">
        <v>-8936045</v>
      </c>
      <c r="B13815">
        <v>5471420.5</v>
      </c>
      <c r="C13815">
        <v>17.66</v>
      </c>
      <c r="D13815">
        <v>-0.41</v>
      </c>
      <c r="E13815">
        <v>-0.44</v>
      </c>
      <c r="F13815">
        <v>-0.27</v>
      </c>
      <c r="G13815">
        <v>0</v>
      </c>
    </row>
    <row r="13816" spans="1:7" x14ac:dyDescent="0.25">
      <c r="A13816">
        <v>-8936045</v>
      </c>
      <c r="B13816">
        <v>5471420.5</v>
      </c>
      <c r="C13816">
        <v>17.64</v>
      </c>
      <c r="D13816">
        <v>-0.35</v>
      </c>
      <c r="E13816">
        <v>-0.48</v>
      </c>
      <c r="F13816">
        <v>-0.02</v>
      </c>
      <c r="G13816">
        <v>0</v>
      </c>
    </row>
    <row r="13817" spans="1:7" x14ac:dyDescent="0.25">
      <c r="A13817">
        <v>-8936045</v>
      </c>
      <c r="B13817">
        <v>5471420.5</v>
      </c>
      <c r="C13817">
        <v>17.66</v>
      </c>
      <c r="D13817">
        <v>-0.24</v>
      </c>
      <c r="E13817">
        <v>-0.65</v>
      </c>
      <c r="F13817">
        <v>0.38</v>
      </c>
      <c r="G13817">
        <v>0</v>
      </c>
    </row>
    <row r="13818" spans="1:7" x14ac:dyDescent="0.25">
      <c r="A13818">
        <v>-8936045</v>
      </c>
      <c r="B13818">
        <v>5471420</v>
      </c>
      <c r="C13818">
        <v>17.7</v>
      </c>
      <c r="D13818">
        <v>-0.06</v>
      </c>
      <c r="E13818">
        <v>-0.85</v>
      </c>
      <c r="F13818">
        <v>0.45</v>
      </c>
      <c r="G13818">
        <v>0</v>
      </c>
    </row>
    <row r="13819" spans="1:7" x14ac:dyDescent="0.25">
      <c r="A13819">
        <v>-8936045</v>
      </c>
      <c r="B13819">
        <v>5471420</v>
      </c>
      <c r="C13819">
        <v>17.739999999999998</v>
      </c>
      <c r="D13819">
        <v>-7.0000000000000007E-2</v>
      </c>
      <c r="E13819">
        <v>-0.86</v>
      </c>
      <c r="F13819">
        <v>0.13</v>
      </c>
      <c r="G13819">
        <v>0</v>
      </c>
    </row>
    <row r="13820" spans="1:7" x14ac:dyDescent="0.25">
      <c r="A13820">
        <v>-8936045</v>
      </c>
      <c r="B13820">
        <v>5471420</v>
      </c>
      <c r="C13820">
        <v>17.73</v>
      </c>
      <c r="D13820">
        <v>-0.11</v>
      </c>
      <c r="E13820">
        <v>-0.73</v>
      </c>
      <c r="F13820">
        <v>-0.25</v>
      </c>
      <c r="G13820">
        <v>0</v>
      </c>
    </row>
    <row r="13821" spans="1:7" x14ac:dyDescent="0.25">
      <c r="A13821">
        <v>-8936045</v>
      </c>
      <c r="B13821">
        <v>5471420</v>
      </c>
      <c r="C13821">
        <v>17.7</v>
      </c>
      <c r="D13821">
        <v>-0.1</v>
      </c>
      <c r="E13821">
        <v>-0.64</v>
      </c>
      <c r="F13821">
        <v>-0.18</v>
      </c>
      <c r="G13821">
        <v>0</v>
      </c>
    </row>
    <row r="13822" spans="1:7" x14ac:dyDescent="0.25">
      <c r="A13822">
        <v>-8936045</v>
      </c>
      <c r="B13822">
        <v>5471420</v>
      </c>
      <c r="C13822">
        <v>17.59</v>
      </c>
      <c r="D13822">
        <v>-0.12</v>
      </c>
      <c r="E13822">
        <v>-0.72</v>
      </c>
      <c r="F13822">
        <v>0.15</v>
      </c>
      <c r="G13822">
        <v>0</v>
      </c>
    </row>
    <row r="13823" spans="1:7" x14ac:dyDescent="0.25">
      <c r="A13823">
        <v>-8936045</v>
      </c>
      <c r="B13823">
        <v>5471420</v>
      </c>
      <c r="C13823">
        <v>17.62</v>
      </c>
      <c r="D13823">
        <v>-0.15</v>
      </c>
      <c r="E13823">
        <v>-0.91</v>
      </c>
      <c r="F13823">
        <v>0.41</v>
      </c>
      <c r="G13823">
        <v>0</v>
      </c>
    </row>
    <row r="13824" spans="1:7" x14ac:dyDescent="0.25">
      <c r="A13824">
        <v>-8936045</v>
      </c>
      <c r="B13824">
        <v>5471419.5</v>
      </c>
      <c r="C13824">
        <v>17.66</v>
      </c>
      <c r="D13824">
        <v>-0.16</v>
      </c>
      <c r="E13824">
        <v>-1.03</v>
      </c>
      <c r="F13824">
        <v>0.26</v>
      </c>
      <c r="G13824">
        <v>0</v>
      </c>
    </row>
    <row r="13825" spans="1:7" x14ac:dyDescent="0.25">
      <c r="A13825">
        <v>-8936045</v>
      </c>
      <c r="B13825">
        <v>5471419.5</v>
      </c>
      <c r="C13825">
        <v>17.66</v>
      </c>
      <c r="D13825">
        <v>-0.11</v>
      </c>
      <c r="E13825">
        <v>-0.95</v>
      </c>
      <c r="F13825">
        <v>-0.21</v>
      </c>
      <c r="G13825">
        <v>0</v>
      </c>
    </row>
    <row r="13826" spans="1:7" x14ac:dyDescent="0.25">
      <c r="A13826">
        <v>-8936045</v>
      </c>
      <c r="B13826">
        <v>5471419.5</v>
      </c>
      <c r="C13826">
        <v>17.63</v>
      </c>
      <c r="D13826">
        <v>-0.13</v>
      </c>
      <c r="E13826">
        <v>-0.89</v>
      </c>
      <c r="F13826">
        <v>-0.25</v>
      </c>
      <c r="G13826">
        <v>0</v>
      </c>
    </row>
    <row r="13827" spans="1:7" x14ac:dyDescent="0.25">
      <c r="A13827">
        <v>-8936045</v>
      </c>
      <c r="B13827">
        <v>5471419.5</v>
      </c>
      <c r="C13827">
        <v>17.62</v>
      </c>
      <c r="D13827">
        <v>-0.12</v>
      </c>
      <c r="E13827">
        <v>-0.94</v>
      </c>
      <c r="F13827">
        <v>-7.0000000000000007E-2</v>
      </c>
      <c r="G13827">
        <v>0</v>
      </c>
    </row>
    <row r="13828" spans="1:7" x14ac:dyDescent="0.25">
      <c r="A13828">
        <v>-8936045</v>
      </c>
      <c r="B13828">
        <v>5471419.5</v>
      </c>
      <c r="C13828">
        <v>17.63</v>
      </c>
      <c r="D13828">
        <v>-0.09</v>
      </c>
      <c r="E13828">
        <v>-1.08</v>
      </c>
      <c r="F13828">
        <v>0.23</v>
      </c>
      <c r="G13828">
        <v>0</v>
      </c>
    </row>
    <row r="13829" spans="1:7" x14ac:dyDescent="0.25">
      <c r="A13829">
        <v>-8936045</v>
      </c>
      <c r="B13829">
        <v>5471419</v>
      </c>
      <c r="C13829">
        <v>17.649999999999999</v>
      </c>
      <c r="D13829">
        <v>-0.01</v>
      </c>
      <c r="E13829">
        <v>-1.22</v>
      </c>
      <c r="F13829">
        <v>0.28999999999999998</v>
      </c>
      <c r="G13829">
        <v>0</v>
      </c>
    </row>
    <row r="13830" spans="1:7" x14ac:dyDescent="0.25">
      <c r="A13830">
        <v>-8936045</v>
      </c>
      <c r="B13830">
        <v>5471419</v>
      </c>
      <c r="C13830">
        <v>17.670000000000002</v>
      </c>
      <c r="D13830">
        <v>0.04</v>
      </c>
      <c r="E13830">
        <v>-1.19</v>
      </c>
      <c r="F13830">
        <v>-0.03</v>
      </c>
      <c r="G13830">
        <v>0</v>
      </c>
    </row>
    <row r="13831" spans="1:7" x14ac:dyDescent="0.25">
      <c r="A13831">
        <v>-8936045</v>
      </c>
      <c r="B13831">
        <v>5471419</v>
      </c>
      <c r="C13831">
        <v>17.649999999999999</v>
      </c>
      <c r="D13831">
        <v>0.06</v>
      </c>
      <c r="E13831">
        <v>-1.05</v>
      </c>
      <c r="F13831">
        <v>-0.33</v>
      </c>
      <c r="G13831">
        <v>0</v>
      </c>
    </row>
    <row r="13832" spans="1:7" x14ac:dyDescent="0.25">
      <c r="A13832">
        <v>-8936045</v>
      </c>
      <c r="B13832">
        <v>5471419</v>
      </c>
      <c r="C13832">
        <v>17.579999999999998</v>
      </c>
      <c r="D13832">
        <v>0.02</v>
      </c>
      <c r="E13832">
        <v>-1.02</v>
      </c>
      <c r="F13832">
        <v>-0.2</v>
      </c>
      <c r="G13832">
        <v>0</v>
      </c>
    </row>
    <row r="13833" spans="1:7" x14ac:dyDescent="0.25">
      <c r="A13833">
        <v>-8936045</v>
      </c>
      <c r="B13833">
        <v>5471419</v>
      </c>
      <c r="C13833">
        <v>17.579999999999998</v>
      </c>
      <c r="D13833">
        <v>-0.04</v>
      </c>
      <c r="E13833">
        <v>-1.08</v>
      </c>
      <c r="F13833">
        <v>0.17</v>
      </c>
      <c r="G13833">
        <v>0</v>
      </c>
    </row>
    <row r="13834" spans="1:7" x14ac:dyDescent="0.25">
      <c r="A13834">
        <v>-8936045</v>
      </c>
      <c r="B13834">
        <v>5471418.5</v>
      </c>
      <c r="C13834">
        <v>17.61</v>
      </c>
      <c r="D13834">
        <v>-0.11</v>
      </c>
      <c r="E13834">
        <v>-1.28</v>
      </c>
      <c r="F13834">
        <v>0.34</v>
      </c>
      <c r="G13834">
        <v>0</v>
      </c>
    </row>
    <row r="13835" spans="1:7" x14ac:dyDescent="0.25">
      <c r="A13835">
        <v>-8936045</v>
      </c>
      <c r="B13835">
        <v>5471418.5</v>
      </c>
      <c r="C13835">
        <v>17.64</v>
      </c>
      <c r="D13835">
        <v>-0.15</v>
      </c>
      <c r="E13835">
        <v>-1.38</v>
      </c>
      <c r="F13835">
        <v>0.19</v>
      </c>
      <c r="G13835">
        <v>0</v>
      </c>
    </row>
    <row r="13836" spans="1:7" x14ac:dyDescent="0.25">
      <c r="A13836">
        <v>-8936045</v>
      </c>
      <c r="B13836">
        <v>5471418.5</v>
      </c>
      <c r="C13836">
        <v>17.64</v>
      </c>
      <c r="D13836">
        <v>-0.21</v>
      </c>
      <c r="E13836">
        <v>-1.33</v>
      </c>
      <c r="F13836">
        <v>-0.22</v>
      </c>
      <c r="G13836">
        <v>0</v>
      </c>
    </row>
    <row r="13837" spans="1:7" x14ac:dyDescent="0.25">
      <c r="A13837">
        <v>-8936045</v>
      </c>
      <c r="B13837">
        <v>5471418.5</v>
      </c>
      <c r="C13837">
        <v>17.61</v>
      </c>
      <c r="D13837">
        <v>-0.3</v>
      </c>
      <c r="E13837">
        <v>-1.29</v>
      </c>
      <c r="F13837">
        <v>-0.31</v>
      </c>
      <c r="G13837">
        <v>0</v>
      </c>
    </row>
    <row r="13838" spans="1:7" x14ac:dyDescent="0.25">
      <c r="A13838">
        <v>-8936045</v>
      </c>
      <c r="B13838">
        <v>5471418</v>
      </c>
      <c r="C13838">
        <v>17.579999999999998</v>
      </c>
      <c r="D13838">
        <v>-0.43</v>
      </c>
      <c r="E13838">
        <v>-1.35</v>
      </c>
      <c r="F13838">
        <v>-0.1</v>
      </c>
      <c r="G13838">
        <v>0</v>
      </c>
    </row>
    <row r="13839" spans="1:7" x14ac:dyDescent="0.25">
      <c r="A13839">
        <v>-8936046</v>
      </c>
      <c r="B13839">
        <v>5471418</v>
      </c>
      <c r="C13839">
        <v>17.59</v>
      </c>
      <c r="D13839">
        <v>-0.37</v>
      </c>
      <c r="E13839">
        <v>-1.43</v>
      </c>
      <c r="F13839">
        <v>0.23</v>
      </c>
      <c r="G13839">
        <v>0</v>
      </c>
    </row>
    <row r="13840" spans="1:7" x14ac:dyDescent="0.25">
      <c r="A13840">
        <v>-8936046</v>
      </c>
      <c r="B13840">
        <v>5471418</v>
      </c>
      <c r="C13840">
        <v>17.62</v>
      </c>
      <c r="D13840">
        <v>-0.36</v>
      </c>
      <c r="E13840">
        <v>-1.69</v>
      </c>
      <c r="F13840">
        <v>0.28000000000000003</v>
      </c>
      <c r="G13840">
        <v>0</v>
      </c>
    </row>
    <row r="13841" spans="1:7" x14ac:dyDescent="0.25">
      <c r="A13841">
        <v>-8936046</v>
      </c>
      <c r="B13841">
        <v>5471417.5</v>
      </c>
      <c r="C13841">
        <v>17.63</v>
      </c>
      <c r="D13841">
        <v>-0.52</v>
      </c>
      <c r="E13841">
        <v>-1.68</v>
      </c>
      <c r="F13841">
        <v>-0.03</v>
      </c>
      <c r="G13841">
        <v>0</v>
      </c>
    </row>
    <row r="13842" spans="1:7" x14ac:dyDescent="0.25">
      <c r="A13842">
        <v>-8936046</v>
      </c>
      <c r="B13842">
        <v>5471417.5</v>
      </c>
      <c r="C13842">
        <v>17.579999999999998</v>
      </c>
      <c r="D13842">
        <v>-0.64</v>
      </c>
      <c r="E13842">
        <v>-1.58</v>
      </c>
      <c r="F13842">
        <v>-0.34</v>
      </c>
      <c r="G13842">
        <v>0</v>
      </c>
    </row>
    <row r="13843" spans="1:7" x14ac:dyDescent="0.25">
      <c r="A13843">
        <v>-8936046</v>
      </c>
      <c r="B13843">
        <v>5471417.5</v>
      </c>
      <c r="C13843">
        <v>17.55</v>
      </c>
      <c r="D13843">
        <v>-0.75</v>
      </c>
      <c r="E13843">
        <v>-1.63</v>
      </c>
      <c r="F13843">
        <v>-0.27</v>
      </c>
      <c r="G13843">
        <v>0</v>
      </c>
    </row>
    <row r="13844" spans="1:7" x14ac:dyDescent="0.25">
      <c r="A13844">
        <v>-8936046</v>
      </c>
      <c r="B13844">
        <v>5471417</v>
      </c>
      <c r="C13844">
        <v>17.54</v>
      </c>
      <c r="D13844">
        <v>-0.72</v>
      </c>
      <c r="E13844">
        <v>-1.84</v>
      </c>
      <c r="F13844">
        <v>0.08</v>
      </c>
      <c r="G13844">
        <v>0</v>
      </c>
    </row>
    <row r="13845" spans="1:7" x14ac:dyDescent="0.25">
      <c r="A13845">
        <v>-8936046</v>
      </c>
      <c r="B13845">
        <v>5471417</v>
      </c>
      <c r="C13845">
        <v>17.559999999999999</v>
      </c>
      <c r="D13845">
        <v>-0.66</v>
      </c>
      <c r="E13845">
        <v>-2.09</v>
      </c>
      <c r="F13845">
        <v>0.28000000000000003</v>
      </c>
      <c r="G13845">
        <v>0</v>
      </c>
    </row>
    <row r="13846" spans="1:7" x14ac:dyDescent="0.25">
      <c r="A13846">
        <v>-8936046</v>
      </c>
      <c r="B13846">
        <v>5471417</v>
      </c>
      <c r="C13846">
        <v>17.579999999999998</v>
      </c>
      <c r="D13846">
        <v>-0.56999999999999995</v>
      </c>
      <c r="E13846">
        <v>-2.14</v>
      </c>
      <c r="F13846">
        <v>0.1</v>
      </c>
      <c r="G13846">
        <v>0</v>
      </c>
    </row>
    <row r="13847" spans="1:7" x14ac:dyDescent="0.25">
      <c r="A13847">
        <v>-8936046</v>
      </c>
      <c r="B13847">
        <v>5471416.5</v>
      </c>
      <c r="C13847">
        <v>17.57</v>
      </c>
      <c r="D13847">
        <v>-0.53</v>
      </c>
      <c r="E13847">
        <v>-2.14</v>
      </c>
      <c r="F13847">
        <v>-0.19</v>
      </c>
      <c r="G13847">
        <v>0</v>
      </c>
    </row>
    <row r="13848" spans="1:7" x14ac:dyDescent="0.25">
      <c r="A13848">
        <v>-8936046</v>
      </c>
      <c r="B13848">
        <v>5471416.5</v>
      </c>
      <c r="C13848">
        <v>17.55</v>
      </c>
      <c r="D13848">
        <v>-0.42</v>
      </c>
      <c r="E13848">
        <v>-2.19</v>
      </c>
      <c r="F13848">
        <v>-0.16</v>
      </c>
      <c r="G13848">
        <v>0</v>
      </c>
    </row>
    <row r="13849" spans="1:7" x14ac:dyDescent="0.25">
      <c r="A13849">
        <v>-8936046</v>
      </c>
      <c r="B13849">
        <v>5471416</v>
      </c>
      <c r="C13849">
        <v>17.54</v>
      </c>
      <c r="D13849">
        <v>-0.31</v>
      </c>
      <c r="E13849">
        <v>-2.13</v>
      </c>
      <c r="F13849">
        <v>0.02</v>
      </c>
      <c r="G13849">
        <v>0</v>
      </c>
    </row>
    <row r="13850" spans="1:7" x14ac:dyDescent="0.25">
      <c r="A13850">
        <v>-8936046</v>
      </c>
      <c r="B13850">
        <v>5471416</v>
      </c>
      <c r="C13850">
        <v>17.559999999999999</v>
      </c>
      <c r="D13850">
        <v>-0.15</v>
      </c>
      <c r="E13850">
        <v>-2</v>
      </c>
      <c r="F13850">
        <v>0.18</v>
      </c>
      <c r="G13850">
        <v>0</v>
      </c>
    </row>
    <row r="13851" spans="1:7" x14ac:dyDescent="0.25">
      <c r="A13851">
        <v>-8936046</v>
      </c>
      <c r="B13851">
        <v>5471415.5</v>
      </c>
      <c r="C13851">
        <v>17.57</v>
      </c>
      <c r="D13851">
        <v>0</v>
      </c>
      <c r="E13851">
        <v>-1.86</v>
      </c>
      <c r="F13851">
        <v>0.13</v>
      </c>
      <c r="G13851">
        <v>0</v>
      </c>
    </row>
    <row r="13852" spans="1:7" x14ac:dyDescent="0.25">
      <c r="A13852">
        <v>-8936046</v>
      </c>
      <c r="B13852">
        <v>5471415.5</v>
      </c>
      <c r="C13852">
        <v>17.59</v>
      </c>
      <c r="D13852">
        <v>-0.01</v>
      </c>
      <c r="E13852">
        <v>-1.75</v>
      </c>
      <c r="F13852">
        <v>-0.12</v>
      </c>
      <c r="G13852">
        <v>0</v>
      </c>
    </row>
    <row r="13853" spans="1:7" x14ac:dyDescent="0.25">
      <c r="A13853">
        <v>-8936046</v>
      </c>
      <c r="B13853">
        <v>5471415.5</v>
      </c>
      <c r="C13853">
        <v>17.57</v>
      </c>
      <c r="D13853">
        <v>-0.05</v>
      </c>
      <c r="E13853">
        <v>-1.63</v>
      </c>
      <c r="F13853">
        <v>-0.25</v>
      </c>
      <c r="G13853">
        <v>0</v>
      </c>
    </row>
    <row r="13854" spans="1:7" x14ac:dyDescent="0.25">
      <c r="A13854">
        <v>-8936046</v>
      </c>
      <c r="B13854">
        <v>5471415</v>
      </c>
      <c r="C13854">
        <v>17.54</v>
      </c>
      <c r="D13854">
        <v>0</v>
      </c>
      <c r="E13854">
        <v>-1.51</v>
      </c>
      <c r="F13854">
        <v>-0.17</v>
      </c>
      <c r="G13854">
        <v>0</v>
      </c>
    </row>
    <row r="13855" spans="1:7" x14ac:dyDescent="0.25">
      <c r="A13855">
        <v>-8936046</v>
      </c>
      <c r="B13855">
        <v>5471415</v>
      </c>
      <c r="C13855">
        <v>17.53</v>
      </c>
      <c r="D13855">
        <v>0.09</v>
      </c>
      <c r="E13855">
        <v>-1.48</v>
      </c>
      <c r="F13855">
        <v>0.04</v>
      </c>
      <c r="G13855">
        <v>0</v>
      </c>
    </row>
    <row r="13856" spans="1:7" x14ac:dyDescent="0.25">
      <c r="A13856">
        <v>-8936046</v>
      </c>
      <c r="B13856">
        <v>5471415</v>
      </c>
      <c r="C13856">
        <v>17.54</v>
      </c>
      <c r="D13856">
        <v>0.21</v>
      </c>
      <c r="E13856">
        <v>-1.43</v>
      </c>
      <c r="F13856">
        <v>0.12</v>
      </c>
      <c r="G13856">
        <v>0</v>
      </c>
    </row>
    <row r="13857" spans="1:7" x14ac:dyDescent="0.25">
      <c r="A13857">
        <v>-8936046</v>
      </c>
      <c r="B13857">
        <v>5471415</v>
      </c>
      <c r="C13857">
        <v>17.559999999999999</v>
      </c>
      <c r="D13857">
        <v>0.3</v>
      </c>
      <c r="E13857">
        <v>-1.37</v>
      </c>
      <c r="F13857">
        <v>0.09</v>
      </c>
      <c r="G13857">
        <v>0</v>
      </c>
    </row>
    <row r="13858" spans="1:7" x14ac:dyDescent="0.25">
      <c r="A13858">
        <v>-8936046</v>
      </c>
      <c r="B13858">
        <v>5471414.5</v>
      </c>
      <c r="C13858">
        <v>17.559999999999999</v>
      </c>
      <c r="D13858">
        <v>0.33</v>
      </c>
      <c r="E13858">
        <v>-1.35</v>
      </c>
      <c r="F13858">
        <v>-7.0000000000000007E-2</v>
      </c>
      <c r="G13858">
        <v>0</v>
      </c>
    </row>
    <row r="13859" spans="1:7" x14ac:dyDescent="0.25">
      <c r="A13859">
        <v>-8936046</v>
      </c>
      <c r="B13859">
        <v>5471414.5</v>
      </c>
      <c r="C13859">
        <v>17.54</v>
      </c>
      <c r="D13859">
        <v>0.35</v>
      </c>
      <c r="E13859">
        <v>-1.34</v>
      </c>
      <c r="F13859">
        <v>-0.17</v>
      </c>
      <c r="G13859">
        <v>0</v>
      </c>
    </row>
    <row r="13860" spans="1:7" x14ac:dyDescent="0.25">
      <c r="A13860">
        <v>-8936046</v>
      </c>
      <c r="B13860">
        <v>5471414.5</v>
      </c>
      <c r="C13860">
        <v>17.53</v>
      </c>
      <c r="D13860">
        <v>0.35</v>
      </c>
      <c r="E13860">
        <v>-1.3</v>
      </c>
      <c r="F13860">
        <v>-0.19</v>
      </c>
      <c r="G13860">
        <v>0</v>
      </c>
    </row>
    <row r="13861" spans="1:7" x14ac:dyDescent="0.25">
      <c r="A13861">
        <v>-8936046</v>
      </c>
      <c r="B13861">
        <v>5471414.5</v>
      </c>
      <c r="C13861">
        <v>17.510000000000002</v>
      </c>
      <c r="D13861">
        <v>0.38</v>
      </c>
      <c r="E13861">
        <v>-1.25</v>
      </c>
      <c r="F13861">
        <v>-0.11</v>
      </c>
      <c r="G13861">
        <v>0</v>
      </c>
    </row>
    <row r="13862" spans="1:7" x14ac:dyDescent="0.25">
      <c r="A13862">
        <v>-8936046</v>
      </c>
      <c r="B13862">
        <v>5471414</v>
      </c>
      <c r="C13862">
        <v>17.59</v>
      </c>
      <c r="D13862">
        <v>0.48</v>
      </c>
      <c r="E13862">
        <v>-1.18</v>
      </c>
      <c r="F13862">
        <v>7.0000000000000007E-2</v>
      </c>
      <c r="G13862">
        <v>0</v>
      </c>
    </row>
    <row r="13863" spans="1:7" x14ac:dyDescent="0.25">
      <c r="A13863">
        <v>-8936046</v>
      </c>
      <c r="B13863">
        <v>5471414</v>
      </c>
      <c r="C13863">
        <v>17.600000000000001</v>
      </c>
      <c r="D13863">
        <v>0.59</v>
      </c>
      <c r="E13863">
        <v>-1.1000000000000001</v>
      </c>
      <c r="F13863">
        <v>0.14000000000000001</v>
      </c>
      <c r="G13863">
        <v>0</v>
      </c>
    </row>
    <row r="13864" spans="1:7" x14ac:dyDescent="0.25">
      <c r="A13864">
        <v>-8936046</v>
      </c>
      <c r="B13864">
        <v>5471414</v>
      </c>
      <c r="C13864">
        <v>17.62</v>
      </c>
      <c r="D13864">
        <v>0.71</v>
      </c>
      <c r="E13864">
        <v>-1.06</v>
      </c>
      <c r="F13864">
        <v>0.13</v>
      </c>
      <c r="G13864">
        <v>0</v>
      </c>
    </row>
    <row r="13865" spans="1:7" x14ac:dyDescent="0.25">
      <c r="A13865">
        <v>-8936046</v>
      </c>
      <c r="B13865">
        <v>5471414</v>
      </c>
      <c r="C13865">
        <v>17.62</v>
      </c>
      <c r="D13865">
        <v>0.8</v>
      </c>
      <c r="E13865">
        <v>-1.04</v>
      </c>
      <c r="F13865">
        <v>0.05</v>
      </c>
      <c r="G13865">
        <v>0</v>
      </c>
    </row>
    <row r="13866" spans="1:7" x14ac:dyDescent="0.25">
      <c r="A13866">
        <v>-8936046</v>
      </c>
      <c r="B13866">
        <v>5471413.5</v>
      </c>
      <c r="C13866">
        <v>17.62</v>
      </c>
      <c r="D13866">
        <v>0.9</v>
      </c>
      <c r="E13866">
        <v>-1</v>
      </c>
      <c r="F13866">
        <v>-0.02</v>
      </c>
      <c r="G13866">
        <v>0</v>
      </c>
    </row>
    <row r="13867" spans="1:7" x14ac:dyDescent="0.25">
      <c r="A13867">
        <v>-8936046</v>
      </c>
      <c r="B13867">
        <v>5471413.5</v>
      </c>
      <c r="C13867">
        <v>17.62</v>
      </c>
      <c r="D13867">
        <v>0.94</v>
      </c>
      <c r="E13867">
        <v>-0.99</v>
      </c>
      <c r="F13867">
        <v>-0.03</v>
      </c>
      <c r="G13867">
        <v>0</v>
      </c>
    </row>
    <row r="13868" spans="1:7" x14ac:dyDescent="0.25">
      <c r="A13868">
        <v>-8936045</v>
      </c>
      <c r="B13868">
        <v>5471413.5</v>
      </c>
      <c r="C13868">
        <v>17.62</v>
      </c>
      <c r="D13868">
        <v>0.96</v>
      </c>
      <c r="E13868">
        <v>-0.97</v>
      </c>
      <c r="F13868">
        <v>-0.04</v>
      </c>
      <c r="G13868">
        <v>0</v>
      </c>
    </row>
    <row r="13869" spans="1:7" x14ac:dyDescent="0.25">
      <c r="A13869">
        <v>-8936045</v>
      </c>
      <c r="B13869">
        <v>5471413.5</v>
      </c>
      <c r="C13869">
        <v>17.62</v>
      </c>
      <c r="D13869">
        <v>0.89</v>
      </c>
      <c r="E13869">
        <v>-0.97</v>
      </c>
      <c r="F13869">
        <v>0</v>
      </c>
      <c r="G13869">
        <v>0</v>
      </c>
    </row>
    <row r="13870" spans="1:7" x14ac:dyDescent="0.25">
      <c r="A13870">
        <v>-8936045</v>
      </c>
      <c r="B13870">
        <v>5471413.5</v>
      </c>
      <c r="C13870">
        <v>17.62</v>
      </c>
      <c r="D13870">
        <v>0.66</v>
      </c>
      <c r="E13870">
        <v>-0.97</v>
      </c>
      <c r="F13870">
        <v>0.11</v>
      </c>
      <c r="G13870">
        <v>0</v>
      </c>
    </row>
    <row r="13871" spans="1:7" x14ac:dyDescent="0.25">
      <c r="A13871">
        <v>-8936045</v>
      </c>
      <c r="B13871">
        <v>5471413</v>
      </c>
      <c r="C13871">
        <v>17.63</v>
      </c>
      <c r="D13871">
        <v>0.42</v>
      </c>
      <c r="E13871">
        <v>-0.93</v>
      </c>
      <c r="F13871">
        <v>0.11</v>
      </c>
      <c r="G13871">
        <v>0</v>
      </c>
    </row>
    <row r="13872" spans="1:7" x14ac:dyDescent="0.25">
      <c r="A13872">
        <v>-8936045</v>
      </c>
      <c r="B13872">
        <v>5471413</v>
      </c>
      <c r="C13872">
        <v>17.59</v>
      </c>
      <c r="D13872">
        <v>0.12</v>
      </c>
      <c r="E13872">
        <v>-0.95</v>
      </c>
      <c r="F13872">
        <v>0.12</v>
      </c>
      <c r="G13872">
        <v>0</v>
      </c>
    </row>
    <row r="13873" spans="1:7" x14ac:dyDescent="0.25">
      <c r="A13873">
        <v>-8936045</v>
      </c>
      <c r="B13873">
        <v>5471413</v>
      </c>
      <c r="C13873">
        <v>17.600000000000001</v>
      </c>
      <c r="D13873">
        <v>-0.06</v>
      </c>
      <c r="E13873">
        <v>-0.88</v>
      </c>
      <c r="F13873">
        <v>0.11</v>
      </c>
      <c r="G13873">
        <v>0</v>
      </c>
    </row>
    <row r="13874" spans="1:7" x14ac:dyDescent="0.25">
      <c r="A13874">
        <v>-8936045</v>
      </c>
      <c r="B13874">
        <v>5471413</v>
      </c>
      <c r="C13874">
        <v>17.61</v>
      </c>
      <c r="D13874">
        <v>-0.24</v>
      </c>
      <c r="E13874">
        <v>-0.82</v>
      </c>
      <c r="F13874">
        <v>0.02</v>
      </c>
      <c r="G13874">
        <v>0</v>
      </c>
    </row>
    <row r="13875" spans="1:7" x14ac:dyDescent="0.25">
      <c r="A13875">
        <v>-8936045</v>
      </c>
      <c r="B13875">
        <v>5471413</v>
      </c>
      <c r="C13875">
        <v>17.600000000000001</v>
      </c>
      <c r="D13875">
        <v>-0.43</v>
      </c>
      <c r="E13875">
        <v>-0.76</v>
      </c>
      <c r="F13875">
        <v>-0.11</v>
      </c>
      <c r="G13875">
        <v>0</v>
      </c>
    </row>
    <row r="13876" spans="1:7" x14ac:dyDescent="0.25">
      <c r="A13876">
        <v>-8936045</v>
      </c>
      <c r="B13876">
        <v>5471413</v>
      </c>
      <c r="C13876">
        <v>17.59</v>
      </c>
      <c r="D13876">
        <v>-0.63</v>
      </c>
      <c r="E13876">
        <v>-0.67</v>
      </c>
      <c r="F13876">
        <v>-0.2</v>
      </c>
      <c r="G13876">
        <v>0</v>
      </c>
    </row>
    <row r="13877" spans="1:7" x14ac:dyDescent="0.25">
      <c r="A13877">
        <v>-8936045</v>
      </c>
      <c r="B13877">
        <v>5471412.5</v>
      </c>
      <c r="C13877">
        <v>17.57</v>
      </c>
      <c r="D13877">
        <v>-0.78</v>
      </c>
      <c r="E13877">
        <v>-0.65</v>
      </c>
      <c r="F13877">
        <v>-0.17</v>
      </c>
      <c r="G13877">
        <v>0</v>
      </c>
    </row>
    <row r="13878" spans="1:7" x14ac:dyDescent="0.25">
      <c r="A13878">
        <v>-8936045</v>
      </c>
      <c r="B13878">
        <v>5471412.5</v>
      </c>
      <c r="C13878">
        <v>17.55</v>
      </c>
      <c r="D13878">
        <v>-0.91</v>
      </c>
      <c r="E13878">
        <v>-0.57999999999999996</v>
      </c>
      <c r="F13878">
        <v>-0.15</v>
      </c>
      <c r="G13878">
        <v>0</v>
      </c>
    </row>
    <row r="13879" spans="1:7" x14ac:dyDescent="0.25">
      <c r="A13879">
        <v>-8936046</v>
      </c>
      <c r="B13879">
        <v>5471412.5</v>
      </c>
      <c r="C13879">
        <v>17.54</v>
      </c>
      <c r="D13879">
        <v>-1.02</v>
      </c>
      <c r="E13879">
        <v>-0.65</v>
      </c>
      <c r="F13879">
        <v>-0.17</v>
      </c>
      <c r="G13879">
        <v>0</v>
      </c>
    </row>
    <row r="13880" spans="1:7" x14ac:dyDescent="0.25">
      <c r="A13880">
        <v>-8936046</v>
      </c>
      <c r="B13880">
        <v>5471412.5</v>
      </c>
      <c r="C13880">
        <v>17.52</v>
      </c>
      <c r="D13880">
        <v>-1.1000000000000001</v>
      </c>
      <c r="E13880">
        <v>-0.75</v>
      </c>
      <c r="F13880">
        <v>-0.17</v>
      </c>
      <c r="G13880">
        <v>0</v>
      </c>
    </row>
    <row r="13881" spans="1:7" x14ac:dyDescent="0.25">
      <c r="A13881">
        <v>-8936046</v>
      </c>
      <c r="B13881">
        <v>5471412.5</v>
      </c>
      <c r="C13881">
        <v>17.5</v>
      </c>
      <c r="D13881">
        <v>-1.1499999999999999</v>
      </c>
      <c r="E13881">
        <v>-0.86</v>
      </c>
      <c r="F13881">
        <v>-0.15</v>
      </c>
      <c r="G13881">
        <v>0</v>
      </c>
    </row>
    <row r="13882" spans="1:7" x14ac:dyDescent="0.25">
      <c r="A13882">
        <v>-8936046</v>
      </c>
      <c r="B13882">
        <v>5471412.5</v>
      </c>
      <c r="C13882">
        <v>17.59</v>
      </c>
      <c r="D13882">
        <v>-1.27</v>
      </c>
      <c r="E13882">
        <v>-0.9</v>
      </c>
      <c r="F13882">
        <v>-7.0000000000000007E-2</v>
      </c>
      <c r="G13882">
        <v>0</v>
      </c>
    </row>
    <row r="13883" spans="1:7" x14ac:dyDescent="0.25">
      <c r="A13883">
        <v>-8936046</v>
      </c>
      <c r="B13883">
        <v>5471412.5</v>
      </c>
      <c r="C13883">
        <v>17.579999999999998</v>
      </c>
      <c r="D13883">
        <v>-1.44</v>
      </c>
      <c r="E13883">
        <v>-0.89</v>
      </c>
      <c r="F13883">
        <v>-0.09</v>
      </c>
      <c r="G13883">
        <v>0</v>
      </c>
    </row>
    <row r="13884" spans="1:7" x14ac:dyDescent="0.25">
      <c r="A13884">
        <v>-8936046</v>
      </c>
      <c r="B13884">
        <v>5471412</v>
      </c>
      <c r="C13884">
        <v>17.57</v>
      </c>
      <c r="D13884">
        <v>-1.51</v>
      </c>
      <c r="E13884">
        <v>-0.82</v>
      </c>
      <c r="F13884">
        <v>-0.09</v>
      </c>
      <c r="G13884">
        <v>0</v>
      </c>
    </row>
    <row r="13885" spans="1:7" x14ac:dyDescent="0.25">
      <c r="A13885">
        <v>-8936046</v>
      </c>
      <c r="B13885">
        <v>5471412</v>
      </c>
      <c r="C13885">
        <v>17.559999999999999</v>
      </c>
      <c r="D13885">
        <v>-1.53</v>
      </c>
      <c r="E13885">
        <v>-0.79</v>
      </c>
      <c r="F13885">
        <v>-0.02</v>
      </c>
      <c r="G13885">
        <v>0</v>
      </c>
    </row>
    <row r="13886" spans="1:7" x14ac:dyDescent="0.25">
      <c r="A13886">
        <v>-8936046</v>
      </c>
      <c r="B13886">
        <v>5471412</v>
      </c>
      <c r="C13886">
        <v>17.559999999999999</v>
      </c>
      <c r="D13886">
        <v>-1.48</v>
      </c>
      <c r="E13886">
        <v>-0.78</v>
      </c>
      <c r="F13886">
        <v>-0.03</v>
      </c>
      <c r="G13886">
        <v>0</v>
      </c>
    </row>
    <row r="13887" spans="1:7" x14ac:dyDescent="0.25">
      <c r="A13887">
        <v>-8936047</v>
      </c>
      <c r="B13887">
        <v>5471412</v>
      </c>
      <c r="C13887">
        <v>17.559999999999999</v>
      </c>
      <c r="D13887">
        <v>-1.4</v>
      </c>
      <c r="E13887">
        <v>-0.85</v>
      </c>
      <c r="F13887">
        <v>-0.06</v>
      </c>
      <c r="G13887">
        <v>0</v>
      </c>
    </row>
    <row r="13888" spans="1:7" x14ac:dyDescent="0.25">
      <c r="A13888">
        <v>-8936047</v>
      </c>
      <c r="B13888">
        <v>5471412</v>
      </c>
      <c r="C13888">
        <v>17.55</v>
      </c>
      <c r="D13888">
        <v>-1.29</v>
      </c>
      <c r="E13888">
        <v>-0.94</v>
      </c>
      <c r="F13888">
        <v>-0.12</v>
      </c>
      <c r="G13888">
        <v>0</v>
      </c>
    </row>
    <row r="13889" spans="1:7" x14ac:dyDescent="0.25">
      <c r="A13889">
        <v>-8936047</v>
      </c>
      <c r="B13889">
        <v>5471412</v>
      </c>
      <c r="C13889">
        <v>17.53</v>
      </c>
      <c r="D13889">
        <v>-1.24</v>
      </c>
      <c r="E13889">
        <v>-0.93</v>
      </c>
      <c r="F13889">
        <v>-0.15</v>
      </c>
      <c r="G13889">
        <v>0</v>
      </c>
    </row>
    <row r="13890" spans="1:7" x14ac:dyDescent="0.25">
      <c r="A13890">
        <v>-8936047</v>
      </c>
      <c r="B13890">
        <v>5471411.5</v>
      </c>
      <c r="C13890">
        <v>17.52</v>
      </c>
      <c r="D13890">
        <v>-1.24</v>
      </c>
      <c r="E13890">
        <v>-0.93</v>
      </c>
      <c r="F13890">
        <v>-0.14000000000000001</v>
      </c>
      <c r="G13890">
        <v>0</v>
      </c>
    </row>
    <row r="13891" spans="1:7" x14ac:dyDescent="0.25">
      <c r="A13891">
        <v>-8936047</v>
      </c>
      <c r="B13891">
        <v>5471411.5</v>
      </c>
      <c r="C13891">
        <v>17.510000000000002</v>
      </c>
      <c r="D13891">
        <v>-1.2</v>
      </c>
      <c r="E13891">
        <v>-1.06</v>
      </c>
      <c r="F13891">
        <v>-0.03</v>
      </c>
      <c r="G13891">
        <v>0</v>
      </c>
    </row>
    <row r="13892" spans="1:7" x14ac:dyDescent="0.25">
      <c r="A13892">
        <v>-8936047</v>
      </c>
      <c r="B13892">
        <v>5471411.5</v>
      </c>
      <c r="C13892">
        <v>17.59</v>
      </c>
      <c r="D13892">
        <v>-1.1399999999999999</v>
      </c>
      <c r="E13892">
        <v>-1.29</v>
      </c>
      <c r="F13892">
        <v>0.01</v>
      </c>
      <c r="G13892">
        <v>0</v>
      </c>
    </row>
    <row r="13893" spans="1:7" x14ac:dyDescent="0.25">
      <c r="A13893">
        <v>-8936047</v>
      </c>
      <c r="B13893">
        <v>5471411.5</v>
      </c>
      <c r="C13893">
        <v>17.59</v>
      </c>
      <c r="D13893">
        <v>-1</v>
      </c>
      <c r="E13893">
        <v>-1.59</v>
      </c>
      <c r="F13893">
        <v>-0.04</v>
      </c>
      <c r="G13893">
        <v>0</v>
      </c>
    </row>
    <row r="13894" spans="1:7" x14ac:dyDescent="0.25">
      <c r="A13894">
        <v>-8936047</v>
      </c>
      <c r="B13894">
        <v>5471411</v>
      </c>
      <c r="C13894">
        <v>17.579999999999998</v>
      </c>
      <c r="D13894">
        <v>-1.01</v>
      </c>
      <c r="E13894">
        <v>-1.76</v>
      </c>
      <c r="F13894">
        <v>-0.2</v>
      </c>
      <c r="G13894">
        <v>0</v>
      </c>
    </row>
    <row r="13895" spans="1:7" x14ac:dyDescent="0.25">
      <c r="A13895">
        <v>-8936048</v>
      </c>
      <c r="B13895">
        <v>5471411</v>
      </c>
      <c r="C13895">
        <v>17.55</v>
      </c>
      <c r="D13895">
        <v>-0.98</v>
      </c>
      <c r="E13895">
        <v>-1.87</v>
      </c>
      <c r="F13895">
        <v>-0.28999999999999998</v>
      </c>
      <c r="G13895">
        <v>0</v>
      </c>
    </row>
    <row r="13896" spans="1:7" x14ac:dyDescent="0.25">
      <c r="A13896">
        <v>-8936048</v>
      </c>
      <c r="B13896">
        <v>5471411</v>
      </c>
      <c r="C13896">
        <v>17.52</v>
      </c>
      <c r="D13896">
        <v>-1.03</v>
      </c>
      <c r="E13896">
        <v>-1.95</v>
      </c>
      <c r="F13896">
        <v>-0.3</v>
      </c>
      <c r="G13896">
        <v>0</v>
      </c>
    </row>
    <row r="13897" spans="1:7" x14ac:dyDescent="0.25">
      <c r="A13897">
        <v>-8936048</v>
      </c>
      <c r="B13897">
        <v>5471410.5</v>
      </c>
      <c r="C13897">
        <v>17.5</v>
      </c>
      <c r="D13897">
        <v>-1.0900000000000001</v>
      </c>
      <c r="E13897">
        <v>-1.99</v>
      </c>
      <c r="F13897">
        <v>-7.0000000000000007E-2</v>
      </c>
      <c r="G13897">
        <v>0</v>
      </c>
    </row>
    <row r="13898" spans="1:7" x14ac:dyDescent="0.25">
      <c r="A13898">
        <v>-8936048</v>
      </c>
      <c r="B13898">
        <v>5471410.5</v>
      </c>
      <c r="C13898">
        <v>17.510000000000002</v>
      </c>
      <c r="D13898">
        <v>-1.01</v>
      </c>
      <c r="E13898">
        <v>-1.9</v>
      </c>
      <c r="F13898">
        <v>0.13</v>
      </c>
      <c r="G13898">
        <v>0</v>
      </c>
    </row>
    <row r="13899" spans="1:7" x14ac:dyDescent="0.25">
      <c r="A13899">
        <v>-8936048</v>
      </c>
      <c r="B13899">
        <v>5471410</v>
      </c>
      <c r="C13899">
        <v>17.52</v>
      </c>
      <c r="D13899">
        <v>-0.92</v>
      </c>
      <c r="E13899">
        <v>-1.82</v>
      </c>
      <c r="F13899">
        <v>0.13</v>
      </c>
      <c r="G13899">
        <v>0</v>
      </c>
    </row>
    <row r="13900" spans="1:7" x14ac:dyDescent="0.25">
      <c r="A13900">
        <v>-8936048</v>
      </c>
      <c r="B13900">
        <v>5471410</v>
      </c>
      <c r="C13900">
        <v>17.52</v>
      </c>
      <c r="D13900">
        <v>-0.99</v>
      </c>
      <c r="E13900">
        <v>-1.82</v>
      </c>
      <c r="F13900">
        <v>-0.11</v>
      </c>
      <c r="G13900">
        <v>0</v>
      </c>
    </row>
    <row r="13901" spans="1:7" x14ac:dyDescent="0.25">
      <c r="A13901">
        <v>-8936048</v>
      </c>
      <c r="B13901">
        <v>5471410</v>
      </c>
      <c r="C13901">
        <v>17.5</v>
      </c>
      <c r="D13901">
        <v>-1.1000000000000001</v>
      </c>
      <c r="E13901">
        <v>-1.82</v>
      </c>
      <c r="F13901">
        <v>-0.33</v>
      </c>
      <c r="G13901">
        <v>0</v>
      </c>
    </row>
    <row r="13902" spans="1:7" x14ac:dyDescent="0.25">
      <c r="A13902">
        <v>-8936048</v>
      </c>
      <c r="B13902">
        <v>5471409.5</v>
      </c>
      <c r="C13902">
        <v>17.579999999999998</v>
      </c>
      <c r="D13902">
        <v>-1.1599999999999999</v>
      </c>
      <c r="E13902">
        <v>-1.79</v>
      </c>
      <c r="F13902">
        <v>-0.22</v>
      </c>
      <c r="G13902">
        <v>0</v>
      </c>
    </row>
    <row r="13903" spans="1:7" x14ac:dyDescent="0.25">
      <c r="A13903">
        <v>-8936048</v>
      </c>
      <c r="B13903">
        <v>5471409.5</v>
      </c>
      <c r="C13903">
        <v>17.57</v>
      </c>
      <c r="D13903">
        <v>-1.1499999999999999</v>
      </c>
      <c r="E13903">
        <v>-1.76</v>
      </c>
      <c r="F13903">
        <v>7.0000000000000007E-2</v>
      </c>
      <c r="G13903">
        <v>0</v>
      </c>
    </row>
    <row r="13904" spans="1:7" x14ac:dyDescent="0.25">
      <c r="A13904">
        <v>-8936048</v>
      </c>
      <c r="B13904">
        <v>5471409.5</v>
      </c>
      <c r="C13904">
        <v>17.59</v>
      </c>
      <c r="D13904">
        <v>-0.98</v>
      </c>
      <c r="E13904">
        <v>-1.75</v>
      </c>
      <c r="F13904">
        <v>0.2</v>
      </c>
      <c r="G13904">
        <v>0</v>
      </c>
    </row>
    <row r="13905" spans="1:7" x14ac:dyDescent="0.25">
      <c r="A13905">
        <v>-8936049</v>
      </c>
      <c r="B13905">
        <v>5471409</v>
      </c>
      <c r="C13905">
        <v>17.61</v>
      </c>
      <c r="D13905">
        <v>-0.87</v>
      </c>
      <c r="E13905">
        <v>-1.72</v>
      </c>
      <c r="F13905">
        <v>0.1</v>
      </c>
      <c r="G13905">
        <v>0</v>
      </c>
    </row>
    <row r="13906" spans="1:7" x14ac:dyDescent="0.25">
      <c r="A13906">
        <v>-8936049</v>
      </c>
      <c r="B13906">
        <v>5471409</v>
      </c>
      <c r="C13906">
        <v>17.600000000000001</v>
      </c>
      <c r="D13906">
        <v>-0.97</v>
      </c>
      <c r="E13906">
        <v>-1.74</v>
      </c>
      <c r="F13906">
        <v>-0.26</v>
      </c>
      <c r="G13906">
        <v>0</v>
      </c>
    </row>
    <row r="13907" spans="1:7" x14ac:dyDescent="0.25">
      <c r="A13907">
        <v>-8936049</v>
      </c>
      <c r="B13907">
        <v>5471409</v>
      </c>
      <c r="C13907">
        <v>17.559999999999999</v>
      </c>
      <c r="D13907">
        <v>-1.06</v>
      </c>
      <c r="E13907">
        <v>-1.78</v>
      </c>
      <c r="F13907">
        <v>-0.35</v>
      </c>
      <c r="G13907">
        <v>0</v>
      </c>
    </row>
    <row r="13908" spans="1:7" x14ac:dyDescent="0.25">
      <c r="A13908">
        <v>-8936049</v>
      </c>
      <c r="B13908">
        <v>5471408.5</v>
      </c>
      <c r="C13908">
        <v>17.54</v>
      </c>
      <c r="D13908">
        <v>-1.05</v>
      </c>
      <c r="E13908">
        <v>-1.78</v>
      </c>
      <c r="F13908">
        <v>-0.09</v>
      </c>
      <c r="G13908">
        <v>0</v>
      </c>
    </row>
    <row r="13909" spans="1:7" x14ac:dyDescent="0.25">
      <c r="A13909">
        <v>-8936049</v>
      </c>
      <c r="B13909">
        <v>5471408.5</v>
      </c>
      <c r="C13909">
        <v>17.55</v>
      </c>
      <c r="D13909">
        <v>-1.01</v>
      </c>
      <c r="E13909">
        <v>-1.65</v>
      </c>
      <c r="F13909">
        <v>0.14000000000000001</v>
      </c>
      <c r="G13909">
        <v>0</v>
      </c>
    </row>
    <row r="13910" spans="1:7" x14ac:dyDescent="0.25">
      <c r="A13910">
        <v>-8936049</v>
      </c>
      <c r="B13910">
        <v>5471408.5</v>
      </c>
      <c r="C13910">
        <v>17.559999999999999</v>
      </c>
      <c r="D13910">
        <v>-0.92</v>
      </c>
      <c r="E13910">
        <v>-1.49</v>
      </c>
      <c r="F13910">
        <v>0.21</v>
      </c>
      <c r="G13910">
        <v>0</v>
      </c>
    </row>
    <row r="13911" spans="1:7" x14ac:dyDescent="0.25">
      <c r="A13911">
        <v>-8936049</v>
      </c>
      <c r="B13911">
        <v>5471408</v>
      </c>
      <c r="C13911">
        <v>17.57</v>
      </c>
      <c r="D13911">
        <v>-0.96</v>
      </c>
      <c r="E13911">
        <v>-1.49</v>
      </c>
      <c r="F13911">
        <v>-0.13</v>
      </c>
      <c r="G13911">
        <v>0</v>
      </c>
    </row>
    <row r="13912" spans="1:7" x14ac:dyDescent="0.25">
      <c r="A13912">
        <v>-8936049</v>
      </c>
      <c r="B13912">
        <v>5471408</v>
      </c>
      <c r="C13912">
        <v>17.579999999999998</v>
      </c>
      <c r="D13912">
        <v>-1.1100000000000001</v>
      </c>
      <c r="E13912">
        <v>-1.52</v>
      </c>
      <c r="F13912">
        <v>-0.39</v>
      </c>
      <c r="G13912">
        <v>0</v>
      </c>
    </row>
    <row r="13913" spans="1:7" x14ac:dyDescent="0.25">
      <c r="A13913">
        <v>-8936049</v>
      </c>
      <c r="B13913">
        <v>5471408</v>
      </c>
      <c r="C13913">
        <v>17.55</v>
      </c>
      <c r="D13913">
        <v>-1.1399999999999999</v>
      </c>
      <c r="E13913">
        <v>-1.49</v>
      </c>
      <c r="F13913">
        <v>-0.26</v>
      </c>
      <c r="G13913">
        <v>0</v>
      </c>
    </row>
    <row r="13914" spans="1:7" x14ac:dyDescent="0.25">
      <c r="A13914">
        <v>-8936049</v>
      </c>
      <c r="B13914">
        <v>5471407.5</v>
      </c>
      <c r="C13914">
        <v>17.54</v>
      </c>
      <c r="D13914">
        <v>-1.0900000000000001</v>
      </c>
      <c r="E13914">
        <v>-1.5</v>
      </c>
      <c r="F13914">
        <v>0.12</v>
      </c>
      <c r="G13914">
        <v>0</v>
      </c>
    </row>
    <row r="13915" spans="1:7" x14ac:dyDescent="0.25">
      <c r="A13915">
        <v>-8936050</v>
      </c>
      <c r="B13915">
        <v>5471407.5</v>
      </c>
      <c r="C13915">
        <v>17.559999999999999</v>
      </c>
      <c r="D13915">
        <v>-0.96</v>
      </c>
      <c r="E13915">
        <v>-1.54</v>
      </c>
      <c r="F13915">
        <v>0.21</v>
      </c>
      <c r="G13915">
        <v>0</v>
      </c>
    </row>
    <row r="13916" spans="1:7" x14ac:dyDescent="0.25">
      <c r="A13916">
        <v>-8936050</v>
      </c>
      <c r="B13916">
        <v>5471407.5</v>
      </c>
      <c r="C13916">
        <v>17.57</v>
      </c>
      <c r="D13916">
        <v>-0.89</v>
      </c>
      <c r="E13916">
        <v>-1.57</v>
      </c>
      <c r="F13916">
        <v>0.05</v>
      </c>
      <c r="G13916">
        <v>0</v>
      </c>
    </row>
    <row r="13917" spans="1:7" x14ac:dyDescent="0.25">
      <c r="A13917">
        <v>-8936050</v>
      </c>
      <c r="B13917">
        <v>5471407</v>
      </c>
      <c r="C13917">
        <v>17.559999999999999</v>
      </c>
      <c r="D13917">
        <v>-0.97</v>
      </c>
      <c r="E13917">
        <v>-1.59</v>
      </c>
      <c r="F13917">
        <v>-0.34</v>
      </c>
      <c r="G13917">
        <v>0</v>
      </c>
    </row>
    <row r="13918" spans="1:7" x14ac:dyDescent="0.25">
      <c r="A13918">
        <v>-8936050</v>
      </c>
      <c r="B13918">
        <v>5471407</v>
      </c>
      <c r="C13918">
        <v>17.52</v>
      </c>
      <c r="D13918">
        <v>-1.04</v>
      </c>
      <c r="E13918">
        <v>-1.61</v>
      </c>
      <c r="F13918">
        <v>-0.32</v>
      </c>
      <c r="G13918">
        <v>0</v>
      </c>
    </row>
    <row r="13919" spans="1:7" x14ac:dyDescent="0.25">
      <c r="A13919">
        <v>-8936050</v>
      </c>
      <c r="B13919">
        <v>5471407</v>
      </c>
      <c r="C13919">
        <v>17.5</v>
      </c>
      <c r="D13919">
        <v>-1.03</v>
      </c>
      <c r="E13919">
        <v>-1.61</v>
      </c>
      <c r="F13919">
        <v>-0.06</v>
      </c>
      <c r="G13919">
        <v>0</v>
      </c>
    </row>
    <row r="13920" spans="1:7" x14ac:dyDescent="0.25">
      <c r="A13920">
        <v>-8936050</v>
      </c>
      <c r="B13920">
        <v>5471406.5</v>
      </c>
      <c r="C13920">
        <v>17.510000000000002</v>
      </c>
      <c r="D13920">
        <v>-0.97</v>
      </c>
      <c r="E13920">
        <v>-1.53</v>
      </c>
      <c r="F13920">
        <v>0.14000000000000001</v>
      </c>
      <c r="G13920">
        <v>0</v>
      </c>
    </row>
    <row r="13921" spans="1:7" x14ac:dyDescent="0.25">
      <c r="A13921">
        <v>-8936050</v>
      </c>
      <c r="B13921">
        <v>5471406.5</v>
      </c>
      <c r="C13921">
        <v>17.52</v>
      </c>
      <c r="D13921">
        <v>-0.93</v>
      </c>
      <c r="E13921">
        <v>-1.46</v>
      </c>
      <c r="F13921">
        <v>0.16</v>
      </c>
      <c r="G13921">
        <v>0</v>
      </c>
    </row>
    <row r="13922" spans="1:7" x14ac:dyDescent="0.25">
      <c r="A13922">
        <v>-8936050</v>
      </c>
      <c r="B13922">
        <v>5471406.5</v>
      </c>
      <c r="C13922">
        <v>17.579999999999998</v>
      </c>
      <c r="D13922">
        <v>-0.98</v>
      </c>
      <c r="E13922">
        <v>-1.49</v>
      </c>
      <c r="F13922">
        <v>-0.16</v>
      </c>
      <c r="G13922">
        <v>0</v>
      </c>
    </row>
    <row r="13923" spans="1:7" x14ac:dyDescent="0.25">
      <c r="A13923">
        <v>-8936050</v>
      </c>
      <c r="B13923">
        <v>5471406.5</v>
      </c>
      <c r="C13923">
        <v>17.559999999999999</v>
      </c>
      <c r="D13923">
        <v>-1.1200000000000001</v>
      </c>
      <c r="E13923">
        <v>-1.5</v>
      </c>
      <c r="F13923">
        <v>-0.36</v>
      </c>
      <c r="G13923">
        <v>0</v>
      </c>
    </row>
    <row r="13924" spans="1:7" x14ac:dyDescent="0.25">
      <c r="A13924">
        <v>-8936050</v>
      </c>
      <c r="B13924">
        <v>5471406</v>
      </c>
      <c r="C13924">
        <v>17.53</v>
      </c>
      <c r="D13924">
        <v>-1.1399999999999999</v>
      </c>
      <c r="E13924">
        <v>-1.49</v>
      </c>
      <c r="F13924">
        <v>-0.17</v>
      </c>
      <c r="G13924">
        <v>0</v>
      </c>
    </row>
    <row r="13925" spans="1:7" x14ac:dyDescent="0.25">
      <c r="A13925">
        <v>-8936051</v>
      </c>
      <c r="B13925">
        <v>5471406</v>
      </c>
      <c r="C13925">
        <v>17.53</v>
      </c>
      <c r="D13925">
        <v>-1.1299999999999999</v>
      </c>
      <c r="E13925">
        <v>-1.55</v>
      </c>
      <c r="F13925">
        <v>0.17</v>
      </c>
      <c r="G13925">
        <v>0</v>
      </c>
    </row>
    <row r="13926" spans="1:7" x14ac:dyDescent="0.25">
      <c r="A13926">
        <v>-8936051</v>
      </c>
      <c r="B13926">
        <v>5471406</v>
      </c>
      <c r="C13926">
        <v>17.55</v>
      </c>
      <c r="D13926">
        <v>-1.01</v>
      </c>
      <c r="E13926">
        <v>-1.62</v>
      </c>
      <c r="F13926">
        <v>0.19</v>
      </c>
      <c r="G13926">
        <v>0</v>
      </c>
    </row>
    <row r="13927" spans="1:7" x14ac:dyDescent="0.25">
      <c r="A13927">
        <v>-8936051</v>
      </c>
      <c r="B13927">
        <v>5471405.5</v>
      </c>
      <c r="C13927">
        <v>17.559999999999999</v>
      </c>
      <c r="D13927">
        <v>-0.98</v>
      </c>
      <c r="E13927">
        <v>-1.64</v>
      </c>
      <c r="F13927">
        <v>-0.08</v>
      </c>
      <c r="G13927">
        <v>0</v>
      </c>
    </row>
    <row r="13928" spans="1:7" x14ac:dyDescent="0.25">
      <c r="A13928">
        <v>-8936051</v>
      </c>
      <c r="B13928">
        <v>5471405.5</v>
      </c>
      <c r="C13928">
        <v>17.53</v>
      </c>
      <c r="D13928">
        <v>-1.07</v>
      </c>
      <c r="E13928">
        <v>-1.69</v>
      </c>
      <c r="F13928">
        <v>-0.39</v>
      </c>
      <c r="G13928">
        <v>0</v>
      </c>
    </row>
    <row r="13929" spans="1:7" x14ac:dyDescent="0.25">
      <c r="A13929">
        <v>-8936051</v>
      </c>
      <c r="B13929">
        <v>5471405.5</v>
      </c>
      <c r="C13929">
        <v>17.489999999999998</v>
      </c>
      <c r="D13929">
        <v>-1.1100000000000001</v>
      </c>
      <c r="E13929">
        <v>-1.72</v>
      </c>
      <c r="F13929">
        <v>-0.32</v>
      </c>
      <c r="G13929">
        <v>0</v>
      </c>
    </row>
    <row r="13930" spans="1:7" x14ac:dyDescent="0.25">
      <c r="A13930">
        <v>-8936051</v>
      </c>
      <c r="B13930">
        <v>5471405</v>
      </c>
      <c r="C13930">
        <v>17.47</v>
      </c>
      <c r="D13930">
        <v>-1.0900000000000001</v>
      </c>
      <c r="E13930">
        <v>-1.69</v>
      </c>
      <c r="F13930">
        <v>-0.04</v>
      </c>
      <c r="G13930">
        <v>0</v>
      </c>
    </row>
    <row r="13931" spans="1:7" x14ac:dyDescent="0.25">
      <c r="A13931">
        <v>-8936051</v>
      </c>
      <c r="B13931">
        <v>5471405</v>
      </c>
      <c r="C13931">
        <v>17.48</v>
      </c>
      <c r="D13931">
        <v>-1.07</v>
      </c>
      <c r="E13931">
        <v>-1.57</v>
      </c>
      <c r="F13931">
        <v>0.12</v>
      </c>
      <c r="G13931">
        <v>0</v>
      </c>
    </row>
    <row r="13932" spans="1:7" x14ac:dyDescent="0.25">
      <c r="A13932">
        <v>-8936051</v>
      </c>
      <c r="B13932">
        <v>5471405</v>
      </c>
      <c r="C13932">
        <v>17.59</v>
      </c>
      <c r="D13932">
        <v>-1.05</v>
      </c>
      <c r="E13932">
        <v>-1.52</v>
      </c>
      <c r="F13932">
        <v>0.1</v>
      </c>
      <c r="G13932">
        <v>0</v>
      </c>
    </row>
    <row r="13933" spans="1:7" x14ac:dyDescent="0.25">
      <c r="A13933">
        <v>-8936051</v>
      </c>
      <c r="B13933">
        <v>5471404.5</v>
      </c>
      <c r="C13933">
        <v>17.579999999999998</v>
      </c>
      <c r="D13933">
        <v>-1.1000000000000001</v>
      </c>
      <c r="E13933">
        <v>-1.54</v>
      </c>
      <c r="F13933">
        <v>-0.3</v>
      </c>
      <c r="G13933">
        <v>0</v>
      </c>
    </row>
    <row r="13934" spans="1:7" x14ac:dyDescent="0.25">
      <c r="A13934">
        <v>-8936052</v>
      </c>
      <c r="B13934">
        <v>5471404.5</v>
      </c>
      <c r="C13934">
        <v>17.54</v>
      </c>
      <c r="D13934">
        <v>-1.26</v>
      </c>
      <c r="E13934">
        <v>-1.53</v>
      </c>
      <c r="F13934">
        <v>-0.4</v>
      </c>
      <c r="G13934">
        <v>0</v>
      </c>
    </row>
    <row r="13935" spans="1:7" x14ac:dyDescent="0.25">
      <c r="A13935">
        <v>-8936052</v>
      </c>
      <c r="B13935">
        <v>5471404.5</v>
      </c>
      <c r="C13935">
        <v>17.510000000000002</v>
      </c>
      <c r="D13935">
        <v>-1.29</v>
      </c>
      <c r="E13935">
        <v>-1.48</v>
      </c>
      <c r="F13935">
        <v>-0.15</v>
      </c>
      <c r="G13935">
        <v>0</v>
      </c>
    </row>
    <row r="13936" spans="1:7" x14ac:dyDescent="0.25">
      <c r="A13936">
        <v>-8936052</v>
      </c>
      <c r="B13936">
        <v>5471404</v>
      </c>
      <c r="C13936">
        <v>17.52</v>
      </c>
      <c r="D13936">
        <v>-1.2</v>
      </c>
      <c r="E13936">
        <v>-1.49</v>
      </c>
      <c r="F13936">
        <v>0.21</v>
      </c>
      <c r="G13936">
        <v>0</v>
      </c>
    </row>
    <row r="13937" spans="1:7" x14ac:dyDescent="0.25">
      <c r="A13937">
        <v>-8936052</v>
      </c>
      <c r="B13937">
        <v>5471404</v>
      </c>
      <c r="C13937">
        <v>17.54</v>
      </c>
      <c r="D13937">
        <v>-1.08</v>
      </c>
      <c r="E13937">
        <v>-1.47</v>
      </c>
      <c r="F13937">
        <v>0.2</v>
      </c>
      <c r="G13937">
        <v>0</v>
      </c>
    </row>
    <row r="13938" spans="1:7" x14ac:dyDescent="0.25">
      <c r="A13938">
        <v>-8936052</v>
      </c>
      <c r="B13938">
        <v>5471404</v>
      </c>
      <c r="C13938">
        <v>17.55</v>
      </c>
      <c r="D13938">
        <v>-1.1000000000000001</v>
      </c>
      <c r="E13938">
        <v>-1.42</v>
      </c>
      <c r="F13938">
        <v>-0.14000000000000001</v>
      </c>
      <c r="G13938">
        <v>0</v>
      </c>
    </row>
    <row r="13939" spans="1:7" x14ac:dyDescent="0.25">
      <c r="A13939">
        <v>-8936052</v>
      </c>
      <c r="B13939">
        <v>5471404</v>
      </c>
      <c r="C13939">
        <v>17.52</v>
      </c>
      <c r="D13939">
        <v>-1.19</v>
      </c>
      <c r="E13939">
        <v>-1.38</v>
      </c>
      <c r="F13939">
        <v>-0.4</v>
      </c>
      <c r="G13939">
        <v>0</v>
      </c>
    </row>
    <row r="13940" spans="1:7" x14ac:dyDescent="0.25">
      <c r="A13940">
        <v>-8936052</v>
      </c>
      <c r="B13940">
        <v>5471403.5</v>
      </c>
      <c r="C13940">
        <v>17.48</v>
      </c>
      <c r="D13940">
        <v>-1.25</v>
      </c>
      <c r="E13940">
        <v>-1.38</v>
      </c>
      <c r="F13940">
        <v>-0.24</v>
      </c>
      <c r="G13940">
        <v>0</v>
      </c>
    </row>
    <row r="13941" spans="1:7" x14ac:dyDescent="0.25">
      <c r="A13941">
        <v>-8936052</v>
      </c>
      <c r="B13941">
        <v>5471403.5</v>
      </c>
      <c r="C13941">
        <v>17.48</v>
      </c>
      <c r="D13941">
        <v>-1.25</v>
      </c>
      <c r="E13941">
        <v>-1.29</v>
      </c>
      <c r="F13941">
        <v>0.12</v>
      </c>
      <c r="G13941">
        <v>0</v>
      </c>
    </row>
    <row r="13942" spans="1:7" x14ac:dyDescent="0.25">
      <c r="A13942">
        <v>-8936052</v>
      </c>
      <c r="B13942">
        <v>5471403.5</v>
      </c>
      <c r="C13942">
        <v>17.59</v>
      </c>
      <c r="D13942">
        <v>-1.07</v>
      </c>
      <c r="E13942">
        <v>-1.1100000000000001</v>
      </c>
      <c r="F13942">
        <v>0.28000000000000003</v>
      </c>
      <c r="G13942">
        <v>0</v>
      </c>
    </row>
    <row r="13943" spans="1:7" x14ac:dyDescent="0.25">
      <c r="A13943">
        <v>-8936053</v>
      </c>
      <c r="B13943">
        <v>5471403.5</v>
      </c>
      <c r="C13943">
        <v>17.61</v>
      </c>
      <c r="D13943">
        <v>-1.08</v>
      </c>
      <c r="E13943">
        <v>-1.02</v>
      </c>
      <c r="F13943">
        <v>0.05</v>
      </c>
      <c r="G13943">
        <v>0</v>
      </c>
    </row>
    <row r="13944" spans="1:7" x14ac:dyDescent="0.25">
      <c r="A13944">
        <v>-8936053</v>
      </c>
      <c r="B13944">
        <v>5471403</v>
      </c>
      <c r="C13944">
        <v>17.600000000000001</v>
      </c>
      <c r="D13944">
        <v>-1.19</v>
      </c>
      <c r="E13944">
        <v>-1.02</v>
      </c>
      <c r="F13944">
        <v>-0.28999999999999998</v>
      </c>
      <c r="G13944">
        <v>0</v>
      </c>
    </row>
    <row r="13945" spans="1:7" x14ac:dyDescent="0.25">
      <c r="A13945">
        <v>-8936053</v>
      </c>
      <c r="B13945">
        <v>5471403</v>
      </c>
      <c r="C13945">
        <v>17.57</v>
      </c>
      <c r="D13945">
        <v>-1.29</v>
      </c>
      <c r="E13945">
        <v>-0.98</v>
      </c>
      <c r="F13945">
        <v>-0.32</v>
      </c>
      <c r="G13945">
        <v>0</v>
      </c>
    </row>
    <row r="13946" spans="1:7" x14ac:dyDescent="0.25">
      <c r="A13946">
        <v>-8936053</v>
      </c>
      <c r="B13946">
        <v>5471403</v>
      </c>
      <c r="C13946">
        <v>17.55</v>
      </c>
      <c r="D13946">
        <v>-1.29</v>
      </c>
      <c r="E13946">
        <v>-0.98</v>
      </c>
      <c r="F13946">
        <v>0</v>
      </c>
      <c r="G13946">
        <v>0</v>
      </c>
    </row>
    <row r="13947" spans="1:7" x14ac:dyDescent="0.25">
      <c r="A13947">
        <v>-8936053</v>
      </c>
      <c r="B13947">
        <v>5471403</v>
      </c>
      <c r="C13947">
        <v>17.559999999999999</v>
      </c>
      <c r="D13947">
        <v>-1.18</v>
      </c>
      <c r="E13947">
        <v>-1.02</v>
      </c>
      <c r="F13947">
        <v>0.24</v>
      </c>
      <c r="G13947">
        <v>0</v>
      </c>
    </row>
    <row r="13948" spans="1:7" x14ac:dyDescent="0.25">
      <c r="A13948">
        <v>-8936053</v>
      </c>
      <c r="B13948">
        <v>5471403</v>
      </c>
      <c r="C13948">
        <v>17.59</v>
      </c>
      <c r="D13948">
        <v>-1.0900000000000001</v>
      </c>
      <c r="E13948">
        <v>-1.06</v>
      </c>
      <c r="F13948">
        <v>0.22</v>
      </c>
      <c r="G13948">
        <v>0</v>
      </c>
    </row>
    <row r="13949" spans="1:7" x14ac:dyDescent="0.25">
      <c r="A13949">
        <v>-8936053</v>
      </c>
      <c r="B13949">
        <v>5471402.5</v>
      </c>
      <c r="C13949">
        <v>17.59</v>
      </c>
      <c r="D13949">
        <v>-1.17</v>
      </c>
      <c r="E13949">
        <v>-1.03</v>
      </c>
      <c r="F13949">
        <v>-0.2</v>
      </c>
      <c r="G13949">
        <v>0</v>
      </c>
    </row>
    <row r="13950" spans="1:7" x14ac:dyDescent="0.25">
      <c r="A13950">
        <v>-8936053</v>
      </c>
      <c r="B13950">
        <v>5471402.5</v>
      </c>
      <c r="C13950">
        <v>17.559999999999999</v>
      </c>
      <c r="D13950">
        <v>-1.3</v>
      </c>
      <c r="E13950">
        <v>-1.02</v>
      </c>
      <c r="F13950">
        <v>-0.34</v>
      </c>
      <c r="G13950">
        <v>0</v>
      </c>
    </row>
    <row r="13951" spans="1:7" x14ac:dyDescent="0.25">
      <c r="A13951">
        <v>-8936054</v>
      </c>
      <c r="B13951">
        <v>5471402.5</v>
      </c>
      <c r="C13951">
        <v>17.53</v>
      </c>
      <c r="D13951">
        <v>-1.28</v>
      </c>
      <c r="E13951">
        <v>-1.01</v>
      </c>
      <c r="F13951">
        <v>-0.19</v>
      </c>
      <c r="G13951">
        <v>0</v>
      </c>
    </row>
    <row r="13952" spans="1:7" x14ac:dyDescent="0.25">
      <c r="A13952">
        <v>-8936054</v>
      </c>
      <c r="B13952">
        <v>5471402.5</v>
      </c>
      <c r="C13952">
        <v>17.59</v>
      </c>
      <c r="D13952">
        <v>-1.24</v>
      </c>
      <c r="E13952">
        <v>-1</v>
      </c>
      <c r="F13952">
        <v>0.15</v>
      </c>
      <c r="G13952">
        <v>0</v>
      </c>
    </row>
    <row r="13953" spans="1:7" x14ac:dyDescent="0.25">
      <c r="A13953">
        <v>-8936054</v>
      </c>
      <c r="B13953">
        <v>5471402.5</v>
      </c>
      <c r="C13953">
        <v>17.61</v>
      </c>
      <c r="D13953">
        <v>-1.17</v>
      </c>
      <c r="E13953">
        <v>-0.88</v>
      </c>
      <c r="F13953">
        <v>0.21</v>
      </c>
      <c r="G13953">
        <v>0</v>
      </c>
    </row>
    <row r="13954" spans="1:7" x14ac:dyDescent="0.25">
      <c r="A13954">
        <v>-8936054</v>
      </c>
      <c r="B13954">
        <v>5471402</v>
      </c>
      <c r="C13954">
        <v>17.62</v>
      </c>
      <c r="D13954">
        <v>-1.21</v>
      </c>
      <c r="E13954">
        <v>-0.85</v>
      </c>
      <c r="F13954">
        <v>-7.0000000000000007E-2</v>
      </c>
      <c r="G13954">
        <v>0</v>
      </c>
    </row>
    <row r="13955" spans="1:7" x14ac:dyDescent="0.25">
      <c r="A13955">
        <v>-8936054</v>
      </c>
      <c r="B13955">
        <v>5471402</v>
      </c>
      <c r="C13955">
        <v>17.59</v>
      </c>
      <c r="D13955">
        <v>-1.3</v>
      </c>
      <c r="E13955">
        <v>-0.85</v>
      </c>
      <c r="F13955">
        <v>-0.39</v>
      </c>
      <c r="G13955">
        <v>0</v>
      </c>
    </row>
    <row r="13956" spans="1:7" x14ac:dyDescent="0.25">
      <c r="A13956">
        <v>-8936054</v>
      </c>
      <c r="B13956">
        <v>5471402</v>
      </c>
      <c r="C13956">
        <v>17.559999999999999</v>
      </c>
      <c r="D13956">
        <v>-1.43</v>
      </c>
      <c r="E13956">
        <v>-0.8</v>
      </c>
      <c r="F13956">
        <v>-0.31</v>
      </c>
      <c r="G13956">
        <v>0</v>
      </c>
    </row>
    <row r="13957" spans="1:7" x14ac:dyDescent="0.25">
      <c r="A13957">
        <v>-8936054</v>
      </c>
      <c r="B13957">
        <v>5471402</v>
      </c>
      <c r="C13957">
        <v>17.54</v>
      </c>
      <c r="D13957">
        <v>-1.46</v>
      </c>
      <c r="E13957">
        <v>-0.78</v>
      </c>
      <c r="F13957">
        <v>-0.04</v>
      </c>
      <c r="G13957">
        <v>0</v>
      </c>
    </row>
    <row r="13958" spans="1:7" x14ac:dyDescent="0.25">
      <c r="A13958">
        <v>-8936054</v>
      </c>
      <c r="B13958">
        <v>5471402</v>
      </c>
      <c r="C13958">
        <v>17.55</v>
      </c>
      <c r="D13958">
        <v>-1.35</v>
      </c>
      <c r="E13958">
        <v>-0.82</v>
      </c>
      <c r="F13958">
        <v>0.19</v>
      </c>
      <c r="G13958">
        <v>0</v>
      </c>
    </row>
    <row r="13959" spans="1:7" x14ac:dyDescent="0.25">
      <c r="A13959">
        <v>-8936055</v>
      </c>
      <c r="B13959">
        <v>5471402</v>
      </c>
      <c r="C13959">
        <v>17.57</v>
      </c>
      <c r="D13959">
        <v>-1.19</v>
      </c>
      <c r="E13959">
        <v>-0.82</v>
      </c>
      <c r="F13959">
        <v>0.18</v>
      </c>
      <c r="G13959">
        <v>0</v>
      </c>
    </row>
    <row r="13960" spans="1:7" x14ac:dyDescent="0.25">
      <c r="A13960">
        <v>-8936055</v>
      </c>
      <c r="B13960">
        <v>5471401.5</v>
      </c>
      <c r="C13960">
        <v>17.57</v>
      </c>
      <c r="D13960">
        <v>-1.24</v>
      </c>
      <c r="E13960">
        <v>-0.77</v>
      </c>
      <c r="F13960">
        <v>-0.21</v>
      </c>
      <c r="G13960">
        <v>0</v>
      </c>
    </row>
    <row r="13961" spans="1:7" x14ac:dyDescent="0.25">
      <c r="A13961">
        <v>-8936055</v>
      </c>
      <c r="B13961">
        <v>5471401.5</v>
      </c>
      <c r="C13961">
        <v>17.53</v>
      </c>
      <c r="D13961">
        <v>-1.38</v>
      </c>
      <c r="E13961">
        <v>-0.74</v>
      </c>
      <c r="F13961">
        <v>-0.36</v>
      </c>
      <c r="G13961">
        <v>0</v>
      </c>
    </row>
    <row r="13962" spans="1:7" x14ac:dyDescent="0.25">
      <c r="A13962">
        <v>-8936055</v>
      </c>
      <c r="B13962">
        <v>5471401.5</v>
      </c>
      <c r="C13962">
        <v>17.579999999999998</v>
      </c>
      <c r="D13962">
        <v>-1.4</v>
      </c>
      <c r="E13962">
        <v>-0.72</v>
      </c>
      <c r="F13962">
        <v>-0.11</v>
      </c>
      <c r="G13962">
        <v>0</v>
      </c>
    </row>
    <row r="13963" spans="1:7" x14ac:dyDescent="0.25">
      <c r="A13963">
        <v>-8936055</v>
      </c>
      <c r="B13963">
        <v>5471401.5</v>
      </c>
      <c r="C13963">
        <v>17.59</v>
      </c>
      <c r="D13963">
        <v>-1.32</v>
      </c>
      <c r="E13963">
        <v>-0.65</v>
      </c>
      <c r="F13963">
        <v>0.2</v>
      </c>
      <c r="G13963">
        <v>0</v>
      </c>
    </row>
    <row r="13964" spans="1:7" x14ac:dyDescent="0.25">
      <c r="A13964">
        <v>-8936055</v>
      </c>
      <c r="B13964">
        <v>5471401.5</v>
      </c>
      <c r="C13964">
        <v>17.62</v>
      </c>
      <c r="D13964">
        <v>-1.1299999999999999</v>
      </c>
      <c r="E13964">
        <v>-0.55000000000000004</v>
      </c>
      <c r="F13964">
        <v>0.3</v>
      </c>
      <c r="G13964">
        <v>0</v>
      </c>
    </row>
    <row r="13965" spans="1:7" x14ac:dyDescent="0.25">
      <c r="A13965">
        <v>-8936055</v>
      </c>
      <c r="B13965">
        <v>5471401.5</v>
      </c>
      <c r="C13965">
        <v>17.63</v>
      </c>
      <c r="D13965">
        <v>-1.1499999999999999</v>
      </c>
      <c r="E13965">
        <v>-0.53</v>
      </c>
      <c r="F13965">
        <v>-0.04</v>
      </c>
      <c r="G13965">
        <v>0</v>
      </c>
    </row>
    <row r="13966" spans="1:7" x14ac:dyDescent="0.25">
      <c r="A13966">
        <v>-8936055</v>
      </c>
      <c r="B13966">
        <v>5471401.5</v>
      </c>
      <c r="C13966">
        <v>17.61</v>
      </c>
      <c r="D13966">
        <v>-1.31</v>
      </c>
      <c r="E13966">
        <v>-0.5</v>
      </c>
      <c r="F13966">
        <v>-0.35</v>
      </c>
      <c r="G13966">
        <v>0</v>
      </c>
    </row>
    <row r="13967" spans="1:7" x14ac:dyDescent="0.25">
      <c r="A13967">
        <v>-8936056</v>
      </c>
      <c r="B13967">
        <v>5471401.5</v>
      </c>
      <c r="C13967">
        <v>17.579999999999998</v>
      </c>
      <c r="D13967">
        <v>-1.39</v>
      </c>
      <c r="E13967">
        <v>-0.45</v>
      </c>
      <c r="F13967">
        <v>-0.27</v>
      </c>
      <c r="G13967">
        <v>0</v>
      </c>
    </row>
    <row r="13968" spans="1:7" x14ac:dyDescent="0.25">
      <c r="A13968">
        <v>-8936056</v>
      </c>
      <c r="B13968">
        <v>5471401</v>
      </c>
      <c r="C13968">
        <v>17.57</v>
      </c>
      <c r="D13968">
        <v>-1.39</v>
      </c>
      <c r="E13968">
        <v>-0.49</v>
      </c>
      <c r="F13968">
        <v>0.12</v>
      </c>
      <c r="G13968">
        <v>0</v>
      </c>
    </row>
    <row r="13969" spans="1:7" x14ac:dyDescent="0.25">
      <c r="A13969">
        <v>-8936056</v>
      </c>
      <c r="B13969">
        <v>5471401</v>
      </c>
      <c r="C13969">
        <v>17.59</v>
      </c>
      <c r="D13969">
        <v>-1.27</v>
      </c>
      <c r="E13969">
        <v>-0.56000000000000005</v>
      </c>
      <c r="F13969">
        <v>0.3</v>
      </c>
      <c r="G13969">
        <v>0</v>
      </c>
    </row>
    <row r="13970" spans="1:7" x14ac:dyDescent="0.25">
      <c r="A13970">
        <v>-8936056</v>
      </c>
      <c r="B13970">
        <v>5471401</v>
      </c>
      <c r="C13970">
        <v>17.62</v>
      </c>
      <c r="D13970">
        <v>-1.22</v>
      </c>
      <c r="E13970">
        <v>-0.57999999999999996</v>
      </c>
      <c r="F13970">
        <v>0.14000000000000001</v>
      </c>
      <c r="G13970">
        <v>0</v>
      </c>
    </row>
    <row r="13971" spans="1:7" x14ac:dyDescent="0.25">
      <c r="A13971">
        <v>-8936056</v>
      </c>
      <c r="B13971">
        <v>5471401</v>
      </c>
      <c r="C13971">
        <v>17.61</v>
      </c>
      <c r="D13971">
        <v>-1.24</v>
      </c>
      <c r="E13971">
        <v>-0.55000000000000004</v>
      </c>
      <c r="F13971">
        <v>-0.25</v>
      </c>
      <c r="G13971">
        <v>0</v>
      </c>
    </row>
    <row r="13972" spans="1:7" x14ac:dyDescent="0.25">
      <c r="A13972">
        <v>-8936056</v>
      </c>
      <c r="B13972">
        <v>5471401</v>
      </c>
      <c r="C13972">
        <v>17.579999999999998</v>
      </c>
      <c r="D13972">
        <v>-1.29</v>
      </c>
      <c r="E13972">
        <v>-0.51</v>
      </c>
      <c r="F13972">
        <v>-0.32</v>
      </c>
      <c r="G13972">
        <v>0</v>
      </c>
    </row>
    <row r="13973" spans="1:7" x14ac:dyDescent="0.25">
      <c r="A13973">
        <v>-8936056</v>
      </c>
      <c r="B13973">
        <v>5471401</v>
      </c>
      <c r="C13973">
        <v>17.559999999999999</v>
      </c>
      <c r="D13973">
        <v>-1.25</v>
      </c>
      <c r="E13973">
        <v>-0.54</v>
      </c>
      <c r="F13973">
        <v>-0.12</v>
      </c>
      <c r="G13973">
        <v>0</v>
      </c>
    </row>
    <row r="13974" spans="1:7" x14ac:dyDescent="0.25">
      <c r="A13974">
        <v>-8936057</v>
      </c>
      <c r="B13974">
        <v>5471401</v>
      </c>
      <c r="C13974">
        <v>17.559999999999999</v>
      </c>
      <c r="D13974">
        <v>-1.2</v>
      </c>
      <c r="E13974">
        <v>-0.55000000000000004</v>
      </c>
      <c r="F13974">
        <v>0.1</v>
      </c>
      <c r="G13974">
        <v>0</v>
      </c>
    </row>
    <row r="13975" spans="1:7" x14ac:dyDescent="0.25">
      <c r="A13975">
        <v>-8936057</v>
      </c>
      <c r="B13975">
        <v>5471401</v>
      </c>
      <c r="C13975">
        <v>17.579999999999998</v>
      </c>
      <c r="D13975">
        <v>-1.04</v>
      </c>
      <c r="E13975">
        <v>-0.61</v>
      </c>
      <c r="F13975">
        <v>0.21</v>
      </c>
      <c r="G13975">
        <v>0</v>
      </c>
    </row>
    <row r="13976" spans="1:7" x14ac:dyDescent="0.25">
      <c r="A13976">
        <v>-8936057</v>
      </c>
      <c r="B13976">
        <v>5471401</v>
      </c>
      <c r="C13976">
        <v>17.59</v>
      </c>
      <c r="D13976">
        <v>-1.05</v>
      </c>
      <c r="E13976">
        <v>-0.65</v>
      </c>
      <c r="F13976">
        <v>0</v>
      </c>
      <c r="G13976">
        <v>0</v>
      </c>
    </row>
    <row r="13977" spans="1:7" x14ac:dyDescent="0.25">
      <c r="A13977">
        <v>-8936057</v>
      </c>
      <c r="B13977">
        <v>5471400.5</v>
      </c>
      <c r="C13977">
        <v>17.57</v>
      </c>
      <c r="D13977">
        <v>-1.1499999999999999</v>
      </c>
      <c r="E13977">
        <v>-0.6</v>
      </c>
      <c r="F13977">
        <v>-0.26</v>
      </c>
      <c r="G13977">
        <v>0</v>
      </c>
    </row>
    <row r="13978" spans="1:7" x14ac:dyDescent="0.25">
      <c r="A13978">
        <v>-8936057</v>
      </c>
      <c r="B13978">
        <v>5471400.5</v>
      </c>
      <c r="C13978">
        <v>17.55</v>
      </c>
      <c r="D13978">
        <v>-1.1499999999999999</v>
      </c>
      <c r="E13978">
        <v>-0.54</v>
      </c>
      <c r="F13978">
        <v>-0.24</v>
      </c>
      <c r="G13978">
        <v>0</v>
      </c>
    </row>
    <row r="13979" spans="1:7" x14ac:dyDescent="0.25">
      <c r="A13979">
        <v>-8936057</v>
      </c>
      <c r="B13979">
        <v>5471400.5</v>
      </c>
      <c r="C13979">
        <v>17.53</v>
      </c>
      <c r="D13979">
        <v>-1.17</v>
      </c>
      <c r="E13979">
        <v>-0.62</v>
      </c>
      <c r="F13979">
        <v>0.06</v>
      </c>
      <c r="G13979">
        <v>0</v>
      </c>
    </row>
    <row r="13980" spans="1:7" x14ac:dyDescent="0.25">
      <c r="A13980">
        <v>-8936057</v>
      </c>
      <c r="B13980">
        <v>5471400.5</v>
      </c>
      <c r="C13980">
        <v>17.55</v>
      </c>
      <c r="D13980">
        <v>-1.06</v>
      </c>
      <c r="E13980">
        <v>-0.83</v>
      </c>
      <c r="F13980">
        <v>0.23</v>
      </c>
      <c r="G13980">
        <v>0</v>
      </c>
    </row>
    <row r="13981" spans="1:7" x14ac:dyDescent="0.25">
      <c r="A13981">
        <v>-8936057</v>
      </c>
      <c r="B13981">
        <v>5471400.5</v>
      </c>
      <c r="C13981">
        <v>17.579999999999998</v>
      </c>
      <c r="D13981">
        <v>-0.96</v>
      </c>
      <c r="E13981">
        <v>-0.96</v>
      </c>
      <c r="F13981">
        <v>0.15</v>
      </c>
      <c r="G13981">
        <v>0</v>
      </c>
    </row>
    <row r="13982" spans="1:7" x14ac:dyDescent="0.25">
      <c r="A13982">
        <v>-8936057</v>
      </c>
      <c r="B13982">
        <v>5471400.5</v>
      </c>
      <c r="C13982">
        <v>17.579999999999998</v>
      </c>
      <c r="D13982">
        <v>-0.96</v>
      </c>
      <c r="E13982">
        <v>-0.94</v>
      </c>
      <c r="F13982">
        <v>-0.23</v>
      </c>
      <c r="G13982">
        <v>0</v>
      </c>
    </row>
    <row r="13983" spans="1:7" x14ac:dyDescent="0.25">
      <c r="A13983">
        <v>-8936057</v>
      </c>
      <c r="B13983">
        <v>5471400.5</v>
      </c>
      <c r="C13983">
        <v>17.55</v>
      </c>
      <c r="D13983">
        <v>-0.96</v>
      </c>
      <c r="E13983">
        <v>-0.96</v>
      </c>
      <c r="F13983">
        <v>-0.37</v>
      </c>
      <c r="G13983">
        <v>0</v>
      </c>
    </row>
    <row r="13984" spans="1:7" x14ac:dyDescent="0.25">
      <c r="A13984">
        <v>-8936058</v>
      </c>
      <c r="B13984">
        <v>5471400</v>
      </c>
      <c r="C13984">
        <v>17.52</v>
      </c>
      <c r="D13984">
        <v>-0.9</v>
      </c>
      <c r="E13984">
        <v>-1.02</v>
      </c>
      <c r="F13984">
        <v>-0.25</v>
      </c>
      <c r="G13984">
        <v>0</v>
      </c>
    </row>
    <row r="13985" spans="1:7" x14ac:dyDescent="0.25">
      <c r="A13985">
        <v>-8936058</v>
      </c>
      <c r="B13985">
        <v>5471400</v>
      </c>
      <c r="C13985">
        <v>17.510000000000002</v>
      </c>
      <c r="D13985">
        <v>-0.86</v>
      </c>
      <c r="E13985">
        <v>-1.1200000000000001</v>
      </c>
      <c r="F13985">
        <v>0.04</v>
      </c>
      <c r="G13985">
        <v>0</v>
      </c>
    </row>
    <row r="13986" spans="1:7" x14ac:dyDescent="0.25">
      <c r="A13986">
        <v>-8936058</v>
      </c>
      <c r="B13986">
        <v>5471400</v>
      </c>
      <c r="C13986">
        <v>17.52</v>
      </c>
      <c r="D13986">
        <v>-0.7</v>
      </c>
      <c r="E13986">
        <v>-1.32</v>
      </c>
      <c r="F13986">
        <v>0.17</v>
      </c>
      <c r="G13986">
        <v>0</v>
      </c>
    </row>
    <row r="13987" spans="1:7" x14ac:dyDescent="0.25">
      <c r="A13987">
        <v>-8936058</v>
      </c>
      <c r="B13987">
        <v>5471400</v>
      </c>
      <c r="C13987">
        <v>17.53</v>
      </c>
      <c r="D13987">
        <v>-0.6</v>
      </c>
      <c r="E13987">
        <v>-1.36</v>
      </c>
      <c r="F13987">
        <v>0.03</v>
      </c>
      <c r="G13987">
        <v>0</v>
      </c>
    </row>
    <row r="13988" spans="1:7" x14ac:dyDescent="0.25">
      <c r="A13988">
        <v>-8936058</v>
      </c>
      <c r="B13988">
        <v>5471399.5</v>
      </c>
      <c r="C13988">
        <v>17.52</v>
      </c>
      <c r="D13988">
        <v>-0.5</v>
      </c>
      <c r="E13988">
        <v>-1.33</v>
      </c>
      <c r="F13988">
        <v>-0.3</v>
      </c>
      <c r="G13988">
        <v>0</v>
      </c>
    </row>
    <row r="13989" spans="1:7" x14ac:dyDescent="0.25">
      <c r="A13989">
        <v>-8936058</v>
      </c>
      <c r="B13989">
        <v>5471399.5</v>
      </c>
      <c r="C13989">
        <v>17.48</v>
      </c>
      <c r="D13989">
        <v>-0.52</v>
      </c>
      <c r="E13989">
        <v>-1.32</v>
      </c>
      <c r="F13989">
        <v>-0.34</v>
      </c>
      <c r="G13989">
        <v>0</v>
      </c>
    </row>
    <row r="13990" spans="1:7" x14ac:dyDescent="0.25">
      <c r="A13990">
        <v>-8936058</v>
      </c>
      <c r="B13990">
        <v>5471399.5</v>
      </c>
      <c r="C13990">
        <v>17.46</v>
      </c>
      <c r="D13990">
        <v>-0.51</v>
      </c>
      <c r="E13990">
        <v>-1.35</v>
      </c>
      <c r="F13990">
        <v>-0.17</v>
      </c>
      <c r="G13990">
        <v>0</v>
      </c>
    </row>
    <row r="13991" spans="1:7" x14ac:dyDescent="0.25">
      <c r="A13991">
        <v>-8936058</v>
      </c>
      <c r="B13991">
        <v>5471399</v>
      </c>
      <c r="C13991">
        <v>17.46</v>
      </c>
      <c r="D13991">
        <v>-0.49</v>
      </c>
      <c r="E13991">
        <v>-1.56</v>
      </c>
      <c r="F13991">
        <v>0.09</v>
      </c>
      <c r="G13991">
        <v>0</v>
      </c>
    </row>
    <row r="13992" spans="1:7" x14ac:dyDescent="0.25">
      <c r="A13992">
        <v>-8936058</v>
      </c>
      <c r="B13992">
        <v>5471399</v>
      </c>
      <c r="C13992">
        <v>17.59</v>
      </c>
      <c r="D13992">
        <v>-0.53</v>
      </c>
      <c r="E13992">
        <v>-1.92</v>
      </c>
      <c r="F13992">
        <v>0.28999999999999998</v>
      </c>
      <c r="G13992">
        <v>0</v>
      </c>
    </row>
    <row r="13993" spans="1:7" x14ac:dyDescent="0.25">
      <c r="A13993">
        <v>-8936058</v>
      </c>
      <c r="B13993">
        <v>5471399</v>
      </c>
      <c r="C13993">
        <v>17.61</v>
      </c>
      <c r="D13993">
        <v>-0.49</v>
      </c>
      <c r="E13993">
        <v>-2.0099999999999998</v>
      </c>
      <c r="F13993">
        <v>0.08</v>
      </c>
      <c r="G13993">
        <v>0</v>
      </c>
    </row>
    <row r="13994" spans="1:7" x14ac:dyDescent="0.25">
      <c r="A13994">
        <v>-8936058</v>
      </c>
      <c r="B13994">
        <v>5471398.5</v>
      </c>
      <c r="C13994">
        <v>17.600000000000001</v>
      </c>
      <c r="D13994">
        <v>-0.48</v>
      </c>
      <c r="E13994">
        <v>-2.04</v>
      </c>
      <c r="F13994">
        <v>-0.26</v>
      </c>
      <c r="G13994">
        <v>0</v>
      </c>
    </row>
    <row r="13995" spans="1:7" x14ac:dyDescent="0.25">
      <c r="A13995">
        <v>-8936058</v>
      </c>
      <c r="B13995">
        <v>5471398.5</v>
      </c>
      <c r="C13995">
        <v>17.57</v>
      </c>
      <c r="D13995">
        <v>-0.53</v>
      </c>
      <c r="E13995">
        <v>-2.13</v>
      </c>
      <c r="F13995">
        <v>-0.28999999999999998</v>
      </c>
      <c r="G13995">
        <v>0</v>
      </c>
    </row>
    <row r="13996" spans="1:7" x14ac:dyDescent="0.25">
      <c r="A13996">
        <v>-8936058</v>
      </c>
      <c r="B13996">
        <v>5471398</v>
      </c>
      <c r="C13996">
        <v>17.55</v>
      </c>
      <c r="D13996">
        <v>-0.45</v>
      </c>
      <c r="E13996">
        <v>-2.21</v>
      </c>
      <c r="F13996">
        <v>-0.14000000000000001</v>
      </c>
      <c r="G13996">
        <v>0</v>
      </c>
    </row>
    <row r="13997" spans="1:7" x14ac:dyDescent="0.25">
      <c r="A13997">
        <v>-8936058</v>
      </c>
      <c r="B13997">
        <v>5471398</v>
      </c>
      <c r="C13997">
        <v>17.55</v>
      </c>
      <c r="D13997">
        <v>-0.25</v>
      </c>
      <c r="E13997">
        <v>-2.4</v>
      </c>
      <c r="F13997">
        <v>0.12</v>
      </c>
      <c r="G13997">
        <v>0</v>
      </c>
    </row>
    <row r="13998" spans="1:7" x14ac:dyDescent="0.25">
      <c r="A13998">
        <v>-8936058</v>
      </c>
      <c r="B13998">
        <v>5471398</v>
      </c>
      <c r="C13998">
        <v>17.57</v>
      </c>
      <c r="D13998">
        <v>-0.15</v>
      </c>
      <c r="E13998">
        <v>-2.73</v>
      </c>
      <c r="F13998">
        <v>0.11</v>
      </c>
      <c r="G13998">
        <v>0</v>
      </c>
    </row>
    <row r="13999" spans="1:7" x14ac:dyDescent="0.25">
      <c r="A13999">
        <v>-8936058</v>
      </c>
      <c r="B13999">
        <v>5471397.5</v>
      </c>
      <c r="C13999">
        <v>17.559999999999999</v>
      </c>
      <c r="D13999">
        <v>-0.13</v>
      </c>
      <c r="E13999">
        <v>-2.81</v>
      </c>
      <c r="F13999">
        <v>-0.21</v>
      </c>
      <c r="G13999">
        <v>0</v>
      </c>
    </row>
    <row r="14000" spans="1:7" x14ac:dyDescent="0.25">
      <c r="A14000">
        <v>-8936058</v>
      </c>
      <c r="B14000">
        <v>5471397</v>
      </c>
      <c r="C14000">
        <v>17.52</v>
      </c>
      <c r="D14000">
        <v>0</v>
      </c>
      <c r="E14000">
        <v>-2.77</v>
      </c>
      <c r="F14000">
        <v>-0.47</v>
      </c>
      <c r="G14000">
        <v>0</v>
      </c>
    </row>
    <row r="14001" spans="1:7" x14ac:dyDescent="0.25">
      <c r="A14001">
        <v>-8936058</v>
      </c>
      <c r="B14001">
        <v>5471397</v>
      </c>
      <c r="C14001">
        <v>17.48</v>
      </c>
      <c r="D14001">
        <v>0.19</v>
      </c>
      <c r="E14001">
        <v>-2.6</v>
      </c>
      <c r="F14001">
        <v>-0.43</v>
      </c>
      <c r="G14001">
        <v>0</v>
      </c>
    </row>
    <row r="14002" spans="1:7" x14ac:dyDescent="0.25">
      <c r="A14002">
        <v>-8936058</v>
      </c>
      <c r="B14002">
        <v>5471396.5</v>
      </c>
      <c r="C14002">
        <v>17.579999999999998</v>
      </c>
      <c r="D14002">
        <v>0.28999999999999998</v>
      </c>
      <c r="E14002">
        <v>-2.54</v>
      </c>
      <c r="F14002">
        <v>-0.12</v>
      </c>
      <c r="G14002">
        <v>0</v>
      </c>
    </row>
    <row r="14003" spans="1:7" x14ac:dyDescent="0.25">
      <c r="A14003">
        <v>-8936058</v>
      </c>
      <c r="B14003">
        <v>5471396.5</v>
      </c>
      <c r="C14003">
        <v>17.579999999999998</v>
      </c>
      <c r="D14003">
        <v>0.27</v>
      </c>
      <c r="E14003">
        <v>-2.85</v>
      </c>
      <c r="F14003">
        <v>0.01</v>
      </c>
      <c r="G14003">
        <v>0</v>
      </c>
    </row>
    <row r="14004" spans="1:7" x14ac:dyDescent="0.25">
      <c r="A14004">
        <v>-8936058</v>
      </c>
      <c r="B14004">
        <v>5471396</v>
      </c>
      <c r="C14004">
        <v>17.579999999999998</v>
      </c>
      <c r="D14004">
        <v>0.34</v>
      </c>
      <c r="E14004">
        <v>-3.21</v>
      </c>
      <c r="F14004">
        <v>-0.12</v>
      </c>
      <c r="G14004">
        <v>0</v>
      </c>
    </row>
    <row r="14005" spans="1:7" x14ac:dyDescent="0.25">
      <c r="A14005">
        <v>-8936058</v>
      </c>
      <c r="B14005">
        <v>5471396</v>
      </c>
      <c r="C14005">
        <v>17.559999999999999</v>
      </c>
      <c r="D14005">
        <v>0.49</v>
      </c>
      <c r="E14005">
        <v>-3.38</v>
      </c>
      <c r="F14005">
        <v>-0.21</v>
      </c>
      <c r="G14005">
        <v>0</v>
      </c>
    </row>
    <row r="14006" spans="1:7" x14ac:dyDescent="0.25">
      <c r="A14006">
        <v>-8936058</v>
      </c>
      <c r="B14006">
        <v>5471395.5</v>
      </c>
      <c r="C14006">
        <v>17.53</v>
      </c>
      <c r="D14006">
        <v>0.66</v>
      </c>
      <c r="E14006">
        <v>-3.32</v>
      </c>
      <c r="F14006">
        <v>-0.33</v>
      </c>
      <c r="G14006">
        <v>0</v>
      </c>
    </row>
    <row r="14007" spans="1:7" x14ac:dyDescent="0.25">
      <c r="A14007">
        <v>-8936058</v>
      </c>
      <c r="B14007">
        <v>5471395</v>
      </c>
      <c r="C14007">
        <v>17.5</v>
      </c>
      <c r="D14007">
        <v>0.82</v>
      </c>
      <c r="E14007">
        <v>-3.38</v>
      </c>
      <c r="F14007">
        <v>-0.33</v>
      </c>
      <c r="G14007">
        <v>0</v>
      </c>
    </row>
    <row r="14008" spans="1:7" x14ac:dyDescent="0.25">
      <c r="A14008">
        <v>-8936058</v>
      </c>
      <c r="B14008">
        <v>5471395</v>
      </c>
      <c r="C14008">
        <v>17.47</v>
      </c>
      <c r="D14008">
        <v>0.94</v>
      </c>
      <c r="E14008">
        <v>-3.67</v>
      </c>
      <c r="F14008">
        <v>-0.31</v>
      </c>
      <c r="G14008">
        <v>0</v>
      </c>
    </row>
    <row r="14009" spans="1:7" x14ac:dyDescent="0.25">
      <c r="A14009">
        <v>-8936058</v>
      </c>
      <c r="B14009">
        <v>5471394.5</v>
      </c>
      <c r="C14009">
        <v>17.440000000000001</v>
      </c>
      <c r="D14009">
        <v>1.05</v>
      </c>
      <c r="E14009">
        <v>-3.86</v>
      </c>
      <c r="F14009">
        <v>-0.22</v>
      </c>
      <c r="G14009">
        <v>0</v>
      </c>
    </row>
    <row r="14010" spans="1:7" x14ac:dyDescent="0.25">
      <c r="A14010">
        <v>-8936058</v>
      </c>
      <c r="B14010">
        <v>5471394</v>
      </c>
      <c r="C14010">
        <v>17.420000000000002</v>
      </c>
      <c r="D14010">
        <v>0.98</v>
      </c>
      <c r="E14010">
        <v>-4.1399999999999997</v>
      </c>
      <c r="F14010">
        <v>-0.39</v>
      </c>
      <c r="G14010">
        <v>0</v>
      </c>
    </row>
    <row r="14011" spans="1:7" x14ac:dyDescent="0.25">
      <c r="A14011">
        <v>-8936058</v>
      </c>
      <c r="B14011">
        <v>5471393.5</v>
      </c>
      <c r="C14011">
        <v>17.36</v>
      </c>
      <c r="D14011">
        <v>0.84</v>
      </c>
      <c r="E14011">
        <v>-4.66</v>
      </c>
      <c r="F14011">
        <v>-0.56000000000000005</v>
      </c>
      <c r="G14011">
        <v>0</v>
      </c>
    </row>
    <row r="14012" spans="1:7" x14ac:dyDescent="0.25">
      <c r="A14012">
        <v>-8936058</v>
      </c>
      <c r="B14012">
        <v>5471393</v>
      </c>
      <c r="C14012">
        <v>17.579999999999998</v>
      </c>
      <c r="D14012">
        <v>0.93</v>
      </c>
      <c r="E14012">
        <v>-4.6900000000000004</v>
      </c>
      <c r="F14012">
        <v>-0.61</v>
      </c>
      <c r="G14012">
        <v>0</v>
      </c>
    </row>
    <row r="14013" spans="1:7" x14ac:dyDescent="0.25">
      <c r="A14013">
        <v>-8936057</v>
      </c>
      <c r="B14013">
        <v>5471392.5</v>
      </c>
      <c r="C14013">
        <v>17.52</v>
      </c>
      <c r="D14013">
        <v>1.19</v>
      </c>
      <c r="E14013">
        <v>-4.51</v>
      </c>
      <c r="F14013">
        <v>-0.47</v>
      </c>
      <c r="G14013">
        <v>0</v>
      </c>
    </row>
    <row r="14014" spans="1:7" x14ac:dyDescent="0.25">
      <c r="A14014">
        <v>-8936057</v>
      </c>
      <c r="B14014">
        <v>5471392</v>
      </c>
      <c r="C14014">
        <v>17.47</v>
      </c>
      <c r="D14014">
        <v>1.37</v>
      </c>
      <c r="E14014">
        <v>-4.62</v>
      </c>
      <c r="F14014">
        <v>-0.51</v>
      </c>
      <c r="G14014">
        <v>0</v>
      </c>
    </row>
    <row r="14015" spans="1:7" x14ac:dyDescent="0.25">
      <c r="A14015">
        <v>-8936057</v>
      </c>
      <c r="B14015">
        <v>5471391.5</v>
      </c>
      <c r="C14015">
        <v>17.420000000000002</v>
      </c>
      <c r="D14015">
        <v>1.25</v>
      </c>
      <c r="E14015">
        <v>-4.62</v>
      </c>
      <c r="F14015">
        <v>-0.49</v>
      </c>
      <c r="G14015">
        <v>0</v>
      </c>
    </row>
    <row r="14016" spans="1:7" x14ac:dyDescent="0.25">
      <c r="A14016">
        <v>-8936057</v>
      </c>
      <c r="B14016">
        <v>5471391</v>
      </c>
      <c r="C14016">
        <v>17.37</v>
      </c>
      <c r="D14016">
        <v>1.1499999999999999</v>
      </c>
      <c r="E14016">
        <v>-4.7300000000000004</v>
      </c>
      <c r="F14016">
        <v>-0.53</v>
      </c>
      <c r="G14016">
        <v>0</v>
      </c>
    </row>
    <row r="14017" spans="1:7" x14ac:dyDescent="0.25">
      <c r="A14017">
        <v>-8936057</v>
      </c>
      <c r="B14017">
        <v>5471391</v>
      </c>
      <c r="C14017">
        <v>17.32</v>
      </c>
      <c r="D14017">
        <v>1.1200000000000001</v>
      </c>
      <c r="E14017">
        <v>-4.8099999999999996</v>
      </c>
      <c r="F14017">
        <v>-0.59</v>
      </c>
      <c r="G14017">
        <v>0</v>
      </c>
    </row>
    <row r="14018" spans="1:7" x14ac:dyDescent="0.25">
      <c r="A14018">
        <v>-8936057</v>
      </c>
      <c r="B14018">
        <v>5471390.5</v>
      </c>
      <c r="C14018">
        <v>17.260000000000002</v>
      </c>
      <c r="D14018">
        <v>1.08</v>
      </c>
      <c r="E14018">
        <v>-4.93</v>
      </c>
      <c r="F14018">
        <v>-0.56999999999999995</v>
      </c>
      <c r="G14018">
        <v>0</v>
      </c>
    </row>
    <row r="14019" spans="1:7" x14ac:dyDescent="0.25">
      <c r="A14019">
        <v>-8936057</v>
      </c>
      <c r="B14019">
        <v>5471390</v>
      </c>
      <c r="C14019">
        <v>17.21</v>
      </c>
      <c r="D14019">
        <v>1.2</v>
      </c>
      <c r="E14019">
        <v>-4.96</v>
      </c>
      <c r="F14019">
        <v>-0.37</v>
      </c>
      <c r="G14019">
        <v>0</v>
      </c>
    </row>
    <row r="14020" spans="1:7" x14ac:dyDescent="0.25">
      <c r="A14020">
        <v>-8936057</v>
      </c>
      <c r="B14020">
        <v>5471389.5</v>
      </c>
      <c r="C14020">
        <v>17.18</v>
      </c>
      <c r="D14020">
        <v>1.25</v>
      </c>
      <c r="E14020">
        <v>-5.01</v>
      </c>
      <c r="F14020">
        <v>-0.24</v>
      </c>
      <c r="G14020">
        <v>0</v>
      </c>
    </row>
    <row r="14021" spans="1:7" x14ac:dyDescent="0.25">
      <c r="A14021">
        <v>-8936057</v>
      </c>
      <c r="B14021">
        <v>5471389</v>
      </c>
      <c r="C14021">
        <v>17.16</v>
      </c>
      <c r="D14021">
        <v>1.28</v>
      </c>
      <c r="E14021">
        <v>-5.09</v>
      </c>
      <c r="F14021">
        <v>-0.23</v>
      </c>
      <c r="G14021">
        <v>0</v>
      </c>
    </row>
    <row r="14022" spans="1:7" x14ac:dyDescent="0.25">
      <c r="A14022">
        <v>-8936056</v>
      </c>
      <c r="B14022">
        <v>5471388.5</v>
      </c>
      <c r="C14022">
        <v>17.59</v>
      </c>
      <c r="D14022">
        <v>1.32</v>
      </c>
      <c r="E14022">
        <v>-5.16</v>
      </c>
      <c r="F14022">
        <v>-0.02</v>
      </c>
      <c r="G14022">
        <v>0</v>
      </c>
    </row>
    <row r="14023" spans="1:7" x14ac:dyDescent="0.25">
      <c r="A14023">
        <v>-8936056</v>
      </c>
      <c r="B14023">
        <v>5471387.5</v>
      </c>
      <c r="C14023">
        <v>17.579999999999998</v>
      </c>
      <c r="D14023">
        <v>1.28</v>
      </c>
      <c r="E14023">
        <v>-5.27</v>
      </c>
      <c r="F14023">
        <v>0.02</v>
      </c>
      <c r="G14023">
        <v>0</v>
      </c>
    </row>
    <row r="14024" spans="1:7" x14ac:dyDescent="0.25">
      <c r="A14024">
        <v>-8936056</v>
      </c>
      <c r="B14024">
        <v>5471387</v>
      </c>
      <c r="C14024">
        <v>17.59</v>
      </c>
      <c r="D14024">
        <v>1.3</v>
      </c>
      <c r="E14024">
        <v>-5.35</v>
      </c>
      <c r="F14024">
        <v>0.06</v>
      </c>
      <c r="G14024">
        <v>0</v>
      </c>
    </row>
    <row r="14025" spans="1:7" x14ac:dyDescent="0.25">
      <c r="A14025">
        <v>-8936056</v>
      </c>
      <c r="B14025">
        <v>5471386.5</v>
      </c>
      <c r="C14025">
        <v>17.59</v>
      </c>
      <c r="D14025">
        <v>1.37</v>
      </c>
      <c r="E14025">
        <v>-5.43</v>
      </c>
      <c r="F14025">
        <v>-0.02</v>
      </c>
      <c r="G14025">
        <v>0</v>
      </c>
    </row>
    <row r="14026" spans="1:7" x14ac:dyDescent="0.25">
      <c r="A14026">
        <v>-8936056</v>
      </c>
      <c r="B14026">
        <v>5471386</v>
      </c>
      <c r="C14026">
        <v>17.59</v>
      </c>
      <c r="D14026">
        <v>1.45</v>
      </c>
      <c r="E14026">
        <v>-5.48</v>
      </c>
      <c r="F14026">
        <v>0</v>
      </c>
      <c r="G14026">
        <v>0</v>
      </c>
    </row>
    <row r="14027" spans="1:7" x14ac:dyDescent="0.25">
      <c r="A14027">
        <v>-8936056</v>
      </c>
      <c r="B14027">
        <v>5471385.5</v>
      </c>
      <c r="C14027">
        <v>17.59</v>
      </c>
      <c r="D14027">
        <v>1.52</v>
      </c>
      <c r="E14027">
        <v>-5.51</v>
      </c>
      <c r="F14027">
        <v>0</v>
      </c>
      <c r="G14027">
        <v>0</v>
      </c>
    </row>
    <row r="14028" spans="1:7" x14ac:dyDescent="0.25">
      <c r="A14028">
        <v>-8936056</v>
      </c>
      <c r="B14028">
        <v>5471385</v>
      </c>
      <c r="C14028">
        <v>17.59</v>
      </c>
      <c r="D14028">
        <v>1.58</v>
      </c>
      <c r="E14028">
        <v>-5.55</v>
      </c>
      <c r="F14028">
        <v>0.03</v>
      </c>
      <c r="G14028">
        <v>0</v>
      </c>
    </row>
    <row r="14029" spans="1:7" x14ac:dyDescent="0.25">
      <c r="A14029">
        <v>-8936055</v>
      </c>
      <c r="B14029">
        <v>5471384.5</v>
      </c>
      <c r="C14029">
        <v>17.59</v>
      </c>
      <c r="D14029">
        <v>1.61</v>
      </c>
      <c r="E14029">
        <v>-5.6</v>
      </c>
      <c r="F14029">
        <v>-0.05</v>
      </c>
      <c r="G14029">
        <v>0</v>
      </c>
    </row>
    <row r="14030" spans="1:7" x14ac:dyDescent="0.25">
      <c r="A14030">
        <v>-8936055</v>
      </c>
      <c r="B14030">
        <v>5471384</v>
      </c>
      <c r="C14030">
        <v>17.59</v>
      </c>
      <c r="D14030">
        <v>1.68</v>
      </c>
      <c r="E14030">
        <v>-5.65</v>
      </c>
      <c r="F14030">
        <v>0</v>
      </c>
      <c r="G14030">
        <v>0</v>
      </c>
    </row>
    <row r="14031" spans="1:7" x14ac:dyDescent="0.25">
      <c r="A14031">
        <v>-8936055</v>
      </c>
      <c r="B14031">
        <v>5471383.5</v>
      </c>
      <c r="C14031">
        <v>17.59</v>
      </c>
      <c r="D14031">
        <v>1.74</v>
      </c>
      <c r="E14031">
        <v>-5.68</v>
      </c>
      <c r="F14031">
        <v>0.01</v>
      </c>
      <c r="G14031">
        <v>0</v>
      </c>
    </row>
    <row r="14032" spans="1:7" x14ac:dyDescent="0.25">
      <c r="A14032">
        <v>-8936055</v>
      </c>
      <c r="B14032">
        <v>5471383</v>
      </c>
      <c r="C14032">
        <v>17.59</v>
      </c>
      <c r="D14032">
        <v>1.76</v>
      </c>
      <c r="E14032">
        <v>-5.69</v>
      </c>
      <c r="F14032">
        <v>-0.11</v>
      </c>
      <c r="G14032">
        <v>0</v>
      </c>
    </row>
    <row r="14033" spans="1:7" x14ac:dyDescent="0.25">
      <c r="A14033">
        <v>-8936055</v>
      </c>
      <c r="B14033">
        <v>5471382</v>
      </c>
      <c r="C14033">
        <v>17.57</v>
      </c>
      <c r="D14033">
        <v>1.9</v>
      </c>
      <c r="E14033">
        <v>-5.78</v>
      </c>
      <c r="F14033">
        <v>-0.19</v>
      </c>
      <c r="G14033">
        <v>0</v>
      </c>
    </row>
    <row r="14034" spans="1:7" x14ac:dyDescent="0.25">
      <c r="A14034">
        <v>-8936055</v>
      </c>
      <c r="B14034">
        <v>5471381.5</v>
      </c>
      <c r="C14034">
        <v>17.559999999999999</v>
      </c>
      <c r="D14034">
        <v>1.88</v>
      </c>
      <c r="E14034">
        <v>-5.79</v>
      </c>
      <c r="F14034">
        <v>0.05</v>
      </c>
      <c r="G14034">
        <v>0</v>
      </c>
    </row>
    <row r="14035" spans="1:7" x14ac:dyDescent="0.25">
      <c r="A14035">
        <v>-8936054</v>
      </c>
      <c r="B14035">
        <v>5471381</v>
      </c>
      <c r="C14035">
        <v>17.600000000000001</v>
      </c>
      <c r="D14035">
        <v>1.94</v>
      </c>
      <c r="E14035">
        <v>-5.83</v>
      </c>
      <c r="F14035">
        <v>0.54</v>
      </c>
      <c r="G14035">
        <v>0</v>
      </c>
    </row>
    <row r="14036" spans="1:7" x14ac:dyDescent="0.25">
      <c r="A14036">
        <v>-8936054</v>
      </c>
      <c r="B14036">
        <v>5471380.5</v>
      </c>
      <c r="C14036">
        <v>17.64</v>
      </c>
      <c r="D14036">
        <v>2.0099999999999998</v>
      </c>
      <c r="E14036">
        <v>-6.05</v>
      </c>
      <c r="F14036">
        <v>0.27</v>
      </c>
      <c r="G14036">
        <v>0</v>
      </c>
    </row>
    <row r="14037" spans="1:7" x14ac:dyDescent="0.25">
      <c r="A14037">
        <v>-8936054</v>
      </c>
      <c r="B14037">
        <v>5471380</v>
      </c>
      <c r="C14037">
        <v>17.649999999999999</v>
      </c>
      <c r="D14037">
        <v>2.0299999999999998</v>
      </c>
      <c r="E14037">
        <v>-6.4</v>
      </c>
      <c r="F14037">
        <v>-0.1</v>
      </c>
      <c r="G14037">
        <v>0</v>
      </c>
    </row>
    <row r="14038" spans="1:7" x14ac:dyDescent="0.25">
      <c r="A14038">
        <v>-8936054</v>
      </c>
      <c r="B14038">
        <v>5471379</v>
      </c>
      <c r="C14038">
        <v>17.61</v>
      </c>
      <c r="D14038">
        <v>2.0499999999999998</v>
      </c>
      <c r="E14038">
        <v>-6.6</v>
      </c>
      <c r="F14038">
        <v>-0.51</v>
      </c>
      <c r="G14038">
        <v>0</v>
      </c>
    </row>
    <row r="14039" spans="1:7" x14ac:dyDescent="0.25">
      <c r="A14039">
        <v>-8936054</v>
      </c>
      <c r="B14039">
        <v>5471378.5</v>
      </c>
      <c r="C14039">
        <v>17.54</v>
      </c>
      <c r="D14039">
        <v>2.13</v>
      </c>
      <c r="E14039">
        <v>-6.56</v>
      </c>
      <c r="F14039">
        <v>-0.98</v>
      </c>
      <c r="G14039">
        <v>0</v>
      </c>
    </row>
    <row r="14040" spans="1:7" x14ac:dyDescent="0.25">
      <c r="A14040">
        <v>-8936053</v>
      </c>
      <c r="B14040">
        <v>5471378</v>
      </c>
      <c r="C14040">
        <v>17.45</v>
      </c>
      <c r="D14040">
        <v>2.23</v>
      </c>
      <c r="E14040">
        <v>-6.29</v>
      </c>
      <c r="F14040">
        <v>-0.71</v>
      </c>
      <c r="G14040">
        <v>0</v>
      </c>
    </row>
    <row r="14041" spans="1:7" x14ac:dyDescent="0.25">
      <c r="A14041">
        <v>-8936053</v>
      </c>
      <c r="B14041">
        <v>5471377.5</v>
      </c>
      <c r="C14041">
        <v>17.399999999999999</v>
      </c>
      <c r="D14041">
        <v>2.34</v>
      </c>
      <c r="E14041">
        <v>-6.05</v>
      </c>
      <c r="F14041">
        <v>-0.42</v>
      </c>
      <c r="G14041">
        <v>0</v>
      </c>
    </row>
    <row r="14042" spans="1:7" x14ac:dyDescent="0.25">
      <c r="A14042">
        <v>-8936053</v>
      </c>
      <c r="B14042">
        <v>5471376.5</v>
      </c>
      <c r="C14042">
        <v>17.59</v>
      </c>
      <c r="D14042">
        <v>2.44</v>
      </c>
      <c r="E14042">
        <v>-5.98</v>
      </c>
      <c r="F14042">
        <v>-0.09</v>
      </c>
      <c r="G14042">
        <v>0</v>
      </c>
    </row>
    <row r="14043" spans="1:7" x14ac:dyDescent="0.25">
      <c r="A14043">
        <v>-8936053</v>
      </c>
      <c r="B14043">
        <v>5471376</v>
      </c>
      <c r="C14043">
        <v>17.57</v>
      </c>
      <c r="D14043">
        <v>2.37</v>
      </c>
      <c r="E14043">
        <v>-5.96</v>
      </c>
      <c r="F14043">
        <v>-0.13</v>
      </c>
      <c r="G14043">
        <v>0</v>
      </c>
    </row>
    <row r="14044" spans="1:7" x14ac:dyDescent="0.25">
      <c r="A14044">
        <v>-8936052</v>
      </c>
      <c r="B14044">
        <v>5471375.5</v>
      </c>
      <c r="C14044">
        <v>17.559999999999999</v>
      </c>
      <c r="D14044">
        <v>2.4500000000000002</v>
      </c>
      <c r="E14044">
        <v>-5.98</v>
      </c>
      <c r="F14044">
        <v>0.48</v>
      </c>
      <c r="G14044">
        <v>0</v>
      </c>
    </row>
    <row r="14045" spans="1:7" x14ac:dyDescent="0.25">
      <c r="A14045">
        <v>-8936052</v>
      </c>
      <c r="B14045">
        <v>5471375</v>
      </c>
      <c r="C14045">
        <v>17.600000000000001</v>
      </c>
      <c r="D14045">
        <v>2.61</v>
      </c>
      <c r="E14045">
        <v>-5.88</v>
      </c>
      <c r="F14045">
        <v>0.39</v>
      </c>
      <c r="G14045">
        <v>0</v>
      </c>
    </row>
    <row r="14046" spans="1:7" x14ac:dyDescent="0.25">
      <c r="A14046">
        <v>-8936052</v>
      </c>
      <c r="B14046">
        <v>5471374.5</v>
      </c>
      <c r="C14046">
        <v>17.64</v>
      </c>
      <c r="D14046">
        <v>2.67</v>
      </c>
      <c r="E14046">
        <v>-5.84</v>
      </c>
      <c r="F14046">
        <v>0.4</v>
      </c>
      <c r="G14046">
        <v>0</v>
      </c>
    </row>
    <row r="14047" spans="1:7" x14ac:dyDescent="0.25">
      <c r="A14047">
        <v>-8936052</v>
      </c>
      <c r="B14047">
        <v>5471373.5</v>
      </c>
      <c r="C14047">
        <v>17.68</v>
      </c>
      <c r="D14047">
        <v>2.76</v>
      </c>
      <c r="E14047">
        <v>-5.83</v>
      </c>
      <c r="F14047">
        <v>0.39</v>
      </c>
      <c r="G14047">
        <v>0</v>
      </c>
    </row>
    <row r="14048" spans="1:7" x14ac:dyDescent="0.25">
      <c r="A14048">
        <v>-8936051</v>
      </c>
      <c r="B14048">
        <v>5471373</v>
      </c>
      <c r="C14048">
        <v>17.72</v>
      </c>
      <c r="D14048">
        <v>2.84</v>
      </c>
      <c r="E14048">
        <v>-5.79</v>
      </c>
      <c r="F14048">
        <v>0.33</v>
      </c>
      <c r="G14048">
        <v>0</v>
      </c>
    </row>
    <row r="14049" spans="1:7" x14ac:dyDescent="0.25">
      <c r="A14049">
        <v>-8936051</v>
      </c>
      <c r="B14049">
        <v>5471372.5</v>
      </c>
      <c r="C14049">
        <v>17.73</v>
      </c>
      <c r="D14049">
        <v>2.67</v>
      </c>
      <c r="E14049">
        <v>-5.24</v>
      </c>
      <c r="F14049">
        <v>-0.71</v>
      </c>
      <c r="G14049">
        <v>0</v>
      </c>
    </row>
    <row r="14050" spans="1:7" x14ac:dyDescent="0.25">
      <c r="A14050">
        <v>-8936051</v>
      </c>
      <c r="B14050">
        <v>5471372</v>
      </c>
      <c r="C14050">
        <v>17.649999999999999</v>
      </c>
      <c r="D14050">
        <v>2.63</v>
      </c>
      <c r="E14050">
        <v>-5.07</v>
      </c>
      <c r="F14050">
        <v>-0.7</v>
      </c>
      <c r="G14050">
        <v>0</v>
      </c>
    </row>
    <row r="14051" spans="1:7" x14ac:dyDescent="0.25">
      <c r="A14051">
        <v>-8936050</v>
      </c>
      <c r="B14051">
        <v>5471371.5</v>
      </c>
      <c r="C14051">
        <v>17.59</v>
      </c>
      <c r="D14051">
        <v>2.69</v>
      </c>
      <c r="E14051">
        <v>-5.05</v>
      </c>
      <c r="F14051">
        <v>-0.64</v>
      </c>
      <c r="G14051">
        <v>0</v>
      </c>
    </row>
    <row r="14052" spans="1:7" x14ac:dyDescent="0.25">
      <c r="A14052">
        <v>-8936050</v>
      </c>
      <c r="B14052">
        <v>5471371</v>
      </c>
      <c r="C14052">
        <v>17.57</v>
      </c>
      <c r="D14052">
        <v>2.73</v>
      </c>
      <c r="E14052">
        <v>-5.04</v>
      </c>
      <c r="F14052">
        <v>-0.62</v>
      </c>
      <c r="G14052">
        <v>0</v>
      </c>
    </row>
    <row r="14053" spans="1:7" x14ac:dyDescent="0.25">
      <c r="A14053">
        <v>-8936050</v>
      </c>
      <c r="B14053">
        <v>5471370.5</v>
      </c>
      <c r="C14053">
        <v>17.510000000000002</v>
      </c>
      <c r="D14053">
        <v>2.75</v>
      </c>
      <c r="E14053">
        <v>-5.03</v>
      </c>
      <c r="F14053">
        <v>-0.62</v>
      </c>
      <c r="G14053">
        <v>0</v>
      </c>
    </row>
    <row r="14054" spans="1:7" x14ac:dyDescent="0.25">
      <c r="A14054">
        <v>-8936050</v>
      </c>
      <c r="B14054">
        <v>5471370</v>
      </c>
      <c r="C14054">
        <v>17.45</v>
      </c>
      <c r="D14054">
        <v>2.77</v>
      </c>
      <c r="E14054">
        <v>-5.03</v>
      </c>
      <c r="F14054">
        <v>-0.62</v>
      </c>
      <c r="G14054">
        <v>0</v>
      </c>
    </row>
    <row r="14055" spans="1:7" x14ac:dyDescent="0.25">
      <c r="A14055">
        <v>-8936049</v>
      </c>
      <c r="B14055">
        <v>5471369.5</v>
      </c>
      <c r="C14055">
        <v>17.39</v>
      </c>
      <c r="D14055">
        <v>2.78</v>
      </c>
      <c r="E14055">
        <v>-5.04</v>
      </c>
      <c r="F14055">
        <v>-0.63</v>
      </c>
      <c r="G14055">
        <v>0</v>
      </c>
    </row>
    <row r="14056" spans="1:7" x14ac:dyDescent="0.25">
      <c r="A14056">
        <v>-8936049</v>
      </c>
      <c r="B14056">
        <v>5471369</v>
      </c>
      <c r="C14056">
        <v>17.329999999999998</v>
      </c>
      <c r="D14056">
        <v>2.79</v>
      </c>
      <c r="E14056">
        <v>-5.05</v>
      </c>
      <c r="F14056">
        <v>-0.63</v>
      </c>
      <c r="G14056">
        <v>0</v>
      </c>
    </row>
    <row r="14057" spans="1:7" x14ac:dyDescent="0.25">
      <c r="A14057">
        <v>-8936049</v>
      </c>
      <c r="B14057">
        <v>5471368.5</v>
      </c>
      <c r="C14057">
        <v>17.260000000000002</v>
      </c>
      <c r="D14057">
        <v>2.79</v>
      </c>
      <c r="E14057">
        <v>-5.07</v>
      </c>
      <c r="F14057">
        <v>-0.64</v>
      </c>
      <c r="G14057">
        <v>0</v>
      </c>
    </row>
    <row r="14058" spans="1:7" x14ac:dyDescent="0.25">
      <c r="A14058">
        <v>-8936049</v>
      </c>
      <c r="B14058">
        <v>5471368</v>
      </c>
      <c r="C14058">
        <v>17.2</v>
      </c>
      <c r="D14058">
        <v>2.8</v>
      </c>
      <c r="E14058">
        <v>-5.09</v>
      </c>
      <c r="F14058">
        <v>-0.64</v>
      </c>
      <c r="G14058">
        <v>0</v>
      </c>
    </row>
    <row r="14059" spans="1:7" x14ac:dyDescent="0.25">
      <c r="A14059">
        <v>-8936048</v>
      </c>
      <c r="B14059">
        <v>5471367.5</v>
      </c>
      <c r="C14059">
        <v>17.13</v>
      </c>
      <c r="D14059">
        <v>2.8</v>
      </c>
      <c r="E14059">
        <v>-5.0999999999999996</v>
      </c>
      <c r="F14059">
        <v>-0.65</v>
      </c>
      <c r="G14059">
        <v>0</v>
      </c>
    </row>
    <row r="14060" spans="1:7" x14ac:dyDescent="0.25">
      <c r="A14060">
        <v>-8936048</v>
      </c>
      <c r="B14060">
        <v>5471367</v>
      </c>
      <c r="C14060">
        <v>17.07</v>
      </c>
      <c r="D14060">
        <v>2.81</v>
      </c>
      <c r="E14060">
        <v>-5.1100000000000003</v>
      </c>
      <c r="F14060">
        <v>-0.66</v>
      </c>
      <c r="G14060">
        <v>0</v>
      </c>
    </row>
    <row r="14061" spans="1:7" x14ac:dyDescent="0.25">
      <c r="A14061">
        <v>-8936048</v>
      </c>
      <c r="B14061">
        <v>5471366.5</v>
      </c>
      <c r="C14061">
        <v>17</v>
      </c>
      <c r="D14061">
        <v>2.81</v>
      </c>
      <c r="E14061">
        <v>-5.13</v>
      </c>
      <c r="F14061">
        <v>-0.66</v>
      </c>
      <c r="G14061">
        <v>0</v>
      </c>
    </row>
    <row r="14062" spans="1:7" x14ac:dyDescent="0.25">
      <c r="A14062">
        <v>-8936047</v>
      </c>
      <c r="B14062">
        <v>5471366</v>
      </c>
      <c r="C14062">
        <v>17.579999999999998</v>
      </c>
      <c r="D14062">
        <v>2.81</v>
      </c>
      <c r="E14062">
        <v>-5.14</v>
      </c>
      <c r="F14062">
        <v>-0.31</v>
      </c>
      <c r="G14062">
        <v>0</v>
      </c>
    </row>
    <row r="14063" spans="1:7" x14ac:dyDescent="0.25">
      <c r="A14063">
        <v>-8936047</v>
      </c>
      <c r="B14063">
        <v>5471365.5</v>
      </c>
      <c r="C14063">
        <v>17.55</v>
      </c>
      <c r="D14063">
        <v>2.82</v>
      </c>
      <c r="E14063">
        <v>-5.15</v>
      </c>
      <c r="F14063">
        <v>-0.31</v>
      </c>
      <c r="G14063">
        <v>0</v>
      </c>
    </row>
    <row r="14064" spans="1:7" x14ac:dyDescent="0.25">
      <c r="A14064">
        <v>-8936047</v>
      </c>
      <c r="B14064">
        <v>5471365</v>
      </c>
      <c r="C14064">
        <v>17.52</v>
      </c>
      <c r="D14064">
        <v>2.82</v>
      </c>
      <c r="E14064">
        <v>-5.16</v>
      </c>
      <c r="F14064">
        <v>-0.32</v>
      </c>
      <c r="G14064">
        <v>0</v>
      </c>
    </row>
    <row r="14065" spans="1:7" x14ac:dyDescent="0.25">
      <c r="A14065">
        <v>-8936047</v>
      </c>
      <c r="B14065">
        <v>5471364.5</v>
      </c>
      <c r="C14065">
        <v>17.489999999999998</v>
      </c>
      <c r="D14065">
        <v>2.82</v>
      </c>
      <c r="E14065">
        <v>-5.17</v>
      </c>
      <c r="F14065">
        <v>-0.33</v>
      </c>
      <c r="G14065">
        <v>0</v>
      </c>
    </row>
    <row r="14066" spans="1:7" x14ac:dyDescent="0.25">
      <c r="A14066">
        <v>-8936046</v>
      </c>
      <c r="B14066">
        <v>5471364</v>
      </c>
      <c r="C14066">
        <v>17.45</v>
      </c>
      <c r="D14066">
        <v>2.83</v>
      </c>
      <c r="E14066">
        <v>-5.18</v>
      </c>
      <c r="F14066">
        <v>-0.33</v>
      </c>
      <c r="G14066">
        <v>0</v>
      </c>
    </row>
    <row r="14067" spans="1:7" x14ac:dyDescent="0.25">
      <c r="A14067">
        <v>-8936046</v>
      </c>
      <c r="B14067">
        <v>5471363.5</v>
      </c>
      <c r="C14067">
        <v>17.420000000000002</v>
      </c>
      <c r="D14067">
        <v>2.83</v>
      </c>
      <c r="E14067">
        <v>-5.19</v>
      </c>
      <c r="F14067">
        <v>-0.34</v>
      </c>
      <c r="G14067">
        <v>0</v>
      </c>
    </row>
    <row r="14068" spans="1:7" x14ac:dyDescent="0.25">
      <c r="A14068">
        <v>-8936046</v>
      </c>
      <c r="B14068">
        <v>5471363</v>
      </c>
      <c r="C14068">
        <v>17.39</v>
      </c>
      <c r="D14068">
        <v>2.83</v>
      </c>
      <c r="E14068">
        <v>-5.21</v>
      </c>
      <c r="F14068">
        <v>-0.34</v>
      </c>
      <c r="G14068">
        <v>0</v>
      </c>
    </row>
    <row r="14069" spans="1:7" x14ac:dyDescent="0.25">
      <c r="A14069">
        <v>-8936045</v>
      </c>
      <c r="B14069">
        <v>5471362.5</v>
      </c>
      <c r="C14069">
        <v>17.350000000000001</v>
      </c>
      <c r="D14069">
        <v>2.84</v>
      </c>
      <c r="E14069">
        <v>-5.22</v>
      </c>
      <c r="F14069">
        <v>-0.34</v>
      </c>
      <c r="G14069">
        <v>0</v>
      </c>
    </row>
    <row r="14070" spans="1:7" x14ac:dyDescent="0.25">
      <c r="A14070">
        <v>-8936045</v>
      </c>
      <c r="B14070">
        <v>5471362</v>
      </c>
      <c r="C14070">
        <v>17.32</v>
      </c>
      <c r="D14070">
        <v>2.84</v>
      </c>
      <c r="E14070">
        <v>-5.22</v>
      </c>
      <c r="F14070">
        <v>-0.35</v>
      </c>
      <c r="G14070">
        <v>0</v>
      </c>
    </row>
    <row r="14071" spans="1:7" x14ac:dyDescent="0.25">
      <c r="A14071">
        <v>-8936045</v>
      </c>
      <c r="B14071">
        <v>5471361.5</v>
      </c>
      <c r="C14071">
        <v>17.28</v>
      </c>
      <c r="D14071">
        <v>2.84</v>
      </c>
      <c r="E14071">
        <v>-5.23</v>
      </c>
      <c r="F14071">
        <v>-0.35</v>
      </c>
      <c r="G14071">
        <v>0</v>
      </c>
    </row>
    <row r="14072" spans="1:7" x14ac:dyDescent="0.25">
      <c r="A14072">
        <v>-8936045</v>
      </c>
      <c r="B14072">
        <v>5471361</v>
      </c>
      <c r="C14072">
        <v>17.579999999999998</v>
      </c>
      <c r="D14072">
        <v>2.84</v>
      </c>
      <c r="E14072">
        <v>-5.23</v>
      </c>
      <c r="F14072">
        <v>-0.17</v>
      </c>
      <c r="G14072">
        <v>0</v>
      </c>
    </row>
    <row r="14073" spans="1:7" x14ac:dyDescent="0.25">
      <c r="A14073">
        <v>-8936044</v>
      </c>
      <c r="B14073">
        <v>5471360</v>
      </c>
      <c r="C14073">
        <v>17.57</v>
      </c>
      <c r="D14073">
        <v>2.84</v>
      </c>
      <c r="E14073">
        <v>-5.23</v>
      </c>
      <c r="F14073">
        <v>-0.18</v>
      </c>
      <c r="G14073">
        <v>0</v>
      </c>
    </row>
    <row r="14074" spans="1:7" x14ac:dyDescent="0.25">
      <c r="A14074">
        <v>-8936044</v>
      </c>
      <c r="B14074">
        <v>5471359.5</v>
      </c>
      <c r="C14074">
        <v>17.55</v>
      </c>
      <c r="D14074">
        <v>2.85</v>
      </c>
      <c r="E14074">
        <v>-5.24</v>
      </c>
      <c r="F14074">
        <v>-0.18</v>
      </c>
      <c r="G14074">
        <v>0</v>
      </c>
    </row>
    <row r="14075" spans="1:7" x14ac:dyDescent="0.25">
      <c r="A14075">
        <v>-8936044</v>
      </c>
      <c r="B14075">
        <v>5471359</v>
      </c>
      <c r="C14075">
        <v>17.53</v>
      </c>
      <c r="D14075">
        <v>2.85</v>
      </c>
      <c r="E14075">
        <v>-5.25</v>
      </c>
      <c r="F14075">
        <v>-0.19</v>
      </c>
      <c r="G14075">
        <v>0</v>
      </c>
    </row>
    <row r="14076" spans="1:7" x14ac:dyDescent="0.25">
      <c r="A14076">
        <v>-8936043</v>
      </c>
      <c r="B14076">
        <v>5471358.5</v>
      </c>
      <c r="C14076">
        <v>17.510000000000002</v>
      </c>
      <c r="D14076">
        <v>2.85</v>
      </c>
      <c r="E14076">
        <v>-5.25</v>
      </c>
      <c r="F14076">
        <v>-0.19</v>
      </c>
      <c r="G14076">
        <v>0</v>
      </c>
    </row>
    <row r="14077" spans="1:7" x14ac:dyDescent="0.25">
      <c r="A14077">
        <v>-8936043</v>
      </c>
      <c r="B14077">
        <v>5471358</v>
      </c>
      <c r="C14077">
        <v>17.489999999999998</v>
      </c>
      <c r="D14077">
        <v>2.86</v>
      </c>
      <c r="E14077">
        <v>-5.24</v>
      </c>
      <c r="F14077">
        <v>-0.2</v>
      </c>
      <c r="G14077">
        <v>0</v>
      </c>
    </row>
    <row r="14078" spans="1:7" x14ac:dyDescent="0.25">
      <c r="A14078">
        <v>-8936043</v>
      </c>
      <c r="B14078">
        <v>5471357.5</v>
      </c>
      <c r="C14078">
        <v>17.47</v>
      </c>
      <c r="D14078">
        <v>2.86</v>
      </c>
      <c r="E14078">
        <v>-5.25</v>
      </c>
      <c r="F14078">
        <v>-0.2</v>
      </c>
      <c r="G14078">
        <v>0</v>
      </c>
    </row>
    <row r="14079" spans="1:7" x14ac:dyDescent="0.25">
      <c r="A14079">
        <v>-8936043</v>
      </c>
      <c r="B14079">
        <v>5471357</v>
      </c>
      <c r="C14079">
        <v>17.45</v>
      </c>
      <c r="D14079">
        <v>2.86</v>
      </c>
      <c r="E14079">
        <v>-5.26</v>
      </c>
      <c r="F14079">
        <v>-0.21</v>
      </c>
      <c r="G14079">
        <v>0</v>
      </c>
    </row>
    <row r="14080" spans="1:7" x14ac:dyDescent="0.25">
      <c r="A14080">
        <v>-8936042</v>
      </c>
      <c r="B14080">
        <v>5471356.5</v>
      </c>
      <c r="C14080">
        <v>17.43</v>
      </c>
      <c r="D14080">
        <v>2.87</v>
      </c>
      <c r="E14080">
        <v>-5.28</v>
      </c>
      <c r="F14080">
        <v>-0.21</v>
      </c>
      <c r="G14080">
        <v>0</v>
      </c>
    </row>
    <row r="14081" spans="1:7" x14ac:dyDescent="0.25">
      <c r="A14081">
        <v>-8936042</v>
      </c>
      <c r="B14081">
        <v>5471356</v>
      </c>
      <c r="C14081">
        <v>17.41</v>
      </c>
      <c r="D14081">
        <v>2.87</v>
      </c>
      <c r="E14081">
        <v>-5.28</v>
      </c>
      <c r="F14081">
        <v>-0.22</v>
      </c>
      <c r="G14081">
        <v>0</v>
      </c>
    </row>
    <row r="14082" spans="1:7" x14ac:dyDescent="0.25">
      <c r="A14082">
        <v>-8936042</v>
      </c>
      <c r="B14082">
        <v>5471355.5</v>
      </c>
      <c r="C14082">
        <v>17.579999999999998</v>
      </c>
      <c r="D14082">
        <v>2.87</v>
      </c>
      <c r="E14082">
        <v>-5.29</v>
      </c>
      <c r="F14082">
        <v>-0.11</v>
      </c>
      <c r="G14082">
        <v>0</v>
      </c>
    </row>
    <row r="14083" spans="1:7" x14ac:dyDescent="0.25">
      <c r="A14083">
        <v>-8936041</v>
      </c>
      <c r="B14083">
        <v>5471355</v>
      </c>
      <c r="C14083">
        <v>17.57</v>
      </c>
      <c r="D14083">
        <v>2.88</v>
      </c>
      <c r="E14083">
        <v>-5.3</v>
      </c>
      <c r="F14083">
        <v>-0.11</v>
      </c>
      <c r="G14083">
        <v>0</v>
      </c>
    </row>
    <row r="14084" spans="1:7" x14ac:dyDescent="0.25">
      <c r="A14084">
        <v>-8936041</v>
      </c>
      <c r="B14084">
        <v>5471354.5</v>
      </c>
      <c r="C14084">
        <v>17.559999999999999</v>
      </c>
      <c r="D14084">
        <v>2.88</v>
      </c>
      <c r="E14084">
        <v>-5.31</v>
      </c>
      <c r="F14084">
        <v>-0.12</v>
      </c>
      <c r="G14084">
        <v>0</v>
      </c>
    </row>
    <row r="14085" spans="1:7" x14ac:dyDescent="0.25">
      <c r="A14085">
        <v>-8936041</v>
      </c>
      <c r="B14085">
        <v>5471354</v>
      </c>
      <c r="C14085">
        <v>17.55</v>
      </c>
      <c r="D14085">
        <v>2.88</v>
      </c>
      <c r="E14085">
        <v>-5.32</v>
      </c>
      <c r="F14085">
        <v>-0.12</v>
      </c>
      <c r="G14085">
        <v>0</v>
      </c>
    </row>
    <row r="14086" spans="1:7" x14ac:dyDescent="0.25">
      <c r="A14086">
        <v>-8936041</v>
      </c>
      <c r="B14086">
        <v>5471353.5</v>
      </c>
      <c r="C14086">
        <v>17.54</v>
      </c>
      <c r="D14086">
        <v>2.88</v>
      </c>
      <c r="E14086">
        <v>-5.32</v>
      </c>
      <c r="F14086">
        <v>-0.12</v>
      </c>
      <c r="G14086">
        <v>0</v>
      </c>
    </row>
    <row r="14087" spans="1:7" x14ac:dyDescent="0.25">
      <c r="A14087">
        <v>-8936040</v>
      </c>
      <c r="B14087">
        <v>5471353</v>
      </c>
      <c r="C14087">
        <v>17.53</v>
      </c>
      <c r="D14087">
        <v>2.89</v>
      </c>
      <c r="E14087">
        <v>-5.33</v>
      </c>
      <c r="F14087">
        <v>-0.13</v>
      </c>
      <c r="G14087">
        <v>0</v>
      </c>
    </row>
    <row r="14088" spans="1:7" x14ac:dyDescent="0.25">
      <c r="A14088">
        <v>-8936040</v>
      </c>
      <c r="B14088">
        <v>5471352.5</v>
      </c>
      <c r="C14088">
        <v>17.510000000000002</v>
      </c>
      <c r="D14088">
        <v>2.89</v>
      </c>
      <c r="E14088">
        <v>-5.34</v>
      </c>
      <c r="F14088">
        <v>-0.14000000000000001</v>
      </c>
      <c r="G14088">
        <v>0</v>
      </c>
    </row>
    <row r="14089" spans="1:7" x14ac:dyDescent="0.25">
      <c r="A14089">
        <v>-8936040</v>
      </c>
      <c r="B14089">
        <v>5471352</v>
      </c>
      <c r="C14089">
        <v>17.5</v>
      </c>
      <c r="D14089">
        <v>2.89</v>
      </c>
      <c r="E14089">
        <v>-5.35</v>
      </c>
      <c r="F14089">
        <v>-0.14000000000000001</v>
      </c>
      <c r="G14089">
        <v>0</v>
      </c>
    </row>
    <row r="14090" spans="1:7" x14ac:dyDescent="0.25">
      <c r="A14090">
        <v>-8936039</v>
      </c>
      <c r="B14090">
        <v>5471351.5</v>
      </c>
      <c r="C14090">
        <v>17.48</v>
      </c>
      <c r="D14090">
        <v>2.9</v>
      </c>
      <c r="E14090">
        <v>-5.36</v>
      </c>
      <c r="F14090">
        <v>-0.14000000000000001</v>
      </c>
      <c r="G14090">
        <v>0</v>
      </c>
    </row>
    <row r="14091" spans="1:7" x14ac:dyDescent="0.25">
      <c r="A14091">
        <v>-8936039</v>
      </c>
      <c r="B14091">
        <v>5471350.5</v>
      </c>
      <c r="C14091">
        <v>17.47</v>
      </c>
      <c r="D14091">
        <v>2.9</v>
      </c>
      <c r="E14091">
        <v>-5.36</v>
      </c>
      <c r="F14091">
        <v>-0.15</v>
      </c>
      <c r="G14091">
        <v>0</v>
      </c>
    </row>
    <row r="14092" spans="1:7" x14ac:dyDescent="0.25">
      <c r="A14092">
        <v>-8936039</v>
      </c>
      <c r="B14092">
        <v>5471350</v>
      </c>
      <c r="C14092">
        <v>17.59</v>
      </c>
      <c r="D14092">
        <v>2.9</v>
      </c>
      <c r="E14092">
        <v>-5.37</v>
      </c>
      <c r="F14092">
        <v>-0.08</v>
      </c>
      <c r="G14092">
        <v>0</v>
      </c>
    </row>
    <row r="14093" spans="1:7" x14ac:dyDescent="0.25">
      <c r="A14093">
        <v>-8936039</v>
      </c>
      <c r="B14093">
        <v>5471349.5</v>
      </c>
      <c r="C14093">
        <v>17.579999999999998</v>
      </c>
      <c r="D14093">
        <v>2.91</v>
      </c>
      <c r="E14093">
        <v>-5.36</v>
      </c>
      <c r="F14093">
        <v>-0.08</v>
      </c>
      <c r="G14093">
        <v>0</v>
      </c>
    </row>
    <row r="14094" spans="1:7" x14ac:dyDescent="0.25">
      <c r="A14094">
        <v>-8936038</v>
      </c>
      <c r="B14094">
        <v>5471349</v>
      </c>
      <c r="C14094">
        <v>17.57</v>
      </c>
      <c r="D14094">
        <v>2.91</v>
      </c>
      <c r="E14094">
        <v>-5.37</v>
      </c>
      <c r="F14094">
        <v>-0.09</v>
      </c>
      <c r="G14094">
        <v>0</v>
      </c>
    </row>
    <row r="14095" spans="1:7" x14ac:dyDescent="0.25">
      <c r="A14095">
        <v>-8936038</v>
      </c>
      <c r="B14095">
        <v>5471348.5</v>
      </c>
      <c r="C14095">
        <v>17.559999999999999</v>
      </c>
      <c r="D14095">
        <v>2.91</v>
      </c>
      <c r="E14095">
        <v>-5.37</v>
      </c>
      <c r="F14095">
        <v>-0.1</v>
      </c>
      <c r="G14095">
        <v>0</v>
      </c>
    </row>
    <row r="14096" spans="1:7" x14ac:dyDescent="0.25">
      <c r="A14096">
        <v>-8936038</v>
      </c>
      <c r="B14096">
        <v>5471348</v>
      </c>
      <c r="C14096">
        <v>17.55</v>
      </c>
      <c r="D14096">
        <v>2.92</v>
      </c>
      <c r="E14096">
        <v>-5.38</v>
      </c>
      <c r="F14096">
        <v>-0.1</v>
      </c>
      <c r="G14096">
        <v>0</v>
      </c>
    </row>
    <row r="14097" spans="1:7" x14ac:dyDescent="0.25">
      <c r="A14097">
        <v>-8936037</v>
      </c>
      <c r="B14097">
        <v>5471347.5</v>
      </c>
      <c r="C14097">
        <v>17.54</v>
      </c>
      <c r="D14097">
        <v>2.92</v>
      </c>
      <c r="E14097">
        <v>-5.38</v>
      </c>
      <c r="F14097">
        <v>-0.11</v>
      </c>
      <c r="G14097">
        <v>0</v>
      </c>
    </row>
    <row r="14098" spans="1:7" x14ac:dyDescent="0.25">
      <c r="A14098">
        <v>-8936037</v>
      </c>
      <c r="B14098">
        <v>5471347</v>
      </c>
      <c r="C14098">
        <v>17.53</v>
      </c>
      <c r="D14098">
        <v>2.92</v>
      </c>
      <c r="E14098">
        <v>-5.38</v>
      </c>
      <c r="F14098">
        <v>-0.11</v>
      </c>
      <c r="G14098">
        <v>0</v>
      </c>
    </row>
    <row r="14099" spans="1:7" x14ac:dyDescent="0.25">
      <c r="A14099">
        <v>-8936037</v>
      </c>
      <c r="B14099">
        <v>5471346.5</v>
      </c>
      <c r="C14099">
        <v>17.52</v>
      </c>
      <c r="D14099">
        <v>2.92</v>
      </c>
      <c r="E14099">
        <v>-5.38</v>
      </c>
      <c r="F14099">
        <v>-0.12</v>
      </c>
      <c r="G14099">
        <v>0</v>
      </c>
    </row>
    <row r="14100" spans="1:7" x14ac:dyDescent="0.25">
      <c r="A14100">
        <v>-8936037</v>
      </c>
      <c r="B14100">
        <v>5471346</v>
      </c>
      <c r="C14100">
        <v>17.5</v>
      </c>
      <c r="D14100">
        <v>2.92</v>
      </c>
      <c r="E14100">
        <v>-5.39</v>
      </c>
      <c r="F14100">
        <v>-0.12</v>
      </c>
      <c r="G14100">
        <v>0</v>
      </c>
    </row>
    <row r="14101" spans="1:7" x14ac:dyDescent="0.25">
      <c r="A14101">
        <v>-8936036</v>
      </c>
      <c r="B14101">
        <v>5471345.5</v>
      </c>
      <c r="C14101">
        <v>17.489999999999998</v>
      </c>
      <c r="D14101">
        <v>2.93</v>
      </c>
      <c r="E14101">
        <v>-5.41</v>
      </c>
      <c r="F14101">
        <v>-0.13</v>
      </c>
      <c r="G14101">
        <v>0</v>
      </c>
    </row>
    <row r="14102" spans="1:7" x14ac:dyDescent="0.25">
      <c r="A14102">
        <v>-8936036</v>
      </c>
      <c r="B14102">
        <v>5471345</v>
      </c>
      <c r="C14102">
        <v>17.59</v>
      </c>
      <c r="D14102">
        <v>2.93</v>
      </c>
      <c r="E14102">
        <v>-5.43</v>
      </c>
      <c r="F14102">
        <v>-7.0000000000000007E-2</v>
      </c>
      <c r="G14102">
        <v>0</v>
      </c>
    </row>
    <row r="14103" spans="1:7" x14ac:dyDescent="0.25">
      <c r="A14103">
        <v>-8936036</v>
      </c>
      <c r="B14103">
        <v>5471344.5</v>
      </c>
      <c r="C14103">
        <v>17.579999999999998</v>
      </c>
      <c r="D14103">
        <v>2.94</v>
      </c>
      <c r="E14103">
        <v>-5.44</v>
      </c>
      <c r="F14103">
        <v>-0.08</v>
      </c>
      <c r="G14103">
        <v>0</v>
      </c>
    </row>
    <row r="14104" spans="1:7" x14ac:dyDescent="0.25">
      <c r="A14104">
        <v>-8936035</v>
      </c>
      <c r="B14104">
        <v>5471343.5</v>
      </c>
      <c r="C14104">
        <v>17.57</v>
      </c>
      <c r="D14104">
        <v>2.94</v>
      </c>
      <c r="E14104">
        <v>-5.45</v>
      </c>
      <c r="F14104">
        <v>-0.09</v>
      </c>
      <c r="G14104">
        <v>0</v>
      </c>
    </row>
    <row r="14105" spans="1:7" x14ac:dyDescent="0.25">
      <c r="A14105">
        <v>-8936035</v>
      </c>
      <c r="B14105">
        <v>5471343</v>
      </c>
      <c r="C14105">
        <v>17.559999999999999</v>
      </c>
      <c r="D14105">
        <v>2.95</v>
      </c>
      <c r="E14105">
        <v>-5.46</v>
      </c>
      <c r="F14105">
        <v>-0.09</v>
      </c>
      <c r="G14105">
        <v>0</v>
      </c>
    </row>
    <row r="14106" spans="1:7" x14ac:dyDescent="0.25">
      <c r="A14106">
        <v>-8936035</v>
      </c>
      <c r="B14106">
        <v>5471342.5</v>
      </c>
      <c r="C14106">
        <v>17.55</v>
      </c>
      <c r="D14106">
        <v>2.95</v>
      </c>
      <c r="E14106">
        <v>-5.47</v>
      </c>
      <c r="F14106">
        <v>-0.1</v>
      </c>
      <c r="G14106">
        <v>0</v>
      </c>
    </row>
    <row r="14107" spans="1:7" x14ac:dyDescent="0.25">
      <c r="A14107">
        <v>-8936034</v>
      </c>
      <c r="B14107">
        <v>5471342</v>
      </c>
      <c r="C14107">
        <v>17.54</v>
      </c>
      <c r="D14107">
        <v>2.95</v>
      </c>
      <c r="E14107">
        <v>-5.47</v>
      </c>
      <c r="F14107">
        <v>-0.1</v>
      </c>
      <c r="G14107">
        <v>0</v>
      </c>
    </row>
    <row r="14108" spans="1:7" x14ac:dyDescent="0.25">
      <c r="A14108">
        <v>-8936034</v>
      </c>
      <c r="B14108">
        <v>5471341.5</v>
      </c>
      <c r="C14108">
        <v>17.53</v>
      </c>
      <c r="D14108">
        <v>2.96</v>
      </c>
      <c r="E14108">
        <v>-5.48</v>
      </c>
      <c r="F14108">
        <v>-0.1</v>
      </c>
      <c r="G14108">
        <v>0</v>
      </c>
    </row>
    <row r="14109" spans="1:7" x14ac:dyDescent="0.25">
      <c r="A14109">
        <v>-8936034</v>
      </c>
      <c r="B14109">
        <v>5471341</v>
      </c>
      <c r="C14109">
        <v>17.52</v>
      </c>
      <c r="D14109">
        <v>2.96</v>
      </c>
      <c r="E14109">
        <v>-5.48</v>
      </c>
      <c r="F14109">
        <v>-0.1</v>
      </c>
      <c r="G14109">
        <v>0</v>
      </c>
    </row>
    <row r="14110" spans="1:7" x14ac:dyDescent="0.25">
      <c r="A14110">
        <v>-8936034</v>
      </c>
      <c r="B14110">
        <v>5471340.5</v>
      </c>
      <c r="C14110">
        <v>17.510000000000002</v>
      </c>
      <c r="D14110">
        <v>2.96</v>
      </c>
      <c r="E14110">
        <v>-5.49</v>
      </c>
      <c r="F14110">
        <v>-0.11</v>
      </c>
      <c r="G14110">
        <v>0</v>
      </c>
    </row>
    <row r="14111" spans="1:7" x14ac:dyDescent="0.25">
      <c r="A14111">
        <v>-8936033</v>
      </c>
      <c r="B14111">
        <v>5471340</v>
      </c>
      <c r="C14111">
        <v>17.5</v>
      </c>
      <c r="D14111">
        <v>2.97</v>
      </c>
      <c r="E14111">
        <v>-5.5</v>
      </c>
      <c r="F14111">
        <v>-0.12</v>
      </c>
      <c r="G14111">
        <v>0</v>
      </c>
    </row>
    <row r="14112" spans="1:7" x14ac:dyDescent="0.25">
      <c r="A14112">
        <v>-8936033</v>
      </c>
      <c r="B14112">
        <v>5471339.5</v>
      </c>
      <c r="C14112">
        <v>17.59</v>
      </c>
      <c r="D14112">
        <v>2.97</v>
      </c>
      <c r="E14112">
        <v>-5.51</v>
      </c>
      <c r="F14112">
        <v>-7.0000000000000007E-2</v>
      </c>
      <c r="G14112">
        <v>0</v>
      </c>
    </row>
    <row r="14113" spans="1:7" x14ac:dyDescent="0.25">
      <c r="A14113">
        <v>-8936033</v>
      </c>
      <c r="B14113">
        <v>5471339</v>
      </c>
      <c r="C14113">
        <v>17.579999999999998</v>
      </c>
      <c r="D14113">
        <v>2.97</v>
      </c>
      <c r="E14113">
        <v>-5.51</v>
      </c>
      <c r="F14113">
        <v>-7.0000000000000007E-2</v>
      </c>
      <c r="G14113">
        <v>0</v>
      </c>
    </row>
    <row r="14114" spans="1:7" x14ac:dyDescent="0.25">
      <c r="A14114">
        <v>-8936032</v>
      </c>
      <c r="B14114">
        <v>5471338</v>
      </c>
      <c r="C14114">
        <v>17.57</v>
      </c>
      <c r="D14114">
        <v>2.97</v>
      </c>
      <c r="E14114">
        <v>-5.52</v>
      </c>
      <c r="F14114">
        <v>-0.08</v>
      </c>
      <c r="G14114">
        <v>0</v>
      </c>
    </row>
    <row r="14115" spans="1:7" x14ac:dyDescent="0.25">
      <c r="A14115">
        <v>-8936032</v>
      </c>
      <c r="B14115">
        <v>5471337.5</v>
      </c>
      <c r="C14115">
        <v>17.559999999999999</v>
      </c>
      <c r="D14115">
        <v>2.98</v>
      </c>
      <c r="E14115">
        <v>-5.53</v>
      </c>
      <c r="F14115">
        <v>-0.08</v>
      </c>
      <c r="G14115">
        <v>0</v>
      </c>
    </row>
    <row r="14116" spans="1:7" x14ac:dyDescent="0.25">
      <c r="A14116">
        <v>-8936032</v>
      </c>
      <c r="B14116">
        <v>5471337</v>
      </c>
      <c r="C14116">
        <v>17.55</v>
      </c>
      <c r="D14116">
        <v>2.98</v>
      </c>
      <c r="E14116">
        <v>-5.53</v>
      </c>
      <c r="F14116">
        <v>-0.09</v>
      </c>
      <c r="G14116">
        <v>0</v>
      </c>
    </row>
    <row r="14117" spans="1:7" x14ac:dyDescent="0.25">
      <c r="A14117">
        <v>-8936031</v>
      </c>
      <c r="B14117">
        <v>5471336.5</v>
      </c>
      <c r="C14117">
        <v>17.55</v>
      </c>
      <c r="D14117">
        <v>2.98</v>
      </c>
      <c r="E14117">
        <v>-5.54</v>
      </c>
      <c r="F14117">
        <v>-0.09</v>
      </c>
      <c r="G14117">
        <v>0</v>
      </c>
    </row>
    <row r="14118" spans="1:7" x14ac:dyDescent="0.25">
      <c r="A14118">
        <v>-8936031</v>
      </c>
      <c r="B14118">
        <v>5471336</v>
      </c>
      <c r="C14118">
        <v>17.54</v>
      </c>
      <c r="D14118">
        <v>2.99</v>
      </c>
      <c r="E14118">
        <v>-5.55</v>
      </c>
      <c r="F14118">
        <v>-0.1</v>
      </c>
      <c r="G14118">
        <v>0</v>
      </c>
    </row>
    <row r="14119" spans="1:7" x14ac:dyDescent="0.25">
      <c r="A14119">
        <v>-8936031</v>
      </c>
      <c r="B14119">
        <v>5471335.5</v>
      </c>
      <c r="C14119">
        <v>17.53</v>
      </c>
      <c r="D14119">
        <v>2.99</v>
      </c>
      <c r="E14119">
        <v>-5.56</v>
      </c>
      <c r="F14119">
        <v>-0.1</v>
      </c>
      <c r="G1411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D9BD2-6972-4F18-989C-987AD36C7A97}">
  <dimension ref="A1:F12886"/>
  <sheetViews>
    <sheetView topLeftCell="A12591" workbookViewId="0">
      <selection sqref="A1:F12886"/>
    </sheetView>
  </sheetViews>
  <sheetFormatPr defaultRowHeight="15" x14ac:dyDescent="0.25"/>
  <sheetData>
    <row r="1" spans="1:6" x14ac:dyDescent="0.25">
      <c r="A1">
        <v>-8942676</v>
      </c>
      <c r="B1">
        <v>5480012</v>
      </c>
      <c r="C1">
        <v>-4.51</v>
      </c>
      <c r="D1">
        <v>-26.56</v>
      </c>
      <c r="E1">
        <v>9.6999999999999993</v>
      </c>
      <c r="F1">
        <v>0.65</v>
      </c>
    </row>
    <row r="2" spans="1:6" x14ac:dyDescent="0.25">
      <c r="A2">
        <v>-8942679</v>
      </c>
      <c r="B2">
        <v>5480013</v>
      </c>
      <c r="C2">
        <v>-4.4400000000000004</v>
      </c>
      <c r="D2">
        <v>-26.6</v>
      </c>
      <c r="E2">
        <v>9.7100000000000009</v>
      </c>
      <c r="F2">
        <v>0.63</v>
      </c>
    </row>
    <row r="3" spans="1:6" x14ac:dyDescent="0.25">
      <c r="A3">
        <v>-8942681</v>
      </c>
      <c r="B3">
        <v>5480014</v>
      </c>
      <c r="C3">
        <v>-4.38</v>
      </c>
      <c r="D3">
        <v>-26.62</v>
      </c>
      <c r="E3">
        <v>9.6999999999999993</v>
      </c>
      <c r="F3">
        <v>0.6</v>
      </c>
    </row>
    <row r="4" spans="1:6" x14ac:dyDescent="0.25">
      <c r="A4">
        <v>-8942684</v>
      </c>
      <c r="B4">
        <v>5480015</v>
      </c>
      <c r="C4">
        <v>-4.32</v>
      </c>
      <c r="D4">
        <v>-26.61</v>
      </c>
      <c r="E4">
        <v>9.7200000000000006</v>
      </c>
      <c r="F4">
        <v>0.61</v>
      </c>
    </row>
    <row r="5" spans="1:6" x14ac:dyDescent="0.25">
      <c r="A5">
        <v>-8942687</v>
      </c>
      <c r="B5">
        <v>5480016</v>
      </c>
      <c r="C5">
        <v>-4.26</v>
      </c>
      <c r="D5">
        <v>-26.63</v>
      </c>
      <c r="E5">
        <v>9.7200000000000006</v>
      </c>
      <c r="F5">
        <v>0.66</v>
      </c>
    </row>
    <row r="6" spans="1:6" x14ac:dyDescent="0.25">
      <c r="A6">
        <v>-8942689</v>
      </c>
      <c r="B6">
        <v>5480017</v>
      </c>
      <c r="C6">
        <v>-4.2</v>
      </c>
      <c r="D6">
        <v>-26.65</v>
      </c>
      <c r="E6">
        <v>9.7200000000000006</v>
      </c>
      <c r="F6">
        <v>0.6</v>
      </c>
    </row>
    <row r="7" spans="1:6" x14ac:dyDescent="0.25">
      <c r="A7">
        <v>-8942692</v>
      </c>
      <c r="B7">
        <v>5480018</v>
      </c>
      <c r="C7">
        <v>-4.1399999999999997</v>
      </c>
      <c r="D7">
        <v>-26.7</v>
      </c>
      <c r="E7">
        <v>9.6999999999999993</v>
      </c>
      <c r="F7">
        <v>0.53</v>
      </c>
    </row>
    <row r="8" spans="1:6" x14ac:dyDescent="0.25">
      <c r="A8">
        <v>-8942695</v>
      </c>
      <c r="B8">
        <v>5480019</v>
      </c>
      <c r="C8">
        <v>-4.09</v>
      </c>
      <c r="D8">
        <v>-26.71</v>
      </c>
      <c r="E8">
        <v>9.73</v>
      </c>
      <c r="F8">
        <v>0.5</v>
      </c>
    </row>
    <row r="9" spans="1:6" x14ac:dyDescent="0.25">
      <c r="A9">
        <v>-8942697</v>
      </c>
      <c r="B9">
        <v>5480020</v>
      </c>
      <c r="C9">
        <v>-4.04</v>
      </c>
      <c r="D9">
        <v>-26.7</v>
      </c>
      <c r="E9">
        <v>9.7799999999999994</v>
      </c>
      <c r="F9">
        <v>0.54</v>
      </c>
    </row>
    <row r="10" spans="1:6" x14ac:dyDescent="0.25">
      <c r="A10">
        <v>-8942700</v>
      </c>
      <c r="B10">
        <v>5480020.5</v>
      </c>
      <c r="C10">
        <v>-3.98</v>
      </c>
      <c r="D10">
        <v>-26.73</v>
      </c>
      <c r="E10">
        <v>9.77</v>
      </c>
      <c r="F10">
        <v>0.59</v>
      </c>
    </row>
    <row r="11" spans="1:6" x14ac:dyDescent="0.25">
      <c r="A11">
        <v>-8942675</v>
      </c>
      <c r="B11">
        <v>5480006.5</v>
      </c>
      <c r="C11">
        <v>-4.5199999999999996</v>
      </c>
      <c r="D11">
        <v>-11.44</v>
      </c>
      <c r="E11">
        <v>1.39</v>
      </c>
      <c r="F11">
        <v>0.23</v>
      </c>
    </row>
    <row r="12" spans="1:6" x14ac:dyDescent="0.25">
      <c r="A12">
        <v>-8942676</v>
      </c>
      <c r="B12">
        <v>5480006.5</v>
      </c>
      <c r="C12">
        <v>-4.5</v>
      </c>
      <c r="D12">
        <v>-11.48</v>
      </c>
      <c r="E12">
        <v>1.39</v>
      </c>
      <c r="F12">
        <v>0.15</v>
      </c>
    </row>
    <row r="13" spans="1:6" x14ac:dyDescent="0.25">
      <c r="A13">
        <v>-8942677</v>
      </c>
      <c r="B13">
        <v>5480007</v>
      </c>
      <c r="C13">
        <v>-4.49</v>
      </c>
      <c r="D13">
        <v>-11.46</v>
      </c>
      <c r="E13">
        <v>1.4</v>
      </c>
      <c r="F13">
        <v>0.19</v>
      </c>
    </row>
    <row r="14" spans="1:6" x14ac:dyDescent="0.25">
      <c r="A14">
        <v>-8942678</v>
      </c>
      <c r="B14">
        <v>5480007</v>
      </c>
      <c r="C14">
        <v>-4.47</v>
      </c>
      <c r="D14">
        <v>-11.5</v>
      </c>
      <c r="E14">
        <v>1.43</v>
      </c>
      <c r="F14">
        <v>0.21</v>
      </c>
    </row>
    <row r="15" spans="1:6" x14ac:dyDescent="0.25">
      <c r="A15">
        <v>-8942679</v>
      </c>
      <c r="B15">
        <v>5480007</v>
      </c>
      <c r="C15">
        <v>-4.4400000000000004</v>
      </c>
      <c r="D15">
        <v>-11.51</v>
      </c>
      <c r="E15">
        <v>1.47</v>
      </c>
      <c r="F15">
        <v>0.22</v>
      </c>
    </row>
    <row r="16" spans="1:6" x14ac:dyDescent="0.25">
      <c r="A16">
        <v>-8942681</v>
      </c>
      <c r="B16">
        <v>5480007.5</v>
      </c>
      <c r="C16">
        <v>-4.42</v>
      </c>
      <c r="D16">
        <v>-11.53</v>
      </c>
      <c r="E16">
        <v>1.44</v>
      </c>
      <c r="F16">
        <v>0.23</v>
      </c>
    </row>
    <row r="17" spans="1:6" x14ac:dyDescent="0.25">
      <c r="A17">
        <v>-8942682</v>
      </c>
      <c r="B17">
        <v>5480007.5</v>
      </c>
      <c r="C17">
        <v>-4.4000000000000004</v>
      </c>
      <c r="D17">
        <v>-11.52</v>
      </c>
      <c r="E17">
        <v>1.47</v>
      </c>
      <c r="F17">
        <v>0.23</v>
      </c>
    </row>
    <row r="18" spans="1:6" x14ac:dyDescent="0.25">
      <c r="A18">
        <v>-8942683</v>
      </c>
      <c r="B18">
        <v>5480007.5</v>
      </c>
      <c r="C18">
        <v>-4.38</v>
      </c>
      <c r="D18">
        <v>-11.54</v>
      </c>
      <c r="E18">
        <v>1.47</v>
      </c>
      <c r="F18">
        <v>0.22</v>
      </c>
    </row>
    <row r="19" spans="1:6" x14ac:dyDescent="0.25">
      <c r="A19">
        <v>-8942684</v>
      </c>
      <c r="B19">
        <v>5480007.5</v>
      </c>
      <c r="C19">
        <v>-4.3600000000000003</v>
      </c>
      <c r="D19">
        <v>-11.54</v>
      </c>
      <c r="E19">
        <v>1.48</v>
      </c>
      <c r="F19">
        <v>0.19</v>
      </c>
    </row>
    <row r="20" spans="1:6" x14ac:dyDescent="0.25">
      <c r="A20">
        <v>-8942685</v>
      </c>
      <c r="B20">
        <v>5480008</v>
      </c>
      <c r="C20">
        <v>-4.34</v>
      </c>
      <c r="D20">
        <v>-11.56</v>
      </c>
      <c r="E20">
        <v>1.49</v>
      </c>
      <c r="F20">
        <v>0.15</v>
      </c>
    </row>
    <row r="21" spans="1:6" x14ac:dyDescent="0.25">
      <c r="A21">
        <v>-8942675</v>
      </c>
      <c r="B21">
        <v>5480001.5</v>
      </c>
      <c r="C21">
        <v>-4.53</v>
      </c>
      <c r="D21">
        <v>-5.07</v>
      </c>
      <c r="E21">
        <v>-2.1800000000000002</v>
      </c>
      <c r="F21">
        <v>7.0000000000000007E-2</v>
      </c>
    </row>
    <row r="22" spans="1:6" x14ac:dyDescent="0.25">
      <c r="A22">
        <v>-8942675</v>
      </c>
      <c r="B22">
        <v>5480001</v>
      </c>
      <c r="C22">
        <v>-4.53</v>
      </c>
      <c r="D22">
        <v>-5.09</v>
      </c>
      <c r="E22">
        <v>-2.1800000000000002</v>
      </c>
      <c r="F22">
        <v>0.05</v>
      </c>
    </row>
    <row r="23" spans="1:6" x14ac:dyDescent="0.25">
      <c r="A23">
        <v>-8942676</v>
      </c>
      <c r="B23">
        <v>5480001</v>
      </c>
      <c r="C23">
        <v>-4.5199999999999996</v>
      </c>
      <c r="D23">
        <v>-5.12</v>
      </c>
      <c r="E23">
        <v>-2.21</v>
      </c>
      <c r="F23">
        <v>0.08</v>
      </c>
    </row>
    <row r="24" spans="1:6" x14ac:dyDescent="0.25">
      <c r="A24">
        <v>-8942676</v>
      </c>
      <c r="B24">
        <v>5480000.5</v>
      </c>
      <c r="C24">
        <v>-4.5199999999999996</v>
      </c>
      <c r="D24">
        <v>-5.13</v>
      </c>
      <c r="E24">
        <v>-2.21</v>
      </c>
      <c r="F24">
        <v>0.05</v>
      </c>
    </row>
    <row r="25" spans="1:6" x14ac:dyDescent="0.25">
      <c r="A25">
        <v>-8942677</v>
      </c>
      <c r="B25">
        <v>5480000.5</v>
      </c>
      <c r="C25">
        <v>-4.51</v>
      </c>
      <c r="D25">
        <v>-5.13</v>
      </c>
      <c r="E25">
        <v>-2.19</v>
      </c>
      <c r="F25">
        <v>0.03</v>
      </c>
    </row>
    <row r="26" spans="1:6" x14ac:dyDescent="0.25">
      <c r="A26">
        <v>-8942677</v>
      </c>
      <c r="B26">
        <v>5480000.5</v>
      </c>
      <c r="C26">
        <v>-4.51</v>
      </c>
      <c r="D26">
        <v>-5.13</v>
      </c>
      <c r="E26">
        <v>-2.1800000000000002</v>
      </c>
      <c r="F26">
        <v>0.08</v>
      </c>
    </row>
    <row r="27" spans="1:6" x14ac:dyDescent="0.25">
      <c r="A27">
        <v>-8942678</v>
      </c>
      <c r="B27">
        <v>5480000</v>
      </c>
      <c r="C27">
        <v>-4.5</v>
      </c>
      <c r="D27">
        <v>-5.15</v>
      </c>
      <c r="E27">
        <v>-2.21</v>
      </c>
      <c r="F27">
        <v>7.0000000000000007E-2</v>
      </c>
    </row>
    <row r="28" spans="1:6" x14ac:dyDescent="0.25">
      <c r="A28">
        <v>-8942678</v>
      </c>
      <c r="B28">
        <v>5480000</v>
      </c>
      <c r="C28">
        <v>-4.49</v>
      </c>
      <c r="D28">
        <v>-5.15</v>
      </c>
      <c r="E28">
        <v>-2.21</v>
      </c>
      <c r="F28">
        <v>0.05</v>
      </c>
    </row>
    <row r="29" spans="1:6" x14ac:dyDescent="0.25">
      <c r="A29">
        <v>-8942679</v>
      </c>
      <c r="B29">
        <v>5479999.5</v>
      </c>
      <c r="C29">
        <v>-4.49</v>
      </c>
      <c r="D29">
        <v>-5.15</v>
      </c>
      <c r="E29">
        <v>-2.2000000000000002</v>
      </c>
      <c r="F29">
        <v>0.03</v>
      </c>
    </row>
    <row r="30" spans="1:6" x14ac:dyDescent="0.25">
      <c r="A30">
        <v>-8942679</v>
      </c>
      <c r="B30">
        <v>5479999.5</v>
      </c>
      <c r="C30">
        <v>-4.49</v>
      </c>
      <c r="D30">
        <v>-5.16</v>
      </c>
      <c r="E30">
        <v>-2.21</v>
      </c>
      <c r="F30">
        <v>0.06</v>
      </c>
    </row>
    <row r="31" spans="1:6" x14ac:dyDescent="0.25">
      <c r="A31">
        <v>-8942674</v>
      </c>
      <c r="B31">
        <v>5479991</v>
      </c>
      <c r="C31">
        <v>-4.5599999999999996</v>
      </c>
      <c r="D31">
        <v>-1.96</v>
      </c>
      <c r="E31">
        <v>-6.69</v>
      </c>
      <c r="F31">
        <v>0.02</v>
      </c>
    </row>
    <row r="32" spans="1:6" x14ac:dyDescent="0.25">
      <c r="A32">
        <v>-8942674</v>
      </c>
      <c r="B32">
        <v>5479990.5</v>
      </c>
      <c r="C32">
        <v>-4.5599999999999996</v>
      </c>
      <c r="D32">
        <v>-1.95</v>
      </c>
      <c r="E32">
        <v>-6.7</v>
      </c>
      <c r="F32">
        <v>0.02</v>
      </c>
    </row>
    <row r="33" spans="1:6" x14ac:dyDescent="0.25">
      <c r="A33">
        <v>-8942674</v>
      </c>
      <c r="B33">
        <v>5479989.5</v>
      </c>
      <c r="C33">
        <v>-4.5599999999999996</v>
      </c>
      <c r="D33">
        <v>-1.96</v>
      </c>
      <c r="E33">
        <v>-6.69</v>
      </c>
      <c r="F33">
        <v>0.03</v>
      </c>
    </row>
    <row r="34" spans="1:6" x14ac:dyDescent="0.25">
      <c r="A34">
        <v>-8942675</v>
      </c>
      <c r="B34">
        <v>5479989</v>
      </c>
      <c r="C34">
        <v>-4.5599999999999996</v>
      </c>
      <c r="D34">
        <v>-1.97</v>
      </c>
      <c r="E34">
        <v>-6.7</v>
      </c>
      <c r="F34">
        <v>-0.01</v>
      </c>
    </row>
    <row r="35" spans="1:6" x14ac:dyDescent="0.25">
      <c r="A35">
        <v>-8942675</v>
      </c>
      <c r="B35">
        <v>5479988.5</v>
      </c>
      <c r="C35">
        <v>-4.5599999999999996</v>
      </c>
      <c r="D35">
        <v>-1.98</v>
      </c>
      <c r="E35">
        <v>-6.7</v>
      </c>
      <c r="F35">
        <v>-0.05</v>
      </c>
    </row>
    <row r="36" spans="1:6" x14ac:dyDescent="0.25">
      <c r="A36">
        <v>-8942675</v>
      </c>
      <c r="B36">
        <v>5479987.5</v>
      </c>
      <c r="C36">
        <v>-4.5599999999999996</v>
      </c>
      <c r="D36">
        <v>-1.99</v>
      </c>
      <c r="E36">
        <v>-6.69</v>
      </c>
      <c r="F36">
        <v>-0.06</v>
      </c>
    </row>
    <row r="37" spans="1:6" x14ac:dyDescent="0.25">
      <c r="A37">
        <v>-8942675</v>
      </c>
      <c r="B37">
        <v>5479987</v>
      </c>
      <c r="C37">
        <v>-4.57</v>
      </c>
      <c r="D37">
        <v>-1.99</v>
      </c>
      <c r="E37">
        <v>-6.69</v>
      </c>
      <c r="F37">
        <v>-0.01</v>
      </c>
    </row>
    <row r="38" spans="1:6" x14ac:dyDescent="0.25">
      <c r="A38">
        <v>-8942675</v>
      </c>
      <c r="B38">
        <v>5479986.5</v>
      </c>
      <c r="C38">
        <v>-4.57</v>
      </c>
      <c r="D38">
        <v>-2</v>
      </c>
      <c r="E38">
        <v>-6.68</v>
      </c>
      <c r="F38">
        <v>-0.04</v>
      </c>
    </row>
    <row r="39" spans="1:6" x14ac:dyDescent="0.25">
      <c r="A39">
        <v>-8942676</v>
      </c>
      <c r="B39">
        <v>5479985.5</v>
      </c>
      <c r="C39">
        <v>-4.58</v>
      </c>
      <c r="D39">
        <v>-2.0099999999999998</v>
      </c>
      <c r="E39">
        <v>-6.68</v>
      </c>
      <c r="F39">
        <v>-0.1</v>
      </c>
    </row>
    <row r="40" spans="1:6" x14ac:dyDescent="0.25">
      <c r="A40">
        <v>-8942676</v>
      </c>
      <c r="B40">
        <v>5479985</v>
      </c>
      <c r="C40">
        <v>-4.59</v>
      </c>
      <c r="D40">
        <v>-2.0299999999999998</v>
      </c>
      <c r="E40">
        <v>-6.68</v>
      </c>
      <c r="F40">
        <v>-0.1</v>
      </c>
    </row>
    <row r="41" spans="1:6" x14ac:dyDescent="0.25">
      <c r="A41">
        <v>-8942674</v>
      </c>
      <c r="B41">
        <v>5479986.5</v>
      </c>
      <c r="C41">
        <v>-4.58</v>
      </c>
      <c r="D41">
        <v>-0.9</v>
      </c>
      <c r="E41">
        <v>-5.55</v>
      </c>
      <c r="F41">
        <v>-0.11</v>
      </c>
    </row>
    <row r="42" spans="1:6" x14ac:dyDescent="0.25">
      <c r="A42">
        <v>-8942674</v>
      </c>
      <c r="B42">
        <v>5479986</v>
      </c>
      <c r="C42">
        <v>-4.59</v>
      </c>
      <c r="D42">
        <v>-0.89</v>
      </c>
      <c r="E42">
        <v>-5.52</v>
      </c>
      <c r="F42">
        <v>-0.05</v>
      </c>
    </row>
    <row r="43" spans="1:6" x14ac:dyDescent="0.25">
      <c r="A43">
        <v>-8942674</v>
      </c>
      <c r="B43">
        <v>5479985.5</v>
      </c>
      <c r="C43">
        <v>-4.59</v>
      </c>
      <c r="D43">
        <v>-0.91</v>
      </c>
      <c r="E43">
        <v>-5.53</v>
      </c>
      <c r="F43">
        <v>-0.02</v>
      </c>
    </row>
    <row r="44" spans="1:6" x14ac:dyDescent="0.25">
      <c r="A44">
        <v>-8942674</v>
      </c>
      <c r="B44">
        <v>5479985</v>
      </c>
      <c r="C44">
        <v>-4.5999999999999996</v>
      </c>
      <c r="D44">
        <v>-0.92</v>
      </c>
      <c r="E44">
        <v>-5.54</v>
      </c>
      <c r="F44">
        <v>-0.09</v>
      </c>
    </row>
    <row r="45" spans="1:6" x14ac:dyDescent="0.25">
      <c r="A45">
        <v>-8942674</v>
      </c>
      <c r="B45">
        <v>5479984</v>
      </c>
      <c r="C45">
        <v>-4.6100000000000003</v>
      </c>
      <c r="D45">
        <v>-0.93</v>
      </c>
      <c r="E45">
        <v>-5.53</v>
      </c>
      <c r="F45">
        <v>-0.12</v>
      </c>
    </row>
    <row r="46" spans="1:6" x14ac:dyDescent="0.25">
      <c r="A46">
        <v>-8942674</v>
      </c>
      <c r="B46">
        <v>5479983.5</v>
      </c>
      <c r="C46">
        <v>-4.62</v>
      </c>
      <c r="D46">
        <v>-0.92</v>
      </c>
      <c r="E46">
        <v>-5.53</v>
      </c>
      <c r="F46">
        <v>-0.08</v>
      </c>
    </row>
    <row r="47" spans="1:6" x14ac:dyDescent="0.25">
      <c r="A47">
        <v>-8942674</v>
      </c>
      <c r="B47">
        <v>5479983</v>
      </c>
      <c r="C47">
        <v>-4.62</v>
      </c>
      <c r="D47">
        <v>-0.92</v>
      </c>
      <c r="E47">
        <v>-5.52</v>
      </c>
      <c r="F47">
        <v>-0.06</v>
      </c>
    </row>
    <row r="48" spans="1:6" x14ac:dyDescent="0.25">
      <c r="A48">
        <v>-8942675</v>
      </c>
      <c r="B48">
        <v>5479982.5</v>
      </c>
      <c r="C48">
        <v>-4.63</v>
      </c>
      <c r="D48">
        <v>-0.93</v>
      </c>
      <c r="E48">
        <v>-5.52</v>
      </c>
      <c r="F48">
        <v>-0.1</v>
      </c>
    </row>
    <row r="49" spans="1:6" x14ac:dyDescent="0.25">
      <c r="A49">
        <v>-8942675</v>
      </c>
      <c r="B49">
        <v>5479982</v>
      </c>
      <c r="C49">
        <v>-4.6399999999999997</v>
      </c>
      <c r="D49">
        <v>-0.93</v>
      </c>
      <c r="E49">
        <v>-5.51</v>
      </c>
      <c r="F49">
        <v>-0.15</v>
      </c>
    </row>
    <row r="50" spans="1:6" x14ac:dyDescent="0.25">
      <c r="A50">
        <v>-8942675</v>
      </c>
      <c r="B50">
        <v>5479981.5</v>
      </c>
      <c r="C50">
        <v>-4.66</v>
      </c>
      <c r="D50">
        <v>-0.93</v>
      </c>
      <c r="E50">
        <v>-5.52</v>
      </c>
      <c r="F50">
        <v>-0.16</v>
      </c>
    </row>
    <row r="51" spans="1:6" x14ac:dyDescent="0.25">
      <c r="A51">
        <v>-8942674</v>
      </c>
      <c r="B51">
        <v>5479986.5</v>
      </c>
      <c r="C51">
        <v>-4.58</v>
      </c>
      <c r="D51">
        <v>-0.42</v>
      </c>
      <c r="E51">
        <v>-2.42</v>
      </c>
      <c r="F51">
        <v>-7.0000000000000007E-2</v>
      </c>
    </row>
    <row r="52" spans="1:6" x14ac:dyDescent="0.25">
      <c r="A52">
        <v>-8942674</v>
      </c>
      <c r="B52">
        <v>5479986.5</v>
      </c>
      <c r="C52">
        <v>-4.58</v>
      </c>
      <c r="D52">
        <v>-0.43</v>
      </c>
      <c r="E52">
        <v>-2.41</v>
      </c>
      <c r="F52">
        <v>-0.04</v>
      </c>
    </row>
    <row r="53" spans="1:6" x14ac:dyDescent="0.25">
      <c r="A53">
        <v>-8942674</v>
      </c>
      <c r="B53">
        <v>5479986</v>
      </c>
      <c r="C53">
        <v>-4.59</v>
      </c>
      <c r="D53">
        <v>-0.44</v>
      </c>
      <c r="E53">
        <v>-2.41</v>
      </c>
      <c r="F53">
        <v>-0.06</v>
      </c>
    </row>
    <row r="54" spans="1:6" x14ac:dyDescent="0.25">
      <c r="A54">
        <v>-8942674</v>
      </c>
      <c r="B54">
        <v>5479986</v>
      </c>
      <c r="C54">
        <v>-4.5999999999999996</v>
      </c>
      <c r="D54">
        <v>-0.46</v>
      </c>
      <c r="E54">
        <v>-2.41</v>
      </c>
      <c r="F54">
        <v>-0.09</v>
      </c>
    </row>
    <row r="55" spans="1:6" x14ac:dyDescent="0.25">
      <c r="A55">
        <v>-8942674</v>
      </c>
      <c r="B55">
        <v>5479985.5</v>
      </c>
      <c r="C55">
        <v>-4.6100000000000003</v>
      </c>
      <c r="D55">
        <v>-0.47</v>
      </c>
      <c r="E55">
        <v>-2.42</v>
      </c>
      <c r="F55">
        <v>-0.09</v>
      </c>
    </row>
    <row r="56" spans="1:6" x14ac:dyDescent="0.25">
      <c r="A56">
        <v>-8942674</v>
      </c>
      <c r="B56">
        <v>5479985.5</v>
      </c>
      <c r="C56">
        <v>-4.6100000000000003</v>
      </c>
      <c r="D56">
        <v>-0.47</v>
      </c>
      <c r="E56">
        <v>-2.42</v>
      </c>
      <c r="F56">
        <v>-0.09</v>
      </c>
    </row>
    <row r="57" spans="1:6" x14ac:dyDescent="0.25">
      <c r="A57">
        <v>-8942674</v>
      </c>
      <c r="B57">
        <v>5479985</v>
      </c>
      <c r="C57">
        <v>-4.62</v>
      </c>
      <c r="D57">
        <v>-0.43</v>
      </c>
      <c r="E57">
        <v>-2.4</v>
      </c>
      <c r="F57">
        <v>-0.04</v>
      </c>
    </row>
    <row r="58" spans="1:6" x14ac:dyDescent="0.25">
      <c r="A58">
        <v>-8942674</v>
      </c>
      <c r="B58">
        <v>5479985</v>
      </c>
      <c r="C58">
        <v>-4.63</v>
      </c>
      <c r="D58">
        <v>-0.38</v>
      </c>
      <c r="E58">
        <v>-2.42</v>
      </c>
      <c r="F58">
        <v>-0.05</v>
      </c>
    </row>
    <row r="59" spans="1:6" x14ac:dyDescent="0.25">
      <c r="A59">
        <v>-8942674</v>
      </c>
      <c r="B59">
        <v>5479984.5</v>
      </c>
      <c r="C59">
        <v>-4.63</v>
      </c>
      <c r="D59">
        <v>-0.36</v>
      </c>
      <c r="E59">
        <v>-2.41</v>
      </c>
      <c r="F59">
        <v>-0.04</v>
      </c>
    </row>
    <row r="60" spans="1:6" x14ac:dyDescent="0.25">
      <c r="A60">
        <v>-8942674</v>
      </c>
      <c r="B60">
        <v>5479984.5</v>
      </c>
      <c r="C60">
        <v>-4.6399999999999997</v>
      </c>
      <c r="D60">
        <v>-0.27</v>
      </c>
      <c r="E60">
        <v>-2.37</v>
      </c>
      <c r="F60">
        <v>-0.14000000000000001</v>
      </c>
    </row>
    <row r="61" spans="1:6" x14ac:dyDescent="0.25">
      <c r="A61">
        <v>-8942674</v>
      </c>
      <c r="B61">
        <v>5479982</v>
      </c>
      <c r="C61">
        <v>-4.58</v>
      </c>
      <c r="D61">
        <v>-0.11</v>
      </c>
      <c r="E61">
        <v>-3.78</v>
      </c>
      <c r="F61">
        <v>-0.14000000000000001</v>
      </c>
    </row>
    <row r="62" spans="1:6" x14ac:dyDescent="0.25">
      <c r="A62">
        <v>-8942674</v>
      </c>
      <c r="B62">
        <v>5479981.5</v>
      </c>
      <c r="C62">
        <v>-4.59</v>
      </c>
      <c r="D62">
        <v>-0.1</v>
      </c>
      <c r="E62">
        <v>-3.77</v>
      </c>
      <c r="F62">
        <v>-0.09</v>
      </c>
    </row>
    <row r="63" spans="1:6" x14ac:dyDescent="0.25">
      <c r="A63">
        <v>-8942674</v>
      </c>
      <c r="B63">
        <v>5479981</v>
      </c>
      <c r="C63">
        <v>-4.5999999999999996</v>
      </c>
      <c r="D63">
        <v>-0.1</v>
      </c>
      <c r="E63">
        <v>-3.78</v>
      </c>
      <c r="F63">
        <v>-0.02</v>
      </c>
    </row>
    <row r="64" spans="1:6" x14ac:dyDescent="0.25">
      <c r="A64">
        <v>-8942674</v>
      </c>
      <c r="B64">
        <v>5479980.5</v>
      </c>
      <c r="C64">
        <v>-4.5999999999999996</v>
      </c>
      <c r="D64">
        <v>-0.12</v>
      </c>
      <c r="E64">
        <v>-3.82</v>
      </c>
      <c r="F64">
        <v>-0.02</v>
      </c>
    </row>
    <row r="65" spans="1:6" x14ac:dyDescent="0.25">
      <c r="A65">
        <v>-8942674</v>
      </c>
      <c r="B65">
        <v>5479980.5</v>
      </c>
      <c r="C65">
        <v>-4.5999999999999996</v>
      </c>
      <c r="D65">
        <v>-0.08</v>
      </c>
      <c r="E65">
        <v>-3.89</v>
      </c>
      <c r="F65">
        <v>-0.06</v>
      </c>
    </row>
    <row r="66" spans="1:6" x14ac:dyDescent="0.25">
      <c r="A66">
        <v>-8942674</v>
      </c>
      <c r="B66">
        <v>5479980</v>
      </c>
      <c r="C66">
        <v>-4.6100000000000003</v>
      </c>
      <c r="D66">
        <v>-0.15</v>
      </c>
      <c r="E66">
        <v>-3.76</v>
      </c>
      <c r="F66">
        <v>-0.11</v>
      </c>
    </row>
    <row r="67" spans="1:6" x14ac:dyDescent="0.25">
      <c r="A67">
        <v>-8942674</v>
      </c>
      <c r="B67">
        <v>5479979.5</v>
      </c>
      <c r="C67">
        <v>-4.62</v>
      </c>
      <c r="D67">
        <v>-0.18</v>
      </c>
      <c r="E67">
        <v>-3.75</v>
      </c>
      <c r="F67">
        <v>-0.1</v>
      </c>
    </row>
    <row r="68" spans="1:6" x14ac:dyDescent="0.25">
      <c r="A68">
        <v>-8942674</v>
      </c>
      <c r="B68">
        <v>5479979</v>
      </c>
      <c r="C68">
        <v>-4.63</v>
      </c>
      <c r="D68">
        <v>-0.16</v>
      </c>
      <c r="E68">
        <v>-3.71</v>
      </c>
      <c r="F68">
        <v>-0.08</v>
      </c>
    </row>
    <row r="69" spans="1:6" x14ac:dyDescent="0.25">
      <c r="A69">
        <v>-8942674</v>
      </c>
      <c r="B69">
        <v>5479979</v>
      </c>
      <c r="C69">
        <v>-4.6399999999999997</v>
      </c>
      <c r="D69">
        <v>-0.24</v>
      </c>
      <c r="E69">
        <v>-3.76</v>
      </c>
      <c r="F69">
        <v>-0.08</v>
      </c>
    </row>
    <row r="70" spans="1:6" x14ac:dyDescent="0.25">
      <c r="A70">
        <v>-8942674</v>
      </c>
      <c r="B70">
        <v>5479978.5</v>
      </c>
      <c r="C70">
        <v>-4.6500000000000004</v>
      </c>
      <c r="D70">
        <v>-0.24</v>
      </c>
      <c r="E70">
        <v>-3.76</v>
      </c>
      <c r="F70">
        <v>-7.0000000000000007E-2</v>
      </c>
    </row>
    <row r="71" spans="1:6" x14ac:dyDescent="0.25">
      <c r="A71">
        <v>-8942674</v>
      </c>
      <c r="B71">
        <v>5479976.5</v>
      </c>
      <c r="C71">
        <v>-4.59</v>
      </c>
      <c r="D71">
        <v>-0.14000000000000001</v>
      </c>
      <c r="E71">
        <v>-4.5199999999999996</v>
      </c>
      <c r="F71">
        <v>-0.06</v>
      </c>
    </row>
    <row r="72" spans="1:6" x14ac:dyDescent="0.25">
      <c r="A72">
        <v>-8942674</v>
      </c>
      <c r="B72">
        <v>5479976</v>
      </c>
      <c r="C72">
        <v>-4.59</v>
      </c>
      <c r="D72">
        <v>-0.13</v>
      </c>
      <c r="E72">
        <v>-4.53</v>
      </c>
      <c r="F72">
        <v>-7.0000000000000007E-2</v>
      </c>
    </row>
    <row r="73" spans="1:6" x14ac:dyDescent="0.25">
      <c r="A73">
        <v>-8942674</v>
      </c>
      <c r="B73">
        <v>5479976</v>
      </c>
      <c r="C73">
        <v>-4.5999999999999996</v>
      </c>
      <c r="D73">
        <v>-0.11</v>
      </c>
      <c r="E73">
        <v>-4.51</v>
      </c>
      <c r="F73">
        <v>-0.06</v>
      </c>
    </row>
    <row r="74" spans="1:6" x14ac:dyDescent="0.25">
      <c r="A74">
        <v>-8942674</v>
      </c>
      <c r="B74">
        <v>5479975.5</v>
      </c>
      <c r="C74">
        <v>-4.5999999999999996</v>
      </c>
      <c r="D74">
        <v>-0.1</v>
      </c>
      <c r="E74">
        <v>-4.53</v>
      </c>
      <c r="F74">
        <v>-0.06</v>
      </c>
    </row>
    <row r="75" spans="1:6" x14ac:dyDescent="0.25">
      <c r="A75">
        <v>-8942674</v>
      </c>
      <c r="B75">
        <v>5479975</v>
      </c>
      <c r="C75">
        <v>-4.6100000000000003</v>
      </c>
      <c r="D75">
        <v>-0.09</v>
      </c>
      <c r="E75">
        <v>-4.53</v>
      </c>
      <c r="F75">
        <v>-0.04</v>
      </c>
    </row>
    <row r="76" spans="1:6" x14ac:dyDescent="0.25">
      <c r="A76">
        <v>-8942674</v>
      </c>
      <c r="B76">
        <v>5479974.5</v>
      </c>
      <c r="C76">
        <v>-4.6100000000000003</v>
      </c>
      <c r="D76">
        <v>-0.08</v>
      </c>
      <c r="E76">
        <v>-4.55</v>
      </c>
      <c r="F76">
        <v>-0.02</v>
      </c>
    </row>
    <row r="77" spans="1:6" x14ac:dyDescent="0.25">
      <c r="A77">
        <v>-8942674</v>
      </c>
      <c r="B77">
        <v>5479974</v>
      </c>
      <c r="C77">
        <v>-4.6100000000000003</v>
      </c>
      <c r="D77">
        <v>-0.08</v>
      </c>
      <c r="E77">
        <v>-4.55</v>
      </c>
      <c r="F77">
        <v>-0.03</v>
      </c>
    </row>
    <row r="78" spans="1:6" x14ac:dyDescent="0.25">
      <c r="A78">
        <v>-8942674</v>
      </c>
      <c r="B78">
        <v>5479973.5</v>
      </c>
      <c r="C78">
        <v>-4.62</v>
      </c>
      <c r="D78">
        <v>-0.08</v>
      </c>
      <c r="E78">
        <v>-4.5599999999999996</v>
      </c>
      <c r="F78">
        <v>-0.03</v>
      </c>
    </row>
    <row r="79" spans="1:6" x14ac:dyDescent="0.25">
      <c r="A79">
        <v>-8942674</v>
      </c>
      <c r="B79">
        <v>5479973</v>
      </c>
      <c r="C79">
        <v>-4.62</v>
      </c>
      <c r="D79">
        <v>-0.08</v>
      </c>
      <c r="E79">
        <v>-4.54</v>
      </c>
      <c r="F79">
        <v>-0.01</v>
      </c>
    </row>
    <row r="80" spans="1:6" x14ac:dyDescent="0.25">
      <c r="A80">
        <v>-8942674</v>
      </c>
      <c r="B80">
        <v>5479972.5</v>
      </c>
      <c r="C80">
        <v>-4.62</v>
      </c>
      <c r="D80">
        <v>-0.08</v>
      </c>
      <c r="E80">
        <v>-4.5199999999999996</v>
      </c>
      <c r="F80">
        <v>-0.02</v>
      </c>
    </row>
    <row r="81" spans="1:6" x14ac:dyDescent="0.25">
      <c r="A81">
        <v>-8942674</v>
      </c>
      <c r="B81">
        <v>5479971</v>
      </c>
      <c r="C81">
        <v>-4.58</v>
      </c>
      <c r="D81">
        <v>-0.04</v>
      </c>
      <c r="E81">
        <v>-5.0999999999999996</v>
      </c>
      <c r="F81">
        <v>0</v>
      </c>
    </row>
    <row r="82" spans="1:6" x14ac:dyDescent="0.25">
      <c r="A82">
        <v>-8942674</v>
      </c>
      <c r="B82">
        <v>5479970.5</v>
      </c>
      <c r="C82">
        <v>-4.58</v>
      </c>
      <c r="D82">
        <v>-0.05</v>
      </c>
      <c r="E82">
        <v>-5.0999999999999996</v>
      </c>
      <c r="F82">
        <v>0</v>
      </c>
    </row>
    <row r="83" spans="1:6" x14ac:dyDescent="0.25">
      <c r="A83">
        <v>-8942674</v>
      </c>
      <c r="B83">
        <v>5479970</v>
      </c>
      <c r="C83">
        <v>-4.58</v>
      </c>
      <c r="D83">
        <v>-0.04</v>
      </c>
      <c r="E83">
        <v>-5.08</v>
      </c>
      <c r="F83">
        <v>0</v>
      </c>
    </row>
    <row r="84" spans="1:6" x14ac:dyDescent="0.25">
      <c r="A84">
        <v>-8942674</v>
      </c>
      <c r="B84">
        <v>5479969.5</v>
      </c>
      <c r="C84">
        <v>-4.58</v>
      </c>
      <c r="D84">
        <v>-0.04</v>
      </c>
      <c r="E84">
        <v>-5.09</v>
      </c>
      <c r="F84">
        <v>0.03</v>
      </c>
    </row>
    <row r="85" spans="1:6" x14ac:dyDescent="0.25">
      <c r="A85">
        <v>-8942674</v>
      </c>
      <c r="B85">
        <v>5479969</v>
      </c>
      <c r="C85">
        <v>-4.58</v>
      </c>
      <c r="D85">
        <v>-0.04</v>
      </c>
      <c r="E85">
        <v>-5.09</v>
      </c>
      <c r="F85">
        <v>0.06</v>
      </c>
    </row>
    <row r="86" spans="1:6" x14ac:dyDescent="0.25">
      <c r="A86">
        <v>-8942674</v>
      </c>
      <c r="B86">
        <v>5479968.5</v>
      </c>
      <c r="C86">
        <v>-4.57</v>
      </c>
      <c r="D86">
        <v>-0.06</v>
      </c>
      <c r="E86">
        <v>-5.07</v>
      </c>
      <c r="F86">
        <v>0.05</v>
      </c>
    </row>
    <row r="87" spans="1:6" x14ac:dyDescent="0.25">
      <c r="A87">
        <v>-8942674</v>
      </c>
      <c r="B87">
        <v>5479968</v>
      </c>
      <c r="C87">
        <v>-4.57</v>
      </c>
      <c r="D87">
        <v>-0.09</v>
      </c>
      <c r="E87">
        <v>-5.07</v>
      </c>
      <c r="F87">
        <v>0.03</v>
      </c>
    </row>
    <row r="88" spans="1:6" x14ac:dyDescent="0.25">
      <c r="A88">
        <v>-8942674</v>
      </c>
      <c r="B88">
        <v>5479967.5</v>
      </c>
      <c r="C88">
        <v>-4.57</v>
      </c>
      <c r="D88">
        <v>-0.13</v>
      </c>
      <c r="E88">
        <v>-5.05</v>
      </c>
      <c r="F88">
        <v>0.01</v>
      </c>
    </row>
    <row r="89" spans="1:6" x14ac:dyDescent="0.25">
      <c r="A89">
        <v>-8942674</v>
      </c>
      <c r="B89">
        <v>5479967</v>
      </c>
      <c r="C89">
        <v>-4.57</v>
      </c>
      <c r="D89">
        <v>-0.15</v>
      </c>
      <c r="E89">
        <v>-5.03</v>
      </c>
      <c r="F89">
        <v>0.01</v>
      </c>
    </row>
    <row r="90" spans="1:6" x14ac:dyDescent="0.25">
      <c r="A90">
        <v>-8942674</v>
      </c>
      <c r="B90">
        <v>5479966.5</v>
      </c>
      <c r="C90">
        <v>-4.5599999999999996</v>
      </c>
      <c r="D90">
        <v>-0.17</v>
      </c>
      <c r="E90">
        <v>-5.03</v>
      </c>
      <c r="F90">
        <v>0.02</v>
      </c>
    </row>
    <row r="91" spans="1:6" x14ac:dyDescent="0.25">
      <c r="A91">
        <v>-8942674</v>
      </c>
      <c r="B91">
        <v>5479966</v>
      </c>
      <c r="C91">
        <v>-4.58</v>
      </c>
      <c r="D91">
        <v>-0.14000000000000001</v>
      </c>
      <c r="E91">
        <v>-5.04</v>
      </c>
      <c r="F91">
        <v>0.02</v>
      </c>
    </row>
    <row r="92" spans="1:6" x14ac:dyDescent="0.25">
      <c r="A92">
        <v>-8942674</v>
      </c>
      <c r="B92">
        <v>5479965.5</v>
      </c>
      <c r="C92">
        <v>-4.58</v>
      </c>
      <c r="D92">
        <v>-0.15</v>
      </c>
      <c r="E92">
        <v>-5.04</v>
      </c>
      <c r="F92">
        <v>0</v>
      </c>
    </row>
    <row r="93" spans="1:6" x14ac:dyDescent="0.25">
      <c r="A93">
        <v>-8942674</v>
      </c>
      <c r="B93">
        <v>5479965</v>
      </c>
      <c r="C93">
        <v>-4.58</v>
      </c>
      <c r="D93">
        <v>-0.15</v>
      </c>
      <c r="E93">
        <v>-5.03</v>
      </c>
      <c r="F93">
        <v>0</v>
      </c>
    </row>
    <row r="94" spans="1:6" x14ac:dyDescent="0.25">
      <c r="A94">
        <v>-8942674</v>
      </c>
      <c r="B94">
        <v>5479964.5</v>
      </c>
      <c r="C94">
        <v>-4.58</v>
      </c>
      <c r="D94">
        <v>-0.17</v>
      </c>
      <c r="E94">
        <v>-5.0199999999999996</v>
      </c>
      <c r="F94">
        <v>-0.02</v>
      </c>
    </row>
    <row r="95" spans="1:6" x14ac:dyDescent="0.25">
      <c r="A95">
        <v>-8942674</v>
      </c>
      <c r="B95">
        <v>5479964</v>
      </c>
      <c r="C95">
        <v>-4.59</v>
      </c>
      <c r="D95">
        <v>-0.18</v>
      </c>
      <c r="E95">
        <v>-5.0199999999999996</v>
      </c>
      <c r="F95">
        <v>-0.01</v>
      </c>
    </row>
    <row r="96" spans="1:6" x14ac:dyDescent="0.25">
      <c r="A96">
        <v>-8942674</v>
      </c>
      <c r="B96">
        <v>5479963.5</v>
      </c>
      <c r="C96">
        <v>-4.59</v>
      </c>
      <c r="D96">
        <v>-0.19</v>
      </c>
      <c r="E96">
        <v>-5.0199999999999996</v>
      </c>
      <c r="F96">
        <v>-0.01</v>
      </c>
    </row>
    <row r="97" spans="1:6" x14ac:dyDescent="0.25">
      <c r="A97">
        <v>-8942674</v>
      </c>
      <c r="B97">
        <v>5479963</v>
      </c>
      <c r="C97">
        <v>-4.59</v>
      </c>
      <c r="D97">
        <v>-0.19</v>
      </c>
      <c r="E97">
        <v>-5.0199999999999996</v>
      </c>
      <c r="F97">
        <v>-0.02</v>
      </c>
    </row>
    <row r="98" spans="1:6" x14ac:dyDescent="0.25">
      <c r="A98">
        <v>-8942674</v>
      </c>
      <c r="B98">
        <v>5479962.5</v>
      </c>
      <c r="C98">
        <v>-4.59</v>
      </c>
      <c r="D98">
        <v>-0.2</v>
      </c>
      <c r="E98">
        <v>-5.01</v>
      </c>
      <c r="F98">
        <v>-0.02</v>
      </c>
    </row>
    <row r="99" spans="1:6" x14ac:dyDescent="0.25">
      <c r="A99">
        <v>-8942674</v>
      </c>
      <c r="B99">
        <v>5479962</v>
      </c>
      <c r="C99">
        <v>-4.59</v>
      </c>
      <c r="D99">
        <v>-0.2</v>
      </c>
      <c r="E99">
        <v>-5.01</v>
      </c>
      <c r="F99">
        <v>-0.02</v>
      </c>
    </row>
    <row r="100" spans="1:6" x14ac:dyDescent="0.25">
      <c r="A100">
        <v>-8942674</v>
      </c>
      <c r="B100">
        <v>5479961.5</v>
      </c>
      <c r="C100">
        <v>-4.5999999999999996</v>
      </c>
      <c r="D100">
        <v>-0.21</v>
      </c>
      <c r="E100">
        <v>-5.01</v>
      </c>
      <c r="F100">
        <v>-0.03</v>
      </c>
    </row>
    <row r="101" spans="1:6" x14ac:dyDescent="0.25">
      <c r="A101">
        <v>-8942673</v>
      </c>
      <c r="B101">
        <v>5479962.5</v>
      </c>
      <c r="C101">
        <v>-4.62</v>
      </c>
      <c r="D101">
        <v>0.2</v>
      </c>
      <c r="E101">
        <v>-4.33</v>
      </c>
      <c r="F101">
        <v>-0.04</v>
      </c>
    </row>
    <row r="102" spans="1:6" x14ac:dyDescent="0.25">
      <c r="A102">
        <v>-8942673</v>
      </c>
      <c r="B102">
        <v>5479962</v>
      </c>
      <c r="C102">
        <v>-4.62</v>
      </c>
      <c r="D102">
        <v>0.14000000000000001</v>
      </c>
      <c r="E102">
        <v>-4.3099999999999996</v>
      </c>
      <c r="F102">
        <v>-0.05</v>
      </c>
    </row>
    <row r="103" spans="1:6" x14ac:dyDescent="0.25">
      <c r="A103">
        <v>-8942673</v>
      </c>
      <c r="B103">
        <v>5479961.5</v>
      </c>
      <c r="C103">
        <v>-4.63</v>
      </c>
      <c r="D103">
        <v>7.0000000000000007E-2</v>
      </c>
      <c r="E103">
        <v>-4.28</v>
      </c>
      <c r="F103">
        <v>-0.06</v>
      </c>
    </row>
    <row r="104" spans="1:6" x14ac:dyDescent="0.25">
      <c r="A104">
        <v>-8942673</v>
      </c>
      <c r="B104">
        <v>5479961</v>
      </c>
      <c r="C104">
        <v>-4.63</v>
      </c>
      <c r="D104">
        <v>0.04</v>
      </c>
      <c r="E104">
        <v>-4.2699999999999996</v>
      </c>
      <c r="F104">
        <v>-0.06</v>
      </c>
    </row>
    <row r="105" spans="1:6" x14ac:dyDescent="0.25">
      <c r="A105">
        <v>-8942673</v>
      </c>
      <c r="B105">
        <v>5479960.5</v>
      </c>
      <c r="C105">
        <v>-4.6399999999999997</v>
      </c>
      <c r="D105">
        <v>0.03</v>
      </c>
      <c r="E105">
        <v>-4.26</v>
      </c>
      <c r="F105">
        <v>-7.0000000000000007E-2</v>
      </c>
    </row>
    <row r="106" spans="1:6" x14ac:dyDescent="0.25">
      <c r="A106">
        <v>-8942673</v>
      </c>
      <c r="B106">
        <v>5479960</v>
      </c>
      <c r="C106">
        <v>-4.6500000000000004</v>
      </c>
      <c r="D106">
        <v>0.01</v>
      </c>
      <c r="E106">
        <v>-4.26</v>
      </c>
      <c r="F106">
        <v>-0.08</v>
      </c>
    </row>
    <row r="107" spans="1:6" x14ac:dyDescent="0.25">
      <c r="A107">
        <v>-8942673</v>
      </c>
      <c r="B107">
        <v>5479959.5</v>
      </c>
      <c r="C107">
        <v>-4.66</v>
      </c>
      <c r="D107">
        <v>0</v>
      </c>
      <c r="E107">
        <v>-4.25</v>
      </c>
      <c r="F107">
        <v>-0.08</v>
      </c>
    </row>
    <row r="108" spans="1:6" x14ac:dyDescent="0.25">
      <c r="A108">
        <v>-8942673</v>
      </c>
      <c r="B108">
        <v>5479959.5</v>
      </c>
      <c r="C108">
        <v>-4.66</v>
      </c>
      <c r="D108">
        <v>0</v>
      </c>
      <c r="E108">
        <v>-4.25</v>
      </c>
      <c r="F108">
        <v>-0.08</v>
      </c>
    </row>
    <row r="109" spans="1:6" x14ac:dyDescent="0.25">
      <c r="A109">
        <v>-8942673</v>
      </c>
      <c r="B109">
        <v>5479959</v>
      </c>
      <c r="C109">
        <v>-4.67</v>
      </c>
      <c r="D109">
        <v>0</v>
      </c>
      <c r="E109">
        <v>-4.26</v>
      </c>
      <c r="F109">
        <v>-0.09</v>
      </c>
    </row>
    <row r="110" spans="1:6" x14ac:dyDescent="0.25">
      <c r="A110">
        <v>-8942673</v>
      </c>
      <c r="B110">
        <v>5479958.5</v>
      </c>
      <c r="C110">
        <v>-4.68</v>
      </c>
      <c r="D110">
        <v>-0.01</v>
      </c>
      <c r="E110">
        <v>-4.25</v>
      </c>
      <c r="F110">
        <v>-0.1</v>
      </c>
    </row>
    <row r="111" spans="1:6" x14ac:dyDescent="0.25">
      <c r="A111">
        <v>-8942673</v>
      </c>
      <c r="B111">
        <v>5479957</v>
      </c>
      <c r="C111">
        <v>-4.6399999999999997</v>
      </c>
      <c r="D111">
        <v>-0.04</v>
      </c>
      <c r="E111">
        <v>-4.9400000000000004</v>
      </c>
      <c r="F111">
        <v>-0.08</v>
      </c>
    </row>
    <row r="112" spans="1:6" x14ac:dyDescent="0.25">
      <c r="A112">
        <v>-8942673</v>
      </c>
      <c r="B112">
        <v>5479956.5</v>
      </c>
      <c r="C112">
        <v>-4.6500000000000004</v>
      </c>
      <c r="D112">
        <v>-0.04</v>
      </c>
      <c r="E112">
        <v>-4.9400000000000004</v>
      </c>
      <c r="F112">
        <v>-0.08</v>
      </c>
    </row>
    <row r="113" spans="1:6" x14ac:dyDescent="0.25">
      <c r="A113">
        <v>-8942673</v>
      </c>
      <c r="B113">
        <v>5479956</v>
      </c>
      <c r="C113">
        <v>-4.66</v>
      </c>
      <c r="D113">
        <v>-0.04</v>
      </c>
      <c r="E113">
        <v>-4.9400000000000004</v>
      </c>
      <c r="F113">
        <v>-0.09</v>
      </c>
    </row>
    <row r="114" spans="1:6" x14ac:dyDescent="0.25">
      <c r="A114">
        <v>-8942673</v>
      </c>
      <c r="B114">
        <v>5479955.5</v>
      </c>
      <c r="C114">
        <v>-4.67</v>
      </c>
      <c r="D114">
        <v>-0.05</v>
      </c>
      <c r="E114">
        <v>-4.9400000000000004</v>
      </c>
      <c r="F114">
        <v>-0.09</v>
      </c>
    </row>
    <row r="115" spans="1:6" x14ac:dyDescent="0.25">
      <c r="A115">
        <v>-8942673</v>
      </c>
      <c r="B115">
        <v>5479955</v>
      </c>
      <c r="C115">
        <v>-4.68</v>
      </c>
      <c r="D115">
        <v>-0.05</v>
      </c>
      <c r="E115">
        <v>-4.9400000000000004</v>
      </c>
      <c r="F115">
        <v>-0.1</v>
      </c>
    </row>
    <row r="116" spans="1:6" x14ac:dyDescent="0.25">
      <c r="A116">
        <v>-8942673</v>
      </c>
      <c r="B116">
        <v>5479954.5</v>
      </c>
      <c r="C116">
        <v>-4.6900000000000004</v>
      </c>
      <c r="D116">
        <v>-0.05</v>
      </c>
      <c r="E116">
        <v>-4.9400000000000004</v>
      </c>
      <c r="F116">
        <v>-0.1</v>
      </c>
    </row>
    <row r="117" spans="1:6" x14ac:dyDescent="0.25">
      <c r="A117">
        <v>-8942673</v>
      </c>
      <c r="B117">
        <v>5479954</v>
      </c>
      <c r="C117">
        <v>-4.7</v>
      </c>
      <c r="D117">
        <v>-0.06</v>
      </c>
      <c r="E117">
        <v>-4.9400000000000004</v>
      </c>
      <c r="F117">
        <v>-0.11</v>
      </c>
    </row>
    <row r="118" spans="1:6" x14ac:dyDescent="0.25">
      <c r="A118">
        <v>-8942673</v>
      </c>
      <c r="B118">
        <v>5479953.5</v>
      </c>
      <c r="C118">
        <v>-4.71</v>
      </c>
      <c r="D118">
        <v>-0.06</v>
      </c>
      <c r="E118">
        <v>-4.9400000000000004</v>
      </c>
      <c r="F118">
        <v>-0.12</v>
      </c>
    </row>
    <row r="119" spans="1:6" x14ac:dyDescent="0.25">
      <c r="A119">
        <v>-8942673</v>
      </c>
      <c r="B119">
        <v>5479953</v>
      </c>
      <c r="C119">
        <v>-4.72</v>
      </c>
      <c r="D119">
        <v>-0.06</v>
      </c>
      <c r="E119">
        <v>-4.9400000000000004</v>
      </c>
      <c r="F119">
        <v>-0.12</v>
      </c>
    </row>
    <row r="120" spans="1:6" x14ac:dyDescent="0.25">
      <c r="A120">
        <v>-8942673</v>
      </c>
      <c r="B120">
        <v>5479952.5</v>
      </c>
      <c r="C120">
        <v>-4.7300000000000004</v>
      </c>
      <c r="D120">
        <v>-0.06</v>
      </c>
      <c r="E120">
        <v>-4.9400000000000004</v>
      </c>
      <c r="F120">
        <v>-0.12</v>
      </c>
    </row>
    <row r="121" spans="1:6" x14ac:dyDescent="0.25">
      <c r="A121">
        <v>-8942673</v>
      </c>
      <c r="B121">
        <v>5479955</v>
      </c>
      <c r="C121">
        <v>-4.66</v>
      </c>
      <c r="D121">
        <v>-0.04</v>
      </c>
      <c r="E121">
        <v>-3.12</v>
      </c>
      <c r="F121">
        <v>-0.08</v>
      </c>
    </row>
    <row r="122" spans="1:6" x14ac:dyDescent="0.25">
      <c r="A122">
        <v>-8942673</v>
      </c>
      <c r="B122">
        <v>5479955</v>
      </c>
      <c r="C122">
        <v>-4.67</v>
      </c>
      <c r="D122">
        <v>-0.04</v>
      </c>
      <c r="E122">
        <v>-3.12</v>
      </c>
      <c r="F122">
        <v>-0.08</v>
      </c>
    </row>
    <row r="123" spans="1:6" x14ac:dyDescent="0.25">
      <c r="A123">
        <v>-8942673</v>
      </c>
      <c r="B123">
        <v>5479954.5</v>
      </c>
      <c r="C123">
        <v>-4.68</v>
      </c>
      <c r="D123">
        <v>-0.04</v>
      </c>
      <c r="E123">
        <v>-3.12</v>
      </c>
      <c r="F123">
        <v>-0.09</v>
      </c>
    </row>
    <row r="124" spans="1:6" x14ac:dyDescent="0.25">
      <c r="A124">
        <v>-8942673</v>
      </c>
      <c r="B124">
        <v>5479954</v>
      </c>
      <c r="C124">
        <v>-4.68</v>
      </c>
      <c r="D124">
        <v>-0.05</v>
      </c>
      <c r="E124">
        <v>-3.12</v>
      </c>
      <c r="F124">
        <v>-0.09</v>
      </c>
    </row>
    <row r="125" spans="1:6" x14ac:dyDescent="0.25">
      <c r="A125">
        <v>-8942673</v>
      </c>
      <c r="B125">
        <v>5479954</v>
      </c>
      <c r="C125">
        <v>-4.6900000000000004</v>
      </c>
      <c r="D125">
        <v>-0.05</v>
      </c>
      <c r="E125">
        <v>-3.12</v>
      </c>
      <c r="F125">
        <v>-0.09</v>
      </c>
    </row>
    <row r="126" spans="1:6" x14ac:dyDescent="0.25">
      <c r="A126">
        <v>-8942673</v>
      </c>
      <c r="B126">
        <v>5479953.5</v>
      </c>
      <c r="C126">
        <v>-4.7</v>
      </c>
      <c r="D126">
        <v>-0.05</v>
      </c>
      <c r="E126">
        <v>-3.11</v>
      </c>
      <c r="F126">
        <v>-0.1</v>
      </c>
    </row>
    <row r="127" spans="1:6" x14ac:dyDescent="0.25">
      <c r="A127">
        <v>-8942673</v>
      </c>
      <c r="B127">
        <v>5479953</v>
      </c>
      <c r="C127">
        <v>-4.71</v>
      </c>
      <c r="D127">
        <v>-0.05</v>
      </c>
      <c r="E127">
        <v>-3.11</v>
      </c>
      <c r="F127">
        <v>-0.1</v>
      </c>
    </row>
    <row r="128" spans="1:6" x14ac:dyDescent="0.25">
      <c r="A128">
        <v>-8942673</v>
      </c>
      <c r="B128">
        <v>5479953</v>
      </c>
      <c r="C128">
        <v>-4.72</v>
      </c>
      <c r="D128">
        <v>-0.06</v>
      </c>
      <c r="E128">
        <v>-3.11</v>
      </c>
      <c r="F128">
        <v>-0.11</v>
      </c>
    </row>
    <row r="129" spans="1:6" x14ac:dyDescent="0.25">
      <c r="A129">
        <v>-8942673</v>
      </c>
      <c r="B129">
        <v>5479952.5</v>
      </c>
      <c r="C129">
        <v>-4.7300000000000004</v>
      </c>
      <c r="D129">
        <v>-0.06</v>
      </c>
      <c r="E129">
        <v>-3.11</v>
      </c>
      <c r="F129">
        <v>-0.11</v>
      </c>
    </row>
    <row r="130" spans="1:6" x14ac:dyDescent="0.25">
      <c r="A130">
        <v>-8942673</v>
      </c>
      <c r="B130">
        <v>5479952.5</v>
      </c>
      <c r="C130">
        <v>-4.75</v>
      </c>
      <c r="D130">
        <v>-0.06</v>
      </c>
      <c r="E130">
        <v>-3.11</v>
      </c>
      <c r="F130">
        <v>-0.11</v>
      </c>
    </row>
    <row r="131" spans="1:6" x14ac:dyDescent="0.25">
      <c r="A131">
        <v>-8942673</v>
      </c>
      <c r="B131">
        <v>5479954.5</v>
      </c>
      <c r="C131">
        <v>-4.68</v>
      </c>
      <c r="D131">
        <v>0.27</v>
      </c>
      <c r="E131">
        <v>-1.84</v>
      </c>
      <c r="F131">
        <v>-0.08</v>
      </c>
    </row>
    <row r="132" spans="1:6" x14ac:dyDescent="0.25">
      <c r="A132">
        <v>-8942673</v>
      </c>
      <c r="B132">
        <v>5479954</v>
      </c>
      <c r="C132">
        <v>-4.68</v>
      </c>
      <c r="D132">
        <v>0.27</v>
      </c>
      <c r="E132">
        <v>-1.84</v>
      </c>
      <c r="F132">
        <v>-7.0000000000000007E-2</v>
      </c>
    </row>
    <row r="133" spans="1:6" x14ac:dyDescent="0.25">
      <c r="A133">
        <v>-8942673</v>
      </c>
      <c r="B133">
        <v>5479954</v>
      </c>
      <c r="C133">
        <v>-4.6900000000000004</v>
      </c>
      <c r="D133">
        <v>0.27</v>
      </c>
      <c r="E133">
        <v>-1.84</v>
      </c>
      <c r="F133">
        <v>-0.08</v>
      </c>
    </row>
    <row r="134" spans="1:6" x14ac:dyDescent="0.25">
      <c r="A134">
        <v>-8942673</v>
      </c>
      <c r="B134">
        <v>5479953.5</v>
      </c>
      <c r="C134">
        <v>-4.7</v>
      </c>
      <c r="D134">
        <v>0.27</v>
      </c>
      <c r="E134">
        <v>-1.83</v>
      </c>
      <c r="F134">
        <v>-0.09</v>
      </c>
    </row>
    <row r="135" spans="1:6" x14ac:dyDescent="0.25">
      <c r="A135">
        <v>-8942673</v>
      </c>
      <c r="B135">
        <v>5479953.5</v>
      </c>
      <c r="C135">
        <v>-4.71</v>
      </c>
      <c r="D135">
        <v>0.27</v>
      </c>
      <c r="E135">
        <v>-1.83</v>
      </c>
      <c r="F135">
        <v>-0.09</v>
      </c>
    </row>
    <row r="136" spans="1:6" x14ac:dyDescent="0.25">
      <c r="A136">
        <v>-8942673</v>
      </c>
      <c r="B136">
        <v>5479953.5</v>
      </c>
      <c r="C136">
        <v>-4.72</v>
      </c>
      <c r="D136">
        <v>0.26</v>
      </c>
      <c r="E136">
        <v>-1.83</v>
      </c>
      <c r="F136">
        <v>-0.1</v>
      </c>
    </row>
    <row r="137" spans="1:6" x14ac:dyDescent="0.25">
      <c r="A137">
        <v>-8942673</v>
      </c>
      <c r="B137">
        <v>5479953</v>
      </c>
      <c r="C137">
        <v>-4.7300000000000004</v>
      </c>
      <c r="D137">
        <v>0.26</v>
      </c>
      <c r="E137">
        <v>-1.83</v>
      </c>
      <c r="F137">
        <v>-0.1</v>
      </c>
    </row>
    <row r="138" spans="1:6" x14ac:dyDescent="0.25">
      <c r="A138">
        <v>-8942673</v>
      </c>
      <c r="B138">
        <v>5479953</v>
      </c>
      <c r="C138">
        <v>-4.74</v>
      </c>
      <c r="D138">
        <v>0.26</v>
      </c>
      <c r="E138">
        <v>-1.83</v>
      </c>
      <c r="F138">
        <v>-0.11</v>
      </c>
    </row>
    <row r="139" spans="1:6" x14ac:dyDescent="0.25">
      <c r="A139">
        <v>-8942673</v>
      </c>
      <c r="B139">
        <v>5479953</v>
      </c>
      <c r="C139">
        <v>-4.75</v>
      </c>
      <c r="D139">
        <v>0.26</v>
      </c>
      <c r="E139">
        <v>-1.83</v>
      </c>
      <c r="F139">
        <v>-0.11</v>
      </c>
    </row>
    <row r="140" spans="1:6" x14ac:dyDescent="0.25">
      <c r="A140">
        <v>-8942673</v>
      </c>
      <c r="B140">
        <v>5479952.5</v>
      </c>
      <c r="C140">
        <v>-4.76</v>
      </c>
      <c r="D140">
        <v>0.25</v>
      </c>
      <c r="E140">
        <v>-1.83</v>
      </c>
      <c r="F140">
        <v>-0.12</v>
      </c>
    </row>
    <row r="141" spans="1:6" x14ac:dyDescent="0.25">
      <c r="A141">
        <v>-8942673</v>
      </c>
      <c r="B141">
        <v>5479952.5</v>
      </c>
      <c r="C141">
        <v>-4.6900000000000004</v>
      </c>
      <c r="D141">
        <v>0.1</v>
      </c>
      <c r="E141">
        <v>-1.75</v>
      </c>
      <c r="F141">
        <v>-0.08</v>
      </c>
    </row>
    <row r="142" spans="1:6" x14ac:dyDescent="0.25">
      <c r="A142">
        <v>-8942673</v>
      </c>
      <c r="B142">
        <v>5479952.5</v>
      </c>
      <c r="C142">
        <v>-4.7</v>
      </c>
      <c r="D142">
        <v>0.1</v>
      </c>
      <c r="E142">
        <v>-1.75</v>
      </c>
      <c r="F142">
        <v>-0.08</v>
      </c>
    </row>
    <row r="143" spans="1:6" x14ac:dyDescent="0.25">
      <c r="A143">
        <v>-8942673</v>
      </c>
      <c r="B143">
        <v>5479952.5</v>
      </c>
      <c r="C143">
        <v>-4.71</v>
      </c>
      <c r="D143">
        <v>0.1</v>
      </c>
      <c r="E143">
        <v>-1.75</v>
      </c>
      <c r="F143">
        <v>-0.1</v>
      </c>
    </row>
    <row r="144" spans="1:6" x14ac:dyDescent="0.25">
      <c r="A144">
        <v>-8942673</v>
      </c>
      <c r="B144">
        <v>5479952</v>
      </c>
      <c r="C144">
        <v>-4.72</v>
      </c>
      <c r="D144">
        <v>0.1</v>
      </c>
      <c r="E144">
        <v>-1.75</v>
      </c>
      <c r="F144">
        <v>-0.1</v>
      </c>
    </row>
    <row r="145" spans="1:6" x14ac:dyDescent="0.25">
      <c r="A145">
        <v>-8942673</v>
      </c>
      <c r="B145">
        <v>5479952</v>
      </c>
      <c r="C145">
        <v>-4.7300000000000004</v>
      </c>
      <c r="D145">
        <v>0.09</v>
      </c>
      <c r="E145">
        <v>-1.75</v>
      </c>
      <c r="F145">
        <v>-0.1</v>
      </c>
    </row>
    <row r="146" spans="1:6" x14ac:dyDescent="0.25">
      <c r="A146">
        <v>-8942673</v>
      </c>
      <c r="B146">
        <v>5479951.5</v>
      </c>
      <c r="C146">
        <v>-4.74</v>
      </c>
      <c r="D146">
        <v>0.09</v>
      </c>
      <c r="E146">
        <v>-1.75</v>
      </c>
      <c r="F146">
        <v>-0.11</v>
      </c>
    </row>
    <row r="147" spans="1:6" x14ac:dyDescent="0.25">
      <c r="A147">
        <v>-8942673</v>
      </c>
      <c r="B147">
        <v>5479951.5</v>
      </c>
      <c r="C147">
        <v>-4.75</v>
      </c>
      <c r="D147">
        <v>0.09</v>
      </c>
      <c r="E147">
        <v>-1.75</v>
      </c>
      <c r="F147">
        <v>-0.11</v>
      </c>
    </row>
    <row r="148" spans="1:6" x14ac:dyDescent="0.25">
      <c r="A148">
        <v>-8942673</v>
      </c>
      <c r="B148">
        <v>5479951.5</v>
      </c>
      <c r="C148">
        <v>-4.76</v>
      </c>
      <c r="D148">
        <v>0.09</v>
      </c>
      <c r="E148">
        <v>-1.75</v>
      </c>
      <c r="F148">
        <v>-0.12</v>
      </c>
    </row>
    <row r="149" spans="1:6" x14ac:dyDescent="0.25">
      <c r="A149">
        <v>-8942673</v>
      </c>
      <c r="B149">
        <v>5479951</v>
      </c>
      <c r="C149">
        <v>-4.7699999999999996</v>
      </c>
      <c r="D149">
        <v>0.08</v>
      </c>
      <c r="E149">
        <v>-1.74</v>
      </c>
      <c r="F149">
        <v>-0.12</v>
      </c>
    </row>
    <row r="150" spans="1:6" x14ac:dyDescent="0.25">
      <c r="A150">
        <v>-8942673</v>
      </c>
      <c r="B150">
        <v>5479951</v>
      </c>
      <c r="C150">
        <v>-4.79</v>
      </c>
      <c r="D150">
        <v>0.08</v>
      </c>
      <c r="E150">
        <v>-1.74</v>
      </c>
      <c r="F150">
        <v>-0.12</v>
      </c>
    </row>
    <row r="151" spans="1:6" x14ac:dyDescent="0.25">
      <c r="A151">
        <v>-8942673</v>
      </c>
      <c r="B151">
        <v>5479950.5</v>
      </c>
      <c r="C151">
        <v>-4.71</v>
      </c>
      <c r="D151">
        <v>-0.28000000000000003</v>
      </c>
      <c r="E151">
        <v>-1.95</v>
      </c>
      <c r="F151">
        <v>-0.08</v>
      </c>
    </row>
    <row r="152" spans="1:6" x14ac:dyDescent="0.25">
      <c r="A152">
        <v>-8942673</v>
      </c>
      <c r="B152">
        <v>5479950.5</v>
      </c>
      <c r="C152">
        <v>-4.72</v>
      </c>
      <c r="D152">
        <v>-0.28999999999999998</v>
      </c>
      <c r="E152">
        <v>-1.95</v>
      </c>
      <c r="F152">
        <v>-0.08</v>
      </c>
    </row>
    <row r="153" spans="1:6" x14ac:dyDescent="0.25">
      <c r="A153">
        <v>-8942673</v>
      </c>
      <c r="B153">
        <v>5479950</v>
      </c>
      <c r="C153">
        <v>-4.7300000000000004</v>
      </c>
      <c r="D153">
        <v>-0.28999999999999998</v>
      </c>
      <c r="E153">
        <v>-1.95</v>
      </c>
      <c r="F153">
        <v>-0.09</v>
      </c>
    </row>
    <row r="154" spans="1:6" x14ac:dyDescent="0.25">
      <c r="A154">
        <v>-8942673</v>
      </c>
      <c r="B154">
        <v>5479950</v>
      </c>
      <c r="C154">
        <v>-4.7300000000000004</v>
      </c>
      <c r="D154">
        <v>-0.28999999999999998</v>
      </c>
      <c r="E154">
        <v>-1.95</v>
      </c>
      <c r="F154">
        <v>-0.09</v>
      </c>
    </row>
    <row r="155" spans="1:6" x14ac:dyDescent="0.25">
      <c r="A155">
        <v>-8942673</v>
      </c>
      <c r="B155">
        <v>5479949.5</v>
      </c>
      <c r="C155">
        <v>-4.74</v>
      </c>
      <c r="D155">
        <v>-0.3</v>
      </c>
      <c r="E155">
        <v>-1.95</v>
      </c>
      <c r="F155">
        <v>-0.1</v>
      </c>
    </row>
    <row r="156" spans="1:6" x14ac:dyDescent="0.25">
      <c r="A156">
        <v>-8942673</v>
      </c>
      <c r="B156">
        <v>5479949.5</v>
      </c>
      <c r="C156">
        <v>-4.75</v>
      </c>
      <c r="D156">
        <v>-0.3</v>
      </c>
      <c r="E156">
        <v>-1.95</v>
      </c>
      <c r="F156">
        <v>-0.1</v>
      </c>
    </row>
    <row r="157" spans="1:6" x14ac:dyDescent="0.25">
      <c r="A157">
        <v>-8942674</v>
      </c>
      <c r="B157">
        <v>5479949.5</v>
      </c>
      <c r="C157">
        <v>-4.76</v>
      </c>
      <c r="D157">
        <v>-0.3</v>
      </c>
      <c r="E157">
        <v>-1.95</v>
      </c>
      <c r="F157">
        <v>-0.1</v>
      </c>
    </row>
    <row r="158" spans="1:6" x14ac:dyDescent="0.25">
      <c r="A158">
        <v>-8942674</v>
      </c>
      <c r="B158">
        <v>5479949</v>
      </c>
      <c r="C158">
        <v>-4.78</v>
      </c>
      <c r="D158">
        <v>-0.3</v>
      </c>
      <c r="E158">
        <v>-1.95</v>
      </c>
      <c r="F158">
        <v>-0.11</v>
      </c>
    </row>
    <row r="159" spans="1:6" x14ac:dyDescent="0.25">
      <c r="A159">
        <v>-8942674</v>
      </c>
      <c r="B159">
        <v>5479949</v>
      </c>
      <c r="C159">
        <v>-4.79</v>
      </c>
      <c r="D159">
        <v>-0.31</v>
      </c>
      <c r="E159">
        <v>-1.95</v>
      </c>
      <c r="F159">
        <v>-0.12</v>
      </c>
    </row>
    <row r="160" spans="1:6" x14ac:dyDescent="0.25">
      <c r="A160">
        <v>-8942674</v>
      </c>
      <c r="B160">
        <v>5479948.5</v>
      </c>
      <c r="C160">
        <v>-4.8</v>
      </c>
      <c r="D160">
        <v>-0.31</v>
      </c>
      <c r="E160">
        <v>-1.94</v>
      </c>
      <c r="F160">
        <v>-0.12</v>
      </c>
    </row>
    <row r="161" spans="1:6" x14ac:dyDescent="0.25">
      <c r="A161">
        <v>-8942673</v>
      </c>
      <c r="B161">
        <v>5479949</v>
      </c>
      <c r="C161">
        <v>-4.72</v>
      </c>
      <c r="D161">
        <v>-0.15</v>
      </c>
      <c r="E161">
        <v>-1.8</v>
      </c>
      <c r="F161">
        <v>-0.08</v>
      </c>
    </row>
    <row r="162" spans="1:6" x14ac:dyDescent="0.25">
      <c r="A162">
        <v>-8942673</v>
      </c>
      <c r="B162">
        <v>5479948.5</v>
      </c>
      <c r="C162">
        <v>-4.7300000000000004</v>
      </c>
      <c r="D162">
        <v>-0.15</v>
      </c>
      <c r="E162">
        <v>-1.8</v>
      </c>
      <c r="F162">
        <v>-0.08</v>
      </c>
    </row>
    <row r="163" spans="1:6" x14ac:dyDescent="0.25">
      <c r="A163">
        <v>-8942673</v>
      </c>
      <c r="B163">
        <v>5479948.5</v>
      </c>
      <c r="C163">
        <v>-4.74</v>
      </c>
      <c r="D163">
        <v>-0.15</v>
      </c>
      <c r="E163">
        <v>-1.8</v>
      </c>
      <c r="F163">
        <v>-0.09</v>
      </c>
    </row>
    <row r="164" spans="1:6" x14ac:dyDescent="0.25">
      <c r="A164">
        <v>-8942673</v>
      </c>
      <c r="B164">
        <v>5479948</v>
      </c>
      <c r="C164">
        <v>-4.75</v>
      </c>
      <c r="D164">
        <v>-0.15</v>
      </c>
      <c r="E164">
        <v>-1.8</v>
      </c>
      <c r="F164">
        <v>-0.09</v>
      </c>
    </row>
    <row r="165" spans="1:6" x14ac:dyDescent="0.25">
      <c r="A165">
        <v>-8942673</v>
      </c>
      <c r="B165">
        <v>5479948</v>
      </c>
      <c r="C165">
        <v>-4.76</v>
      </c>
      <c r="D165">
        <v>-0.16</v>
      </c>
      <c r="E165">
        <v>-1.8</v>
      </c>
      <c r="F165">
        <v>-0.09</v>
      </c>
    </row>
    <row r="166" spans="1:6" x14ac:dyDescent="0.25">
      <c r="A166">
        <v>-8942673</v>
      </c>
      <c r="B166">
        <v>5479948</v>
      </c>
      <c r="C166">
        <v>-4.7699999999999996</v>
      </c>
      <c r="D166">
        <v>-0.16</v>
      </c>
      <c r="E166">
        <v>-1.8</v>
      </c>
      <c r="F166">
        <v>-0.1</v>
      </c>
    </row>
    <row r="167" spans="1:6" x14ac:dyDescent="0.25">
      <c r="A167">
        <v>-8942673</v>
      </c>
      <c r="B167">
        <v>5479947.5</v>
      </c>
      <c r="C167">
        <v>-4.78</v>
      </c>
      <c r="D167">
        <v>-0.16</v>
      </c>
      <c r="E167">
        <v>-1.8</v>
      </c>
      <c r="F167">
        <v>-0.1</v>
      </c>
    </row>
    <row r="168" spans="1:6" x14ac:dyDescent="0.25">
      <c r="A168">
        <v>-8942673</v>
      </c>
      <c r="B168">
        <v>5479947.5</v>
      </c>
      <c r="C168">
        <v>-4.79</v>
      </c>
      <c r="D168">
        <v>-0.17</v>
      </c>
      <c r="E168">
        <v>-1.8</v>
      </c>
      <c r="F168">
        <v>-0.11</v>
      </c>
    </row>
    <row r="169" spans="1:6" x14ac:dyDescent="0.25">
      <c r="A169">
        <v>-8942673</v>
      </c>
      <c r="B169">
        <v>5479947.5</v>
      </c>
      <c r="C169">
        <v>-4.8</v>
      </c>
      <c r="D169">
        <v>-0.17</v>
      </c>
      <c r="E169">
        <v>-1.8</v>
      </c>
      <c r="F169">
        <v>-0.11</v>
      </c>
    </row>
    <row r="170" spans="1:6" x14ac:dyDescent="0.25">
      <c r="A170">
        <v>-8942673</v>
      </c>
      <c r="B170">
        <v>5479947</v>
      </c>
      <c r="C170">
        <v>-4.8099999999999996</v>
      </c>
      <c r="D170">
        <v>-0.17</v>
      </c>
      <c r="E170">
        <v>-1.8</v>
      </c>
      <c r="F170">
        <v>-0.12</v>
      </c>
    </row>
    <row r="171" spans="1:6" x14ac:dyDescent="0.25">
      <c r="A171">
        <v>-8942674</v>
      </c>
      <c r="B171">
        <v>5479947</v>
      </c>
      <c r="C171">
        <v>-4.7300000000000004</v>
      </c>
      <c r="D171">
        <v>-0.4</v>
      </c>
      <c r="E171">
        <v>-1.74</v>
      </c>
      <c r="F171">
        <v>-0.08</v>
      </c>
    </row>
    <row r="172" spans="1:6" x14ac:dyDescent="0.25">
      <c r="A172">
        <v>-8942674</v>
      </c>
      <c r="B172">
        <v>5479947</v>
      </c>
      <c r="C172">
        <v>-4.74</v>
      </c>
      <c r="D172">
        <v>-0.4</v>
      </c>
      <c r="E172">
        <v>-1.74</v>
      </c>
      <c r="F172">
        <v>-0.08</v>
      </c>
    </row>
    <row r="173" spans="1:6" x14ac:dyDescent="0.25">
      <c r="A173">
        <v>-8942674</v>
      </c>
      <c r="B173">
        <v>5479946.5</v>
      </c>
      <c r="C173">
        <v>-4.75</v>
      </c>
      <c r="D173">
        <v>-0.4</v>
      </c>
      <c r="E173">
        <v>-1.74</v>
      </c>
      <c r="F173">
        <v>-0.09</v>
      </c>
    </row>
    <row r="174" spans="1:6" x14ac:dyDescent="0.25">
      <c r="A174">
        <v>-8942674</v>
      </c>
      <c r="B174">
        <v>5479946.5</v>
      </c>
      <c r="C174">
        <v>-4.76</v>
      </c>
      <c r="D174">
        <v>-0.4</v>
      </c>
      <c r="E174">
        <v>-1.74</v>
      </c>
      <c r="F174">
        <v>-0.09</v>
      </c>
    </row>
    <row r="175" spans="1:6" x14ac:dyDescent="0.25">
      <c r="A175">
        <v>-8942674</v>
      </c>
      <c r="B175">
        <v>5479946.5</v>
      </c>
      <c r="C175">
        <v>-4.7699999999999996</v>
      </c>
      <c r="D175">
        <v>-0.4</v>
      </c>
      <c r="E175">
        <v>-1.73</v>
      </c>
      <c r="F175">
        <v>-0.1</v>
      </c>
    </row>
    <row r="176" spans="1:6" x14ac:dyDescent="0.25">
      <c r="A176">
        <v>-8942674</v>
      </c>
      <c r="B176">
        <v>5479946</v>
      </c>
      <c r="C176">
        <v>-4.78</v>
      </c>
      <c r="D176">
        <v>-0.41</v>
      </c>
      <c r="E176">
        <v>-1.73</v>
      </c>
      <c r="F176">
        <v>-0.1</v>
      </c>
    </row>
    <row r="177" spans="1:6" x14ac:dyDescent="0.25">
      <c r="A177">
        <v>-8942674</v>
      </c>
      <c r="B177">
        <v>5479946</v>
      </c>
      <c r="C177">
        <v>-4.79</v>
      </c>
      <c r="D177">
        <v>-0.41</v>
      </c>
      <c r="E177">
        <v>-1.73</v>
      </c>
      <c r="F177">
        <v>-0.1</v>
      </c>
    </row>
    <row r="178" spans="1:6" x14ac:dyDescent="0.25">
      <c r="A178">
        <v>-8942674</v>
      </c>
      <c r="B178">
        <v>5479946</v>
      </c>
      <c r="C178">
        <v>-4.8</v>
      </c>
      <c r="D178">
        <v>-0.41</v>
      </c>
      <c r="E178">
        <v>-1.73</v>
      </c>
      <c r="F178">
        <v>-0.11</v>
      </c>
    </row>
    <row r="179" spans="1:6" x14ac:dyDescent="0.25">
      <c r="A179">
        <v>-8942674</v>
      </c>
      <c r="B179">
        <v>5479945.5</v>
      </c>
      <c r="C179">
        <v>-4.8099999999999996</v>
      </c>
      <c r="D179">
        <v>-0.41</v>
      </c>
      <c r="E179">
        <v>-1.73</v>
      </c>
      <c r="F179">
        <v>-0.11</v>
      </c>
    </row>
    <row r="180" spans="1:6" x14ac:dyDescent="0.25">
      <c r="A180">
        <v>-8942674</v>
      </c>
      <c r="B180">
        <v>5479945.5</v>
      </c>
      <c r="C180">
        <v>-4.82</v>
      </c>
      <c r="D180">
        <v>-0.42</v>
      </c>
      <c r="E180">
        <v>-1.73</v>
      </c>
      <c r="F180">
        <v>-0.12</v>
      </c>
    </row>
    <row r="181" spans="1:6" x14ac:dyDescent="0.25">
      <c r="A181">
        <v>-8942674</v>
      </c>
      <c r="B181">
        <v>5479947</v>
      </c>
      <c r="C181">
        <v>-4.7300000000000004</v>
      </c>
      <c r="D181">
        <v>-0.19</v>
      </c>
      <c r="E181">
        <v>-0.76</v>
      </c>
      <c r="F181">
        <v>-7.0000000000000007E-2</v>
      </c>
    </row>
    <row r="182" spans="1:6" x14ac:dyDescent="0.25">
      <c r="A182">
        <v>-8942674</v>
      </c>
      <c r="B182">
        <v>5479947</v>
      </c>
      <c r="C182">
        <v>-4.74</v>
      </c>
      <c r="D182">
        <v>-0.2</v>
      </c>
      <c r="E182">
        <v>-0.76</v>
      </c>
      <c r="F182">
        <v>-7.0000000000000007E-2</v>
      </c>
    </row>
    <row r="183" spans="1:6" x14ac:dyDescent="0.25">
      <c r="A183">
        <v>-8942674</v>
      </c>
      <c r="B183">
        <v>5479947</v>
      </c>
      <c r="C183">
        <v>-4.75</v>
      </c>
      <c r="D183">
        <v>-0.2</v>
      </c>
      <c r="E183">
        <v>-0.75</v>
      </c>
      <c r="F183">
        <v>-0.08</v>
      </c>
    </row>
    <row r="184" spans="1:6" x14ac:dyDescent="0.25">
      <c r="A184">
        <v>-8942674</v>
      </c>
      <c r="B184">
        <v>5479947</v>
      </c>
      <c r="C184">
        <v>-4.76</v>
      </c>
      <c r="D184">
        <v>-0.2</v>
      </c>
      <c r="E184">
        <v>-0.75</v>
      </c>
      <c r="F184">
        <v>-0.08</v>
      </c>
    </row>
    <row r="185" spans="1:6" x14ac:dyDescent="0.25">
      <c r="A185">
        <v>-8942674</v>
      </c>
      <c r="B185">
        <v>5479947</v>
      </c>
      <c r="C185">
        <v>-4.76</v>
      </c>
      <c r="D185">
        <v>-0.2</v>
      </c>
      <c r="E185">
        <v>-0.75</v>
      </c>
      <c r="F185">
        <v>-0.09</v>
      </c>
    </row>
    <row r="186" spans="1:6" x14ac:dyDescent="0.25">
      <c r="A186">
        <v>-8942674</v>
      </c>
      <c r="B186">
        <v>5479946.5</v>
      </c>
      <c r="C186">
        <v>-4.7699999999999996</v>
      </c>
      <c r="D186">
        <v>-0.21</v>
      </c>
      <c r="E186">
        <v>-0.75</v>
      </c>
      <c r="F186">
        <v>-0.09</v>
      </c>
    </row>
    <row r="187" spans="1:6" x14ac:dyDescent="0.25">
      <c r="A187">
        <v>-8942674</v>
      </c>
      <c r="B187">
        <v>5479946.5</v>
      </c>
      <c r="C187">
        <v>-4.78</v>
      </c>
      <c r="D187">
        <v>-0.21</v>
      </c>
      <c r="E187">
        <v>-0.75</v>
      </c>
      <c r="F187">
        <v>-0.09</v>
      </c>
    </row>
    <row r="188" spans="1:6" x14ac:dyDescent="0.25">
      <c r="A188">
        <v>-8942674</v>
      </c>
      <c r="B188">
        <v>5479946.5</v>
      </c>
      <c r="C188">
        <v>-4.79</v>
      </c>
      <c r="D188">
        <v>-0.21</v>
      </c>
      <c r="E188">
        <v>-0.75</v>
      </c>
      <c r="F188">
        <v>-0.1</v>
      </c>
    </row>
    <row r="189" spans="1:6" x14ac:dyDescent="0.25">
      <c r="A189">
        <v>-8942674</v>
      </c>
      <c r="B189">
        <v>5479946.5</v>
      </c>
      <c r="C189">
        <v>-4.8</v>
      </c>
      <c r="D189">
        <v>-0.21</v>
      </c>
      <c r="E189">
        <v>-0.75</v>
      </c>
      <c r="F189">
        <v>-0.1</v>
      </c>
    </row>
    <row r="190" spans="1:6" x14ac:dyDescent="0.25">
      <c r="A190">
        <v>-8942674</v>
      </c>
      <c r="B190">
        <v>5479946.5</v>
      </c>
      <c r="C190">
        <v>-4.8099999999999996</v>
      </c>
      <c r="D190">
        <v>-0.22</v>
      </c>
      <c r="E190">
        <v>-0.75</v>
      </c>
      <c r="F190">
        <v>-0.11</v>
      </c>
    </row>
    <row r="191" spans="1:6" x14ac:dyDescent="0.25">
      <c r="A191">
        <v>-8942674</v>
      </c>
      <c r="B191">
        <v>5479946.5</v>
      </c>
      <c r="C191">
        <v>-4.75</v>
      </c>
      <c r="D191">
        <v>-0.11</v>
      </c>
      <c r="E191">
        <v>-0.8</v>
      </c>
      <c r="F191">
        <v>-7.0000000000000007E-2</v>
      </c>
    </row>
    <row r="192" spans="1:6" x14ac:dyDescent="0.25">
      <c r="A192">
        <v>-8942674</v>
      </c>
      <c r="B192">
        <v>5479946</v>
      </c>
      <c r="C192">
        <v>-4.76</v>
      </c>
      <c r="D192">
        <v>-0.11</v>
      </c>
      <c r="E192">
        <v>-0.8</v>
      </c>
      <c r="F192">
        <v>-7.0000000000000007E-2</v>
      </c>
    </row>
    <row r="193" spans="1:6" x14ac:dyDescent="0.25">
      <c r="A193">
        <v>-8942674</v>
      </c>
      <c r="B193">
        <v>5479946</v>
      </c>
      <c r="C193">
        <v>-4.76</v>
      </c>
      <c r="D193">
        <v>-0.11</v>
      </c>
      <c r="E193">
        <v>-0.8</v>
      </c>
      <c r="F193">
        <v>-0.08</v>
      </c>
    </row>
    <row r="194" spans="1:6" x14ac:dyDescent="0.25">
      <c r="A194">
        <v>-8942674</v>
      </c>
      <c r="B194">
        <v>5479946</v>
      </c>
      <c r="C194">
        <v>-4.7699999999999996</v>
      </c>
      <c r="D194">
        <v>-0.11</v>
      </c>
      <c r="E194">
        <v>-0.8</v>
      </c>
      <c r="F194">
        <v>-0.08</v>
      </c>
    </row>
    <row r="195" spans="1:6" x14ac:dyDescent="0.25">
      <c r="A195">
        <v>-8942674</v>
      </c>
      <c r="B195">
        <v>5479946</v>
      </c>
      <c r="C195">
        <v>-4.78</v>
      </c>
      <c r="D195">
        <v>-0.14000000000000001</v>
      </c>
      <c r="E195">
        <v>-0.79</v>
      </c>
      <c r="F195">
        <v>-0.09</v>
      </c>
    </row>
    <row r="196" spans="1:6" x14ac:dyDescent="0.25">
      <c r="A196">
        <v>-8942674</v>
      </c>
      <c r="B196">
        <v>5479946</v>
      </c>
      <c r="C196">
        <v>-4.79</v>
      </c>
      <c r="D196">
        <v>-0.16</v>
      </c>
      <c r="E196">
        <v>-0.77</v>
      </c>
      <c r="F196">
        <v>-0.09</v>
      </c>
    </row>
    <row r="197" spans="1:6" x14ac:dyDescent="0.25">
      <c r="A197">
        <v>-8942674</v>
      </c>
      <c r="B197">
        <v>5479946</v>
      </c>
      <c r="C197">
        <v>-4.8</v>
      </c>
      <c r="D197">
        <v>-0.18</v>
      </c>
      <c r="E197">
        <v>-0.77</v>
      </c>
      <c r="F197">
        <v>-0.1</v>
      </c>
    </row>
    <row r="198" spans="1:6" x14ac:dyDescent="0.25">
      <c r="A198">
        <v>-8942674</v>
      </c>
      <c r="B198">
        <v>5479945.5</v>
      </c>
      <c r="C198">
        <v>-4.8099999999999996</v>
      </c>
      <c r="D198">
        <v>-0.2</v>
      </c>
      <c r="E198">
        <v>-0.76</v>
      </c>
      <c r="F198">
        <v>-0.1</v>
      </c>
    </row>
    <row r="199" spans="1:6" x14ac:dyDescent="0.25">
      <c r="A199">
        <v>-8942674</v>
      </c>
      <c r="B199">
        <v>5479945.5</v>
      </c>
      <c r="C199">
        <v>-4.82</v>
      </c>
      <c r="D199">
        <v>-0.2</v>
      </c>
      <c r="E199">
        <v>-0.76</v>
      </c>
      <c r="F199">
        <v>-0.1</v>
      </c>
    </row>
    <row r="200" spans="1:6" x14ac:dyDescent="0.25">
      <c r="A200">
        <v>-8942674</v>
      </c>
      <c r="B200">
        <v>5479945.5</v>
      </c>
      <c r="C200">
        <v>-4.83</v>
      </c>
      <c r="D200">
        <v>-0.2</v>
      </c>
      <c r="E200">
        <v>-0.76</v>
      </c>
      <c r="F200">
        <v>-0.1</v>
      </c>
    </row>
    <row r="201" spans="1:6" x14ac:dyDescent="0.25">
      <c r="A201">
        <v>-8942674</v>
      </c>
      <c r="B201">
        <v>5479946.5</v>
      </c>
      <c r="C201">
        <v>-4.75</v>
      </c>
      <c r="D201">
        <v>-0.12</v>
      </c>
      <c r="E201">
        <v>-0.32</v>
      </c>
      <c r="F201">
        <v>-0.05</v>
      </c>
    </row>
    <row r="202" spans="1:6" x14ac:dyDescent="0.25">
      <c r="A202">
        <v>-8942674</v>
      </c>
      <c r="B202">
        <v>5479946</v>
      </c>
      <c r="C202">
        <v>-4.75</v>
      </c>
      <c r="D202">
        <v>-0.12</v>
      </c>
      <c r="E202">
        <v>-0.33</v>
      </c>
      <c r="F202">
        <v>-0.06</v>
      </c>
    </row>
    <row r="203" spans="1:6" x14ac:dyDescent="0.25">
      <c r="A203">
        <v>-8942674</v>
      </c>
      <c r="B203">
        <v>5479946</v>
      </c>
      <c r="C203">
        <v>-4.76</v>
      </c>
      <c r="D203">
        <v>-0.12</v>
      </c>
      <c r="E203">
        <v>-0.33</v>
      </c>
      <c r="F203">
        <v>-0.06</v>
      </c>
    </row>
    <row r="204" spans="1:6" x14ac:dyDescent="0.25">
      <c r="A204">
        <v>-8942674</v>
      </c>
      <c r="B204">
        <v>5479946</v>
      </c>
      <c r="C204">
        <v>-4.7699999999999996</v>
      </c>
      <c r="D204">
        <v>-0.12</v>
      </c>
      <c r="E204">
        <v>-0.33</v>
      </c>
      <c r="F204">
        <v>-7.0000000000000007E-2</v>
      </c>
    </row>
    <row r="205" spans="1:6" x14ac:dyDescent="0.25">
      <c r="A205">
        <v>-8942674</v>
      </c>
      <c r="B205">
        <v>5479946</v>
      </c>
      <c r="C205">
        <v>-4.7699999999999996</v>
      </c>
      <c r="D205">
        <v>-0.12</v>
      </c>
      <c r="E205">
        <v>-0.32</v>
      </c>
      <c r="F205">
        <v>-7.0000000000000007E-2</v>
      </c>
    </row>
    <row r="206" spans="1:6" x14ac:dyDescent="0.25">
      <c r="A206">
        <v>-8942674</v>
      </c>
      <c r="B206">
        <v>5479946</v>
      </c>
      <c r="C206">
        <v>-4.78</v>
      </c>
      <c r="D206">
        <v>-0.12</v>
      </c>
      <c r="E206">
        <v>-0.32</v>
      </c>
      <c r="F206">
        <v>-0.08</v>
      </c>
    </row>
    <row r="207" spans="1:6" x14ac:dyDescent="0.25">
      <c r="A207">
        <v>-8942674</v>
      </c>
      <c r="B207">
        <v>5479946</v>
      </c>
      <c r="C207">
        <v>-4.79</v>
      </c>
      <c r="D207">
        <v>-0.13</v>
      </c>
      <c r="E207">
        <v>-0.32</v>
      </c>
      <c r="F207">
        <v>-0.08</v>
      </c>
    </row>
    <row r="208" spans="1:6" x14ac:dyDescent="0.25">
      <c r="A208">
        <v>-8942674</v>
      </c>
      <c r="B208">
        <v>5479946</v>
      </c>
      <c r="C208">
        <v>-4.8</v>
      </c>
      <c r="D208">
        <v>-0.13</v>
      </c>
      <c r="E208">
        <v>-0.32</v>
      </c>
      <c r="F208">
        <v>-0.09</v>
      </c>
    </row>
    <row r="209" spans="1:6" x14ac:dyDescent="0.25">
      <c r="A209">
        <v>-8942674</v>
      </c>
      <c r="B209">
        <v>5479946</v>
      </c>
      <c r="C209">
        <v>-4.8099999999999996</v>
      </c>
      <c r="D209">
        <v>-0.14000000000000001</v>
      </c>
      <c r="E209">
        <v>-0.32</v>
      </c>
      <c r="F209">
        <v>-0.09</v>
      </c>
    </row>
    <row r="210" spans="1:6" x14ac:dyDescent="0.25">
      <c r="A210">
        <v>-8942674</v>
      </c>
      <c r="B210">
        <v>5479946</v>
      </c>
      <c r="C210">
        <v>-4.82</v>
      </c>
      <c r="D210">
        <v>-0.13</v>
      </c>
      <c r="E210">
        <v>-0.32</v>
      </c>
      <c r="F210">
        <v>-0.09</v>
      </c>
    </row>
    <row r="211" spans="1:6" x14ac:dyDescent="0.25">
      <c r="A211">
        <v>-8942673</v>
      </c>
      <c r="B211">
        <v>5479946</v>
      </c>
      <c r="C211">
        <v>-4.7699999999999996</v>
      </c>
      <c r="D211">
        <v>0.25</v>
      </c>
      <c r="E211">
        <v>-0.38</v>
      </c>
      <c r="F211">
        <v>-0.06</v>
      </c>
    </row>
    <row r="212" spans="1:6" x14ac:dyDescent="0.25">
      <c r="A212">
        <v>-8942673</v>
      </c>
      <c r="B212">
        <v>5479946</v>
      </c>
      <c r="C212">
        <v>-4.78</v>
      </c>
      <c r="D212">
        <v>0.25</v>
      </c>
      <c r="E212">
        <v>-0.38</v>
      </c>
      <c r="F212">
        <v>-0.06</v>
      </c>
    </row>
    <row r="213" spans="1:6" x14ac:dyDescent="0.25">
      <c r="A213">
        <v>-8942673</v>
      </c>
      <c r="B213">
        <v>5479946</v>
      </c>
      <c r="C213">
        <v>-4.78</v>
      </c>
      <c r="D213">
        <v>0.25</v>
      </c>
      <c r="E213">
        <v>-0.38</v>
      </c>
      <c r="F213">
        <v>-7.0000000000000007E-2</v>
      </c>
    </row>
    <row r="214" spans="1:6" x14ac:dyDescent="0.25">
      <c r="A214">
        <v>-8942673</v>
      </c>
      <c r="B214">
        <v>5479945.5</v>
      </c>
      <c r="C214">
        <v>-4.79</v>
      </c>
      <c r="D214">
        <v>0.25</v>
      </c>
      <c r="E214">
        <v>-0.37</v>
      </c>
      <c r="F214">
        <v>-7.0000000000000007E-2</v>
      </c>
    </row>
    <row r="215" spans="1:6" x14ac:dyDescent="0.25">
      <c r="A215">
        <v>-8942673</v>
      </c>
      <c r="B215">
        <v>5479945.5</v>
      </c>
      <c r="C215">
        <v>-4.8</v>
      </c>
      <c r="D215">
        <v>0.25</v>
      </c>
      <c r="E215">
        <v>-0.37</v>
      </c>
      <c r="F215">
        <v>-0.08</v>
      </c>
    </row>
    <row r="216" spans="1:6" x14ac:dyDescent="0.25">
      <c r="A216">
        <v>-8942673</v>
      </c>
      <c r="B216">
        <v>5479945.5</v>
      </c>
      <c r="C216">
        <v>-4.8099999999999996</v>
      </c>
      <c r="D216">
        <v>0.24</v>
      </c>
      <c r="E216">
        <v>-0.37</v>
      </c>
      <c r="F216">
        <v>-0.09</v>
      </c>
    </row>
    <row r="217" spans="1:6" x14ac:dyDescent="0.25">
      <c r="A217">
        <v>-8942673</v>
      </c>
      <c r="B217">
        <v>5479945.5</v>
      </c>
      <c r="C217">
        <v>-4.82</v>
      </c>
      <c r="D217">
        <v>0.22</v>
      </c>
      <c r="E217">
        <v>-0.37</v>
      </c>
      <c r="F217">
        <v>-0.1</v>
      </c>
    </row>
    <row r="218" spans="1:6" x14ac:dyDescent="0.25">
      <c r="A218">
        <v>-8942673</v>
      </c>
      <c r="B218">
        <v>5479945.5</v>
      </c>
      <c r="C218">
        <v>-4.83</v>
      </c>
      <c r="D218">
        <v>0.21</v>
      </c>
      <c r="E218">
        <v>-0.37</v>
      </c>
      <c r="F218">
        <v>-0.1</v>
      </c>
    </row>
    <row r="219" spans="1:6" x14ac:dyDescent="0.25">
      <c r="A219">
        <v>-8942673</v>
      </c>
      <c r="B219">
        <v>5479945.5</v>
      </c>
      <c r="C219">
        <v>-4.84</v>
      </c>
      <c r="D219">
        <v>0.21</v>
      </c>
      <c r="E219">
        <v>-0.37</v>
      </c>
      <c r="F219">
        <v>-0.1</v>
      </c>
    </row>
    <row r="220" spans="1:6" x14ac:dyDescent="0.25">
      <c r="A220">
        <v>-8942673</v>
      </c>
      <c r="B220">
        <v>5479945.5</v>
      </c>
      <c r="C220">
        <v>-4.8499999999999996</v>
      </c>
      <c r="D220">
        <v>0.22</v>
      </c>
      <c r="E220">
        <v>-0.37</v>
      </c>
      <c r="F220">
        <v>-0.09</v>
      </c>
    </row>
    <row r="221" spans="1:6" x14ac:dyDescent="0.25">
      <c r="A221">
        <v>-8942673</v>
      </c>
      <c r="B221">
        <v>5479944.5</v>
      </c>
      <c r="C221">
        <v>-4.79</v>
      </c>
      <c r="D221">
        <v>0.08</v>
      </c>
      <c r="E221">
        <v>-0.87</v>
      </c>
      <c r="F221">
        <v>-0.06</v>
      </c>
    </row>
    <row r="222" spans="1:6" x14ac:dyDescent="0.25">
      <c r="A222">
        <v>-8942673</v>
      </c>
      <c r="B222">
        <v>5479944.5</v>
      </c>
      <c r="C222">
        <v>-4.8</v>
      </c>
      <c r="D222">
        <v>7.0000000000000007E-2</v>
      </c>
      <c r="E222">
        <v>-0.87</v>
      </c>
      <c r="F222">
        <v>-7.0000000000000007E-2</v>
      </c>
    </row>
    <row r="223" spans="1:6" x14ac:dyDescent="0.25">
      <c r="A223">
        <v>-8942673</v>
      </c>
      <c r="B223">
        <v>5479944.5</v>
      </c>
      <c r="C223">
        <v>-4.8</v>
      </c>
      <c r="D223">
        <v>0.06</v>
      </c>
      <c r="E223">
        <v>-0.86</v>
      </c>
      <c r="F223">
        <v>-0.09</v>
      </c>
    </row>
    <row r="224" spans="1:6" x14ac:dyDescent="0.25">
      <c r="A224">
        <v>-8942673</v>
      </c>
      <c r="B224">
        <v>5479944.5</v>
      </c>
      <c r="C224">
        <v>-4.8099999999999996</v>
      </c>
      <c r="D224">
        <v>0.06</v>
      </c>
      <c r="E224">
        <v>-0.85</v>
      </c>
      <c r="F224">
        <v>-0.09</v>
      </c>
    </row>
    <row r="225" spans="1:6" x14ac:dyDescent="0.25">
      <c r="A225">
        <v>-8942673</v>
      </c>
      <c r="B225">
        <v>5479944</v>
      </c>
      <c r="C225">
        <v>-4.82</v>
      </c>
      <c r="D225">
        <v>0.05</v>
      </c>
      <c r="E225">
        <v>-0.85</v>
      </c>
      <c r="F225">
        <v>-0.09</v>
      </c>
    </row>
    <row r="226" spans="1:6" x14ac:dyDescent="0.25">
      <c r="A226">
        <v>-8942673</v>
      </c>
      <c r="B226">
        <v>5479944</v>
      </c>
      <c r="C226">
        <v>-4.83</v>
      </c>
      <c r="D226">
        <v>0.06</v>
      </c>
      <c r="E226">
        <v>-0.86</v>
      </c>
      <c r="F226">
        <v>-0.09</v>
      </c>
    </row>
    <row r="227" spans="1:6" x14ac:dyDescent="0.25">
      <c r="A227">
        <v>-8942673</v>
      </c>
      <c r="B227">
        <v>5479944</v>
      </c>
      <c r="C227">
        <v>-4.84</v>
      </c>
      <c r="D227">
        <v>7.0000000000000007E-2</v>
      </c>
      <c r="E227">
        <v>-0.88</v>
      </c>
      <c r="F227">
        <v>-0.08</v>
      </c>
    </row>
    <row r="228" spans="1:6" x14ac:dyDescent="0.25">
      <c r="A228">
        <v>-8942673</v>
      </c>
      <c r="B228">
        <v>5479944</v>
      </c>
      <c r="C228">
        <v>-4.8499999999999996</v>
      </c>
      <c r="D228">
        <v>0.06</v>
      </c>
      <c r="E228">
        <v>-0.87</v>
      </c>
      <c r="F228">
        <v>-0.08</v>
      </c>
    </row>
    <row r="229" spans="1:6" x14ac:dyDescent="0.25">
      <c r="A229">
        <v>-8942673</v>
      </c>
      <c r="B229">
        <v>5479944</v>
      </c>
      <c r="C229">
        <v>-4.8600000000000003</v>
      </c>
      <c r="D229">
        <v>0.06</v>
      </c>
      <c r="E229">
        <v>-0.85</v>
      </c>
      <c r="F229">
        <v>-0.1</v>
      </c>
    </row>
    <row r="230" spans="1:6" x14ac:dyDescent="0.25">
      <c r="A230">
        <v>-8942673</v>
      </c>
      <c r="B230">
        <v>5479944</v>
      </c>
      <c r="C230">
        <v>-4.87</v>
      </c>
      <c r="D230">
        <v>0.06</v>
      </c>
      <c r="E230">
        <v>-0.84</v>
      </c>
      <c r="F230">
        <v>-0.11</v>
      </c>
    </row>
    <row r="231" spans="1:6" x14ac:dyDescent="0.25">
      <c r="A231">
        <v>-8942674</v>
      </c>
      <c r="B231">
        <v>5479942.5</v>
      </c>
      <c r="C231">
        <v>-4.8099999999999996</v>
      </c>
      <c r="D231">
        <v>-0.3</v>
      </c>
      <c r="E231">
        <v>-1.56</v>
      </c>
      <c r="F231">
        <v>-7.0000000000000007E-2</v>
      </c>
    </row>
    <row r="232" spans="1:6" x14ac:dyDescent="0.25">
      <c r="A232">
        <v>-8942674</v>
      </c>
      <c r="B232">
        <v>5479942.5</v>
      </c>
      <c r="C232">
        <v>-4.8099999999999996</v>
      </c>
      <c r="D232">
        <v>-0.3</v>
      </c>
      <c r="E232">
        <v>-1.56</v>
      </c>
      <c r="F232">
        <v>-7.0000000000000007E-2</v>
      </c>
    </row>
    <row r="233" spans="1:6" x14ac:dyDescent="0.25">
      <c r="A233">
        <v>-8942674</v>
      </c>
      <c r="B233">
        <v>5479942</v>
      </c>
      <c r="C233">
        <v>-4.82</v>
      </c>
      <c r="D233">
        <v>-0.3</v>
      </c>
      <c r="E233">
        <v>-1.56</v>
      </c>
      <c r="F233">
        <v>-7.0000000000000007E-2</v>
      </c>
    </row>
    <row r="234" spans="1:6" x14ac:dyDescent="0.25">
      <c r="A234">
        <v>-8942674</v>
      </c>
      <c r="B234">
        <v>5479942</v>
      </c>
      <c r="C234">
        <v>-4.83</v>
      </c>
      <c r="D234">
        <v>-0.28999999999999998</v>
      </c>
      <c r="E234">
        <v>-1.55</v>
      </c>
      <c r="F234">
        <v>-7.0000000000000007E-2</v>
      </c>
    </row>
    <row r="235" spans="1:6" x14ac:dyDescent="0.25">
      <c r="A235">
        <v>-8942674</v>
      </c>
      <c r="B235">
        <v>5479942</v>
      </c>
      <c r="C235">
        <v>-4.83</v>
      </c>
      <c r="D235">
        <v>-0.3</v>
      </c>
      <c r="E235">
        <v>-1.57</v>
      </c>
      <c r="F235">
        <v>-7.0000000000000007E-2</v>
      </c>
    </row>
    <row r="236" spans="1:6" x14ac:dyDescent="0.25">
      <c r="A236">
        <v>-8942674</v>
      </c>
      <c r="B236">
        <v>5479941.5</v>
      </c>
      <c r="C236">
        <v>-4.84</v>
      </c>
      <c r="D236">
        <v>-0.31</v>
      </c>
      <c r="E236">
        <v>-1.57</v>
      </c>
      <c r="F236">
        <v>-0.08</v>
      </c>
    </row>
    <row r="237" spans="1:6" x14ac:dyDescent="0.25">
      <c r="A237">
        <v>-8942674</v>
      </c>
      <c r="B237">
        <v>5479941.5</v>
      </c>
      <c r="C237">
        <v>-4.8499999999999996</v>
      </c>
      <c r="D237">
        <v>-0.32</v>
      </c>
      <c r="E237">
        <v>-1.54</v>
      </c>
      <c r="F237">
        <v>-0.12</v>
      </c>
    </row>
    <row r="238" spans="1:6" x14ac:dyDescent="0.25">
      <c r="A238">
        <v>-8942674</v>
      </c>
      <c r="B238">
        <v>5479941.5</v>
      </c>
      <c r="C238">
        <v>-4.8600000000000003</v>
      </c>
      <c r="D238">
        <v>-0.33</v>
      </c>
      <c r="E238">
        <v>-1.52</v>
      </c>
      <c r="F238">
        <v>-0.14000000000000001</v>
      </c>
    </row>
    <row r="239" spans="1:6" x14ac:dyDescent="0.25">
      <c r="A239">
        <v>-8942674</v>
      </c>
      <c r="B239">
        <v>5479941</v>
      </c>
      <c r="C239">
        <v>-4.88</v>
      </c>
      <c r="D239">
        <v>-0.34</v>
      </c>
      <c r="E239">
        <v>-1.52</v>
      </c>
      <c r="F239">
        <v>-0.14000000000000001</v>
      </c>
    </row>
    <row r="240" spans="1:6" x14ac:dyDescent="0.25">
      <c r="A240">
        <v>-8942674</v>
      </c>
      <c r="B240">
        <v>5479941</v>
      </c>
      <c r="C240">
        <v>-4.8899999999999997</v>
      </c>
      <c r="D240">
        <v>-0.35</v>
      </c>
      <c r="E240">
        <v>-1.53</v>
      </c>
      <c r="F240">
        <v>-0.12</v>
      </c>
    </row>
    <row r="241" spans="1:6" x14ac:dyDescent="0.25">
      <c r="A241">
        <v>-8942673</v>
      </c>
      <c r="B241">
        <v>5479940</v>
      </c>
      <c r="C241">
        <v>-4.8099999999999996</v>
      </c>
      <c r="D241">
        <v>0.13</v>
      </c>
      <c r="E241">
        <v>-2.09</v>
      </c>
      <c r="F241">
        <v>-0.06</v>
      </c>
    </row>
    <row r="242" spans="1:6" x14ac:dyDescent="0.25">
      <c r="A242">
        <v>-8942673</v>
      </c>
      <c r="B242">
        <v>5479939.5</v>
      </c>
      <c r="C242">
        <v>-4.82</v>
      </c>
      <c r="D242">
        <v>0.14000000000000001</v>
      </c>
      <c r="E242">
        <v>-2.09</v>
      </c>
      <c r="F242">
        <v>-7.0000000000000007E-2</v>
      </c>
    </row>
    <row r="243" spans="1:6" x14ac:dyDescent="0.25">
      <c r="A243">
        <v>-8942673</v>
      </c>
      <c r="B243">
        <v>5479939.5</v>
      </c>
      <c r="C243">
        <v>-4.83</v>
      </c>
      <c r="D243">
        <v>0.14000000000000001</v>
      </c>
      <c r="E243">
        <v>-2.09</v>
      </c>
      <c r="F243">
        <v>-0.06</v>
      </c>
    </row>
    <row r="244" spans="1:6" x14ac:dyDescent="0.25">
      <c r="A244">
        <v>-8942673</v>
      </c>
      <c r="B244">
        <v>5479939</v>
      </c>
      <c r="C244">
        <v>-4.83</v>
      </c>
      <c r="D244">
        <v>0.13</v>
      </c>
      <c r="E244">
        <v>-2.08</v>
      </c>
      <c r="F244">
        <v>-0.05</v>
      </c>
    </row>
    <row r="245" spans="1:6" x14ac:dyDescent="0.25">
      <c r="A245">
        <v>-8942673</v>
      </c>
      <c r="B245">
        <v>5479939</v>
      </c>
      <c r="C245">
        <v>-4.84</v>
      </c>
      <c r="D245">
        <v>0.13</v>
      </c>
      <c r="E245">
        <v>-2.0699999999999998</v>
      </c>
      <c r="F245">
        <v>-0.06</v>
      </c>
    </row>
    <row r="246" spans="1:6" x14ac:dyDescent="0.25">
      <c r="A246">
        <v>-8942673</v>
      </c>
      <c r="B246">
        <v>5479939</v>
      </c>
      <c r="C246">
        <v>-4.84</v>
      </c>
      <c r="D246">
        <v>0.12</v>
      </c>
      <c r="E246">
        <v>-2.08</v>
      </c>
      <c r="F246">
        <v>-0.08</v>
      </c>
    </row>
    <row r="247" spans="1:6" x14ac:dyDescent="0.25">
      <c r="A247">
        <v>-8942673</v>
      </c>
      <c r="B247">
        <v>5479938.5</v>
      </c>
      <c r="C247">
        <v>-4.8499999999999996</v>
      </c>
      <c r="D247">
        <v>0.12</v>
      </c>
      <c r="E247">
        <v>-2.08</v>
      </c>
      <c r="F247">
        <v>-0.1</v>
      </c>
    </row>
    <row r="248" spans="1:6" x14ac:dyDescent="0.25">
      <c r="A248">
        <v>-8942673</v>
      </c>
      <c r="B248">
        <v>5479938.5</v>
      </c>
      <c r="C248">
        <v>-4.8600000000000003</v>
      </c>
      <c r="D248">
        <v>0.11</v>
      </c>
      <c r="E248">
        <v>-2.09</v>
      </c>
      <c r="F248">
        <v>-0.08</v>
      </c>
    </row>
    <row r="249" spans="1:6" x14ac:dyDescent="0.25">
      <c r="A249">
        <v>-8942673</v>
      </c>
      <c r="B249">
        <v>5479938</v>
      </c>
      <c r="C249">
        <v>-4.87</v>
      </c>
      <c r="D249">
        <v>0.1</v>
      </c>
      <c r="E249">
        <v>-2.09</v>
      </c>
      <c r="F249">
        <v>-0.08</v>
      </c>
    </row>
    <row r="250" spans="1:6" x14ac:dyDescent="0.25">
      <c r="A250">
        <v>-8942673</v>
      </c>
      <c r="B250">
        <v>5479938</v>
      </c>
      <c r="C250">
        <v>-4.88</v>
      </c>
      <c r="D250">
        <v>0.09</v>
      </c>
      <c r="E250">
        <v>-2.06</v>
      </c>
      <c r="F250">
        <v>-0.12</v>
      </c>
    </row>
    <row r="251" spans="1:6" x14ac:dyDescent="0.25">
      <c r="A251">
        <v>-8942674</v>
      </c>
      <c r="B251">
        <v>5479937.5</v>
      </c>
      <c r="C251">
        <v>-4.83</v>
      </c>
      <c r="D251">
        <v>-0.28000000000000003</v>
      </c>
      <c r="E251">
        <v>-2.2999999999999998</v>
      </c>
      <c r="F251">
        <v>-0.09</v>
      </c>
    </row>
    <row r="252" spans="1:6" x14ac:dyDescent="0.25">
      <c r="A252">
        <v>-8942674</v>
      </c>
      <c r="B252">
        <v>5479937</v>
      </c>
      <c r="C252">
        <v>-4.84</v>
      </c>
      <c r="D252">
        <v>-0.28000000000000003</v>
      </c>
      <c r="E252">
        <v>-2.3199999999999998</v>
      </c>
      <c r="F252">
        <v>-0.05</v>
      </c>
    </row>
    <row r="253" spans="1:6" x14ac:dyDescent="0.25">
      <c r="A253">
        <v>-8942674</v>
      </c>
      <c r="B253">
        <v>5479937</v>
      </c>
      <c r="C253">
        <v>-4.84</v>
      </c>
      <c r="D253">
        <v>-0.28999999999999998</v>
      </c>
      <c r="E253">
        <v>-2.31</v>
      </c>
      <c r="F253">
        <v>-0.03</v>
      </c>
    </row>
    <row r="254" spans="1:6" x14ac:dyDescent="0.25">
      <c r="A254">
        <v>-8942674</v>
      </c>
      <c r="B254">
        <v>5479936.5</v>
      </c>
      <c r="C254">
        <v>-4.8499999999999996</v>
      </c>
      <c r="D254">
        <v>-0.28999999999999998</v>
      </c>
      <c r="E254">
        <v>-2.2999999999999998</v>
      </c>
      <c r="F254">
        <v>-7.0000000000000007E-2</v>
      </c>
    </row>
    <row r="255" spans="1:6" x14ac:dyDescent="0.25">
      <c r="A255">
        <v>-8942674</v>
      </c>
      <c r="B255">
        <v>5479936.5</v>
      </c>
      <c r="C255">
        <v>-4.8499999999999996</v>
      </c>
      <c r="D255">
        <v>-0.3</v>
      </c>
      <c r="E255">
        <v>-2.2999999999999998</v>
      </c>
      <c r="F255">
        <v>-0.1</v>
      </c>
    </row>
    <row r="256" spans="1:6" x14ac:dyDescent="0.25">
      <c r="A256">
        <v>-8942674</v>
      </c>
      <c r="B256">
        <v>5479936</v>
      </c>
      <c r="C256">
        <v>-4.8600000000000003</v>
      </c>
      <c r="D256">
        <v>-0.28999999999999998</v>
      </c>
      <c r="E256">
        <v>-2.29</v>
      </c>
      <c r="F256">
        <v>-0.09</v>
      </c>
    </row>
    <row r="257" spans="1:6" x14ac:dyDescent="0.25">
      <c r="A257">
        <v>-8942674</v>
      </c>
      <c r="B257">
        <v>5479936</v>
      </c>
      <c r="C257">
        <v>-4.87</v>
      </c>
      <c r="D257">
        <v>-0.3</v>
      </c>
      <c r="E257">
        <v>-2.29</v>
      </c>
      <c r="F257">
        <v>-7.0000000000000007E-2</v>
      </c>
    </row>
    <row r="258" spans="1:6" x14ac:dyDescent="0.25">
      <c r="A258">
        <v>-8942674</v>
      </c>
      <c r="B258">
        <v>5479935.5</v>
      </c>
      <c r="C258">
        <v>-4.88</v>
      </c>
      <c r="D258">
        <v>-0.3</v>
      </c>
      <c r="E258">
        <v>-2.2999999999999998</v>
      </c>
      <c r="F258">
        <v>-0.06</v>
      </c>
    </row>
    <row r="259" spans="1:6" x14ac:dyDescent="0.25">
      <c r="A259">
        <v>-8942674</v>
      </c>
      <c r="B259">
        <v>5479935.5</v>
      </c>
      <c r="C259">
        <v>-4.8899999999999997</v>
      </c>
      <c r="D259">
        <v>-0.31</v>
      </c>
      <c r="E259">
        <v>-2.2799999999999998</v>
      </c>
      <c r="F259">
        <v>-0.09</v>
      </c>
    </row>
    <row r="260" spans="1:6" x14ac:dyDescent="0.25">
      <c r="A260">
        <v>-8942674</v>
      </c>
      <c r="B260">
        <v>5479935.5</v>
      </c>
      <c r="C260">
        <v>-4.9000000000000004</v>
      </c>
      <c r="D260">
        <v>-0.33</v>
      </c>
      <c r="E260">
        <v>-2.2599999999999998</v>
      </c>
      <c r="F260">
        <v>-0.11</v>
      </c>
    </row>
    <row r="261" spans="1:6" x14ac:dyDescent="0.25">
      <c r="A261">
        <v>-8942674</v>
      </c>
      <c r="B261">
        <v>5479934.5</v>
      </c>
      <c r="C261">
        <v>-4.8499999999999996</v>
      </c>
      <c r="D261">
        <v>-0.18</v>
      </c>
      <c r="E261">
        <v>-2.62</v>
      </c>
      <c r="F261">
        <v>-0.09</v>
      </c>
    </row>
    <row r="262" spans="1:6" x14ac:dyDescent="0.25">
      <c r="A262">
        <v>-8942674</v>
      </c>
      <c r="B262">
        <v>5479934</v>
      </c>
      <c r="C262">
        <v>-4.8600000000000003</v>
      </c>
      <c r="D262">
        <v>-0.19</v>
      </c>
      <c r="E262">
        <v>-2.61</v>
      </c>
      <c r="F262">
        <v>-0.08</v>
      </c>
    </row>
    <row r="263" spans="1:6" x14ac:dyDescent="0.25">
      <c r="A263">
        <v>-8942674</v>
      </c>
      <c r="B263">
        <v>5479934</v>
      </c>
      <c r="C263">
        <v>-4.87</v>
      </c>
      <c r="D263">
        <v>-0.21</v>
      </c>
      <c r="E263">
        <v>-2.61</v>
      </c>
      <c r="F263">
        <v>-0.06</v>
      </c>
    </row>
    <row r="264" spans="1:6" x14ac:dyDescent="0.25">
      <c r="A264">
        <v>-8942674</v>
      </c>
      <c r="B264">
        <v>5479933.5</v>
      </c>
      <c r="C264">
        <v>-4.88</v>
      </c>
      <c r="D264">
        <v>-0.21</v>
      </c>
      <c r="E264">
        <v>-2.6</v>
      </c>
      <c r="F264">
        <v>-7.0000000000000007E-2</v>
      </c>
    </row>
    <row r="265" spans="1:6" x14ac:dyDescent="0.25">
      <c r="A265">
        <v>-8942674</v>
      </c>
      <c r="B265">
        <v>5479933.5</v>
      </c>
      <c r="C265">
        <v>-4.88</v>
      </c>
      <c r="D265">
        <v>-0.2</v>
      </c>
      <c r="E265">
        <v>-2.59</v>
      </c>
      <c r="F265">
        <v>-7.0000000000000007E-2</v>
      </c>
    </row>
    <row r="266" spans="1:6" x14ac:dyDescent="0.25">
      <c r="A266">
        <v>-8942674</v>
      </c>
      <c r="B266">
        <v>5479933</v>
      </c>
      <c r="C266">
        <v>-4.8899999999999997</v>
      </c>
      <c r="D266">
        <v>-0.2</v>
      </c>
      <c r="E266">
        <v>-2.59</v>
      </c>
      <c r="F266">
        <v>-0.06</v>
      </c>
    </row>
    <row r="267" spans="1:6" x14ac:dyDescent="0.25">
      <c r="A267">
        <v>-8942674</v>
      </c>
      <c r="B267">
        <v>5479933</v>
      </c>
      <c r="C267">
        <v>-4.8899999999999997</v>
      </c>
      <c r="D267">
        <v>-0.21</v>
      </c>
      <c r="E267">
        <v>-2.59</v>
      </c>
      <c r="F267">
        <v>-0.06</v>
      </c>
    </row>
    <row r="268" spans="1:6" x14ac:dyDescent="0.25">
      <c r="A268">
        <v>-8942674</v>
      </c>
      <c r="B268">
        <v>5479932.5</v>
      </c>
      <c r="C268">
        <v>-4.9000000000000004</v>
      </c>
      <c r="D268">
        <v>-0.2</v>
      </c>
      <c r="E268">
        <v>-2.58</v>
      </c>
      <c r="F268">
        <v>-7.0000000000000007E-2</v>
      </c>
    </row>
    <row r="269" spans="1:6" x14ac:dyDescent="0.25">
      <c r="A269">
        <v>-8942674</v>
      </c>
      <c r="B269">
        <v>5479932.5</v>
      </c>
      <c r="C269">
        <v>-4.91</v>
      </c>
      <c r="D269">
        <v>-0.2</v>
      </c>
      <c r="E269">
        <v>-2.58</v>
      </c>
      <c r="F269">
        <v>-0.09</v>
      </c>
    </row>
    <row r="270" spans="1:6" x14ac:dyDescent="0.25">
      <c r="A270">
        <v>-8942674</v>
      </c>
      <c r="B270">
        <v>5479932</v>
      </c>
      <c r="C270">
        <v>-4.92</v>
      </c>
      <c r="D270">
        <v>-0.19</v>
      </c>
      <c r="E270">
        <v>-2.57</v>
      </c>
      <c r="F270">
        <v>-0.1</v>
      </c>
    </row>
    <row r="271" spans="1:6" x14ac:dyDescent="0.25">
      <c r="A271">
        <v>-8942674</v>
      </c>
      <c r="B271">
        <v>5479932</v>
      </c>
      <c r="C271">
        <v>-4.8600000000000003</v>
      </c>
      <c r="D271">
        <v>-0.39</v>
      </c>
      <c r="E271">
        <v>-2.54</v>
      </c>
      <c r="F271">
        <v>-0.06</v>
      </c>
    </row>
    <row r="272" spans="1:6" x14ac:dyDescent="0.25">
      <c r="A272">
        <v>-8942674</v>
      </c>
      <c r="B272">
        <v>5479931.5</v>
      </c>
      <c r="C272">
        <v>-4.87</v>
      </c>
      <c r="D272">
        <v>-0.39</v>
      </c>
      <c r="E272">
        <v>-2.5499999999999998</v>
      </c>
      <c r="F272">
        <v>-0.06</v>
      </c>
    </row>
    <row r="273" spans="1:6" x14ac:dyDescent="0.25">
      <c r="A273">
        <v>-8942675</v>
      </c>
      <c r="B273">
        <v>5479931.5</v>
      </c>
      <c r="C273">
        <v>-4.87</v>
      </c>
      <c r="D273">
        <v>-0.4</v>
      </c>
      <c r="E273">
        <v>-2.54</v>
      </c>
      <c r="F273">
        <v>-0.06</v>
      </c>
    </row>
    <row r="274" spans="1:6" x14ac:dyDescent="0.25">
      <c r="A274">
        <v>-8942675</v>
      </c>
      <c r="B274">
        <v>5479931</v>
      </c>
      <c r="C274">
        <v>-4.88</v>
      </c>
      <c r="D274">
        <v>-0.4</v>
      </c>
      <c r="E274">
        <v>-2.5299999999999998</v>
      </c>
      <c r="F274">
        <v>-0.06</v>
      </c>
    </row>
    <row r="275" spans="1:6" x14ac:dyDescent="0.25">
      <c r="A275">
        <v>-8942675</v>
      </c>
      <c r="B275">
        <v>5479931</v>
      </c>
      <c r="C275">
        <v>-4.88</v>
      </c>
      <c r="D275">
        <v>-0.4</v>
      </c>
      <c r="E275">
        <v>-2.5299999999999998</v>
      </c>
      <c r="F275">
        <v>-0.06</v>
      </c>
    </row>
    <row r="276" spans="1:6" x14ac:dyDescent="0.25">
      <c r="A276">
        <v>-8942675</v>
      </c>
      <c r="B276">
        <v>5479930.5</v>
      </c>
      <c r="C276">
        <v>-4.8899999999999997</v>
      </c>
      <c r="D276">
        <v>-0.41</v>
      </c>
      <c r="E276">
        <v>-2.52</v>
      </c>
      <c r="F276">
        <v>-0.06</v>
      </c>
    </row>
    <row r="277" spans="1:6" x14ac:dyDescent="0.25">
      <c r="A277">
        <v>-8942675</v>
      </c>
      <c r="B277">
        <v>5479930.5</v>
      </c>
      <c r="C277">
        <v>-4.9000000000000004</v>
      </c>
      <c r="D277">
        <v>-0.42</v>
      </c>
      <c r="E277">
        <v>-2.52</v>
      </c>
      <c r="F277">
        <v>-0.06</v>
      </c>
    </row>
    <row r="278" spans="1:6" x14ac:dyDescent="0.25">
      <c r="A278">
        <v>-8942675</v>
      </c>
      <c r="B278">
        <v>5479930</v>
      </c>
      <c r="C278">
        <v>-4.9000000000000004</v>
      </c>
      <c r="D278">
        <v>-0.42</v>
      </c>
      <c r="E278">
        <v>-2.5099999999999998</v>
      </c>
      <c r="F278">
        <v>-0.04</v>
      </c>
    </row>
    <row r="279" spans="1:6" x14ac:dyDescent="0.25">
      <c r="A279">
        <v>-8942675</v>
      </c>
      <c r="B279">
        <v>5479930</v>
      </c>
      <c r="C279">
        <v>-4.9000000000000004</v>
      </c>
      <c r="D279">
        <v>-0.42</v>
      </c>
      <c r="E279">
        <v>-2.5</v>
      </c>
      <c r="F279">
        <v>-0.03</v>
      </c>
    </row>
    <row r="280" spans="1:6" x14ac:dyDescent="0.25">
      <c r="A280">
        <v>-8942675</v>
      </c>
      <c r="B280">
        <v>5479929.5</v>
      </c>
      <c r="C280">
        <v>-4.91</v>
      </c>
      <c r="D280">
        <v>-0.42</v>
      </c>
      <c r="E280">
        <v>-2.4900000000000002</v>
      </c>
      <c r="F280">
        <v>-0.03</v>
      </c>
    </row>
    <row r="281" spans="1:6" x14ac:dyDescent="0.25">
      <c r="A281">
        <v>-8942674</v>
      </c>
      <c r="B281">
        <v>5479930</v>
      </c>
      <c r="C281">
        <v>-4.87</v>
      </c>
      <c r="D281">
        <v>0.12</v>
      </c>
      <c r="E281">
        <v>-2.02</v>
      </c>
      <c r="F281">
        <v>-0.01</v>
      </c>
    </row>
    <row r="282" spans="1:6" x14ac:dyDescent="0.25">
      <c r="A282">
        <v>-8942674</v>
      </c>
      <c r="B282">
        <v>5479930</v>
      </c>
      <c r="C282">
        <v>-4.87</v>
      </c>
      <c r="D282">
        <v>0.11</v>
      </c>
      <c r="E282">
        <v>-2.0099999999999998</v>
      </c>
      <c r="F282">
        <v>-0.02</v>
      </c>
    </row>
    <row r="283" spans="1:6" x14ac:dyDescent="0.25">
      <c r="A283">
        <v>-8942674</v>
      </c>
      <c r="B283">
        <v>5479929.5</v>
      </c>
      <c r="C283">
        <v>-4.87</v>
      </c>
      <c r="D283">
        <v>0.09</v>
      </c>
      <c r="E283">
        <v>-2</v>
      </c>
      <c r="F283">
        <v>-0.02</v>
      </c>
    </row>
    <row r="284" spans="1:6" x14ac:dyDescent="0.25">
      <c r="A284">
        <v>-8942674</v>
      </c>
      <c r="B284">
        <v>5479929.5</v>
      </c>
      <c r="C284">
        <v>-4.87</v>
      </c>
      <c r="D284">
        <v>0.08</v>
      </c>
      <c r="E284">
        <v>-1.99</v>
      </c>
      <c r="F284">
        <v>-0.01</v>
      </c>
    </row>
    <row r="285" spans="1:6" x14ac:dyDescent="0.25">
      <c r="A285">
        <v>-8942674</v>
      </c>
      <c r="B285">
        <v>5479929.5</v>
      </c>
      <c r="C285">
        <v>-4.87</v>
      </c>
      <c r="D285">
        <v>7.0000000000000007E-2</v>
      </c>
      <c r="E285">
        <v>-1.96</v>
      </c>
      <c r="F285">
        <v>0</v>
      </c>
    </row>
    <row r="286" spans="1:6" x14ac:dyDescent="0.25">
      <c r="A286">
        <v>-8942674</v>
      </c>
      <c r="B286">
        <v>5479929</v>
      </c>
      <c r="C286">
        <v>-4.87</v>
      </c>
      <c r="D286">
        <v>0.05</v>
      </c>
      <c r="E286">
        <v>-1.92</v>
      </c>
      <c r="F286">
        <v>0</v>
      </c>
    </row>
    <row r="287" spans="1:6" x14ac:dyDescent="0.25">
      <c r="A287">
        <v>-8942674</v>
      </c>
      <c r="B287">
        <v>5479929</v>
      </c>
      <c r="C287">
        <v>-4.87</v>
      </c>
      <c r="D287">
        <v>0.03</v>
      </c>
      <c r="E287">
        <v>-1.88</v>
      </c>
      <c r="F287">
        <v>0</v>
      </c>
    </row>
    <row r="288" spans="1:6" x14ac:dyDescent="0.25">
      <c r="A288">
        <v>-8942674</v>
      </c>
      <c r="B288">
        <v>5479928.5</v>
      </c>
      <c r="C288">
        <v>-4.87</v>
      </c>
      <c r="D288">
        <v>0.02</v>
      </c>
      <c r="E288">
        <v>-1.84</v>
      </c>
      <c r="F288">
        <v>0.01</v>
      </c>
    </row>
    <row r="289" spans="1:6" x14ac:dyDescent="0.25">
      <c r="A289">
        <v>-8942674</v>
      </c>
      <c r="B289">
        <v>5479928.5</v>
      </c>
      <c r="C289">
        <v>-4.87</v>
      </c>
      <c r="D289">
        <v>0.02</v>
      </c>
      <c r="E289">
        <v>-1.82</v>
      </c>
      <c r="F289">
        <v>0.02</v>
      </c>
    </row>
    <row r="290" spans="1:6" x14ac:dyDescent="0.25">
      <c r="A290">
        <v>-8942674</v>
      </c>
      <c r="B290">
        <v>5479928.5</v>
      </c>
      <c r="C290">
        <v>-4.87</v>
      </c>
      <c r="D290">
        <v>0.03</v>
      </c>
      <c r="E290">
        <v>-1.79</v>
      </c>
      <c r="F290">
        <v>0.02</v>
      </c>
    </row>
    <row r="291" spans="1:6" x14ac:dyDescent="0.25">
      <c r="A291">
        <v>-8942673</v>
      </c>
      <c r="B291">
        <v>5479929</v>
      </c>
      <c r="C291">
        <v>-4.88</v>
      </c>
      <c r="D291">
        <v>0.32</v>
      </c>
      <c r="E291">
        <v>-1.42</v>
      </c>
      <c r="F291">
        <v>0.03</v>
      </c>
    </row>
    <row r="292" spans="1:6" x14ac:dyDescent="0.25">
      <c r="A292">
        <v>-8942673</v>
      </c>
      <c r="B292">
        <v>5479928.5</v>
      </c>
      <c r="C292">
        <v>-4.88</v>
      </c>
      <c r="D292">
        <v>0.34</v>
      </c>
      <c r="E292">
        <v>-1.4</v>
      </c>
      <c r="F292">
        <v>0.06</v>
      </c>
    </row>
    <row r="293" spans="1:6" x14ac:dyDescent="0.25">
      <c r="A293">
        <v>-8942673</v>
      </c>
      <c r="B293">
        <v>5479928.5</v>
      </c>
      <c r="C293">
        <v>-4.87</v>
      </c>
      <c r="D293">
        <v>0.36</v>
      </c>
      <c r="E293">
        <v>-1.38</v>
      </c>
      <c r="F293">
        <v>0.08</v>
      </c>
    </row>
    <row r="294" spans="1:6" x14ac:dyDescent="0.25">
      <c r="A294">
        <v>-8942673</v>
      </c>
      <c r="B294">
        <v>5479928.5</v>
      </c>
      <c r="C294">
        <v>-4.8600000000000003</v>
      </c>
      <c r="D294">
        <v>0.38</v>
      </c>
      <c r="E294">
        <v>-1.37</v>
      </c>
      <c r="F294">
        <v>0.06</v>
      </c>
    </row>
    <row r="295" spans="1:6" x14ac:dyDescent="0.25">
      <c r="A295">
        <v>-8942673</v>
      </c>
      <c r="B295">
        <v>5479928.5</v>
      </c>
      <c r="C295">
        <v>-4.8600000000000003</v>
      </c>
      <c r="D295">
        <v>0.4</v>
      </c>
      <c r="E295">
        <v>-1.34</v>
      </c>
      <c r="F295">
        <v>0.06</v>
      </c>
    </row>
    <row r="296" spans="1:6" x14ac:dyDescent="0.25">
      <c r="A296">
        <v>-8942673</v>
      </c>
      <c r="B296">
        <v>5479928</v>
      </c>
      <c r="C296">
        <v>-4.8499999999999996</v>
      </c>
      <c r="D296">
        <v>0.43</v>
      </c>
      <c r="E296">
        <v>-1.33</v>
      </c>
      <c r="F296">
        <v>7.0000000000000007E-2</v>
      </c>
    </row>
    <row r="297" spans="1:6" x14ac:dyDescent="0.25">
      <c r="A297">
        <v>-8942673</v>
      </c>
      <c r="B297">
        <v>5479928</v>
      </c>
      <c r="C297">
        <v>-4.84</v>
      </c>
      <c r="D297">
        <v>0.46</v>
      </c>
      <c r="E297">
        <v>-1.31</v>
      </c>
      <c r="F297">
        <v>0.08</v>
      </c>
    </row>
    <row r="298" spans="1:6" x14ac:dyDescent="0.25">
      <c r="A298">
        <v>-8942673</v>
      </c>
      <c r="B298">
        <v>5479928</v>
      </c>
      <c r="C298">
        <v>-4.84</v>
      </c>
      <c r="D298">
        <v>0.51</v>
      </c>
      <c r="E298">
        <v>-1.3</v>
      </c>
      <c r="F298">
        <v>0.11</v>
      </c>
    </row>
    <row r="299" spans="1:6" x14ac:dyDescent="0.25">
      <c r="A299">
        <v>-8942673</v>
      </c>
      <c r="B299">
        <v>5479928</v>
      </c>
      <c r="C299">
        <v>-4.82</v>
      </c>
      <c r="D299">
        <v>0.52</v>
      </c>
      <c r="E299">
        <v>-1.3</v>
      </c>
      <c r="F299">
        <v>0.12</v>
      </c>
    </row>
    <row r="300" spans="1:6" x14ac:dyDescent="0.25">
      <c r="A300">
        <v>-8942673</v>
      </c>
      <c r="B300">
        <v>5479927.5</v>
      </c>
      <c r="C300">
        <v>-4.8099999999999996</v>
      </c>
      <c r="D300">
        <v>0.53</v>
      </c>
      <c r="E300">
        <v>-1.3</v>
      </c>
      <c r="F300">
        <v>0.09</v>
      </c>
    </row>
    <row r="301" spans="1:6" x14ac:dyDescent="0.25">
      <c r="A301">
        <v>-8942672</v>
      </c>
      <c r="B301">
        <v>5479926.5</v>
      </c>
      <c r="C301">
        <v>-4.9000000000000004</v>
      </c>
      <c r="D301">
        <v>1.25</v>
      </c>
      <c r="E301">
        <v>-1.96</v>
      </c>
      <c r="F301">
        <v>0.02</v>
      </c>
    </row>
    <row r="302" spans="1:6" x14ac:dyDescent="0.25">
      <c r="A302">
        <v>-8942672</v>
      </c>
      <c r="B302">
        <v>5479926</v>
      </c>
      <c r="C302">
        <v>-4.9000000000000004</v>
      </c>
      <c r="D302">
        <v>1.27</v>
      </c>
      <c r="E302">
        <v>-1.94</v>
      </c>
      <c r="F302">
        <v>0.04</v>
      </c>
    </row>
    <row r="303" spans="1:6" x14ac:dyDescent="0.25">
      <c r="A303">
        <v>-8942671</v>
      </c>
      <c r="B303">
        <v>5479926</v>
      </c>
      <c r="C303">
        <v>-4.8899999999999997</v>
      </c>
      <c r="D303">
        <v>1.29</v>
      </c>
      <c r="E303">
        <v>-1.95</v>
      </c>
      <c r="F303">
        <v>0.08</v>
      </c>
    </row>
    <row r="304" spans="1:6" x14ac:dyDescent="0.25">
      <c r="A304">
        <v>-8942671</v>
      </c>
      <c r="B304">
        <v>5479925.5</v>
      </c>
      <c r="C304">
        <v>-4.88</v>
      </c>
      <c r="D304">
        <v>1.3</v>
      </c>
      <c r="E304">
        <v>-1.96</v>
      </c>
      <c r="F304">
        <v>0.11</v>
      </c>
    </row>
    <row r="305" spans="1:6" x14ac:dyDescent="0.25">
      <c r="A305">
        <v>-8942671</v>
      </c>
      <c r="B305">
        <v>5479925.5</v>
      </c>
      <c r="C305">
        <v>-4.87</v>
      </c>
      <c r="D305">
        <v>1.3</v>
      </c>
      <c r="E305">
        <v>-1.97</v>
      </c>
      <c r="F305">
        <v>0.11</v>
      </c>
    </row>
    <row r="306" spans="1:6" x14ac:dyDescent="0.25">
      <c r="A306">
        <v>-8942671</v>
      </c>
      <c r="B306">
        <v>5479925.5</v>
      </c>
      <c r="C306">
        <v>-4.8600000000000003</v>
      </c>
      <c r="D306">
        <v>1.31</v>
      </c>
      <c r="E306">
        <v>-2</v>
      </c>
      <c r="F306">
        <v>0.13</v>
      </c>
    </row>
    <row r="307" spans="1:6" x14ac:dyDescent="0.25">
      <c r="A307">
        <v>-8942671</v>
      </c>
      <c r="B307">
        <v>5479925</v>
      </c>
      <c r="C307">
        <v>-4.8499999999999996</v>
      </c>
      <c r="D307">
        <v>1.33</v>
      </c>
      <c r="E307">
        <v>-2</v>
      </c>
      <c r="F307">
        <v>0.13</v>
      </c>
    </row>
    <row r="308" spans="1:6" x14ac:dyDescent="0.25">
      <c r="A308">
        <v>-8942671</v>
      </c>
      <c r="B308">
        <v>5479925</v>
      </c>
      <c r="C308">
        <v>-4.83</v>
      </c>
      <c r="D308">
        <v>1.34</v>
      </c>
      <c r="E308">
        <v>-2</v>
      </c>
      <c r="F308">
        <v>0.12</v>
      </c>
    </row>
    <row r="309" spans="1:6" x14ac:dyDescent="0.25">
      <c r="A309">
        <v>-8942671</v>
      </c>
      <c r="B309">
        <v>5479924.5</v>
      </c>
      <c r="C309">
        <v>-4.82</v>
      </c>
      <c r="D309">
        <v>1.37</v>
      </c>
      <c r="E309">
        <v>-1.99</v>
      </c>
      <c r="F309">
        <v>0.13</v>
      </c>
    </row>
    <row r="310" spans="1:6" x14ac:dyDescent="0.25">
      <c r="A310">
        <v>-8942670</v>
      </c>
      <c r="B310">
        <v>5479924.5</v>
      </c>
      <c r="C310">
        <v>-4.8099999999999996</v>
      </c>
      <c r="D310">
        <v>1.39</v>
      </c>
      <c r="E310">
        <v>-1.99</v>
      </c>
      <c r="F310">
        <v>0.17</v>
      </c>
    </row>
    <row r="311" spans="1:6" x14ac:dyDescent="0.25">
      <c r="A311">
        <v>-8942669</v>
      </c>
      <c r="B311">
        <v>5479924.5</v>
      </c>
      <c r="C311">
        <v>-4.9000000000000004</v>
      </c>
      <c r="D311">
        <v>2.21</v>
      </c>
      <c r="E311">
        <v>-1.84</v>
      </c>
      <c r="F311">
        <v>0.13</v>
      </c>
    </row>
    <row r="312" spans="1:6" x14ac:dyDescent="0.25">
      <c r="A312">
        <v>-8942669</v>
      </c>
      <c r="B312">
        <v>5479924.5</v>
      </c>
      <c r="C312">
        <v>-4.88</v>
      </c>
      <c r="D312">
        <v>2.21</v>
      </c>
      <c r="E312">
        <v>-1.84</v>
      </c>
      <c r="F312">
        <v>0.12</v>
      </c>
    </row>
    <row r="313" spans="1:6" x14ac:dyDescent="0.25">
      <c r="A313">
        <v>-8942668</v>
      </c>
      <c r="B313">
        <v>5479924</v>
      </c>
      <c r="C313">
        <v>-4.87</v>
      </c>
      <c r="D313">
        <v>2.2000000000000002</v>
      </c>
      <c r="E313">
        <v>-1.85</v>
      </c>
      <c r="F313">
        <v>0.09</v>
      </c>
    </row>
    <row r="314" spans="1:6" x14ac:dyDescent="0.25">
      <c r="A314">
        <v>-8942668</v>
      </c>
      <c r="B314">
        <v>5479924</v>
      </c>
      <c r="C314">
        <v>-4.8600000000000003</v>
      </c>
      <c r="D314">
        <v>2.2000000000000002</v>
      </c>
      <c r="E314">
        <v>-1.85</v>
      </c>
      <c r="F314">
        <v>0.09</v>
      </c>
    </row>
    <row r="315" spans="1:6" x14ac:dyDescent="0.25">
      <c r="A315">
        <v>-8942668</v>
      </c>
      <c r="B315">
        <v>5479924</v>
      </c>
      <c r="C315">
        <v>-4.8499999999999996</v>
      </c>
      <c r="D315">
        <v>2.19</v>
      </c>
      <c r="E315">
        <v>-1.86</v>
      </c>
      <c r="F315">
        <v>0.11</v>
      </c>
    </row>
    <row r="316" spans="1:6" x14ac:dyDescent="0.25">
      <c r="A316">
        <v>-8942668</v>
      </c>
      <c r="B316">
        <v>5479923.5</v>
      </c>
      <c r="C316">
        <v>-4.84</v>
      </c>
      <c r="D316">
        <v>2.19</v>
      </c>
      <c r="E316">
        <v>-1.86</v>
      </c>
      <c r="F316">
        <v>0.14000000000000001</v>
      </c>
    </row>
    <row r="317" spans="1:6" x14ac:dyDescent="0.25">
      <c r="A317">
        <v>-8942668</v>
      </c>
      <c r="B317">
        <v>5479923.5</v>
      </c>
      <c r="C317">
        <v>-4.83</v>
      </c>
      <c r="D317">
        <v>2.19</v>
      </c>
      <c r="E317">
        <v>-1.87</v>
      </c>
      <c r="F317">
        <v>0.17</v>
      </c>
    </row>
    <row r="318" spans="1:6" x14ac:dyDescent="0.25">
      <c r="A318">
        <v>-8942667</v>
      </c>
      <c r="B318">
        <v>5479923.5</v>
      </c>
      <c r="C318">
        <v>-4.8099999999999996</v>
      </c>
      <c r="D318">
        <v>2.21</v>
      </c>
      <c r="E318">
        <v>-1.86</v>
      </c>
      <c r="F318">
        <v>0.16</v>
      </c>
    </row>
    <row r="319" spans="1:6" x14ac:dyDescent="0.25">
      <c r="A319">
        <v>-8942667</v>
      </c>
      <c r="B319">
        <v>5479923</v>
      </c>
      <c r="C319">
        <v>-4.79</v>
      </c>
      <c r="D319">
        <v>2.2400000000000002</v>
      </c>
      <c r="E319">
        <v>-1.86</v>
      </c>
      <c r="F319">
        <v>0.13</v>
      </c>
    </row>
    <row r="320" spans="1:6" x14ac:dyDescent="0.25">
      <c r="A320">
        <v>-8942667</v>
      </c>
      <c r="B320">
        <v>5479923</v>
      </c>
      <c r="C320">
        <v>-4.78</v>
      </c>
      <c r="D320">
        <v>2.2400000000000002</v>
      </c>
      <c r="E320">
        <v>-1.9</v>
      </c>
      <c r="F320">
        <v>0.11</v>
      </c>
    </row>
    <row r="321" spans="1:6" x14ac:dyDescent="0.25">
      <c r="A321">
        <v>-8942665</v>
      </c>
      <c r="B321">
        <v>5479924</v>
      </c>
      <c r="C321">
        <v>-4.91</v>
      </c>
      <c r="D321">
        <v>3.19</v>
      </c>
      <c r="E321">
        <v>-1.36</v>
      </c>
      <c r="F321">
        <v>0.04</v>
      </c>
    </row>
    <row r="322" spans="1:6" x14ac:dyDescent="0.25">
      <c r="A322">
        <v>-8942665</v>
      </c>
      <c r="B322">
        <v>5479923.5</v>
      </c>
      <c r="C322">
        <v>-4.91</v>
      </c>
      <c r="D322">
        <v>3.18</v>
      </c>
      <c r="E322">
        <v>-1.37</v>
      </c>
      <c r="F322">
        <v>0.08</v>
      </c>
    </row>
    <row r="323" spans="1:6" x14ac:dyDescent="0.25">
      <c r="A323">
        <v>-8942664</v>
      </c>
      <c r="B323">
        <v>5479923.5</v>
      </c>
      <c r="C323">
        <v>-4.9000000000000004</v>
      </c>
      <c r="D323">
        <v>3.18</v>
      </c>
      <c r="E323">
        <v>-1.35</v>
      </c>
      <c r="F323">
        <v>0.1</v>
      </c>
    </row>
    <row r="324" spans="1:6" x14ac:dyDescent="0.25">
      <c r="A324">
        <v>-8942664</v>
      </c>
      <c r="B324">
        <v>5479923.5</v>
      </c>
      <c r="C324">
        <v>-4.8899999999999997</v>
      </c>
      <c r="D324">
        <v>3.18</v>
      </c>
      <c r="E324">
        <v>-1.32</v>
      </c>
      <c r="F324">
        <v>0.1</v>
      </c>
    </row>
    <row r="325" spans="1:6" x14ac:dyDescent="0.25">
      <c r="A325">
        <v>-8942664</v>
      </c>
      <c r="B325">
        <v>5479923</v>
      </c>
      <c r="C325">
        <v>-4.88</v>
      </c>
      <c r="D325">
        <v>3.15</v>
      </c>
      <c r="E325">
        <v>-1.32</v>
      </c>
      <c r="F325">
        <v>0.05</v>
      </c>
    </row>
    <row r="326" spans="1:6" x14ac:dyDescent="0.25">
      <c r="A326">
        <v>-8942663</v>
      </c>
      <c r="B326">
        <v>5479923</v>
      </c>
      <c r="C326">
        <v>-4.87</v>
      </c>
      <c r="D326">
        <v>3.12</v>
      </c>
      <c r="E326">
        <v>-1.34</v>
      </c>
      <c r="F326">
        <v>0.06</v>
      </c>
    </row>
    <row r="327" spans="1:6" x14ac:dyDescent="0.25">
      <c r="A327">
        <v>-8942663</v>
      </c>
      <c r="B327">
        <v>5479923</v>
      </c>
      <c r="C327">
        <v>-4.87</v>
      </c>
      <c r="D327">
        <v>3.12</v>
      </c>
      <c r="E327">
        <v>-1.35</v>
      </c>
      <c r="F327">
        <v>0.06</v>
      </c>
    </row>
    <row r="328" spans="1:6" x14ac:dyDescent="0.25">
      <c r="A328">
        <v>-8942663</v>
      </c>
      <c r="B328">
        <v>5479923</v>
      </c>
      <c r="C328">
        <v>-4.8600000000000003</v>
      </c>
      <c r="D328">
        <v>3.1</v>
      </c>
      <c r="E328">
        <v>-1.36</v>
      </c>
      <c r="F328">
        <v>0.09</v>
      </c>
    </row>
    <row r="329" spans="1:6" x14ac:dyDescent="0.25">
      <c r="A329">
        <v>-8942662</v>
      </c>
      <c r="B329">
        <v>5479922.5</v>
      </c>
      <c r="C329">
        <v>-4.8499999999999996</v>
      </c>
      <c r="D329">
        <v>3.09</v>
      </c>
      <c r="E329">
        <v>-1.36</v>
      </c>
      <c r="F329">
        <v>0.11</v>
      </c>
    </row>
    <row r="330" spans="1:6" x14ac:dyDescent="0.25">
      <c r="A330">
        <v>-8942662</v>
      </c>
      <c r="B330">
        <v>5479922.5</v>
      </c>
      <c r="C330">
        <v>-4.84</v>
      </c>
      <c r="D330">
        <v>3.06</v>
      </c>
      <c r="E330">
        <v>-1.37</v>
      </c>
      <c r="F330">
        <v>0.08</v>
      </c>
    </row>
    <row r="331" spans="1:6" x14ac:dyDescent="0.25">
      <c r="A331">
        <v>-8942660</v>
      </c>
      <c r="B331">
        <v>5479923</v>
      </c>
      <c r="C331">
        <v>-4.92</v>
      </c>
      <c r="D331">
        <v>4.0599999999999996</v>
      </c>
      <c r="E331">
        <v>-1.0900000000000001</v>
      </c>
      <c r="F331">
        <v>0</v>
      </c>
    </row>
    <row r="332" spans="1:6" x14ac:dyDescent="0.25">
      <c r="A332">
        <v>-8942660</v>
      </c>
      <c r="B332">
        <v>5479923</v>
      </c>
      <c r="C332">
        <v>-4.92</v>
      </c>
      <c r="D332">
        <v>4.04</v>
      </c>
      <c r="E332">
        <v>-1.1100000000000001</v>
      </c>
      <c r="F332">
        <v>0.02</v>
      </c>
    </row>
    <row r="333" spans="1:6" x14ac:dyDescent="0.25">
      <c r="A333">
        <v>-8942659</v>
      </c>
      <c r="B333">
        <v>5479922.5</v>
      </c>
      <c r="C333">
        <v>-4.92</v>
      </c>
      <c r="D333">
        <v>4</v>
      </c>
      <c r="E333">
        <v>-1.1399999999999999</v>
      </c>
      <c r="F333">
        <v>0.02</v>
      </c>
    </row>
    <row r="334" spans="1:6" x14ac:dyDescent="0.25">
      <c r="A334">
        <v>-8942659</v>
      </c>
      <c r="B334">
        <v>5479922.5</v>
      </c>
      <c r="C334">
        <v>-4.92</v>
      </c>
      <c r="D334">
        <v>3.98</v>
      </c>
      <c r="E334">
        <v>-1.1399999999999999</v>
      </c>
      <c r="F334">
        <v>0.02</v>
      </c>
    </row>
    <row r="335" spans="1:6" x14ac:dyDescent="0.25">
      <c r="A335">
        <v>-8942658</v>
      </c>
      <c r="B335">
        <v>5479922.5</v>
      </c>
      <c r="C335">
        <v>-4.92</v>
      </c>
      <c r="D335">
        <v>3.96</v>
      </c>
      <c r="E335">
        <v>-1.1399999999999999</v>
      </c>
      <c r="F335">
        <v>0.02</v>
      </c>
    </row>
    <row r="336" spans="1:6" x14ac:dyDescent="0.25">
      <c r="A336">
        <v>-8942658</v>
      </c>
      <c r="B336">
        <v>5479922.5</v>
      </c>
      <c r="C336">
        <v>-4.92</v>
      </c>
      <c r="D336">
        <v>3.95</v>
      </c>
      <c r="E336">
        <v>-1.1399999999999999</v>
      </c>
      <c r="F336">
        <v>0</v>
      </c>
    </row>
    <row r="337" spans="1:6" x14ac:dyDescent="0.25">
      <c r="A337">
        <v>-8942658</v>
      </c>
      <c r="B337">
        <v>5479922.5</v>
      </c>
      <c r="C337">
        <v>-4.92</v>
      </c>
      <c r="D337">
        <v>3.93</v>
      </c>
      <c r="E337">
        <v>-1.1599999999999999</v>
      </c>
      <c r="F337">
        <v>0</v>
      </c>
    </row>
    <row r="338" spans="1:6" x14ac:dyDescent="0.25">
      <c r="A338">
        <v>-8942657</v>
      </c>
      <c r="B338">
        <v>5479922</v>
      </c>
      <c r="C338">
        <v>-4.91</v>
      </c>
      <c r="D338">
        <v>3.91</v>
      </c>
      <c r="E338">
        <v>-1.18</v>
      </c>
      <c r="F338">
        <v>0.05</v>
      </c>
    </row>
    <row r="339" spans="1:6" x14ac:dyDescent="0.25">
      <c r="A339">
        <v>-8942657</v>
      </c>
      <c r="B339">
        <v>5479922</v>
      </c>
      <c r="C339">
        <v>-4.91</v>
      </c>
      <c r="D339">
        <v>3.89</v>
      </c>
      <c r="E339">
        <v>-1.17</v>
      </c>
      <c r="F339">
        <v>0.03</v>
      </c>
    </row>
    <row r="340" spans="1:6" x14ac:dyDescent="0.25">
      <c r="A340">
        <v>-8942656</v>
      </c>
      <c r="B340">
        <v>5479922</v>
      </c>
      <c r="C340">
        <v>-4.91</v>
      </c>
      <c r="D340">
        <v>3.88</v>
      </c>
      <c r="E340">
        <v>-1.17</v>
      </c>
      <c r="F340">
        <v>-0.03</v>
      </c>
    </row>
    <row r="341" spans="1:6" x14ac:dyDescent="0.25">
      <c r="A341">
        <v>-8942654</v>
      </c>
      <c r="B341">
        <v>5479922.5</v>
      </c>
      <c r="C341">
        <v>-4.93</v>
      </c>
      <c r="D341">
        <v>4.76</v>
      </c>
      <c r="E341">
        <v>-0.77</v>
      </c>
      <c r="F341">
        <v>-0.05</v>
      </c>
    </row>
    <row r="342" spans="1:6" x14ac:dyDescent="0.25">
      <c r="A342">
        <v>-8942654</v>
      </c>
      <c r="B342">
        <v>5479922.5</v>
      </c>
      <c r="C342">
        <v>-4.93</v>
      </c>
      <c r="D342">
        <v>4.75</v>
      </c>
      <c r="E342">
        <v>-0.78</v>
      </c>
      <c r="F342">
        <v>0</v>
      </c>
    </row>
    <row r="343" spans="1:6" x14ac:dyDescent="0.25">
      <c r="A343">
        <v>-8942653</v>
      </c>
      <c r="B343">
        <v>5479922.5</v>
      </c>
      <c r="C343">
        <v>-4.93</v>
      </c>
      <c r="D343">
        <v>4.7300000000000004</v>
      </c>
      <c r="E343">
        <v>-0.77</v>
      </c>
      <c r="F343">
        <v>0</v>
      </c>
    </row>
    <row r="344" spans="1:6" x14ac:dyDescent="0.25">
      <c r="A344">
        <v>-8942653</v>
      </c>
      <c r="B344">
        <v>5479922.5</v>
      </c>
      <c r="C344">
        <v>-4.93</v>
      </c>
      <c r="D344">
        <v>4.7300000000000004</v>
      </c>
      <c r="E344">
        <v>-0.77</v>
      </c>
      <c r="F344">
        <v>-0.03</v>
      </c>
    </row>
    <row r="345" spans="1:6" x14ac:dyDescent="0.25">
      <c r="A345">
        <v>-8942652</v>
      </c>
      <c r="B345">
        <v>5479922</v>
      </c>
      <c r="C345">
        <v>-4.9400000000000004</v>
      </c>
      <c r="D345">
        <v>4.71</v>
      </c>
      <c r="E345">
        <v>-0.78</v>
      </c>
      <c r="F345">
        <v>-0.03</v>
      </c>
    </row>
    <row r="346" spans="1:6" x14ac:dyDescent="0.25">
      <c r="A346">
        <v>-8942652</v>
      </c>
      <c r="B346">
        <v>5479922</v>
      </c>
      <c r="C346">
        <v>-4.9400000000000004</v>
      </c>
      <c r="D346">
        <v>4.72</v>
      </c>
      <c r="E346">
        <v>-0.77</v>
      </c>
      <c r="F346">
        <v>-0.01</v>
      </c>
    </row>
    <row r="347" spans="1:6" x14ac:dyDescent="0.25">
      <c r="A347">
        <v>-8942652</v>
      </c>
      <c r="B347">
        <v>5479922</v>
      </c>
      <c r="C347">
        <v>-4.9400000000000004</v>
      </c>
      <c r="D347">
        <v>4.6900000000000004</v>
      </c>
      <c r="E347">
        <v>-0.76</v>
      </c>
      <c r="F347">
        <v>-0.04</v>
      </c>
    </row>
    <row r="348" spans="1:6" x14ac:dyDescent="0.25">
      <c r="A348">
        <v>-8942651</v>
      </c>
      <c r="B348">
        <v>5479922</v>
      </c>
      <c r="C348">
        <v>-4.95</v>
      </c>
      <c r="D348">
        <v>4.67</v>
      </c>
      <c r="E348">
        <v>-0.75</v>
      </c>
      <c r="F348">
        <v>-0.06</v>
      </c>
    </row>
    <row r="349" spans="1:6" x14ac:dyDescent="0.25">
      <c r="A349">
        <v>-8942651</v>
      </c>
      <c r="B349">
        <v>5479922</v>
      </c>
      <c r="C349">
        <v>-4.95</v>
      </c>
      <c r="D349">
        <v>4.67</v>
      </c>
      <c r="E349">
        <v>-0.77</v>
      </c>
      <c r="F349">
        <v>0</v>
      </c>
    </row>
    <row r="350" spans="1:6" x14ac:dyDescent="0.25">
      <c r="A350">
        <v>-8942650</v>
      </c>
      <c r="B350">
        <v>5479922</v>
      </c>
      <c r="C350">
        <v>-4.95</v>
      </c>
      <c r="D350">
        <v>4.6500000000000004</v>
      </c>
      <c r="E350">
        <v>-0.7</v>
      </c>
      <c r="F350">
        <v>-0.06</v>
      </c>
    </row>
    <row r="351" spans="1:6" x14ac:dyDescent="0.25">
      <c r="A351">
        <v>-8942649</v>
      </c>
      <c r="B351">
        <v>5479921</v>
      </c>
      <c r="C351">
        <v>-4.93</v>
      </c>
      <c r="D351">
        <v>5.09</v>
      </c>
      <c r="E351">
        <v>-1.03</v>
      </c>
      <c r="F351">
        <v>-0.05</v>
      </c>
    </row>
    <row r="352" spans="1:6" x14ac:dyDescent="0.25">
      <c r="A352">
        <v>-8942648</v>
      </c>
      <c r="B352">
        <v>5479921</v>
      </c>
      <c r="C352">
        <v>-4.93</v>
      </c>
      <c r="D352">
        <v>5.08</v>
      </c>
      <c r="E352">
        <v>-1.02</v>
      </c>
      <c r="F352">
        <v>-7.0000000000000007E-2</v>
      </c>
    </row>
    <row r="353" spans="1:6" x14ac:dyDescent="0.25">
      <c r="A353">
        <v>-8942648</v>
      </c>
      <c r="B353">
        <v>5479921</v>
      </c>
      <c r="C353">
        <v>-4.9400000000000004</v>
      </c>
      <c r="D353">
        <v>5.05</v>
      </c>
      <c r="E353">
        <v>-0.98</v>
      </c>
      <c r="F353">
        <v>0</v>
      </c>
    </row>
    <row r="354" spans="1:6" x14ac:dyDescent="0.25">
      <c r="A354">
        <v>-8942647</v>
      </c>
      <c r="B354">
        <v>5479921</v>
      </c>
      <c r="C354">
        <v>-4.9400000000000004</v>
      </c>
      <c r="D354">
        <v>5.07</v>
      </c>
      <c r="E354">
        <v>-1.02</v>
      </c>
      <c r="F354">
        <v>-0.02</v>
      </c>
    </row>
    <row r="355" spans="1:6" x14ac:dyDescent="0.25">
      <c r="A355">
        <v>-8942647</v>
      </c>
      <c r="B355">
        <v>5479921</v>
      </c>
      <c r="C355">
        <v>-4.9400000000000004</v>
      </c>
      <c r="D355">
        <v>5.03</v>
      </c>
      <c r="E355">
        <v>-1.04</v>
      </c>
      <c r="F355">
        <v>-0.02</v>
      </c>
    </row>
    <row r="356" spans="1:6" x14ac:dyDescent="0.25">
      <c r="A356">
        <v>-8942646</v>
      </c>
      <c r="B356">
        <v>5479920.5</v>
      </c>
      <c r="C356">
        <v>-4.9400000000000004</v>
      </c>
      <c r="D356">
        <v>5.04</v>
      </c>
      <c r="E356">
        <v>-1.03</v>
      </c>
      <c r="F356">
        <v>-0.01</v>
      </c>
    </row>
    <row r="357" spans="1:6" x14ac:dyDescent="0.25">
      <c r="A357">
        <v>-8942646</v>
      </c>
      <c r="B357">
        <v>5479920.5</v>
      </c>
      <c r="C357">
        <v>-4.95</v>
      </c>
      <c r="D357">
        <v>5.03</v>
      </c>
      <c r="E357">
        <v>-1.03</v>
      </c>
      <c r="F357">
        <v>-0.04</v>
      </c>
    </row>
    <row r="358" spans="1:6" x14ac:dyDescent="0.25">
      <c r="A358">
        <v>-8942645</v>
      </c>
      <c r="B358">
        <v>5479920.5</v>
      </c>
      <c r="C358">
        <v>-4.95</v>
      </c>
      <c r="D358">
        <v>5.0599999999999996</v>
      </c>
      <c r="E358">
        <v>-1.03</v>
      </c>
      <c r="F358">
        <v>-0.03</v>
      </c>
    </row>
    <row r="359" spans="1:6" x14ac:dyDescent="0.25">
      <c r="A359">
        <v>-8942645</v>
      </c>
      <c r="B359">
        <v>5479920.5</v>
      </c>
      <c r="C359">
        <v>-4.96</v>
      </c>
      <c r="D359">
        <v>5.01</v>
      </c>
      <c r="E359">
        <v>-1.01</v>
      </c>
      <c r="F359">
        <v>-0.04</v>
      </c>
    </row>
    <row r="360" spans="1:6" x14ac:dyDescent="0.25">
      <c r="A360">
        <v>-8942644</v>
      </c>
      <c r="B360">
        <v>5479920.5</v>
      </c>
      <c r="C360">
        <v>-4.96</v>
      </c>
      <c r="D360">
        <v>5</v>
      </c>
      <c r="E360">
        <v>-1.03</v>
      </c>
      <c r="F360">
        <v>0</v>
      </c>
    </row>
    <row r="361" spans="1:6" x14ac:dyDescent="0.25">
      <c r="A361">
        <v>-8942643</v>
      </c>
      <c r="B361">
        <v>5479920.5</v>
      </c>
      <c r="C361">
        <v>-4.9400000000000004</v>
      </c>
      <c r="D361">
        <v>5.58</v>
      </c>
      <c r="E361">
        <v>-0.93</v>
      </c>
      <c r="F361">
        <v>-0.04</v>
      </c>
    </row>
    <row r="362" spans="1:6" x14ac:dyDescent="0.25">
      <c r="A362">
        <v>-8942642</v>
      </c>
      <c r="B362">
        <v>5479920.5</v>
      </c>
      <c r="C362">
        <v>-4.95</v>
      </c>
      <c r="D362">
        <v>5.58</v>
      </c>
      <c r="E362">
        <v>-0.92</v>
      </c>
      <c r="F362">
        <v>-0.08</v>
      </c>
    </row>
    <row r="363" spans="1:6" x14ac:dyDescent="0.25">
      <c r="A363">
        <v>-8942642</v>
      </c>
      <c r="B363">
        <v>5479920</v>
      </c>
      <c r="C363">
        <v>-4.96</v>
      </c>
      <c r="D363">
        <v>5.61</v>
      </c>
      <c r="E363">
        <v>-0.92</v>
      </c>
      <c r="F363">
        <v>-0.05</v>
      </c>
    </row>
    <row r="364" spans="1:6" x14ac:dyDescent="0.25">
      <c r="A364">
        <v>-8942641</v>
      </c>
      <c r="B364">
        <v>5479920</v>
      </c>
      <c r="C364">
        <v>-4.96</v>
      </c>
      <c r="D364">
        <v>5.62</v>
      </c>
      <c r="E364">
        <v>-0.9</v>
      </c>
      <c r="F364">
        <v>-0.04</v>
      </c>
    </row>
    <row r="365" spans="1:6" x14ac:dyDescent="0.25">
      <c r="A365">
        <v>-8942640</v>
      </c>
      <c r="B365">
        <v>5479920</v>
      </c>
      <c r="C365">
        <v>-4.97</v>
      </c>
      <c r="D365">
        <v>5.6</v>
      </c>
      <c r="E365">
        <v>-0.91</v>
      </c>
      <c r="F365">
        <v>-0.1</v>
      </c>
    </row>
    <row r="366" spans="1:6" x14ac:dyDescent="0.25">
      <c r="A366">
        <v>-8942640</v>
      </c>
      <c r="B366">
        <v>5479920</v>
      </c>
      <c r="C366">
        <v>-4.9800000000000004</v>
      </c>
      <c r="D366">
        <v>5.59</v>
      </c>
      <c r="E366">
        <v>-0.9</v>
      </c>
      <c r="F366">
        <v>-0.13</v>
      </c>
    </row>
    <row r="367" spans="1:6" x14ac:dyDescent="0.25">
      <c r="A367">
        <v>-8942639</v>
      </c>
      <c r="B367">
        <v>5479920</v>
      </c>
      <c r="C367">
        <v>-4.99</v>
      </c>
      <c r="D367">
        <v>5.59</v>
      </c>
      <c r="E367">
        <v>-0.88</v>
      </c>
      <c r="F367">
        <v>-0.12</v>
      </c>
    </row>
    <row r="368" spans="1:6" x14ac:dyDescent="0.25">
      <c r="A368">
        <v>-8942639</v>
      </c>
      <c r="B368">
        <v>5479920</v>
      </c>
      <c r="C368">
        <v>-5</v>
      </c>
      <c r="D368">
        <v>5.59</v>
      </c>
      <c r="E368">
        <v>-0.83</v>
      </c>
      <c r="F368">
        <v>-0.05</v>
      </c>
    </row>
    <row r="369" spans="1:6" x14ac:dyDescent="0.25">
      <c r="A369">
        <v>-8942638</v>
      </c>
      <c r="B369">
        <v>5479919.5</v>
      </c>
      <c r="C369">
        <v>-5.01</v>
      </c>
      <c r="D369">
        <v>5.55</v>
      </c>
      <c r="E369">
        <v>-0.82</v>
      </c>
      <c r="F369">
        <v>-0.12</v>
      </c>
    </row>
    <row r="370" spans="1:6" x14ac:dyDescent="0.25">
      <c r="A370">
        <v>-8942638</v>
      </c>
      <c r="B370">
        <v>5479919.5</v>
      </c>
      <c r="C370">
        <v>-5.0199999999999996</v>
      </c>
      <c r="D370">
        <v>5.53</v>
      </c>
      <c r="E370">
        <v>-0.81</v>
      </c>
      <c r="F370">
        <v>-0.11</v>
      </c>
    </row>
    <row r="371" spans="1:6" x14ac:dyDescent="0.25">
      <c r="A371">
        <v>-8942635</v>
      </c>
      <c r="B371">
        <v>5479921.5</v>
      </c>
      <c r="C371">
        <v>-4.95</v>
      </c>
      <c r="D371">
        <v>6.42</v>
      </c>
      <c r="E371">
        <v>0.42</v>
      </c>
      <c r="F371">
        <v>-0.1</v>
      </c>
    </row>
    <row r="372" spans="1:6" x14ac:dyDescent="0.25">
      <c r="A372">
        <v>-8942635</v>
      </c>
      <c r="B372">
        <v>5479921.5</v>
      </c>
      <c r="C372">
        <v>-4.96</v>
      </c>
      <c r="D372">
        <v>6.39</v>
      </c>
      <c r="E372">
        <v>0.44</v>
      </c>
      <c r="F372">
        <v>-0.08</v>
      </c>
    </row>
    <row r="373" spans="1:6" x14ac:dyDescent="0.25">
      <c r="A373">
        <v>-8942634</v>
      </c>
      <c r="B373">
        <v>5479922</v>
      </c>
      <c r="C373">
        <v>-4.97</v>
      </c>
      <c r="D373">
        <v>6.37</v>
      </c>
      <c r="E373">
        <v>0.48</v>
      </c>
      <c r="F373">
        <v>-0.11</v>
      </c>
    </row>
    <row r="374" spans="1:6" x14ac:dyDescent="0.25">
      <c r="A374">
        <v>-8942634</v>
      </c>
      <c r="B374">
        <v>5479922</v>
      </c>
      <c r="C374">
        <v>-4.9800000000000004</v>
      </c>
      <c r="D374">
        <v>6.34</v>
      </c>
      <c r="E374">
        <v>0.5</v>
      </c>
      <c r="F374">
        <v>-0.11</v>
      </c>
    </row>
    <row r="375" spans="1:6" x14ac:dyDescent="0.25">
      <c r="A375">
        <v>-8942633</v>
      </c>
      <c r="B375">
        <v>5479922</v>
      </c>
      <c r="C375">
        <v>-4.99</v>
      </c>
      <c r="D375">
        <v>6.32</v>
      </c>
      <c r="E375">
        <v>0.52</v>
      </c>
      <c r="F375">
        <v>-7.0000000000000007E-2</v>
      </c>
    </row>
    <row r="376" spans="1:6" x14ac:dyDescent="0.25">
      <c r="A376">
        <v>-8942632</v>
      </c>
      <c r="B376">
        <v>5479922</v>
      </c>
      <c r="C376">
        <v>-5</v>
      </c>
      <c r="D376">
        <v>6.29</v>
      </c>
      <c r="E376">
        <v>0.54</v>
      </c>
      <c r="F376">
        <v>-7.0000000000000007E-2</v>
      </c>
    </row>
    <row r="377" spans="1:6" x14ac:dyDescent="0.25">
      <c r="A377">
        <v>-8942632</v>
      </c>
      <c r="B377">
        <v>5479922</v>
      </c>
      <c r="C377">
        <v>-5.01</v>
      </c>
      <c r="D377">
        <v>6.26</v>
      </c>
      <c r="E377">
        <v>0.56000000000000005</v>
      </c>
      <c r="F377">
        <v>-0.1</v>
      </c>
    </row>
    <row r="378" spans="1:6" x14ac:dyDescent="0.25">
      <c r="A378">
        <v>-8942631</v>
      </c>
      <c r="B378">
        <v>5479922</v>
      </c>
      <c r="C378">
        <v>-5.0199999999999996</v>
      </c>
      <c r="D378">
        <v>6.23</v>
      </c>
      <c r="E378">
        <v>0.56999999999999995</v>
      </c>
      <c r="F378">
        <v>-0.12</v>
      </c>
    </row>
    <row r="379" spans="1:6" x14ac:dyDescent="0.25">
      <c r="A379">
        <v>-8942630</v>
      </c>
      <c r="B379">
        <v>5479922</v>
      </c>
      <c r="C379">
        <v>-5.03</v>
      </c>
      <c r="D379">
        <v>6.21</v>
      </c>
      <c r="E379">
        <v>0.59</v>
      </c>
      <c r="F379">
        <v>-0.11</v>
      </c>
    </row>
    <row r="380" spans="1:6" x14ac:dyDescent="0.25">
      <c r="A380">
        <v>-8942630</v>
      </c>
      <c r="B380">
        <v>5479922</v>
      </c>
      <c r="C380">
        <v>-5.04</v>
      </c>
      <c r="D380">
        <v>6.2</v>
      </c>
      <c r="E380">
        <v>0.61</v>
      </c>
      <c r="F380">
        <v>-0.11</v>
      </c>
    </row>
    <row r="381" spans="1:6" x14ac:dyDescent="0.25">
      <c r="A381">
        <v>-8942621</v>
      </c>
      <c r="B381">
        <v>5479923</v>
      </c>
      <c r="C381">
        <v>-4.97</v>
      </c>
      <c r="D381">
        <v>10.39</v>
      </c>
      <c r="E381">
        <v>1.03</v>
      </c>
      <c r="F381">
        <v>-7.0000000000000007E-2</v>
      </c>
    </row>
    <row r="382" spans="1:6" x14ac:dyDescent="0.25">
      <c r="A382">
        <v>-8942620</v>
      </c>
      <c r="B382">
        <v>5479923</v>
      </c>
      <c r="C382">
        <v>-4.9800000000000004</v>
      </c>
      <c r="D382">
        <v>10.37</v>
      </c>
      <c r="E382">
        <v>1.03</v>
      </c>
      <c r="F382">
        <v>-0.09</v>
      </c>
    </row>
    <row r="383" spans="1:6" x14ac:dyDescent="0.25">
      <c r="A383">
        <v>-8942619</v>
      </c>
      <c r="B383">
        <v>5479923</v>
      </c>
      <c r="C383">
        <v>-4.99</v>
      </c>
      <c r="D383">
        <v>10.36</v>
      </c>
      <c r="E383">
        <v>1.05</v>
      </c>
      <c r="F383">
        <v>-0.1</v>
      </c>
    </row>
    <row r="384" spans="1:6" x14ac:dyDescent="0.25">
      <c r="A384">
        <v>-8942618</v>
      </c>
      <c r="B384">
        <v>5479923.5</v>
      </c>
      <c r="C384">
        <v>-5</v>
      </c>
      <c r="D384">
        <v>10.33</v>
      </c>
      <c r="E384">
        <v>1.06</v>
      </c>
      <c r="F384">
        <v>-0.09</v>
      </c>
    </row>
    <row r="385" spans="1:6" x14ac:dyDescent="0.25">
      <c r="A385">
        <v>-8942617</v>
      </c>
      <c r="B385">
        <v>5479923.5</v>
      </c>
      <c r="C385">
        <v>-5.01</v>
      </c>
      <c r="D385">
        <v>10.3</v>
      </c>
      <c r="E385">
        <v>1.07</v>
      </c>
      <c r="F385">
        <v>-0.1</v>
      </c>
    </row>
    <row r="386" spans="1:6" x14ac:dyDescent="0.25">
      <c r="A386">
        <v>-8942616</v>
      </c>
      <c r="B386">
        <v>5479923.5</v>
      </c>
      <c r="C386">
        <v>-5.0199999999999996</v>
      </c>
      <c r="D386">
        <v>10.29</v>
      </c>
      <c r="E386">
        <v>1.1000000000000001</v>
      </c>
      <c r="F386">
        <v>-0.11</v>
      </c>
    </row>
    <row r="387" spans="1:6" x14ac:dyDescent="0.25">
      <c r="A387">
        <v>-8942615</v>
      </c>
      <c r="B387">
        <v>5479923.5</v>
      </c>
      <c r="C387">
        <v>-5.03</v>
      </c>
      <c r="D387">
        <v>10.26</v>
      </c>
      <c r="E387">
        <v>1.1000000000000001</v>
      </c>
      <c r="F387">
        <v>-0.12</v>
      </c>
    </row>
    <row r="388" spans="1:6" x14ac:dyDescent="0.25">
      <c r="A388">
        <v>-8942614</v>
      </c>
      <c r="B388">
        <v>5479923.5</v>
      </c>
      <c r="C388">
        <v>-5.04</v>
      </c>
      <c r="D388">
        <v>10.25</v>
      </c>
      <c r="E388">
        <v>1.1100000000000001</v>
      </c>
      <c r="F388">
        <v>-0.11</v>
      </c>
    </row>
    <row r="389" spans="1:6" x14ac:dyDescent="0.25">
      <c r="A389">
        <v>-8942613</v>
      </c>
      <c r="B389">
        <v>5479924</v>
      </c>
      <c r="C389">
        <v>-5.0599999999999996</v>
      </c>
      <c r="D389">
        <v>10.220000000000001</v>
      </c>
      <c r="E389">
        <v>1.1299999999999999</v>
      </c>
      <c r="F389">
        <v>-0.13</v>
      </c>
    </row>
    <row r="390" spans="1:6" x14ac:dyDescent="0.25">
      <c r="A390">
        <v>-8942612</v>
      </c>
      <c r="B390">
        <v>5479924</v>
      </c>
      <c r="C390">
        <v>-5.07</v>
      </c>
      <c r="D390">
        <v>10.210000000000001</v>
      </c>
      <c r="E390">
        <v>1.1399999999999999</v>
      </c>
      <c r="F390">
        <v>-0.13</v>
      </c>
    </row>
    <row r="391" spans="1:6" x14ac:dyDescent="0.25">
      <c r="A391">
        <v>-8942622</v>
      </c>
      <c r="B391">
        <v>5479923</v>
      </c>
      <c r="C391">
        <v>-4.9800000000000004</v>
      </c>
      <c r="D391">
        <v>4.43</v>
      </c>
      <c r="E391">
        <v>0.54</v>
      </c>
      <c r="F391">
        <v>-7.0000000000000007E-2</v>
      </c>
    </row>
    <row r="392" spans="1:6" x14ac:dyDescent="0.25">
      <c r="A392">
        <v>-8942621</v>
      </c>
      <c r="B392">
        <v>5479923</v>
      </c>
      <c r="C392">
        <v>-4.9800000000000004</v>
      </c>
      <c r="D392">
        <v>4.42</v>
      </c>
      <c r="E392">
        <v>0.55000000000000004</v>
      </c>
      <c r="F392">
        <v>-0.06</v>
      </c>
    </row>
    <row r="393" spans="1:6" x14ac:dyDescent="0.25">
      <c r="A393">
        <v>-8942621</v>
      </c>
      <c r="B393">
        <v>5479923</v>
      </c>
      <c r="C393">
        <v>-4.99</v>
      </c>
      <c r="D393">
        <v>4.3899999999999997</v>
      </c>
      <c r="E393">
        <v>0.55000000000000004</v>
      </c>
      <c r="F393">
        <v>-7.0000000000000007E-2</v>
      </c>
    </row>
    <row r="394" spans="1:6" x14ac:dyDescent="0.25">
      <c r="A394">
        <v>-8942620</v>
      </c>
      <c r="B394">
        <v>5479923</v>
      </c>
      <c r="C394">
        <v>-5</v>
      </c>
      <c r="D394">
        <v>4.37</v>
      </c>
      <c r="E394">
        <v>0.56000000000000005</v>
      </c>
      <c r="F394">
        <v>-0.08</v>
      </c>
    </row>
    <row r="395" spans="1:6" x14ac:dyDescent="0.25">
      <c r="A395">
        <v>-8942620</v>
      </c>
      <c r="B395">
        <v>5479923</v>
      </c>
      <c r="C395">
        <v>-5.01</v>
      </c>
      <c r="D395">
        <v>4.37</v>
      </c>
      <c r="E395">
        <v>0.57999999999999996</v>
      </c>
      <c r="F395">
        <v>-0.1</v>
      </c>
    </row>
    <row r="396" spans="1:6" x14ac:dyDescent="0.25">
      <c r="A396">
        <v>-8942619</v>
      </c>
      <c r="B396">
        <v>5479923.5</v>
      </c>
      <c r="C396">
        <v>-5.0199999999999996</v>
      </c>
      <c r="D396">
        <v>4.3499999999999996</v>
      </c>
      <c r="E396">
        <v>0.56999999999999995</v>
      </c>
      <c r="F396">
        <v>-0.1</v>
      </c>
    </row>
    <row r="397" spans="1:6" x14ac:dyDescent="0.25">
      <c r="A397">
        <v>-8942619</v>
      </c>
      <c r="B397">
        <v>5479923.5</v>
      </c>
      <c r="C397">
        <v>-5.03</v>
      </c>
      <c r="D397">
        <v>4.33</v>
      </c>
      <c r="E397">
        <v>0.56999999999999995</v>
      </c>
      <c r="F397">
        <v>-7.0000000000000007E-2</v>
      </c>
    </row>
    <row r="398" spans="1:6" x14ac:dyDescent="0.25">
      <c r="A398">
        <v>-8942619</v>
      </c>
      <c r="B398">
        <v>5479923.5</v>
      </c>
      <c r="C398">
        <v>-5.03</v>
      </c>
      <c r="D398">
        <v>4.3099999999999996</v>
      </c>
      <c r="E398">
        <v>0.56000000000000005</v>
      </c>
      <c r="F398">
        <v>-0.09</v>
      </c>
    </row>
    <row r="399" spans="1:6" x14ac:dyDescent="0.25">
      <c r="A399">
        <v>-8942618</v>
      </c>
      <c r="B399">
        <v>5479923.5</v>
      </c>
      <c r="C399">
        <v>-5.04</v>
      </c>
      <c r="D399">
        <v>4.3</v>
      </c>
      <c r="E399">
        <v>0.56000000000000005</v>
      </c>
      <c r="F399">
        <v>-0.11</v>
      </c>
    </row>
    <row r="400" spans="1:6" x14ac:dyDescent="0.25">
      <c r="A400">
        <v>-8942618</v>
      </c>
      <c r="B400">
        <v>5479923.5</v>
      </c>
      <c r="C400">
        <v>-5.05</v>
      </c>
      <c r="D400">
        <v>4.29</v>
      </c>
      <c r="E400">
        <v>0.56999999999999995</v>
      </c>
      <c r="F400">
        <v>-0.13</v>
      </c>
    </row>
    <row r="401" spans="1:6" x14ac:dyDescent="0.25">
      <c r="A401">
        <v>-8942607</v>
      </c>
      <c r="B401">
        <v>5479924.5</v>
      </c>
      <c r="C401">
        <v>-4.9800000000000004</v>
      </c>
      <c r="D401">
        <v>9.89</v>
      </c>
      <c r="E401">
        <v>1.19</v>
      </c>
      <c r="F401">
        <v>-7.0000000000000007E-2</v>
      </c>
    </row>
    <row r="402" spans="1:6" x14ac:dyDescent="0.25">
      <c r="A402">
        <v>-8942606</v>
      </c>
      <c r="B402">
        <v>5479925</v>
      </c>
      <c r="C402">
        <v>-4.9800000000000004</v>
      </c>
      <c r="D402">
        <v>9.8699999999999992</v>
      </c>
      <c r="E402">
        <v>1.18</v>
      </c>
      <c r="F402">
        <v>-7.0000000000000007E-2</v>
      </c>
    </row>
    <row r="403" spans="1:6" x14ac:dyDescent="0.25">
      <c r="A403">
        <v>-8942605</v>
      </c>
      <c r="B403">
        <v>5479925</v>
      </c>
      <c r="C403">
        <v>-4.99</v>
      </c>
      <c r="D403">
        <v>9.86</v>
      </c>
      <c r="E403">
        <v>1.2</v>
      </c>
      <c r="F403">
        <v>-0.06</v>
      </c>
    </row>
    <row r="404" spans="1:6" x14ac:dyDescent="0.25">
      <c r="A404">
        <v>-8942604</v>
      </c>
      <c r="B404">
        <v>5479925</v>
      </c>
      <c r="C404">
        <v>-4.99</v>
      </c>
      <c r="D404">
        <v>9.85</v>
      </c>
      <c r="E404">
        <v>1.21</v>
      </c>
      <c r="F404">
        <v>-0.05</v>
      </c>
    </row>
    <row r="405" spans="1:6" x14ac:dyDescent="0.25">
      <c r="A405">
        <v>-8942603</v>
      </c>
      <c r="B405">
        <v>5479925</v>
      </c>
      <c r="C405">
        <v>-5</v>
      </c>
      <c r="D405">
        <v>9.83</v>
      </c>
      <c r="E405">
        <v>1.21</v>
      </c>
      <c r="F405">
        <v>-7.0000000000000007E-2</v>
      </c>
    </row>
    <row r="406" spans="1:6" x14ac:dyDescent="0.25">
      <c r="A406">
        <v>-8942602</v>
      </c>
      <c r="B406">
        <v>5479925.5</v>
      </c>
      <c r="C406">
        <v>-5.01</v>
      </c>
      <c r="D406">
        <v>9.81</v>
      </c>
      <c r="E406">
        <v>1.21</v>
      </c>
      <c r="F406">
        <v>-0.06</v>
      </c>
    </row>
    <row r="407" spans="1:6" x14ac:dyDescent="0.25">
      <c r="A407">
        <v>-8942601</v>
      </c>
      <c r="B407">
        <v>5479925.5</v>
      </c>
      <c r="C407">
        <v>-5.01</v>
      </c>
      <c r="D407">
        <v>9.81</v>
      </c>
      <c r="E407">
        <v>1.23</v>
      </c>
      <c r="F407">
        <v>-0.06</v>
      </c>
    </row>
    <row r="408" spans="1:6" x14ac:dyDescent="0.25">
      <c r="A408">
        <v>-8942600</v>
      </c>
      <c r="B408">
        <v>5479925.5</v>
      </c>
      <c r="C408">
        <v>-5.0199999999999996</v>
      </c>
      <c r="D408">
        <v>9.8000000000000007</v>
      </c>
      <c r="E408">
        <v>1.22</v>
      </c>
      <c r="F408">
        <v>-0.06</v>
      </c>
    </row>
    <row r="409" spans="1:6" x14ac:dyDescent="0.25">
      <c r="A409">
        <v>-8942599</v>
      </c>
      <c r="B409">
        <v>5479925.5</v>
      </c>
      <c r="C409">
        <v>-5.0199999999999996</v>
      </c>
      <c r="D409">
        <v>9.7899999999999991</v>
      </c>
      <c r="E409">
        <v>1.23</v>
      </c>
      <c r="F409">
        <v>-7.0000000000000007E-2</v>
      </c>
    </row>
    <row r="410" spans="1:6" x14ac:dyDescent="0.25">
      <c r="A410">
        <v>-8942598</v>
      </c>
      <c r="B410">
        <v>5479926</v>
      </c>
      <c r="C410">
        <v>-5.03</v>
      </c>
      <c r="D410">
        <v>9.77</v>
      </c>
      <c r="E410">
        <v>1.23</v>
      </c>
      <c r="F410">
        <v>-7.0000000000000007E-2</v>
      </c>
    </row>
    <row r="411" spans="1:6" x14ac:dyDescent="0.25">
      <c r="A411">
        <v>-8942607</v>
      </c>
      <c r="B411">
        <v>5479924.5</v>
      </c>
      <c r="C411">
        <v>-4.97</v>
      </c>
      <c r="D411">
        <v>4.2699999999999996</v>
      </c>
      <c r="E411">
        <v>0.56999999999999995</v>
      </c>
      <c r="F411">
        <v>-0.03</v>
      </c>
    </row>
    <row r="412" spans="1:6" x14ac:dyDescent="0.25">
      <c r="A412">
        <v>-8942607</v>
      </c>
      <c r="B412">
        <v>5479924.5</v>
      </c>
      <c r="C412">
        <v>-4.9800000000000004</v>
      </c>
      <c r="D412">
        <v>4.26</v>
      </c>
      <c r="E412">
        <v>0.57999999999999996</v>
      </c>
      <c r="F412">
        <v>-0.02</v>
      </c>
    </row>
    <row r="413" spans="1:6" x14ac:dyDescent="0.25">
      <c r="A413">
        <v>-8942606</v>
      </c>
      <c r="B413">
        <v>5479925</v>
      </c>
      <c r="C413">
        <v>-4.9800000000000004</v>
      </c>
      <c r="D413">
        <v>4.25</v>
      </c>
      <c r="E413">
        <v>0.59</v>
      </c>
      <c r="F413">
        <v>-0.03</v>
      </c>
    </row>
    <row r="414" spans="1:6" x14ac:dyDescent="0.25">
      <c r="A414">
        <v>-8942606</v>
      </c>
      <c r="B414">
        <v>5479925</v>
      </c>
      <c r="C414">
        <v>-4.9800000000000004</v>
      </c>
      <c r="D414">
        <v>4.22</v>
      </c>
      <c r="E414">
        <v>0.59</v>
      </c>
      <c r="F414">
        <v>-0.06</v>
      </c>
    </row>
    <row r="415" spans="1:6" x14ac:dyDescent="0.25">
      <c r="A415">
        <v>-8942606</v>
      </c>
      <c r="B415">
        <v>5479925</v>
      </c>
      <c r="C415">
        <v>-4.99</v>
      </c>
      <c r="D415">
        <v>4.2</v>
      </c>
      <c r="E415">
        <v>0.59</v>
      </c>
      <c r="F415">
        <v>-0.08</v>
      </c>
    </row>
    <row r="416" spans="1:6" x14ac:dyDescent="0.25">
      <c r="A416">
        <v>-8942605</v>
      </c>
      <c r="B416">
        <v>5479925</v>
      </c>
      <c r="C416">
        <v>-5</v>
      </c>
      <c r="D416">
        <v>4.21</v>
      </c>
      <c r="E416">
        <v>0.61</v>
      </c>
      <c r="F416">
        <v>-0.05</v>
      </c>
    </row>
    <row r="417" spans="1:6" x14ac:dyDescent="0.25">
      <c r="A417">
        <v>-8942605</v>
      </c>
      <c r="B417">
        <v>5479925</v>
      </c>
      <c r="C417">
        <v>-5</v>
      </c>
      <c r="D417">
        <v>4.21</v>
      </c>
      <c r="E417">
        <v>0.63</v>
      </c>
      <c r="F417">
        <v>-0.06</v>
      </c>
    </row>
    <row r="418" spans="1:6" x14ac:dyDescent="0.25">
      <c r="A418">
        <v>-8942604</v>
      </c>
      <c r="B418">
        <v>5479925</v>
      </c>
      <c r="C418">
        <v>-5.01</v>
      </c>
      <c r="D418">
        <v>4.1900000000000004</v>
      </c>
      <c r="E418">
        <v>0.64</v>
      </c>
      <c r="F418">
        <v>-0.09</v>
      </c>
    </row>
    <row r="419" spans="1:6" x14ac:dyDescent="0.25">
      <c r="A419">
        <v>-8942604</v>
      </c>
      <c r="B419">
        <v>5479925</v>
      </c>
      <c r="C419">
        <v>-5.0199999999999996</v>
      </c>
      <c r="D419">
        <v>4.17</v>
      </c>
      <c r="E419">
        <v>0.65</v>
      </c>
      <c r="F419">
        <v>-0.1</v>
      </c>
    </row>
    <row r="420" spans="1:6" x14ac:dyDescent="0.25">
      <c r="A420">
        <v>-8942603</v>
      </c>
      <c r="B420">
        <v>5479925</v>
      </c>
      <c r="C420">
        <v>-5.03</v>
      </c>
      <c r="D420">
        <v>4.17</v>
      </c>
      <c r="E420">
        <v>0.67</v>
      </c>
      <c r="F420">
        <v>-0.05</v>
      </c>
    </row>
    <row r="421" spans="1:6" x14ac:dyDescent="0.25">
      <c r="A421">
        <v>-8942599</v>
      </c>
      <c r="B421">
        <v>5479924.5</v>
      </c>
      <c r="C421">
        <v>-4.97</v>
      </c>
      <c r="D421">
        <v>6.15</v>
      </c>
      <c r="E421">
        <v>0.37</v>
      </c>
      <c r="F421">
        <v>0</v>
      </c>
    </row>
    <row r="422" spans="1:6" x14ac:dyDescent="0.25">
      <c r="A422">
        <v>-8942599</v>
      </c>
      <c r="B422">
        <v>5479924.5</v>
      </c>
      <c r="C422">
        <v>-4.97</v>
      </c>
      <c r="D422">
        <v>6.14</v>
      </c>
      <c r="E422">
        <v>0.39</v>
      </c>
      <c r="F422">
        <v>-0.03</v>
      </c>
    </row>
    <row r="423" spans="1:6" x14ac:dyDescent="0.25">
      <c r="A423">
        <v>-8942598</v>
      </c>
      <c r="B423">
        <v>5479924.5</v>
      </c>
      <c r="C423">
        <v>-4.97</v>
      </c>
      <c r="D423">
        <v>6.13</v>
      </c>
      <c r="E423">
        <v>0.41</v>
      </c>
      <c r="F423">
        <v>-0.05</v>
      </c>
    </row>
    <row r="424" spans="1:6" x14ac:dyDescent="0.25">
      <c r="A424">
        <v>-8942598</v>
      </c>
      <c r="B424">
        <v>5479925</v>
      </c>
      <c r="C424">
        <v>-4.9800000000000004</v>
      </c>
      <c r="D424">
        <v>6.13</v>
      </c>
      <c r="E424">
        <v>0.43</v>
      </c>
      <c r="F424">
        <v>-0.06</v>
      </c>
    </row>
    <row r="425" spans="1:6" x14ac:dyDescent="0.25">
      <c r="A425">
        <v>-8942597</v>
      </c>
      <c r="B425">
        <v>5479925</v>
      </c>
      <c r="C425">
        <v>-4.9800000000000004</v>
      </c>
      <c r="D425">
        <v>6.12</v>
      </c>
      <c r="E425">
        <v>0.44</v>
      </c>
      <c r="F425">
        <v>-0.04</v>
      </c>
    </row>
    <row r="426" spans="1:6" x14ac:dyDescent="0.25">
      <c r="A426">
        <v>-8942596</v>
      </c>
      <c r="B426">
        <v>5479925</v>
      </c>
      <c r="C426">
        <v>-4.9800000000000004</v>
      </c>
      <c r="D426">
        <v>6.12</v>
      </c>
      <c r="E426">
        <v>0.45</v>
      </c>
      <c r="F426">
        <v>-0.04</v>
      </c>
    </row>
    <row r="427" spans="1:6" x14ac:dyDescent="0.25">
      <c r="A427">
        <v>-8942596</v>
      </c>
      <c r="B427">
        <v>5479925</v>
      </c>
      <c r="C427">
        <v>-4.99</v>
      </c>
      <c r="D427">
        <v>6.12</v>
      </c>
      <c r="E427">
        <v>0.46</v>
      </c>
      <c r="F427">
        <v>-0.05</v>
      </c>
    </row>
    <row r="428" spans="1:6" x14ac:dyDescent="0.25">
      <c r="A428">
        <v>-8942595</v>
      </c>
      <c r="B428">
        <v>5479925</v>
      </c>
      <c r="C428">
        <v>-5</v>
      </c>
      <c r="D428">
        <v>6.14</v>
      </c>
      <c r="E428">
        <v>0.47</v>
      </c>
      <c r="F428">
        <v>-0.09</v>
      </c>
    </row>
    <row r="429" spans="1:6" x14ac:dyDescent="0.25">
      <c r="A429">
        <v>-8942595</v>
      </c>
      <c r="B429">
        <v>5479925</v>
      </c>
      <c r="C429">
        <v>-5</v>
      </c>
      <c r="D429">
        <v>6.15</v>
      </c>
      <c r="E429">
        <v>0.45</v>
      </c>
      <c r="F429">
        <v>-7.0000000000000007E-2</v>
      </c>
    </row>
    <row r="430" spans="1:6" x14ac:dyDescent="0.25">
      <c r="A430">
        <v>-8942594</v>
      </c>
      <c r="B430">
        <v>5479925</v>
      </c>
      <c r="C430">
        <v>-5.01</v>
      </c>
      <c r="D430">
        <v>6.17</v>
      </c>
      <c r="E430">
        <v>0.43</v>
      </c>
      <c r="F430">
        <v>-7.0000000000000007E-2</v>
      </c>
    </row>
    <row r="431" spans="1:6" x14ac:dyDescent="0.25">
      <c r="A431">
        <v>-8942591</v>
      </c>
      <c r="B431">
        <v>5479924.5</v>
      </c>
      <c r="C431">
        <v>-4.9400000000000004</v>
      </c>
      <c r="D431">
        <v>7.41</v>
      </c>
      <c r="E431">
        <v>0.19</v>
      </c>
      <c r="F431">
        <v>-0.04</v>
      </c>
    </row>
    <row r="432" spans="1:6" x14ac:dyDescent="0.25">
      <c r="A432">
        <v>-8942590</v>
      </c>
      <c r="B432">
        <v>5479924.5</v>
      </c>
      <c r="C432">
        <v>-4.95</v>
      </c>
      <c r="D432">
        <v>7.43</v>
      </c>
      <c r="E432">
        <v>0.19</v>
      </c>
      <c r="F432">
        <v>-0.12</v>
      </c>
    </row>
    <row r="433" spans="1:6" x14ac:dyDescent="0.25">
      <c r="A433">
        <v>-8942590</v>
      </c>
      <c r="B433">
        <v>5479924.5</v>
      </c>
      <c r="C433">
        <v>-4.96</v>
      </c>
      <c r="D433">
        <v>7.44</v>
      </c>
      <c r="E433">
        <v>0.18</v>
      </c>
      <c r="F433">
        <v>-0.1</v>
      </c>
    </row>
    <row r="434" spans="1:6" x14ac:dyDescent="0.25">
      <c r="A434">
        <v>-8942589</v>
      </c>
      <c r="B434">
        <v>5479924.5</v>
      </c>
      <c r="C434">
        <v>-4.97</v>
      </c>
      <c r="D434">
        <v>7.44</v>
      </c>
      <c r="E434">
        <v>0.17</v>
      </c>
      <c r="F434">
        <v>-0.04</v>
      </c>
    </row>
    <row r="435" spans="1:6" x14ac:dyDescent="0.25">
      <c r="A435">
        <v>-8942588</v>
      </c>
      <c r="B435">
        <v>5479924.5</v>
      </c>
      <c r="C435">
        <v>-4.97</v>
      </c>
      <c r="D435">
        <v>7.45</v>
      </c>
      <c r="E435">
        <v>0.17</v>
      </c>
      <c r="F435">
        <v>-0.03</v>
      </c>
    </row>
    <row r="436" spans="1:6" x14ac:dyDescent="0.25">
      <c r="A436">
        <v>-8942587</v>
      </c>
      <c r="B436">
        <v>5479925</v>
      </c>
      <c r="C436">
        <v>-4.97</v>
      </c>
      <c r="D436">
        <v>7.46</v>
      </c>
      <c r="E436">
        <v>0.17</v>
      </c>
      <c r="F436">
        <v>-0.05</v>
      </c>
    </row>
    <row r="437" spans="1:6" x14ac:dyDescent="0.25">
      <c r="A437">
        <v>-8942587</v>
      </c>
      <c r="B437">
        <v>5479925</v>
      </c>
      <c r="C437">
        <v>-4.9800000000000004</v>
      </c>
      <c r="D437">
        <v>7.45</v>
      </c>
      <c r="E437">
        <v>0.16</v>
      </c>
      <c r="F437">
        <v>-7.0000000000000007E-2</v>
      </c>
    </row>
    <row r="438" spans="1:6" x14ac:dyDescent="0.25">
      <c r="A438">
        <v>-8942586</v>
      </c>
      <c r="B438">
        <v>5479925</v>
      </c>
      <c r="C438">
        <v>-4.99</v>
      </c>
      <c r="D438">
        <v>7.46</v>
      </c>
      <c r="E438">
        <v>0.17</v>
      </c>
      <c r="F438">
        <v>-0.06</v>
      </c>
    </row>
    <row r="439" spans="1:6" x14ac:dyDescent="0.25">
      <c r="A439">
        <v>-8942585</v>
      </c>
      <c r="B439">
        <v>5479925</v>
      </c>
      <c r="C439">
        <v>-4.99</v>
      </c>
      <c r="D439">
        <v>7.45</v>
      </c>
      <c r="E439">
        <v>0.18</v>
      </c>
      <c r="F439">
        <v>-7.0000000000000007E-2</v>
      </c>
    </row>
    <row r="440" spans="1:6" x14ac:dyDescent="0.25">
      <c r="A440">
        <v>-8942584</v>
      </c>
      <c r="B440">
        <v>5479925</v>
      </c>
      <c r="C440">
        <v>-5</v>
      </c>
      <c r="D440">
        <v>7.44</v>
      </c>
      <c r="E440">
        <v>0.19</v>
      </c>
      <c r="F440">
        <v>-0.08</v>
      </c>
    </row>
    <row r="441" spans="1:6" x14ac:dyDescent="0.25">
      <c r="A441">
        <v>-8942583</v>
      </c>
      <c r="B441">
        <v>5479925.5</v>
      </c>
      <c r="C441">
        <v>-4.93</v>
      </c>
      <c r="D441">
        <v>7.93</v>
      </c>
      <c r="E441">
        <v>0.56999999999999995</v>
      </c>
      <c r="F441">
        <v>-0.05</v>
      </c>
    </row>
    <row r="442" spans="1:6" x14ac:dyDescent="0.25">
      <c r="A442">
        <v>-8942582</v>
      </c>
      <c r="B442">
        <v>5479925.5</v>
      </c>
      <c r="C442">
        <v>-4.93</v>
      </c>
      <c r="D442">
        <v>7.91</v>
      </c>
      <c r="E442">
        <v>0.56999999999999995</v>
      </c>
      <c r="F442">
        <v>-0.05</v>
      </c>
    </row>
    <row r="443" spans="1:6" x14ac:dyDescent="0.25">
      <c r="A443">
        <v>-8942581</v>
      </c>
      <c r="B443">
        <v>5479925.5</v>
      </c>
      <c r="C443">
        <v>-4.93</v>
      </c>
      <c r="D443">
        <v>7.9</v>
      </c>
      <c r="E443">
        <v>0.57999999999999996</v>
      </c>
      <c r="F443">
        <v>-7.0000000000000007E-2</v>
      </c>
    </row>
    <row r="444" spans="1:6" x14ac:dyDescent="0.25">
      <c r="A444">
        <v>-8942580</v>
      </c>
      <c r="B444">
        <v>5479925.5</v>
      </c>
      <c r="C444">
        <v>-4.9400000000000004</v>
      </c>
      <c r="D444">
        <v>7.89</v>
      </c>
      <c r="E444">
        <v>0.57999999999999996</v>
      </c>
      <c r="F444">
        <v>-7.0000000000000007E-2</v>
      </c>
    </row>
    <row r="445" spans="1:6" x14ac:dyDescent="0.25">
      <c r="A445">
        <v>-8942580</v>
      </c>
      <c r="B445">
        <v>5479926</v>
      </c>
      <c r="C445">
        <v>-4.95</v>
      </c>
      <c r="D445">
        <v>7.89</v>
      </c>
      <c r="E445">
        <v>0.59</v>
      </c>
      <c r="F445">
        <v>-7.0000000000000007E-2</v>
      </c>
    </row>
    <row r="446" spans="1:6" x14ac:dyDescent="0.25">
      <c r="A446">
        <v>-8942579</v>
      </c>
      <c r="B446">
        <v>5479926</v>
      </c>
      <c r="C446">
        <v>-4.95</v>
      </c>
      <c r="D446">
        <v>7.88</v>
      </c>
      <c r="E446">
        <v>0.6</v>
      </c>
      <c r="F446">
        <v>-0.08</v>
      </c>
    </row>
    <row r="447" spans="1:6" x14ac:dyDescent="0.25">
      <c r="A447">
        <v>-8942578</v>
      </c>
      <c r="B447">
        <v>5479926</v>
      </c>
      <c r="C447">
        <v>-4.96</v>
      </c>
      <c r="D447">
        <v>7.88</v>
      </c>
      <c r="E447">
        <v>0.59</v>
      </c>
      <c r="F447">
        <v>-0.08</v>
      </c>
    </row>
    <row r="448" spans="1:6" x14ac:dyDescent="0.25">
      <c r="A448">
        <v>-8942577</v>
      </c>
      <c r="B448">
        <v>5479926</v>
      </c>
      <c r="C448">
        <v>-4.97</v>
      </c>
      <c r="D448">
        <v>7.88</v>
      </c>
      <c r="E448">
        <v>0.59</v>
      </c>
      <c r="F448">
        <v>-0.08</v>
      </c>
    </row>
    <row r="449" spans="1:6" x14ac:dyDescent="0.25">
      <c r="A449">
        <v>-8942576</v>
      </c>
      <c r="B449">
        <v>5479926</v>
      </c>
      <c r="C449">
        <v>-4.9800000000000004</v>
      </c>
      <c r="D449">
        <v>7.88</v>
      </c>
      <c r="E449">
        <v>0.57999999999999996</v>
      </c>
      <c r="F449">
        <v>-0.09</v>
      </c>
    </row>
    <row r="450" spans="1:6" x14ac:dyDescent="0.25">
      <c r="A450">
        <v>-8942576</v>
      </c>
      <c r="B450">
        <v>5479926</v>
      </c>
      <c r="C450">
        <v>-4.99</v>
      </c>
      <c r="D450">
        <v>7.87</v>
      </c>
      <c r="E450">
        <v>0.57999999999999996</v>
      </c>
      <c r="F450">
        <v>-0.11</v>
      </c>
    </row>
    <row r="451" spans="1:6" x14ac:dyDescent="0.25">
      <c r="A451">
        <v>-8942574</v>
      </c>
      <c r="B451">
        <v>5479925.5</v>
      </c>
      <c r="C451">
        <v>-4.8899999999999997</v>
      </c>
      <c r="D451">
        <v>8.4</v>
      </c>
      <c r="E451">
        <v>0.26</v>
      </c>
      <c r="F451">
        <v>-0.06</v>
      </c>
    </row>
    <row r="452" spans="1:6" x14ac:dyDescent="0.25">
      <c r="A452">
        <v>-8942573</v>
      </c>
      <c r="B452">
        <v>5479925.5</v>
      </c>
      <c r="C452">
        <v>-4.9000000000000004</v>
      </c>
      <c r="D452">
        <v>8.4</v>
      </c>
      <c r="E452">
        <v>0.26</v>
      </c>
      <c r="F452">
        <v>-7.0000000000000007E-2</v>
      </c>
    </row>
    <row r="453" spans="1:6" x14ac:dyDescent="0.25">
      <c r="A453">
        <v>-8942572</v>
      </c>
      <c r="B453">
        <v>5479925.5</v>
      </c>
      <c r="C453">
        <v>-4.91</v>
      </c>
      <c r="D453">
        <v>8.39</v>
      </c>
      <c r="E453">
        <v>0.27</v>
      </c>
      <c r="F453">
        <v>-7.0000000000000007E-2</v>
      </c>
    </row>
    <row r="454" spans="1:6" x14ac:dyDescent="0.25">
      <c r="A454">
        <v>-8942571</v>
      </c>
      <c r="B454">
        <v>5479925.5</v>
      </c>
      <c r="C454">
        <v>-4.91</v>
      </c>
      <c r="D454">
        <v>8.39</v>
      </c>
      <c r="E454">
        <v>0.28000000000000003</v>
      </c>
      <c r="F454">
        <v>-7.0000000000000007E-2</v>
      </c>
    </row>
    <row r="455" spans="1:6" x14ac:dyDescent="0.25">
      <c r="A455">
        <v>-8942571</v>
      </c>
      <c r="B455">
        <v>5479925.5</v>
      </c>
      <c r="C455">
        <v>-4.92</v>
      </c>
      <c r="D455">
        <v>8.3800000000000008</v>
      </c>
      <c r="E455">
        <v>0.28000000000000003</v>
      </c>
      <c r="F455">
        <v>-0.09</v>
      </c>
    </row>
    <row r="456" spans="1:6" x14ac:dyDescent="0.25">
      <c r="A456">
        <v>-8942570</v>
      </c>
      <c r="B456">
        <v>5479925.5</v>
      </c>
      <c r="C456">
        <v>-4.93</v>
      </c>
      <c r="D456">
        <v>8.3699999999999992</v>
      </c>
      <c r="E456">
        <v>0.28000000000000003</v>
      </c>
      <c r="F456">
        <v>-0.1</v>
      </c>
    </row>
    <row r="457" spans="1:6" x14ac:dyDescent="0.25">
      <c r="A457">
        <v>-8942569</v>
      </c>
      <c r="B457">
        <v>5479925.5</v>
      </c>
      <c r="C457">
        <v>-4.9400000000000004</v>
      </c>
      <c r="D457">
        <v>8.36</v>
      </c>
      <c r="E457">
        <v>0.28000000000000003</v>
      </c>
      <c r="F457">
        <v>-0.11</v>
      </c>
    </row>
    <row r="458" spans="1:6" x14ac:dyDescent="0.25">
      <c r="A458">
        <v>-8942568</v>
      </c>
      <c r="B458">
        <v>5479925.5</v>
      </c>
      <c r="C458">
        <v>-4.95</v>
      </c>
      <c r="D458">
        <v>8.35</v>
      </c>
      <c r="E458">
        <v>0.3</v>
      </c>
      <c r="F458">
        <v>-0.12</v>
      </c>
    </row>
    <row r="459" spans="1:6" x14ac:dyDescent="0.25">
      <c r="A459">
        <v>-8942567</v>
      </c>
      <c r="B459">
        <v>5479925.5</v>
      </c>
      <c r="C459">
        <v>-4.97</v>
      </c>
      <c r="D459">
        <v>8.34</v>
      </c>
      <c r="E459">
        <v>0.3</v>
      </c>
      <c r="F459">
        <v>-0.11</v>
      </c>
    </row>
    <row r="460" spans="1:6" x14ac:dyDescent="0.25">
      <c r="A460">
        <v>-8942566</v>
      </c>
      <c r="B460">
        <v>5479926</v>
      </c>
      <c r="C460">
        <v>-4.9800000000000004</v>
      </c>
      <c r="D460">
        <v>8.33</v>
      </c>
      <c r="E460">
        <v>0.31</v>
      </c>
      <c r="F460">
        <v>-0.11</v>
      </c>
    </row>
    <row r="461" spans="1:6" x14ac:dyDescent="0.25">
      <c r="A461">
        <v>-8942565</v>
      </c>
      <c r="B461">
        <v>5479925.5</v>
      </c>
      <c r="C461">
        <v>-4.9000000000000004</v>
      </c>
      <c r="D461">
        <v>8.6</v>
      </c>
      <c r="E461">
        <v>0.15</v>
      </c>
      <c r="F461">
        <v>-0.06</v>
      </c>
    </row>
    <row r="462" spans="1:6" x14ac:dyDescent="0.25">
      <c r="A462">
        <v>-8942564</v>
      </c>
      <c r="B462">
        <v>5479925.5</v>
      </c>
      <c r="C462">
        <v>-4.91</v>
      </c>
      <c r="D462">
        <v>8.6</v>
      </c>
      <c r="E462">
        <v>0.15</v>
      </c>
      <c r="F462">
        <v>-7.0000000000000007E-2</v>
      </c>
    </row>
    <row r="463" spans="1:6" x14ac:dyDescent="0.25">
      <c r="A463">
        <v>-8942563</v>
      </c>
      <c r="B463">
        <v>5479925.5</v>
      </c>
      <c r="C463">
        <v>-4.92</v>
      </c>
      <c r="D463">
        <v>8.61</v>
      </c>
      <c r="E463">
        <v>0.14000000000000001</v>
      </c>
      <c r="F463">
        <v>-0.08</v>
      </c>
    </row>
    <row r="464" spans="1:6" x14ac:dyDescent="0.25">
      <c r="A464">
        <v>-8942562</v>
      </c>
      <c r="B464">
        <v>5479925.5</v>
      </c>
      <c r="C464">
        <v>-4.92</v>
      </c>
      <c r="D464">
        <v>8.6199999999999992</v>
      </c>
      <c r="E464">
        <v>0.13</v>
      </c>
      <c r="F464">
        <v>-7.0000000000000007E-2</v>
      </c>
    </row>
    <row r="465" spans="1:6" x14ac:dyDescent="0.25">
      <c r="A465">
        <v>-8942562</v>
      </c>
      <c r="B465">
        <v>5479925.5</v>
      </c>
      <c r="C465">
        <v>-4.93</v>
      </c>
      <c r="D465">
        <v>8.6199999999999992</v>
      </c>
      <c r="E465">
        <v>0.12</v>
      </c>
      <c r="F465">
        <v>-7.0000000000000007E-2</v>
      </c>
    </row>
    <row r="466" spans="1:6" x14ac:dyDescent="0.25">
      <c r="A466">
        <v>-8942561</v>
      </c>
      <c r="B466">
        <v>5479925.5</v>
      </c>
      <c r="C466">
        <v>-4.9400000000000004</v>
      </c>
      <c r="D466">
        <v>8.65</v>
      </c>
      <c r="E466">
        <v>0.12</v>
      </c>
      <c r="F466">
        <v>-7.0000000000000007E-2</v>
      </c>
    </row>
    <row r="467" spans="1:6" x14ac:dyDescent="0.25">
      <c r="A467">
        <v>-8942560</v>
      </c>
      <c r="B467">
        <v>5479925.5</v>
      </c>
      <c r="C467">
        <v>-4.95</v>
      </c>
      <c r="D467">
        <v>8.66</v>
      </c>
      <c r="E467">
        <v>0.1</v>
      </c>
      <c r="F467">
        <v>-0.1</v>
      </c>
    </row>
    <row r="468" spans="1:6" x14ac:dyDescent="0.25">
      <c r="A468">
        <v>-8942559</v>
      </c>
      <c r="B468">
        <v>5479925.5</v>
      </c>
      <c r="C468">
        <v>-4.95</v>
      </c>
      <c r="D468">
        <v>8.68</v>
      </c>
      <c r="E468">
        <v>0.08</v>
      </c>
      <c r="F468">
        <v>-0.09</v>
      </c>
    </row>
    <row r="469" spans="1:6" x14ac:dyDescent="0.25">
      <c r="A469">
        <v>-8942558</v>
      </c>
      <c r="B469">
        <v>5479925.5</v>
      </c>
      <c r="C469">
        <v>-4.96</v>
      </c>
      <c r="D469">
        <v>8.69</v>
      </c>
      <c r="E469">
        <v>0.08</v>
      </c>
      <c r="F469">
        <v>-0.09</v>
      </c>
    </row>
    <row r="470" spans="1:6" x14ac:dyDescent="0.25">
      <c r="A470">
        <v>-8942557</v>
      </c>
      <c r="B470">
        <v>5479925.5</v>
      </c>
      <c r="C470">
        <v>-4.97</v>
      </c>
      <c r="D470">
        <v>8.6999999999999993</v>
      </c>
      <c r="E470">
        <v>7.0000000000000007E-2</v>
      </c>
      <c r="F470">
        <v>-0.09</v>
      </c>
    </row>
    <row r="471" spans="1:6" x14ac:dyDescent="0.25">
      <c r="A471">
        <v>-8942556</v>
      </c>
      <c r="B471">
        <v>5479926</v>
      </c>
      <c r="C471">
        <v>-4.8899999999999997</v>
      </c>
      <c r="D471">
        <v>8.83</v>
      </c>
      <c r="E471">
        <v>0.23</v>
      </c>
      <c r="F471">
        <v>-0.05</v>
      </c>
    </row>
    <row r="472" spans="1:6" x14ac:dyDescent="0.25">
      <c r="A472">
        <v>-8942555</v>
      </c>
      <c r="B472">
        <v>5479926</v>
      </c>
      <c r="C472">
        <v>-4.9000000000000004</v>
      </c>
      <c r="D472">
        <v>8.83</v>
      </c>
      <c r="E472">
        <v>0.23</v>
      </c>
      <c r="F472">
        <v>-0.04</v>
      </c>
    </row>
    <row r="473" spans="1:6" x14ac:dyDescent="0.25">
      <c r="A473">
        <v>-8942554</v>
      </c>
      <c r="B473">
        <v>5479926</v>
      </c>
      <c r="C473">
        <v>-4.9000000000000004</v>
      </c>
      <c r="D473">
        <v>8.83</v>
      </c>
      <c r="E473">
        <v>0.24</v>
      </c>
      <c r="F473">
        <v>-0.03</v>
      </c>
    </row>
    <row r="474" spans="1:6" x14ac:dyDescent="0.25">
      <c r="A474">
        <v>-8942553</v>
      </c>
      <c r="B474">
        <v>5479926</v>
      </c>
      <c r="C474">
        <v>-4.91</v>
      </c>
      <c r="D474">
        <v>8.82</v>
      </c>
      <c r="E474">
        <v>0.23</v>
      </c>
      <c r="F474">
        <v>-0.05</v>
      </c>
    </row>
    <row r="475" spans="1:6" x14ac:dyDescent="0.25">
      <c r="A475">
        <v>-8942553</v>
      </c>
      <c r="B475">
        <v>5479926</v>
      </c>
      <c r="C475">
        <v>-4.91</v>
      </c>
      <c r="D475">
        <v>8.81</v>
      </c>
      <c r="E475">
        <v>0.24</v>
      </c>
      <c r="F475">
        <v>-0.05</v>
      </c>
    </row>
    <row r="476" spans="1:6" x14ac:dyDescent="0.25">
      <c r="A476">
        <v>-8942552</v>
      </c>
      <c r="B476">
        <v>5479926</v>
      </c>
      <c r="C476">
        <v>-4.91</v>
      </c>
      <c r="D476">
        <v>8.81</v>
      </c>
      <c r="E476">
        <v>0.25</v>
      </c>
      <c r="F476">
        <v>-0.04</v>
      </c>
    </row>
    <row r="477" spans="1:6" x14ac:dyDescent="0.25">
      <c r="A477">
        <v>-8942551</v>
      </c>
      <c r="B477">
        <v>5479926</v>
      </c>
      <c r="C477">
        <v>-4.92</v>
      </c>
      <c r="D477">
        <v>8.7899999999999991</v>
      </c>
      <c r="E477">
        <v>0.25</v>
      </c>
      <c r="F477">
        <v>-0.04</v>
      </c>
    </row>
    <row r="478" spans="1:6" x14ac:dyDescent="0.25">
      <c r="A478">
        <v>-8942550</v>
      </c>
      <c r="B478">
        <v>5479926</v>
      </c>
      <c r="C478">
        <v>-4.92</v>
      </c>
      <c r="D478">
        <v>8.7899999999999991</v>
      </c>
      <c r="E478">
        <v>0.25</v>
      </c>
      <c r="F478">
        <v>-0.04</v>
      </c>
    </row>
    <row r="479" spans="1:6" x14ac:dyDescent="0.25">
      <c r="A479">
        <v>-8942549</v>
      </c>
      <c r="B479">
        <v>5479926</v>
      </c>
      <c r="C479">
        <v>-4.93</v>
      </c>
      <c r="D479">
        <v>8.7799999999999994</v>
      </c>
      <c r="E479">
        <v>0.25</v>
      </c>
      <c r="F479">
        <v>-0.05</v>
      </c>
    </row>
    <row r="480" spans="1:6" x14ac:dyDescent="0.25">
      <c r="A480">
        <v>-8942548</v>
      </c>
      <c r="B480">
        <v>5479926</v>
      </c>
      <c r="C480">
        <v>-4.93</v>
      </c>
      <c r="D480">
        <v>8.7799999999999994</v>
      </c>
      <c r="E480">
        <v>0.26</v>
      </c>
      <c r="F480">
        <v>-0.06</v>
      </c>
    </row>
    <row r="481" spans="1:6" x14ac:dyDescent="0.25">
      <c r="A481">
        <v>-8942548</v>
      </c>
      <c r="B481">
        <v>5479926.5</v>
      </c>
      <c r="C481">
        <v>-4.8899999999999997</v>
      </c>
      <c r="D481">
        <v>8.49</v>
      </c>
      <c r="E481">
        <v>0.37</v>
      </c>
      <c r="F481">
        <v>-0.03</v>
      </c>
    </row>
    <row r="482" spans="1:6" x14ac:dyDescent="0.25">
      <c r="A482">
        <v>-8942547</v>
      </c>
      <c r="B482">
        <v>5479926.5</v>
      </c>
      <c r="C482">
        <v>-4.9000000000000004</v>
      </c>
      <c r="D482">
        <v>8.48</v>
      </c>
      <c r="E482">
        <v>0.37</v>
      </c>
      <c r="F482">
        <v>-0.03</v>
      </c>
    </row>
    <row r="483" spans="1:6" x14ac:dyDescent="0.25">
      <c r="A483">
        <v>-8942546</v>
      </c>
      <c r="B483">
        <v>5479926.5</v>
      </c>
      <c r="C483">
        <v>-4.9000000000000004</v>
      </c>
      <c r="D483">
        <v>8.4700000000000006</v>
      </c>
      <c r="E483">
        <v>0.36</v>
      </c>
      <c r="F483">
        <v>-0.02</v>
      </c>
    </row>
    <row r="484" spans="1:6" x14ac:dyDescent="0.25">
      <c r="A484">
        <v>-8942545</v>
      </c>
      <c r="B484">
        <v>5479926.5</v>
      </c>
      <c r="C484">
        <v>-4.9000000000000004</v>
      </c>
      <c r="D484">
        <v>8.4600000000000009</v>
      </c>
      <c r="E484">
        <v>0.37</v>
      </c>
      <c r="F484">
        <v>-0.02</v>
      </c>
    </row>
    <row r="485" spans="1:6" x14ac:dyDescent="0.25">
      <c r="A485">
        <v>-8942544</v>
      </c>
      <c r="B485">
        <v>5479926.5</v>
      </c>
      <c r="C485">
        <v>-4.9000000000000004</v>
      </c>
      <c r="D485">
        <v>8.4600000000000009</v>
      </c>
      <c r="E485">
        <v>0.38</v>
      </c>
      <c r="F485">
        <v>-0.02</v>
      </c>
    </row>
    <row r="486" spans="1:6" x14ac:dyDescent="0.25">
      <c r="A486">
        <v>-8942544</v>
      </c>
      <c r="B486">
        <v>5479926.5</v>
      </c>
      <c r="C486">
        <v>-4.9000000000000004</v>
      </c>
      <c r="D486">
        <v>8.4499999999999993</v>
      </c>
      <c r="E486">
        <v>0.4</v>
      </c>
      <c r="F486">
        <v>-0.04</v>
      </c>
    </row>
    <row r="487" spans="1:6" x14ac:dyDescent="0.25">
      <c r="A487">
        <v>-8942543</v>
      </c>
      <c r="B487">
        <v>5479926.5</v>
      </c>
      <c r="C487">
        <v>-4.91</v>
      </c>
      <c r="D487">
        <v>8.43</v>
      </c>
      <c r="E487">
        <v>0.42</v>
      </c>
      <c r="F487">
        <v>-0.05</v>
      </c>
    </row>
    <row r="488" spans="1:6" x14ac:dyDescent="0.25">
      <c r="A488">
        <v>-8942542</v>
      </c>
      <c r="B488">
        <v>5479926.5</v>
      </c>
      <c r="C488">
        <v>-4.91</v>
      </c>
      <c r="D488">
        <v>8.4</v>
      </c>
      <c r="E488">
        <v>0.42</v>
      </c>
      <c r="F488">
        <v>-0.03</v>
      </c>
    </row>
    <row r="489" spans="1:6" x14ac:dyDescent="0.25">
      <c r="A489">
        <v>-8942541</v>
      </c>
      <c r="B489">
        <v>5479926.5</v>
      </c>
      <c r="C489">
        <v>-4.91</v>
      </c>
      <c r="D489">
        <v>8.3699999999999992</v>
      </c>
      <c r="E489">
        <v>0.42</v>
      </c>
      <c r="F489">
        <v>-0.01</v>
      </c>
    </row>
    <row r="490" spans="1:6" x14ac:dyDescent="0.25">
      <c r="A490">
        <v>-8942540</v>
      </c>
      <c r="B490">
        <v>5479926.5</v>
      </c>
      <c r="C490">
        <v>-4.92</v>
      </c>
      <c r="D490">
        <v>8.36</v>
      </c>
      <c r="E490">
        <v>0.45</v>
      </c>
      <c r="F490">
        <v>-0.04</v>
      </c>
    </row>
    <row r="491" spans="1:6" x14ac:dyDescent="0.25">
      <c r="A491">
        <v>-8942541</v>
      </c>
      <c r="B491">
        <v>5479926.5</v>
      </c>
      <c r="C491">
        <v>-4.8899999999999997</v>
      </c>
      <c r="D491">
        <v>7.66</v>
      </c>
      <c r="E491">
        <v>0.24</v>
      </c>
      <c r="F491">
        <v>-0.04</v>
      </c>
    </row>
    <row r="492" spans="1:6" x14ac:dyDescent="0.25">
      <c r="A492">
        <v>-8942540</v>
      </c>
      <c r="B492">
        <v>5479926.5</v>
      </c>
      <c r="C492">
        <v>-4.9000000000000004</v>
      </c>
      <c r="D492">
        <v>7.65</v>
      </c>
      <c r="E492">
        <v>0.26</v>
      </c>
      <c r="F492">
        <v>-7.0000000000000007E-2</v>
      </c>
    </row>
    <row r="493" spans="1:6" x14ac:dyDescent="0.25">
      <c r="A493">
        <v>-8942539</v>
      </c>
      <c r="B493">
        <v>5479926.5</v>
      </c>
      <c r="C493">
        <v>-4.91</v>
      </c>
      <c r="D493">
        <v>7.64</v>
      </c>
      <c r="E493">
        <v>0.27</v>
      </c>
      <c r="F493">
        <v>-0.08</v>
      </c>
    </row>
    <row r="494" spans="1:6" x14ac:dyDescent="0.25">
      <c r="A494">
        <v>-8942538</v>
      </c>
      <c r="B494">
        <v>5479926.5</v>
      </c>
      <c r="C494">
        <v>-4.91</v>
      </c>
      <c r="D494">
        <v>7.61</v>
      </c>
      <c r="E494">
        <v>0.25</v>
      </c>
      <c r="F494">
        <v>-0.06</v>
      </c>
    </row>
    <row r="495" spans="1:6" x14ac:dyDescent="0.25">
      <c r="A495">
        <v>-8942538</v>
      </c>
      <c r="B495">
        <v>5479926.5</v>
      </c>
      <c r="C495">
        <v>-4.92</v>
      </c>
      <c r="D495">
        <v>7.61</v>
      </c>
      <c r="E495">
        <v>0.27</v>
      </c>
      <c r="F495">
        <v>-0.05</v>
      </c>
    </row>
    <row r="496" spans="1:6" x14ac:dyDescent="0.25">
      <c r="A496">
        <v>-8942537</v>
      </c>
      <c r="B496">
        <v>5479926.5</v>
      </c>
      <c r="C496">
        <v>-4.92</v>
      </c>
      <c r="D496">
        <v>7.6</v>
      </c>
      <c r="E496">
        <v>0.28999999999999998</v>
      </c>
      <c r="F496">
        <v>-7.0000000000000007E-2</v>
      </c>
    </row>
    <row r="497" spans="1:6" x14ac:dyDescent="0.25">
      <c r="A497">
        <v>-8942536</v>
      </c>
      <c r="B497">
        <v>5479926.5</v>
      </c>
      <c r="C497">
        <v>-4.93</v>
      </c>
      <c r="D497">
        <v>7.59</v>
      </c>
      <c r="E497">
        <v>0.28999999999999998</v>
      </c>
      <c r="F497">
        <v>-0.09</v>
      </c>
    </row>
    <row r="498" spans="1:6" x14ac:dyDescent="0.25">
      <c r="A498">
        <v>-8942535</v>
      </c>
      <c r="B498">
        <v>5479926.5</v>
      </c>
      <c r="C498">
        <v>-4.9400000000000004</v>
      </c>
      <c r="D498">
        <v>7.58</v>
      </c>
      <c r="E498">
        <v>0.3</v>
      </c>
      <c r="F498">
        <v>-0.09</v>
      </c>
    </row>
    <row r="499" spans="1:6" x14ac:dyDescent="0.25">
      <c r="A499">
        <v>-8942535</v>
      </c>
      <c r="B499">
        <v>5479926.5</v>
      </c>
      <c r="C499">
        <v>-4.95</v>
      </c>
      <c r="D499">
        <v>7.56</v>
      </c>
      <c r="E499">
        <v>0.3</v>
      </c>
      <c r="F499">
        <v>-7.0000000000000007E-2</v>
      </c>
    </row>
    <row r="500" spans="1:6" x14ac:dyDescent="0.25">
      <c r="A500">
        <v>-8942534</v>
      </c>
      <c r="B500">
        <v>5479926.5</v>
      </c>
      <c r="C500">
        <v>-4.96</v>
      </c>
      <c r="D500">
        <v>7.55</v>
      </c>
      <c r="E500">
        <v>0.3</v>
      </c>
      <c r="F500">
        <v>-0.09</v>
      </c>
    </row>
    <row r="501" spans="1:6" x14ac:dyDescent="0.25">
      <c r="A501">
        <v>-8942534</v>
      </c>
      <c r="B501">
        <v>5479926.5</v>
      </c>
      <c r="C501">
        <v>-4.88</v>
      </c>
      <c r="D501">
        <v>7.02</v>
      </c>
      <c r="E501">
        <v>0.18</v>
      </c>
      <c r="F501">
        <v>-0.05</v>
      </c>
    </row>
    <row r="502" spans="1:6" x14ac:dyDescent="0.25">
      <c r="A502">
        <v>-8942533</v>
      </c>
      <c r="B502">
        <v>5479926.5</v>
      </c>
      <c r="C502">
        <v>-4.88</v>
      </c>
      <c r="D502">
        <v>7.01</v>
      </c>
      <c r="E502">
        <v>0.18</v>
      </c>
      <c r="F502">
        <v>-0.06</v>
      </c>
    </row>
    <row r="503" spans="1:6" x14ac:dyDescent="0.25">
      <c r="A503">
        <v>-8942533</v>
      </c>
      <c r="B503">
        <v>5479926.5</v>
      </c>
      <c r="C503">
        <v>-4.8899999999999997</v>
      </c>
      <c r="D503">
        <v>6.99</v>
      </c>
      <c r="E503">
        <v>0.18</v>
      </c>
      <c r="F503">
        <v>-0.05</v>
      </c>
    </row>
    <row r="504" spans="1:6" x14ac:dyDescent="0.25">
      <c r="A504">
        <v>-8942532</v>
      </c>
      <c r="B504">
        <v>5479926.5</v>
      </c>
      <c r="C504">
        <v>-4.8899999999999997</v>
      </c>
      <c r="D504">
        <v>6.98</v>
      </c>
      <c r="E504">
        <v>0.17</v>
      </c>
      <c r="F504">
        <v>-0.06</v>
      </c>
    </row>
    <row r="505" spans="1:6" x14ac:dyDescent="0.25">
      <c r="A505">
        <v>-8942531</v>
      </c>
      <c r="B505">
        <v>5479926.5</v>
      </c>
      <c r="C505">
        <v>-4.9000000000000004</v>
      </c>
      <c r="D505">
        <v>6.98</v>
      </c>
      <c r="E505">
        <v>0.18</v>
      </c>
      <c r="F505">
        <v>-7.0000000000000007E-2</v>
      </c>
    </row>
    <row r="506" spans="1:6" x14ac:dyDescent="0.25">
      <c r="A506">
        <v>-8942531</v>
      </c>
      <c r="B506">
        <v>5479926.5</v>
      </c>
      <c r="C506">
        <v>-4.91</v>
      </c>
      <c r="D506">
        <v>6.98</v>
      </c>
      <c r="E506">
        <v>0.18</v>
      </c>
      <c r="F506">
        <v>-0.05</v>
      </c>
    </row>
    <row r="507" spans="1:6" x14ac:dyDescent="0.25">
      <c r="A507">
        <v>-8942530</v>
      </c>
      <c r="B507">
        <v>5479926.5</v>
      </c>
      <c r="C507">
        <v>-4.91</v>
      </c>
      <c r="D507">
        <v>6.97</v>
      </c>
      <c r="E507">
        <v>0.18</v>
      </c>
      <c r="F507">
        <v>-0.06</v>
      </c>
    </row>
    <row r="508" spans="1:6" x14ac:dyDescent="0.25">
      <c r="A508">
        <v>-8942529</v>
      </c>
      <c r="B508">
        <v>5479926.5</v>
      </c>
      <c r="C508">
        <v>-4.92</v>
      </c>
      <c r="D508">
        <v>6.98</v>
      </c>
      <c r="E508">
        <v>0.18</v>
      </c>
      <c r="F508">
        <v>-0.08</v>
      </c>
    </row>
    <row r="509" spans="1:6" x14ac:dyDescent="0.25">
      <c r="A509">
        <v>-8942528</v>
      </c>
      <c r="B509">
        <v>5479926.5</v>
      </c>
      <c r="C509">
        <v>-4.93</v>
      </c>
      <c r="D509">
        <v>6.99</v>
      </c>
      <c r="E509">
        <v>0.19</v>
      </c>
      <c r="F509">
        <v>-0.1</v>
      </c>
    </row>
    <row r="510" spans="1:6" x14ac:dyDescent="0.25">
      <c r="A510">
        <v>-8942528</v>
      </c>
      <c r="B510">
        <v>5479926.5</v>
      </c>
      <c r="C510">
        <v>-4.9400000000000004</v>
      </c>
      <c r="D510">
        <v>6.98</v>
      </c>
      <c r="E510">
        <v>0.17</v>
      </c>
      <c r="F510">
        <v>-7.0000000000000007E-2</v>
      </c>
    </row>
    <row r="511" spans="1:6" x14ac:dyDescent="0.25">
      <c r="A511">
        <v>-8942529</v>
      </c>
      <c r="B511">
        <v>5479927</v>
      </c>
      <c r="C511">
        <v>-4.88</v>
      </c>
      <c r="D511">
        <v>5.86</v>
      </c>
      <c r="E511">
        <v>0.31</v>
      </c>
      <c r="F511">
        <v>-0.03</v>
      </c>
    </row>
    <row r="512" spans="1:6" x14ac:dyDescent="0.25">
      <c r="A512">
        <v>-8942528</v>
      </c>
      <c r="B512">
        <v>5479927</v>
      </c>
      <c r="C512">
        <v>-4.88</v>
      </c>
      <c r="D512">
        <v>5.86</v>
      </c>
      <c r="E512">
        <v>0.31</v>
      </c>
      <c r="F512">
        <v>-0.04</v>
      </c>
    </row>
    <row r="513" spans="1:6" x14ac:dyDescent="0.25">
      <c r="A513">
        <v>-8942528</v>
      </c>
      <c r="B513">
        <v>5479927</v>
      </c>
      <c r="C513">
        <v>-4.88</v>
      </c>
      <c r="D513">
        <v>5.86</v>
      </c>
      <c r="E513">
        <v>0.31</v>
      </c>
      <c r="F513">
        <v>-0.04</v>
      </c>
    </row>
    <row r="514" spans="1:6" x14ac:dyDescent="0.25">
      <c r="A514">
        <v>-8942527</v>
      </c>
      <c r="B514">
        <v>5479927</v>
      </c>
      <c r="C514">
        <v>-4.8899999999999997</v>
      </c>
      <c r="D514">
        <v>5.85</v>
      </c>
      <c r="E514">
        <v>0.32</v>
      </c>
      <c r="F514">
        <v>-0.04</v>
      </c>
    </row>
    <row r="515" spans="1:6" x14ac:dyDescent="0.25">
      <c r="A515">
        <v>-8942527</v>
      </c>
      <c r="B515">
        <v>5479927</v>
      </c>
      <c r="C515">
        <v>-4.8899999999999997</v>
      </c>
      <c r="D515">
        <v>5.86</v>
      </c>
      <c r="E515">
        <v>0.32</v>
      </c>
      <c r="F515">
        <v>-0.04</v>
      </c>
    </row>
    <row r="516" spans="1:6" x14ac:dyDescent="0.25">
      <c r="A516">
        <v>-8942526</v>
      </c>
      <c r="B516">
        <v>5479927</v>
      </c>
      <c r="C516">
        <v>-4.9000000000000004</v>
      </c>
      <c r="D516">
        <v>5.87</v>
      </c>
      <c r="E516">
        <v>0.32</v>
      </c>
      <c r="F516">
        <v>-0.04</v>
      </c>
    </row>
    <row r="517" spans="1:6" x14ac:dyDescent="0.25">
      <c r="A517">
        <v>-8942526</v>
      </c>
      <c r="B517">
        <v>5479927</v>
      </c>
      <c r="C517">
        <v>-4.9000000000000004</v>
      </c>
      <c r="D517">
        <v>5.85</v>
      </c>
      <c r="E517">
        <v>0.32</v>
      </c>
      <c r="F517">
        <v>-0.05</v>
      </c>
    </row>
    <row r="518" spans="1:6" x14ac:dyDescent="0.25">
      <c r="A518">
        <v>-8942525</v>
      </c>
      <c r="B518">
        <v>5479927</v>
      </c>
      <c r="C518">
        <v>-4.91</v>
      </c>
      <c r="D518">
        <v>5.85</v>
      </c>
      <c r="E518">
        <v>0.32</v>
      </c>
      <c r="F518">
        <v>-0.05</v>
      </c>
    </row>
    <row r="519" spans="1:6" x14ac:dyDescent="0.25">
      <c r="A519">
        <v>-8942524</v>
      </c>
      <c r="B519">
        <v>5479927</v>
      </c>
      <c r="C519">
        <v>-4.91</v>
      </c>
      <c r="D519">
        <v>5.84</v>
      </c>
      <c r="E519">
        <v>0.32</v>
      </c>
      <c r="F519">
        <v>-0.05</v>
      </c>
    </row>
    <row r="520" spans="1:6" x14ac:dyDescent="0.25">
      <c r="A520">
        <v>-8942524</v>
      </c>
      <c r="B520">
        <v>5479927</v>
      </c>
      <c r="C520">
        <v>-4.92</v>
      </c>
      <c r="D520">
        <v>5.84</v>
      </c>
      <c r="E520">
        <v>0.33</v>
      </c>
      <c r="F520">
        <v>-0.06</v>
      </c>
    </row>
    <row r="521" spans="1:6" x14ac:dyDescent="0.25">
      <c r="A521">
        <v>-8942525</v>
      </c>
      <c r="B521">
        <v>5479927</v>
      </c>
      <c r="C521">
        <v>-4.88</v>
      </c>
      <c r="D521">
        <v>5.04</v>
      </c>
      <c r="E521">
        <v>0.15</v>
      </c>
      <c r="F521">
        <v>-0.04</v>
      </c>
    </row>
    <row r="522" spans="1:6" x14ac:dyDescent="0.25">
      <c r="A522">
        <v>-8942524</v>
      </c>
      <c r="B522">
        <v>5479927</v>
      </c>
      <c r="C522">
        <v>-4.8899999999999997</v>
      </c>
      <c r="D522">
        <v>5.04</v>
      </c>
      <c r="E522">
        <v>0.15</v>
      </c>
      <c r="F522">
        <v>-0.04</v>
      </c>
    </row>
    <row r="523" spans="1:6" x14ac:dyDescent="0.25">
      <c r="A523">
        <v>-8942524</v>
      </c>
      <c r="B523">
        <v>5479927</v>
      </c>
      <c r="C523">
        <v>-4.8899999999999997</v>
      </c>
      <c r="D523">
        <v>5.04</v>
      </c>
      <c r="E523">
        <v>0.14000000000000001</v>
      </c>
      <c r="F523">
        <v>-0.04</v>
      </c>
    </row>
    <row r="524" spans="1:6" x14ac:dyDescent="0.25">
      <c r="A524">
        <v>-8942523</v>
      </c>
      <c r="B524">
        <v>5479927</v>
      </c>
      <c r="C524">
        <v>-4.9000000000000004</v>
      </c>
      <c r="D524">
        <v>5.05</v>
      </c>
      <c r="E524">
        <v>0.14000000000000001</v>
      </c>
      <c r="F524">
        <v>-0.03</v>
      </c>
    </row>
    <row r="525" spans="1:6" x14ac:dyDescent="0.25">
      <c r="A525">
        <v>-8942523</v>
      </c>
      <c r="B525">
        <v>5479927</v>
      </c>
      <c r="C525">
        <v>-4.9000000000000004</v>
      </c>
      <c r="D525">
        <v>5.0599999999999996</v>
      </c>
      <c r="E525">
        <v>0.14000000000000001</v>
      </c>
      <c r="F525">
        <v>-0.03</v>
      </c>
    </row>
    <row r="526" spans="1:6" x14ac:dyDescent="0.25">
      <c r="A526">
        <v>-8942522</v>
      </c>
      <c r="B526">
        <v>5479927</v>
      </c>
      <c r="C526">
        <v>-4.9000000000000004</v>
      </c>
      <c r="D526">
        <v>5.04</v>
      </c>
      <c r="E526">
        <v>0.14000000000000001</v>
      </c>
      <c r="F526">
        <v>-0.03</v>
      </c>
    </row>
    <row r="527" spans="1:6" x14ac:dyDescent="0.25">
      <c r="A527">
        <v>-8942522</v>
      </c>
      <c r="B527">
        <v>5479927</v>
      </c>
      <c r="C527">
        <v>-4.91</v>
      </c>
      <c r="D527">
        <v>5.03</v>
      </c>
      <c r="E527">
        <v>0.15</v>
      </c>
      <c r="F527">
        <v>-0.04</v>
      </c>
    </row>
    <row r="528" spans="1:6" x14ac:dyDescent="0.25">
      <c r="A528">
        <v>-8942521</v>
      </c>
      <c r="B528">
        <v>5479927</v>
      </c>
      <c r="C528">
        <v>-4.91</v>
      </c>
      <c r="D528">
        <v>5.0199999999999996</v>
      </c>
      <c r="E528">
        <v>0.16</v>
      </c>
      <c r="F528">
        <v>-0.04</v>
      </c>
    </row>
    <row r="529" spans="1:6" x14ac:dyDescent="0.25">
      <c r="A529">
        <v>-8942521</v>
      </c>
      <c r="B529">
        <v>5479927</v>
      </c>
      <c r="C529">
        <v>-4.91</v>
      </c>
      <c r="D529">
        <v>5</v>
      </c>
      <c r="E529">
        <v>0.17</v>
      </c>
      <c r="F529">
        <v>-0.04</v>
      </c>
    </row>
    <row r="530" spans="1:6" x14ac:dyDescent="0.25">
      <c r="A530">
        <v>-8942520</v>
      </c>
      <c r="B530">
        <v>5479927</v>
      </c>
      <c r="C530">
        <v>-4.92</v>
      </c>
      <c r="D530">
        <v>5</v>
      </c>
      <c r="E530">
        <v>0.18</v>
      </c>
      <c r="F530">
        <v>-0.04</v>
      </c>
    </row>
    <row r="531" spans="1:6" x14ac:dyDescent="0.25">
      <c r="A531">
        <v>-8942521</v>
      </c>
      <c r="B531">
        <v>5479927</v>
      </c>
      <c r="C531">
        <v>-4.88</v>
      </c>
      <c r="D531">
        <v>4.3600000000000003</v>
      </c>
      <c r="E531">
        <v>0.33</v>
      </c>
      <c r="F531">
        <v>0</v>
      </c>
    </row>
    <row r="532" spans="1:6" x14ac:dyDescent="0.25">
      <c r="A532">
        <v>-8942520</v>
      </c>
      <c r="B532">
        <v>5479927</v>
      </c>
      <c r="C532">
        <v>-4.88</v>
      </c>
      <c r="D532">
        <v>4.3499999999999996</v>
      </c>
      <c r="E532">
        <v>0.33</v>
      </c>
      <c r="F532">
        <v>0</v>
      </c>
    </row>
    <row r="533" spans="1:6" x14ac:dyDescent="0.25">
      <c r="A533">
        <v>-8942520</v>
      </c>
      <c r="B533">
        <v>5479927.5</v>
      </c>
      <c r="C533">
        <v>-4.88</v>
      </c>
      <c r="D533">
        <v>4.3499999999999996</v>
      </c>
      <c r="E533">
        <v>0.33</v>
      </c>
      <c r="F533">
        <v>0</v>
      </c>
    </row>
    <row r="534" spans="1:6" x14ac:dyDescent="0.25">
      <c r="A534">
        <v>-8942519</v>
      </c>
      <c r="B534">
        <v>5479927.5</v>
      </c>
      <c r="C534">
        <v>-4.88</v>
      </c>
      <c r="D534">
        <v>4.34</v>
      </c>
      <c r="E534">
        <v>0.33</v>
      </c>
      <c r="F534">
        <v>-0.01</v>
      </c>
    </row>
    <row r="535" spans="1:6" x14ac:dyDescent="0.25">
      <c r="A535">
        <v>-8942519</v>
      </c>
      <c r="B535">
        <v>5479927.5</v>
      </c>
      <c r="C535">
        <v>-4.88</v>
      </c>
      <c r="D535">
        <v>4.33</v>
      </c>
      <c r="E535">
        <v>0.34</v>
      </c>
      <c r="F535">
        <v>-0.01</v>
      </c>
    </row>
    <row r="536" spans="1:6" x14ac:dyDescent="0.25">
      <c r="A536">
        <v>-8942519</v>
      </c>
      <c r="B536">
        <v>5479927.5</v>
      </c>
      <c r="C536">
        <v>-4.88</v>
      </c>
      <c r="D536">
        <v>4.3099999999999996</v>
      </c>
      <c r="E536">
        <v>0.36</v>
      </c>
      <c r="F536">
        <v>-0.02</v>
      </c>
    </row>
    <row r="537" spans="1:6" x14ac:dyDescent="0.25">
      <c r="A537">
        <v>-8942518</v>
      </c>
      <c r="B537">
        <v>5479927.5</v>
      </c>
      <c r="C537">
        <v>-4.88</v>
      </c>
      <c r="D537">
        <v>4.26</v>
      </c>
      <c r="E537">
        <v>0.4</v>
      </c>
      <c r="F537">
        <v>-0.03</v>
      </c>
    </row>
    <row r="538" spans="1:6" x14ac:dyDescent="0.25">
      <c r="A538">
        <v>-8942518</v>
      </c>
      <c r="B538">
        <v>5479927.5</v>
      </c>
      <c r="C538">
        <v>-4.8899999999999997</v>
      </c>
      <c r="D538">
        <v>4.1500000000000004</v>
      </c>
      <c r="E538">
        <v>0.49</v>
      </c>
      <c r="F538">
        <v>-0.04</v>
      </c>
    </row>
    <row r="539" spans="1:6" x14ac:dyDescent="0.25">
      <c r="A539">
        <v>-8942517</v>
      </c>
      <c r="B539">
        <v>5479927.5</v>
      </c>
      <c r="C539">
        <v>-4.8899999999999997</v>
      </c>
      <c r="D539">
        <v>4.0599999999999996</v>
      </c>
      <c r="E539">
        <v>0.56999999999999995</v>
      </c>
      <c r="F539">
        <v>-0.04</v>
      </c>
    </row>
    <row r="540" spans="1:6" x14ac:dyDescent="0.25">
      <c r="A540">
        <v>-8942517</v>
      </c>
      <c r="B540">
        <v>5479927.5</v>
      </c>
      <c r="C540">
        <v>-4.8899999999999997</v>
      </c>
      <c r="D540">
        <v>4</v>
      </c>
      <c r="E540">
        <v>0.62</v>
      </c>
      <c r="F540">
        <v>-0.05</v>
      </c>
    </row>
    <row r="541" spans="1:6" x14ac:dyDescent="0.25">
      <c r="A541">
        <v>-8942519</v>
      </c>
      <c r="B541">
        <v>5479927</v>
      </c>
      <c r="C541">
        <v>-4.8600000000000003</v>
      </c>
      <c r="D541">
        <v>2.83</v>
      </c>
      <c r="E541">
        <v>0.42</v>
      </c>
      <c r="F541">
        <v>-0.04</v>
      </c>
    </row>
    <row r="542" spans="1:6" x14ac:dyDescent="0.25">
      <c r="A542">
        <v>-8942518</v>
      </c>
      <c r="B542">
        <v>5479927.5</v>
      </c>
      <c r="C542">
        <v>-4.87</v>
      </c>
      <c r="D542">
        <v>2.78</v>
      </c>
      <c r="E542">
        <v>0.46</v>
      </c>
      <c r="F542">
        <v>-0.05</v>
      </c>
    </row>
    <row r="543" spans="1:6" x14ac:dyDescent="0.25">
      <c r="A543">
        <v>-8942518</v>
      </c>
      <c r="B543">
        <v>5479927.5</v>
      </c>
      <c r="C543">
        <v>-4.87</v>
      </c>
      <c r="D543">
        <v>2.74</v>
      </c>
      <c r="E543">
        <v>0.5</v>
      </c>
      <c r="F543">
        <v>-0.05</v>
      </c>
    </row>
    <row r="544" spans="1:6" x14ac:dyDescent="0.25">
      <c r="A544">
        <v>-8942518</v>
      </c>
      <c r="B544">
        <v>5479927.5</v>
      </c>
      <c r="C544">
        <v>-4.88</v>
      </c>
      <c r="D544">
        <v>2.71</v>
      </c>
      <c r="E544">
        <v>0.52</v>
      </c>
      <c r="F544">
        <v>-0.06</v>
      </c>
    </row>
    <row r="545" spans="1:6" x14ac:dyDescent="0.25">
      <c r="A545">
        <v>-8942518</v>
      </c>
      <c r="B545">
        <v>5479927.5</v>
      </c>
      <c r="C545">
        <v>-4.88</v>
      </c>
      <c r="D545">
        <v>2.69</v>
      </c>
      <c r="E545">
        <v>0.54</v>
      </c>
      <c r="F545">
        <v>-7.0000000000000007E-2</v>
      </c>
    </row>
    <row r="546" spans="1:6" x14ac:dyDescent="0.25">
      <c r="A546">
        <v>-8942517</v>
      </c>
      <c r="B546">
        <v>5479927.5</v>
      </c>
      <c r="C546">
        <v>-4.8899999999999997</v>
      </c>
      <c r="D546">
        <v>2.67</v>
      </c>
      <c r="E546">
        <v>0.55000000000000004</v>
      </c>
      <c r="F546">
        <v>-7.0000000000000007E-2</v>
      </c>
    </row>
    <row r="547" spans="1:6" x14ac:dyDescent="0.25">
      <c r="A547">
        <v>-8942517</v>
      </c>
      <c r="B547">
        <v>5479927.5</v>
      </c>
      <c r="C547">
        <v>-4.9000000000000004</v>
      </c>
      <c r="D547">
        <v>2.65</v>
      </c>
      <c r="E547">
        <v>0.56999999999999995</v>
      </c>
      <c r="F547">
        <v>-0.08</v>
      </c>
    </row>
    <row r="548" spans="1:6" x14ac:dyDescent="0.25">
      <c r="A548">
        <v>-8942517</v>
      </c>
      <c r="B548">
        <v>5479927.5</v>
      </c>
      <c r="C548">
        <v>-4.91</v>
      </c>
      <c r="D548">
        <v>2.64</v>
      </c>
      <c r="E548">
        <v>0.57999999999999996</v>
      </c>
      <c r="F548">
        <v>-0.08</v>
      </c>
    </row>
    <row r="549" spans="1:6" x14ac:dyDescent="0.25">
      <c r="A549">
        <v>-8942516</v>
      </c>
      <c r="B549">
        <v>5479927.5</v>
      </c>
      <c r="C549">
        <v>-4.91</v>
      </c>
      <c r="D549">
        <v>2.63</v>
      </c>
      <c r="E549">
        <v>0.59</v>
      </c>
      <c r="F549">
        <v>-0.09</v>
      </c>
    </row>
    <row r="550" spans="1:6" x14ac:dyDescent="0.25">
      <c r="A550">
        <v>-8942516</v>
      </c>
      <c r="B550">
        <v>5479927.5</v>
      </c>
      <c r="C550">
        <v>-4.92</v>
      </c>
      <c r="D550">
        <v>2.62</v>
      </c>
      <c r="E550">
        <v>0.59</v>
      </c>
      <c r="F550">
        <v>-0.1</v>
      </c>
    </row>
    <row r="551" spans="1:6" x14ac:dyDescent="0.25">
      <c r="A551">
        <v>-8942518</v>
      </c>
      <c r="B551">
        <v>5479927</v>
      </c>
      <c r="C551">
        <v>-4.8499999999999996</v>
      </c>
      <c r="D551">
        <v>1.72</v>
      </c>
      <c r="E551">
        <v>0.3</v>
      </c>
      <c r="F551">
        <v>-0.05</v>
      </c>
    </row>
    <row r="552" spans="1:6" x14ac:dyDescent="0.25">
      <c r="A552">
        <v>-8942517</v>
      </c>
      <c r="B552">
        <v>5479927</v>
      </c>
      <c r="C552">
        <v>-4.8600000000000003</v>
      </c>
      <c r="D552">
        <v>1.71</v>
      </c>
      <c r="E552">
        <v>0.31</v>
      </c>
      <c r="F552">
        <v>-7.0000000000000007E-2</v>
      </c>
    </row>
    <row r="553" spans="1:6" x14ac:dyDescent="0.25">
      <c r="A553">
        <v>-8942517</v>
      </c>
      <c r="B553">
        <v>5479927.5</v>
      </c>
      <c r="C553">
        <v>-4.87</v>
      </c>
      <c r="D553">
        <v>1.71</v>
      </c>
      <c r="E553">
        <v>0.31</v>
      </c>
      <c r="F553">
        <v>-7.0000000000000007E-2</v>
      </c>
    </row>
    <row r="554" spans="1:6" x14ac:dyDescent="0.25">
      <c r="A554">
        <v>-8942517</v>
      </c>
      <c r="B554">
        <v>5479927.5</v>
      </c>
      <c r="C554">
        <v>-4.87</v>
      </c>
      <c r="D554">
        <v>1.7</v>
      </c>
      <c r="E554">
        <v>0.32</v>
      </c>
      <c r="F554">
        <v>-7.0000000000000007E-2</v>
      </c>
    </row>
    <row r="555" spans="1:6" x14ac:dyDescent="0.25">
      <c r="A555">
        <v>-8942517</v>
      </c>
      <c r="B555">
        <v>5479927.5</v>
      </c>
      <c r="C555">
        <v>-4.88</v>
      </c>
      <c r="D555">
        <v>1.69</v>
      </c>
      <c r="E555">
        <v>0.32</v>
      </c>
      <c r="F555">
        <v>-0.08</v>
      </c>
    </row>
    <row r="556" spans="1:6" x14ac:dyDescent="0.25">
      <c r="A556">
        <v>-8942517</v>
      </c>
      <c r="B556">
        <v>5479927.5</v>
      </c>
      <c r="C556">
        <v>-4.8899999999999997</v>
      </c>
      <c r="D556">
        <v>1.69</v>
      </c>
      <c r="E556">
        <v>0.33</v>
      </c>
      <c r="F556">
        <v>-0.08</v>
      </c>
    </row>
    <row r="557" spans="1:6" x14ac:dyDescent="0.25">
      <c r="A557">
        <v>-8942517</v>
      </c>
      <c r="B557">
        <v>5479927.5</v>
      </c>
      <c r="C557">
        <v>-4.9000000000000004</v>
      </c>
      <c r="D557">
        <v>1.68</v>
      </c>
      <c r="E557">
        <v>0.33</v>
      </c>
      <c r="F557">
        <v>-0.09</v>
      </c>
    </row>
    <row r="558" spans="1:6" x14ac:dyDescent="0.25">
      <c r="A558">
        <v>-8942516</v>
      </c>
      <c r="B558">
        <v>5479927.5</v>
      </c>
      <c r="C558">
        <v>-4.91</v>
      </c>
      <c r="D558">
        <v>1.67</v>
      </c>
      <c r="E558">
        <v>0.33</v>
      </c>
      <c r="F558">
        <v>-0.1</v>
      </c>
    </row>
    <row r="559" spans="1:6" x14ac:dyDescent="0.25">
      <c r="A559">
        <v>-8942516</v>
      </c>
      <c r="B559">
        <v>5479927.5</v>
      </c>
      <c r="C559">
        <v>-4.92</v>
      </c>
      <c r="D559">
        <v>1.67</v>
      </c>
      <c r="E559">
        <v>0.34</v>
      </c>
      <c r="F559">
        <v>-0.11</v>
      </c>
    </row>
    <row r="560" spans="1:6" x14ac:dyDescent="0.25">
      <c r="A560">
        <v>-8942516</v>
      </c>
      <c r="B560">
        <v>5479927.5</v>
      </c>
      <c r="C560">
        <v>-4.93</v>
      </c>
      <c r="D560">
        <v>1.66</v>
      </c>
      <c r="E560">
        <v>0.34</v>
      </c>
      <c r="F560">
        <v>-0.11</v>
      </c>
    </row>
    <row r="561" spans="1:6" x14ac:dyDescent="0.25">
      <c r="A561">
        <v>-8942517</v>
      </c>
      <c r="B561">
        <v>5479927.5</v>
      </c>
      <c r="C561">
        <v>-4.8499999999999996</v>
      </c>
      <c r="D561">
        <v>1.02</v>
      </c>
      <c r="E561">
        <v>0.4</v>
      </c>
      <c r="F561">
        <v>-0.06</v>
      </c>
    </row>
    <row r="562" spans="1:6" x14ac:dyDescent="0.25">
      <c r="A562">
        <v>-8942517</v>
      </c>
      <c r="B562">
        <v>5479927.5</v>
      </c>
      <c r="C562">
        <v>-4.8499999999999996</v>
      </c>
      <c r="D562">
        <v>1.01</v>
      </c>
      <c r="E562">
        <v>0.41</v>
      </c>
      <c r="F562">
        <v>-7.0000000000000007E-2</v>
      </c>
    </row>
    <row r="563" spans="1:6" x14ac:dyDescent="0.25">
      <c r="A563">
        <v>-8942517</v>
      </c>
      <c r="B563">
        <v>5479927.5</v>
      </c>
      <c r="C563">
        <v>-4.8600000000000003</v>
      </c>
      <c r="D563">
        <v>1.01</v>
      </c>
      <c r="E563">
        <v>0.41</v>
      </c>
      <c r="F563">
        <v>-7.0000000000000007E-2</v>
      </c>
    </row>
    <row r="564" spans="1:6" x14ac:dyDescent="0.25">
      <c r="A564">
        <v>-8942517</v>
      </c>
      <c r="B564">
        <v>5479928</v>
      </c>
      <c r="C564">
        <v>-4.87</v>
      </c>
      <c r="D564">
        <v>1</v>
      </c>
      <c r="E564">
        <v>0.42</v>
      </c>
      <c r="F564">
        <v>-0.08</v>
      </c>
    </row>
    <row r="565" spans="1:6" x14ac:dyDescent="0.25">
      <c r="A565">
        <v>-8942517</v>
      </c>
      <c r="B565">
        <v>5479928</v>
      </c>
      <c r="C565">
        <v>-4.87</v>
      </c>
      <c r="D565">
        <v>1</v>
      </c>
      <c r="E565">
        <v>0.42</v>
      </c>
      <c r="F565">
        <v>-0.08</v>
      </c>
    </row>
    <row r="566" spans="1:6" x14ac:dyDescent="0.25">
      <c r="A566">
        <v>-8942516</v>
      </c>
      <c r="B566">
        <v>5479928</v>
      </c>
      <c r="C566">
        <v>-4.88</v>
      </c>
      <c r="D566">
        <v>0.99</v>
      </c>
      <c r="E566">
        <v>0.42</v>
      </c>
      <c r="F566">
        <v>-0.08</v>
      </c>
    </row>
    <row r="567" spans="1:6" x14ac:dyDescent="0.25">
      <c r="A567">
        <v>-8942516</v>
      </c>
      <c r="B567">
        <v>5479928</v>
      </c>
      <c r="C567">
        <v>-4.8899999999999997</v>
      </c>
      <c r="D567">
        <v>0.99</v>
      </c>
      <c r="E567">
        <v>0.43</v>
      </c>
      <c r="F567">
        <v>-0.1</v>
      </c>
    </row>
    <row r="568" spans="1:6" x14ac:dyDescent="0.25">
      <c r="A568">
        <v>-8942516</v>
      </c>
      <c r="B568">
        <v>5479928</v>
      </c>
      <c r="C568">
        <v>-4.9000000000000004</v>
      </c>
      <c r="D568">
        <v>0.98</v>
      </c>
      <c r="E568">
        <v>0.43</v>
      </c>
      <c r="F568">
        <v>-0.1</v>
      </c>
    </row>
    <row r="569" spans="1:6" x14ac:dyDescent="0.25">
      <c r="A569">
        <v>-8942516</v>
      </c>
      <c r="B569">
        <v>5479928</v>
      </c>
      <c r="C569">
        <v>-4.91</v>
      </c>
      <c r="D569">
        <v>0.97</v>
      </c>
      <c r="E569">
        <v>0.44</v>
      </c>
      <c r="F569">
        <v>-0.11</v>
      </c>
    </row>
    <row r="570" spans="1:6" x14ac:dyDescent="0.25">
      <c r="A570">
        <v>-8942516</v>
      </c>
      <c r="B570">
        <v>5479928</v>
      </c>
      <c r="C570">
        <v>-4.92</v>
      </c>
      <c r="D570">
        <v>0.97</v>
      </c>
      <c r="E570">
        <v>0.44</v>
      </c>
      <c r="F570">
        <v>-0.11</v>
      </c>
    </row>
    <row r="571" spans="1:6" x14ac:dyDescent="0.25">
      <c r="A571">
        <v>-8942517</v>
      </c>
      <c r="B571">
        <v>5479928</v>
      </c>
      <c r="C571">
        <v>-4.84</v>
      </c>
      <c r="D571">
        <v>0.41</v>
      </c>
      <c r="E571">
        <v>0.45</v>
      </c>
      <c r="F571">
        <v>-0.06</v>
      </c>
    </row>
    <row r="572" spans="1:6" x14ac:dyDescent="0.25">
      <c r="A572">
        <v>-8942517</v>
      </c>
      <c r="B572">
        <v>5479928</v>
      </c>
      <c r="C572">
        <v>-4.84</v>
      </c>
      <c r="D572">
        <v>0.4</v>
      </c>
      <c r="E572">
        <v>0.45</v>
      </c>
      <c r="F572">
        <v>-7.0000000000000007E-2</v>
      </c>
    </row>
    <row r="573" spans="1:6" x14ac:dyDescent="0.25">
      <c r="A573">
        <v>-8942517</v>
      </c>
      <c r="B573">
        <v>5479928</v>
      </c>
      <c r="C573">
        <v>-4.8499999999999996</v>
      </c>
      <c r="D573">
        <v>0.4</v>
      </c>
      <c r="E573">
        <v>0.45</v>
      </c>
      <c r="F573">
        <v>-7.0000000000000007E-2</v>
      </c>
    </row>
    <row r="574" spans="1:6" x14ac:dyDescent="0.25">
      <c r="A574">
        <v>-8942517</v>
      </c>
      <c r="B574">
        <v>5479928</v>
      </c>
      <c r="C574">
        <v>-4.8600000000000003</v>
      </c>
      <c r="D574">
        <v>0.39</v>
      </c>
      <c r="E574">
        <v>0.46</v>
      </c>
      <c r="F574">
        <v>-0.08</v>
      </c>
    </row>
    <row r="575" spans="1:6" x14ac:dyDescent="0.25">
      <c r="A575">
        <v>-8942517</v>
      </c>
      <c r="B575">
        <v>5479928</v>
      </c>
      <c r="C575">
        <v>-4.87</v>
      </c>
      <c r="D575">
        <v>0.38</v>
      </c>
      <c r="E575">
        <v>0.46</v>
      </c>
      <c r="F575">
        <v>-0.09</v>
      </c>
    </row>
    <row r="576" spans="1:6" x14ac:dyDescent="0.25">
      <c r="A576">
        <v>-8942517</v>
      </c>
      <c r="B576">
        <v>5479928.5</v>
      </c>
      <c r="C576">
        <v>-4.88</v>
      </c>
      <c r="D576">
        <v>0.38</v>
      </c>
      <c r="E576">
        <v>0.46</v>
      </c>
      <c r="F576">
        <v>-0.09</v>
      </c>
    </row>
    <row r="577" spans="1:6" x14ac:dyDescent="0.25">
      <c r="A577">
        <v>-8942517</v>
      </c>
      <c r="B577">
        <v>5479928.5</v>
      </c>
      <c r="C577">
        <v>-4.88</v>
      </c>
      <c r="D577">
        <v>0.36</v>
      </c>
      <c r="E577">
        <v>0.48</v>
      </c>
      <c r="F577">
        <v>-0.1</v>
      </c>
    </row>
    <row r="578" spans="1:6" x14ac:dyDescent="0.25">
      <c r="A578">
        <v>-8942517</v>
      </c>
      <c r="B578">
        <v>5479928.5</v>
      </c>
      <c r="C578">
        <v>-4.8899999999999997</v>
      </c>
      <c r="D578">
        <v>0.34</v>
      </c>
      <c r="E578">
        <v>0.49</v>
      </c>
      <c r="F578">
        <v>-0.1</v>
      </c>
    </row>
    <row r="579" spans="1:6" x14ac:dyDescent="0.25">
      <c r="A579">
        <v>-8942517</v>
      </c>
      <c r="B579">
        <v>5479928.5</v>
      </c>
      <c r="C579">
        <v>-4.9000000000000004</v>
      </c>
      <c r="D579">
        <v>0.33</v>
      </c>
      <c r="E579">
        <v>0.5</v>
      </c>
      <c r="F579">
        <v>-0.1</v>
      </c>
    </row>
    <row r="580" spans="1:6" x14ac:dyDescent="0.25">
      <c r="A580">
        <v>-8942517</v>
      </c>
      <c r="B580">
        <v>5479928.5</v>
      </c>
      <c r="C580">
        <v>-4.91</v>
      </c>
      <c r="D580">
        <v>0.32</v>
      </c>
      <c r="E580">
        <v>0.51</v>
      </c>
      <c r="F580">
        <v>-0.1</v>
      </c>
    </row>
    <row r="581" spans="1:6" x14ac:dyDescent="0.25">
      <c r="A581">
        <v>-8942516</v>
      </c>
      <c r="B581">
        <v>5479928.5</v>
      </c>
      <c r="C581">
        <v>-4.8499999999999996</v>
      </c>
      <c r="D581">
        <v>0.41</v>
      </c>
      <c r="E581">
        <v>0.49</v>
      </c>
      <c r="F581">
        <v>-7.0000000000000007E-2</v>
      </c>
    </row>
    <row r="582" spans="1:6" x14ac:dyDescent="0.25">
      <c r="A582">
        <v>-8942516</v>
      </c>
      <c r="B582">
        <v>5479928.5</v>
      </c>
      <c r="C582">
        <v>-4.8600000000000003</v>
      </c>
      <c r="D582">
        <v>0.4</v>
      </c>
      <c r="E582">
        <v>0.5</v>
      </c>
      <c r="F582">
        <v>-0.08</v>
      </c>
    </row>
    <row r="583" spans="1:6" x14ac:dyDescent="0.25">
      <c r="A583">
        <v>-8942516</v>
      </c>
      <c r="B583">
        <v>5479928.5</v>
      </c>
      <c r="C583">
        <v>-4.87</v>
      </c>
      <c r="D583">
        <v>0.39</v>
      </c>
      <c r="E583">
        <v>0.51</v>
      </c>
      <c r="F583">
        <v>-0.08</v>
      </c>
    </row>
    <row r="584" spans="1:6" x14ac:dyDescent="0.25">
      <c r="A584">
        <v>-8942516</v>
      </c>
      <c r="B584">
        <v>5479928.5</v>
      </c>
      <c r="C584">
        <v>-4.88</v>
      </c>
      <c r="D584">
        <v>0.35</v>
      </c>
      <c r="E584">
        <v>0.54</v>
      </c>
      <c r="F584">
        <v>-0.09</v>
      </c>
    </row>
    <row r="585" spans="1:6" x14ac:dyDescent="0.25">
      <c r="A585">
        <v>-8942516</v>
      </c>
      <c r="B585">
        <v>5479928.5</v>
      </c>
      <c r="C585">
        <v>-4.8899999999999997</v>
      </c>
      <c r="D585">
        <v>0.28000000000000003</v>
      </c>
      <c r="E585">
        <v>0.59</v>
      </c>
      <c r="F585">
        <v>-0.1</v>
      </c>
    </row>
    <row r="586" spans="1:6" x14ac:dyDescent="0.25">
      <c r="A586">
        <v>-8942516</v>
      </c>
      <c r="B586">
        <v>5479929</v>
      </c>
      <c r="C586">
        <v>-4.9000000000000004</v>
      </c>
      <c r="D586">
        <v>0.21</v>
      </c>
      <c r="E586">
        <v>0.65</v>
      </c>
      <c r="F586">
        <v>-0.09</v>
      </c>
    </row>
    <row r="587" spans="1:6" x14ac:dyDescent="0.25">
      <c r="A587">
        <v>-8942516</v>
      </c>
      <c r="B587">
        <v>5479929</v>
      </c>
      <c r="C587">
        <v>-4.9000000000000004</v>
      </c>
      <c r="D587">
        <v>0.12</v>
      </c>
      <c r="E587">
        <v>0.72</v>
      </c>
      <c r="F587">
        <v>-7.0000000000000007E-2</v>
      </c>
    </row>
    <row r="588" spans="1:6" x14ac:dyDescent="0.25">
      <c r="A588">
        <v>-8942516</v>
      </c>
      <c r="B588">
        <v>5479929</v>
      </c>
      <c r="C588">
        <v>-4.91</v>
      </c>
      <c r="D588">
        <v>0.04</v>
      </c>
      <c r="E588">
        <v>0.78</v>
      </c>
      <c r="F588">
        <v>-0.06</v>
      </c>
    </row>
    <row r="589" spans="1:6" x14ac:dyDescent="0.25">
      <c r="A589">
        <v>-8942516</v>
      </c>
      <c r="B589">
        <v>5479929</v>
      </c>
      <c r="C589">
        <v>-4.92</v>
      </c>
      <c r="D589">
        <v>-0.03</v>
      </c>
      <c r="E589">
        <v>0.83</v>
      </c>
      <c r="F589">
        <v>-0.05</v>
      </c>
    </row>
    <row r="590" spans="1:6" x14ac:dyDescent="0.25">
      <c r="A590">
        <v>-8942516</v>
      </c>
      <c r="B590">
        <v>5479929</v>
      </c>
      <c r="C590">
        <v>-4.92</v>
      </c>
      <c r="D590">
        <v>-0.09</v>
      </c>
      <c r="E590">
        <v>0.88</v>
      </c>
      <c r="F590">
        <v>-0.05</v>
      </c>
    </row>
    <row r="591" spans="1:6" x14ac:dyDescent="0.25">
      <c r="A591">
        <v>-8942516</v>
      </c>
      <c r="B591">
        <v>5479929.5</v>
      </c>
      <c r="C591">
        <v>-4.8499999999999996</v>
      </c>
      <c r="D591">
        <v>-0.26</v>
      </c>
      <c r="E591">
        <v>1.04</v>
      </c>
      <c r="F591">
        <v>0</v>
      </c>
    </row>
    <row r="592" spans="1:6" x14ac:dyDescent="0.25">
      <c r="A592">
        <v>-8942517</v>
      </c>
      <c r="B592">
        <v>5479929.5</v>
      </c>
      <c r="C592">
        <v>-4.8499999999999996</v>
      </c>
      <c r="D592">
        <v>-0.32</v>
      </c>
      <c r="E592">
        <v>1.0900000000000001</v>
      </c>
      <c r="F592">
        <v>0.03</v>
      </c>
    </row>
    <row r="593" spans="1:6" x14ac:dyDescent="0.25">
      <c r="A593">
        <v>-8942517</v>
      </c>
      <c r="B593">
        <v>5479929.5</v>
      </c>
      <c r="C593">
        <v>-4.8499999999999996</v>
      </c>
      <c r="D593">
        <v>-0.38</v>
      </c>
      <c r="E593">
        <v>1.1299999999999999</v>
      </c>
      <c r="F593">
        <v>0.04</v>
      </c>
    </row>
    <row r="594" spans="1:6" x14ac:dyDescent="0.25">
      <c r="A594">
        <v>-8942517</v>
      </c>
      <c r="B594">
        <v>5479929.5</v>
      </c>
      <c r="C594">
        <v>-4.84</v>
      </c>
      <c r="D594">
        <v>-0.43</v>
      </c>
      <c r="E594">
        <v>1.17</v>
      </c>
      <c r="F594">
        <v>0.06</v>
      </c>
    </row>
    <row r="595" spans="1:6" x14ac:dyDescent="0.25">
      <c r="A595">
        <v>-8942517</v>
      </c>
      <c r="B595">
        <v>5479930</v>
      </c>
      <c r="C595">
        <v>-4.83</v>
      </c>
      <c r="D595">
        <v>-0.47</v>
      </c>
      <c r="E595">
        <v>1.2</v>
      </c>
      <c r="F595">
        <v>7.0000000000000007E-2</v>
      </c>
    </row>
    <row r="596" spans="1:6" x14ac:dyDescent="0.25">
      <c r="A596">
        <v>-8942517</v>
      </c>
      <c r="B596">
        <v>5479930</v>
      </c>
      <c r="C596">
        <v>-4.83</v>
      </c>
      <c r="D596">
        <v>-0.51</v>
      </c>
      <c r="E596">
        <v>1.23</v>
      </c>
      <c r="F596">
        <v>0.08</v>
      </c>
    </row>
    <row r="597" spans="1:6" x14ac:dyDescent="0.25">
      <c r="A597">
        <v>-8942517</v>
      </c>
      <c r="B597">
        <v>5479930</v>
      </c>
      <c r="C597">
        <v>-4.82</v>
      </c>
      <c r="D597">
        <v>-0.54</v>
      </c>
      <c r="E597">
        <v>1.25</v>
      </c>
      <c r="F597">
        <v>0.1</v>
      </c>
    </row>
    <row r="598" spans="1:6" x14ac:dyDescent="0.25">
      <c r="A598">
        <v>-8942517</v>
      </c>
      <c r="B598">
        <v>5479930</v>
      </c>
      <c r="C598">
        <v>-4.8099999999999996</v>
      </c>
      <c r="D598">
        <v>-0.56000000000000005</v>
      </c>
      <c r="E598">
        <v>1.27</v>
      </c>
      <c r="F598">
        <v>0.13</v>
      </c>
    </row>
    <row r="599" spans="1:6" x14ac:dyDescent="0.25">
      <c r="A599">
        <v>-8942517</v>
      </c>
      <c r="B599">
        <v>5479930.5</v>
      </c>
      <c r="C599">
        <v>-4.79</v>
      </c>
      <c r="D599">
        <v>-0.56999999999999995</v>
      </c>
      <c r="E599">
        <v>1.29</v>
      </c>
      <c r="F599">
        <v>0.15</v>
      </c>
    </row>
    <row r="600" spans="1:6" x14ac:dyDescent="0.25">
      <c r="A600">
        <v>-8942517</v>
      </c>
      <c r="B600">
        <v>5479930.5</v>
      </c>
      <c r="C600">
        <v>-4.78</v>
      </c>
      <c r="D600">
        <v>-0.6</v>
      </c>
      <c r="E600">
        <v>1.3</v>
      </c>
      <c r="F600">
        <v>0.14000000000000001</v>
      </c>
    </row>
    <row r="601" spans="1:6" x14ac:dyDescent="0.25">
      <c r="A601">
        <v>-8942516</v>
      </c>
      <c r="B601">
        <v>5479929.5</v>
      </c>
      <c r="C601">
        <v>-4.8499999999999996</v>
      </c>
      <c r="D601">
        <v>-0.04</v>
      </c>
      <c r="E601">
        <v>0.63</v>
      </c>
      <c r="F601">
        <v>0.1</v>
      </c>
    </row>
    <row r="602" spans="1:6" x14ac:dyDescent="0.25">
      <c r="A602">
        <v>-8942516</v>
      </c>
      <c r="B602">
        <v>5479929.5</v>
      </c>
      <c r="C602">
        <v>-4.84</v>
      </c>
      <c r="D602">
        <v>-0.02</v>
      </c>
      <c r="E602">
        <v>0.63</v>
      </c>
      <c r="F602">
        <v>0.14000000000000001</v>
      </c>
    </row>
    <row r="603" spans="1:6" x14ac:dyDescent="0.25">
      <c r="A603">
        <v>-8942516</v>
      </c>
      <c r="B603">
        <v>5479929.5</v>
      </c>
      <c r="C603">
        <v>-4.82</v>
      </c>
      <c r="D603">
        <v>-0.03</v>
      </c>
      <c r="E603">
        <v>0.64</v>
      </c>
      <c r="F603">
        <v>0.14000000000000001</v>
      </c>
    </row>
    <row r="604" spans="1:6" x14ac:dyDescent="0.25">
      <c r="A604">
        <v>-8942516</v>
      </c>
      <c r="B604">
        <v>5479929.5</v>
      </c>
      <c r="C604">
        <v>-4.8099999999999996</v>
      </c>
      <c r="D604">
        <v>-0.04</v>
      </c>
      <c r="E604">
        <v>0.65</v>
      </c>
      <c r="F604">
        <v>0.17</v>
      </c>
    </row>
    <row r="605" spans="1:6" x14ac:dyDescent="0.25">
      <c r="A605">
        <v>-8942516</v>
      </c>
      <c r="B605">
        <v>5479929.5</v>
      </c>
      <c r="C605">
        <v>-4.79</v>
      </c>
      <c r="D605">
        <v>-0.05</v>
      </c>
      <c r="E605">
        <v>0.67</v>
      </c>
      <c r="F605">
        <v>0.16</v>
      </c>
    </row>
    <row r="606" spans="1:6" x14ac:dyDescent="0.25">
      <c r="A606">
        <v>-8942516</v>
      </c>
      <c r="B606">
        <v>5479929.5</v>
      </c>
      <c r="C606">
        <v>-4.78</v>
      </c>
      <c r="D606">
        <v>-7.0000000000000007E-2</v>
      </c>
      <c r="E606">
        <v>0.67</v>
      </c>
      <c r="F606">
        <v>0.15</v>
      </c>
    </row>
    <row r="607" spans="1:6" x14ac:dyDescent="0.25">
      <c r="A607">
        <v>-8942516</v>
      </c>
      <c r="B607">
        <v>5479929.5</v>
      </c>
      <c r="C607">
        <v>-4.76</v>
      </c>
      <c r="D607">
        <v>-0.09</v>
      </c>
      <c r="E607">
        <v>0.67</v>
      </c>
      <c r="F607">
        <v>0.16</v>
      </c>
    </row>
    <row r="608" spans="1:6" x14ac:dyDescent="0.25">
      <c r="A608">
        <v>-8942516</v>
      </c>
      <c r="B608">
        <v>5479930</v>
      </c>
      <c r="C608">
        <v>-4.75</v>
      </c>
      <c r="D608">
        <v>-0.12</v>
      </c>
      <c r="E608">
        <v>0.69</v>
      </c>
      <c r="F608">
        <v>0.15</v>
      </c>
    </row>
    <row r="609" spans="1:6" x14ac:dyDescent="0.25">
      <c r="A609">
        <v>-8942516</v>
      </c>
      <c r="B609">
        <v>5479930</v>
      </c>
      <c r="C609">
        <v>-4.7300000000000004</v>
      </c>
      <c r="D609">
        <v>-0.13</v>
      </c>
      <c r="E609">
        <v>0.7</v>
      </c>
      <c r="F609">
        <v>0.17</v>
      </c>
    </row>
    <row r="610" spans="1:6" x14ac:dyDescent="0.25">
      <c r="A610">
        <v>-8942516</v>
      </c>
      <c r="B610">
        <v>5479930</v>
      </c>
      <c r="C610">
        <v>-4.71</v>
      </c>
      <c r="D610">
        <v>-0.16</v>
      </c>
      <c r="E610">
        <v>0.73</v>
      </c>
      <c r="F610">
        <v>0.17</v>
      </c>
    </row>
    <row r="611" spans="1:6" x14ac:dyDescent="0.25">
      <c r="A611">
        <v>-8942515</v>
      </c>
      <c r="B611">
        <v>5479929.5</v>
      </c>
      <c r="C611">
        <v>-4.8499999999999996</v>
      </c>
      <c r="D611">
        <v>0.49</v>
      </c>
      <c r="E611">
        <v>0.37</v>
      </c>
      <c r="F611">
        <v>0.11</v>
      </c>
    </row>
    <row r="612" spans="1:6" x14ac:dyDescent="0.25">
      <c r="A612">
        <v>-8942515</v>
      </c>
      <c r="B612">
        <v>5479929.5</v>
      </c>
      <c r="C612">
        <v>-4.84</v>
      </c>
      <c r="D612">
        <v>0.49</v>
      </c>
      <c r="E612">
        <v>0.38</v>
      </c>
      <c r="F612">
        <v>0.14000000000000001</v>
      </c>
    </row>
    <row r="613" spans="1:6" x14ac:dyDescent="0.25">
      <c r="A613">
        <v>-8942515</v>
      </c>
      <c r="B613">
        <v>5479929.5</v>
      </c>
      <c r="C613">
        <v>-4.82</v>
      </c>
      <c r="D613">
        <v>0.46</v>
      </c>
      <c r="E613">
        <v>0.38</v>
      </c>
      <c r="F613">
        <v>0.17</v>
      </c>
    </row>
    <row r="614" spans="1:6" x14ac:dyDescent="0.25">
      <c r="A614">
        <v>-8942515</v>
      </c>
      <c r="B614">
        <v>5479929.5</v>
      </c>
      <c r="C614">
        <v>-4.8</v>
      </c>
      <c r="D614">
        <v>0.45</v>
      </c>
      <c r="E614">
        <v>0.38</v>
      </c>
      <c r="F614">
        <v>0.18</v>
      </c>
    </row>
    <row r="615" spans="1:6" x14ac:dyDescent="0.25">
      <c r="A615">
        <v>-8942515</v>
      </c>
      <c r="B615">
        <v>5479929.5</v>
      </c>
      <c r="C615">
        <v>-4.78</v>
      </c>
      <c r="D615">
        <v>0.45</v>
      </c>
      <c r="E615">
        <v>0.4</v>
      </c>
      <c r="F615">
        <v>0.15</v>
      </c>
    </row>
    <row r="616" spans="1:6" x14ac:dyDescent="0.25">
      <c r="A616">
        <v>-8942515</v>
      </c>
      <c r="B616">
        <v>5479929.5</v>
      </c>
      <c r="C616">
        <v>-4.7699999999999996</v>
      </c>
      <c r="D616">
        <v>0.44</v>
      </c>
      <c r="E616">
        <v>0.41</v>
      </c>
      <c r="F616">
        <v>0.12</v>
      </c>
    </row>
    <row r="617" spans="1:6" x14ac:dyDescent="0.25">
      <c r="A617">
        <v>-8942515</v>
      </c>
      <c r="B617">
        <v>5479929.5</v>
      </c>
      <c r="C617">
        <v>-4.76</v>
      </c>
      <c r="D617">
        <v>0.44</v>
      </c>
      <c r="E617">
        <v>0.4</v>
      </c>
      <c r="F617">
        <v>0.12</v>
      </c>
    </row>
    <row r="618" spans="1:6" x14ac:dyDescent="0.25">
      <c r="A618">
        <v>-8942514</v>
      </c>
      <c r="B618">
        <v>5479929.5</v>
      </c>
      <c r="C618">
        <v>-4.74</v>
      </c>
      <c r="D618">
        <v>0.45</v>
      </c>
      <c r="E618">
        <v>0.39</v>
      </c>
      <c r="F618">
        <v>0.18</v>
      </c>
    </row>
    <row r="619" spans="1:6" x14ac:dyDescent="0.25">
      <c r="A619">
        <v>-8942514</v>
      </c>
      <c r="B619">
        <v>5479929.5</v>
      </c>
      <c r="C619">
        <v>-4.7300000000000004</v>
      </c>
      <c r="D619">
        <v>0.48</v>
      </c>
      <c r="E619">
        <v>0.38</v>
      </c>
      <c r="F619">
        <v>0.24</v>
      </c>
    </row>
    <row r="620" spans="1:6" x14ac:dyDescent="0.25">
      <c r="A620">
        <v>-8942514</v>
      </c>
      <c r="B620">
        <v>5479929.5</v>
      </c>
      <c r="C620">
        <v>-4.7</v>
      </c>
      <c r="D620">
        <v>0.47</v>
      </c>
      <c r="E620">
        <v>0.38</v>
      </c>
      <c r="F620">
        <v>0.25</v>
      </c>
    </row>
    <row r="621" spans="1:6" x14ac:dyDescent="0.25">
      <c r="A621">
        <v>-8942514</v>
      </c>
      <c r="B621">
        <v>5479929.5</v>
      </c>
      <c r="C621">
        <v>-4.8499999999999996</v>
      </c>
      <c r="D621">
        <v>0.82</v>
      </c>
      <c r="E621">
        <v>0.15</v>
      </c>
      <c r="F621">
        <v>0.15</v>
      </c>
    </row>
    <row r="622" spans="1:6" x14ac:dyDescent="0.25">
      <c r="A622">
        <v>-8942514</v>
      </c>
      <c r="B622">
        <v>5479929.5</v>
      </c>
      <c r="C622">
        <v>-4.83</v>
      </c>
      <c r="D622">
        <v>0.83</v>
      </c>
      <c r="E622">
        <v>0.19</v>
      </c>
      <c r="F622">
        <v>0.12</v>
      </c>
    </row>
    <row r="623" spans="1:6" x14ac:dyDescent="0.25">
      <c r="A623">
        <v>-8942514</v>
      </c>
      <c r="B623">
        <v>5479929.5</v>
      </c>
      <c r="C623">
        <v>-4.82</v>
      </c>
      <c r="D623">
        <v>0.84</v>
      </c>
      <c r="E623">
        <v>0.23</v>
      </c>
      <c r="F623">
        <v>0.1</v>
      </c>
    </row>
    <row r="624" spans="1:6" x14ac:dyDescent="0.25">
      <c r="A624">
        <v>-8942513</v>
      </c>
      <c r="B624">
        <v>5479929.5</v>
      </c>
      <c r="C624">
        <v>-4.8099999999999996</v>
      </c>
      <c r="D624">
        <v>0.82</v>
      </c>
      <c r="E624">
        <v>0.18</v>
      </c>
      <c r="F624">
        <v>0.2</v>
      </c>
    </row>
    <row r="625" spans="1:6" x14ac:dyDescent="0.25">
      <c r="A625">
        <v>-8942513</v>
      </c>
      <c r="B625">
        <v>5479929.5</v>
      </c>
      <c r="C625">
        <v>-4.78</v>
      </c>
      <c r="D625">
        <v>0.81</v>
      </c>
      <c r="E625">
        <v>0.13</v>
      </c>
      <c r="F625">
        <v>0.2</v>
      </c>
    </row>
    <row r="626" spans="1:6" x14ac:dyDescent="0.25">
      <c r="A626">
        <v>-8942513</v>
      </c>
      <c r="B626">
        <v>5479929.5</v>
      </c>
      <c r="C626">
        <v>-4.7699999999999996</v>
      </c>
      <c r="D626">
        <v>0.86</v>
      </c>
      <c r="E626">
        <v>0.12</v>
      </c>
      <c r="F626">
        <v>0.17</v>
      </c>
    </row>
    <row r="627" spans="1:6" x14ac:dyDescent="0.25">
      <c r="A627">
        <v>-8942513</v>
      </c>
      <c r="B627">
        <v>5479929.5</v>
      </c>
      <c r="C627">
        <v>-4.75</v>
      </c>
      <c r="D627">
        <v>0.89</v>
      </c>
      <c r="E627">
        <v>0.1</v>
      </c>
      <c r="F627">
        <v>0.08</v>
      </c>
    </row>
    <row r="628" spans="1:6" x14ac:dyDescent="0.25">
      <c r="A628">
        <v>-8942513</v>
      </c>
      <c r="B628">
        <v>5479929.5</v>
      </c>
      <c r="C628">
        <v>-4.74</v>
      </c>
      <c r="D628">
        <v>0.9</v>
      </c>
      <c r="E628">
        <v>0.09</v>
      </c>
      <c r="F628">
        <v>7.0000000000000007E-2</v>
      </c>
    </row>
    <row r="629" spans="1:6" x14ac:dyDescent="0.25">
      <c r="A629">
        <v>-8942513</v>
      </c>
      <c r="B629">
        <v>5479929.5</v>
      </c>
      <c r="C629">
        <v>-4.74</v>
      </c>
      <c r="D629">
        <v>0.89</v>
      </c>
      <c r="E629">
        <v>0.11</v>
      </c>
      <c r="F629">
        <v>0.09</v>
      </c>
    </row>
    <row r="630" spans="1:6" x14ac:dyDescent="0.25">
      <c r="A630">
        <v>-8942513</v>
      </c>
      <c r="B630">
        <v>5479929.5</v>
      </c>
      <c r="C630">
        <v>-4.7300000000000004</v>
      </c>
      <c r="D630">
        <v>0.85</v>
      </c>
      <c r="E630">
        <v>0.14000000000000001</v>
      </c>
      <c r="F630">
        <v>7.0000000000000007E-2</v>
      </c>
    </row>
    <row r="631" spans="1:6" x14ac:dyDescent="0.25">
      <c r="A631">
        <v>-8942510</v>
      </c>
      <c r="B631">
        <v>5479929.5</v>
      </c>
      <c r="C631">
        <v>-4.8499999999999996</v>
      </c>
      <c r="D631">
        <v>2.56</v>
      </c>
      <c r="E631">
        <v>0.04</v>
      </c>
      <c r="F631">
        <v>0.09</v>
      </c>
    </row>
    <row r="632" spans="1:6" x14ac:dyDescent="0.25">
      <c r="A632">
        <v>-8942510</v>
      </c>
      <c r="B632">
        <v>5479929.5</v>
      </c>
      <c r="C632">
        <v>-4.83</v>
      </c>
      <c r="D632">
        <v>2.54</v>
      </c>
      <c r="E632">
        <v>0.02</v>
      </c>
      <c r="F632">
        <v>0.17</v>
      </c>
    </row>
    <row r="633" spans="1:6" x14ac:dyDescent="0.25">
      <c r="A633">
        <v>-8942509</v>
      </c>
      <c r="B633">
        <v>5479929.5</v>
      </c>
      <c r="C633">
        <v>-4.82</v>
      </c>
      <c r="D633">
        <v>2.5299999999999998</v>
      </c>
      <c r="E633">
        <v>0.04</v>
      </c>
      <c r="F633">
        <v>0.08</v>
      </c>
    </row>
    <row r="634" spans="1:6" x14ac:dyDescent="0.25">
      <c r="A634">
        <v>-8942509</v>
      </c>
      <c r="B634">
        <v>5479929.5</v>
      </c>
      <c r="C634">
        <v>-4.82</v>
      </c>
      <c r="D634">
        <v>2.56</v>
      </c>
      <c r="E634">
        <v>0.09</v>
      </c>
      <c r="F634">
        <v>-0.05</v>
      </c>
    </row>
    <row r="635" spans="1:6" x14ac:dyDescent="0.25">
      <c r="A635">
        <v>-8942509</v>
      </c>
      <c r="B635">
        <v>5479929.5</v>
      </c>
      <c r="C635">
        <v>-4.82</v>
      </c>
      <c r="D635">
        <v>2.52</v>
      </c>
      <c r="E635">
        <v>0.05</v>
      </c>
      <c r="F635">
        <v>-0.04</v>
      </c>
    </row>
    <row r="636" spans="1:6" x14ac:dyDescent="0.25">
      <c r="A636">
        <v>-8942508</v>
      </c>
      <c r="B636">
        <v>5479929.5</v>
      </c>
      <c r="C636">
        <v>-4.82</v>
      </c>
      <c r="D636">
        <v>2.52</v>
      </c>
      <c r="E636">
        <v>0.05</v>
      </c>
      <c r="F636">
        <v>0.04</v>
      </c>
    </row>
    <row r="637" spans="1:6" x14ac:dyDescent="0.25">
      <c r="A637">
        <v>-8942508</v>
      </c>
      <c r="B637">
        <v>5479929.5</v>
      </c>
      <c r="C637">
        <v>-4.82</v>
      </c>
      <c r="D637">
        <v>2.54</v>
      </c>
      <c r="E637">
        <v>0.09</v>
      </c>
      <c r="F637">
        <v>7.0000000000000007E-2</v>
      </c>
    </row>
    <row r="638" spans="1:6" x14ac:dyDescent="0.25">
      <c r="A638">
        <v>-8942508</v>
      </c>
      <c r="B638">
        <v>5479929.5</v>
      </c>
      <c r="C638">
        <v>-4.8099999999999996</v>
      </c>
      <c r="D638">
        <v>2.5099999999999998</v>
      </c>
      <c r="E638">
        <v>0.06</v>
      </c>
      <c r="F638">
        <v>0.09</v>
      </c>
    </row>
    <row r="639" spans="1:6" x14ac:dyDescent="0.25">
      <c r="A639">
        <v>-8942508</v>
      </c>
      <c r="B639">
        <v>5479929.5</v>
      </c>
      <c r="C639">
        <v>-4.8099999999999996</v>
      </c>
      <c r="D639">
        <v>2.4900000000000002</v>
      </c>
      <c r="E639">
        <v>0.1</v>
      </c>
      <c r="F639">
        <v>0.01</v>
      </c>
    </row>
    <row r="640" spans="1:6" x14ac:dyDescent="0.25">
      <c r="A640">
        <v>-8942507</v>
      </c>
      <c r="B640">
        <v>5479929.5</v>
      </c>
      <c r="C640">
        <v>-4.8099999999999996</v>
      </c>
      <c r="D640">
        <v>2.4700000000000002</v>
      </c>
      <c r="E640">
        <v>0.12</v>
      </c>
      <c r="F640">
        <v>-0.12</v>
      </c>
    </row>
    <row r="641" spans="1:6" x14ac:dyDescent="0.25">
      <c r="A641">
        <v>-8942504</v>
      </c>
      <c r="B641">
        <v>5479929.5</v>
      </c>
      <c r="C641">
        <v>-4.8499999999999996</v>
      </c>
      <c r="D641">
        <v>4.47</v>
      </c>
      <c r="E641">
        <v>7.0000000000000007E-2</v>
      </c>
      <c r="F641">
        <v>-7.0000000000000007E-2</v>
      </c>
    </row>
    <row r="642" spans="1:6" x14ac:dyDescent="0.25">
      <c r="A642">
        <v>-8942503</v>
      </c>
      <c r="B642">
        <v>5479929.5</v>
      </c>
      <c r="C642">
        <v>-4.8499999999999996</v>
      </c>
      <c r="D642">
        <v>4.46</v>
      </c>
      <c r="E642">
        <v>0.08</v>
      </c>
      <c r="F642">
        <v>0</v>
      </c>
    </row>
    <row r="643" spans="1:6" x14ac:dyDescent="0.25">
      <c r="A643">
        <v>-8942503</v>
      </c>
      <c r="B643">
        <v>5479929.5</v>
      </c>
      <c r="C643">
        <v>-4.8499999999999996</v>
      </c>
      <c r="D643">
        <v>4.4400000000000004</v>
      </c>
      <c r="E643">
        <v>0.09</v>
      </c>
      <c r="F643">
        <v>-0.02</v>
      </c>
    </row>
    <row r="644" spans="1:6" x14ac:dyDescent="0.25">
      <c r="A644">
        <v>-8942502</v>
      </c>
      <c r="B644">
        <v>5479929.5</v>
      </c>
      <c r="C644">
        <v>-4.8499999999999996</v>
      </c>
      <c r="D644">
        <v>4.42</v>
      </c>
      <c r="E644">
        <v>0.1</v>
      </c>
      <c r="F644">
        <v>-0.05</v>
      </c>
    </row>
    <row r="645" spans="1:6" x14ac:dyDescent="0.25">
      <c r="A645">
        <v>-8942502</v>
      </c>
      <c r="B645">
        <v>5479929.5</v>
      </c>
      <c r="C645">
        <v>-4.8600000000000003</v>
      </c>
      <c r="D645">
        <v>4.38</v>
      </c>
      <c r="E645">
        <v>0.08</v>
      </c>
      <c r="F645">
        <v>-0.08</v>
      </c>
    </row>
    <row r="646" spans="1:6" x14ac:dyDescent="0.25">
      <c r="A646">
        <v>-8942501</v>
      </c>
      <c r="B646">
        <v>5479929.5</v>
      </c>
      <c r="C646">
        <v>-4.87</v>
      </c>
      <c r="D646">
        <v>4.38</v>
      </c>
      <c r="E646">
        <v>0.08</v>
      </c>
      <c r="F646">
        <v>-0.06</v>
      </c>
    </row>
    <row r="647" spans="1:6" x14ac:dyDescent="0.25">
      <c r="A647">
        <v>-8942501</v>
      </c>
      <c r="B647">
        <v>5479929.5</v>
      </c>
      <c r="C647">
        <v>-4.87</v>
      </c>
      <c r="D647">
        <v>4.37</v>
      </c>
      <c r="E647">
        <v>0.12</v>
      </c>
      <c r="F647">
        <v>-0.04</v>
      </c>
    </row>
    <row r="648" spans="1:6" x14ac:dyDescent="0.25">
      <c r="A648">
        <v>-8942501</v>
      </c>
      <c r="B648">
        <v>5479929.5</v>
      </c>
      <c r="C648">
        <v>-4.88</v>
      </c>
      <c r="D648">
        <v>4.3499999999999996</v>
      </c>
      <c r="E648">
        <v>0.12</v>
      </c>
      <c r="F648">
        <v>-0.03</v>
      </c>
    </row>
    <row r="649" spans="1:6" x14ac:dyDescent="0.25">
      <c r="A649">
        <v>-8942500</v>
      </c>
      <c r="B649">
        <v>5479929.5</v>
      </c>
      <c r="C649">
        <v>-4.88</v>
      </c>
      <c r="D649">
        <v>4.3600000000000003</v>
      </c>
      <c r="E649">
        <v>0.1</v>
      </c>
      <c r="F649">
        <v>0.02</v>
      </c>
    </row>
    <row r="650" spans="1:6" x14ac:dyDescent="0.25">
      <c r="A650">
        <v>-8942500</v>
      </c>
      <c r="B650">
        <v>5479929.5</v>
      </c>
      <c r="C650">
        <v>-4.87</v>
      </c>
      <c r="D650">
        <v>4.3600000000000003</v>
      </c>
      <c r="E650">
        <v>0.09</v>
      </c>
      <c r="F650">
        <v>0</v>
      </c>
    </row>
    <row r="651" spans="1:6" x14ac:dyDescent="0.25">
      <c r="A651">
        <v>-8942497</v>
      </c>
      <c r="B651">
        <v>5479928.5</v>
      </c>
      <c r="C651">
        <v>-4.84</v>
      </c>
      <c r="D651">
        <v>5.63</v>
      </c>
      <c r="E651">
        <v>-0.45</v>
      </c>
      <c r="F651">
        <v>0</v>
      </c>
    </row>
    <row r="652" spans="1:6" x14ac:dyDescent="0.25">
      <c r="A652">
        <v>-8942496</v>
      </c>
      <c r="B652">
        <v>5479928.5</v>
      </c>
      <c r="C652">
        <v>-4.84</v>
      </c>
      <c r="D652">
        <v>5.63</v>
      </c>
      <c r="E652">
        <v>-0.46</v>
      </c>
      <c r="F652">
        <v>-0.02</v>
      </c>
    </row>
    <row r="653" spans="1:6" x14ac:dyDescent="0.25">
      <c r="A653">
        <v>-8942496</v>
      </c>
      <c r="B653">
        <v>5479928.5</v>
      </c>
      <c r="C653">
        <v>-4.84</v>
      </c>
      <c r="D653">
        <v>5.64</v>
      </c>
      <c r="E653">
        <v>-0.46</v>
      </c>
      <c r="F653">
        <v>-0.04</v>
      </c>
    </row>
    <row r="654" spans="1:6" x14ac:dyDescent="0.25">
      <c r="A654">
        <v>-8942495</v>
      </c>
      <c r="B654">
        <v>5479928.5</v>
      </c>
      <c r="C654">
        <v>-4.84</v>
      </c>
      <c r="D654">
        <v>5.64</v>
      </c>
      <c r="E654">
        <v>-0.47</v>
      </c>
      <c r="F654">
        <v>0</v>
      </c>
    </row>
    <row r="655" spans="1:6" x14ac:dyDescent="0.25">
      <c r="A655">
        <v>-8942495</v>
      </c>
      <c r="B655">
        <v>5479928.5</v>
      </c>
      <c r="C655">
        <v>-4.84</v>
      </c>
      <c r="D655">
        <v>5.65</v>
      </c>
      <c r="E655">
        <v>-0.5</v>
      </c>
      <c r="F655">
        <v>0.03</v>
      </c>
    </row>
    <row r="656" spans="1:6" x14ac:dyDescent="0.25">
      <c r="A656">
        <v>-8942494</v>
      </c>
      <c r="B656">
        <v>5479928</v>
      </c>
      <c r="C656">
        <v>-4.84</v>
      </c>
      <c r="D656">
        <v>5.69</v>
      </c>
      <c r="E656">
        <v>-0.49</v>
      </c>
      <c r="F656">
        <v>0.03</v>
      </c>
    </row>
    <row r="657" spans="1:6" x14ac:dyDescent="0.25">
      <c r="A657">
        <v>-8942494</v>
      </c>
      <c r="B657">
        <v>5479928</v>
      </c>
      <c r="C657">
        <v>-4.84</v>
      </c>
      <c r="D657">
        <v>5.69</v>
      </c>
      <c r="E657">
        <v>-0.51</v>
      </c>
      <c r="F657">
        <v>0.02</v>
      </c>
    </row>
    <row r="658" spans="1:6" x14ac:dyDescent="0.25">
      <c r="A658">
        <v>-8942493</v>
      </c>
      <c r="B658">
        <v>5479928</v>
      </c>
      <c r="C658">
        <v>-4.83</v>
      </c>
      <c r="D658">
        <v>5.69</v>
      </c>
      <c r="E658">
        <v>-0.51</v>
      </c>
      <c r="F658">
        <v>0</v>
      </c>
    </row>
    <row r="659" spans="1:6" x14ac:dyDescent="0.25">
      <c r="A659">
        <v>-8942492</v>
      </c>
      <c r="B659">
        <v>5479928</v>
      </c>
      <c r="C659">
        <v>-4.83</v>
      </c>
      <c r="D659">
        <v>5.68</v>
      </c>
      <c r="E659">
        <v>-0.5</v>
      </c>
      <c r="F659">
        <v>0</v>
      </c>
    </row>
    <row r="660" spans="1:6" x14ac:dyDescent="0.25">
      <c r="A660">
        <v>-8942492</v>
      </c>
      <c r="B660">
        <v>5479928</v>
      </c>
      <c r="C660">
        <v>-4.83</v>
      </c>
      <c r="D660">
        <v>5.65</v>
      </c>
      <c r="E660">
        <v>-0.47</v>
      </c>
      <c r="F660">
        <v>0</v>
      </c>
    </row>
    <row r="661" spans="1:6" x14ac:dyDescent="0.25">
      <c r="A661">
        <v>-8942489</v>
      </c>
      <c r="B661">
        <v>5479927.5</v>
      </c>
      <c r="C661">
        <v>-4.82</v>
      </c>
      <c r="D661">
        <v>7.1</v>
      </c>
      <c r="E661">
        <v>-0.65</v>
      </c>
      <c r="F661">
        <v>0</v>
      </c>
    </row>
    <row r="662" spans="1:6" x14ac:dyDescent="0.25">
      <c r="A662">
        <v>-8942488</v>
      </c>
      <c r="B662">
        <v>5479927.5</v>
      </c>
      <c r="C662">
        <v>-4.82</v>
      </c>
      <c r="D662">
        <v>7.08</v>
      </c>
      <c r="E662">
        <v>-0.64</v>
      </c>
      <c r="F662">
        <v>0</v>
      </c>
    </row>
    <row r="663" spans="1:6" x14ac:dyDescent="0.25">
      <c r="A663">
        <v>-8942487</v>
      </c>
      <c r="B663">
        <v>5479927.5</v>
      </c>
      <c r="C663">
        <v>-4.82</v>
      </c>
      <c r="D663">
        <v>7.05</v>
      </c>
      <c r="E663">
        <v>-0.61</v>
      </c>
      <c r="F663">
        <v>0.01</v>
      </c>
    </row>
    <row r="664" spans="1:6" x14ac:dyDescent="0.25">
      <c r="A664">
        <v>-8942486</v>
      </c>
      <c r="B664">
        <v>5479927.5</v>
      </c>
      <c r="C664">
        <v>-4.82</v>
      </c>
      <c r="D664">
        <v>7.04</v>
      </c>
      <c r="E664">
        <v>-0.59</v>
      </c>
      <c r="F664">
        <v>0</v>
      </c>
    </row>
    <row r="665" spans="1:6" x14ac:dyDescent="0.25">
      <c r="A665">
        <v>-8942486</v>
      </c>
      <c r="B665">
        <v>5479927.5</v>
      </c>
      <c r="C665">
        <v>-4.82</v>
      </c>
      <c r="D665">
        <v>7.03</v>
      </c>
      <c r="E665">
        <v>-0.56999999999999995</v>
      </c>
      <c r="F665">
        <v>0</v>
      </c>
    </row>
    <row r="666" spans="1:6" x14ac:dyDescent="0.25">
      <c r="A666">
        <v>-8942485</v>
      </c>
      <c r="B666">
        <v>5479927.5</v>
      </c>
      <c r="C666">
        <v>-4.8099999999999996</v>
      </c>
      <c r="D666">
        <v>7.03</v>
      </c>
      <c r="E666">
        <v>-0.54</v>
      </c>
      <c r="F666">
        <v>0.05</v>
      </c>
    </row>
    <row r="667" spans="1:6" x14ac:dyDescent="0.25">
      <c r="A667">
        <v>-8942484</v>
      </c>
      <c r="B667">
        <v>5479927.5</v>
      </c>
      <c r="C667">
        <v>-4.8099999999999996</v>
      </c>
      <c r="D667">
        <v>7.01</v>
      </c>
      <c r="E667">
        <v>-0.51</v>
      </c>
      <c r="F667">
        <v>0.03</v>
      </c>
    </row>
    <row r="668" spans="1:6" x14ac:dyDescent="0.25">
      <c r="A668">
        <v>-8942484</v>
      </c>
      <c r="B668">
        <v>5479927</v>
      </c>
      <c r="C668">
        <v>-4.8099999999999996</v>
      </c>
      <c r="D668">
        <v>6.98</v>
      </c>
      <c r="E668">
        <v>-0.49</v>
      </c>
      <c r="F668">
        <v>0</v>
      </c>
    </row>
    <row r="669" spans="1:6" x14ac:dyDescent="0.25">
      <c r="A669">
        <v>-8942483</v>
      </c>
      <c r="B669">
        <v>5479927</v>
      </c>
      <c r="C669">
        <v>-4.8099999999999996</v>
      </c>
      <c r="D669">
        <v>6.98</v>
      </c>
      <c r="E669">
        <v>-0.46</v>
      </c>
      <c r="F669">
        <v>0</v>
      </c>
    </row>
    <row r="670" spans="1:6" x14ac:dyDescent="0.25">
      <c r="A670">
        <v>-8942482</v>
      </c>
      <c r="B670">
        <v>5479927</v>
      </c>
      <c r="C670">
        <v>-4.8099999999999996</v>
      </c>
      <c r="D670">
        <v>6.96</v>
      </c>
      <c r="E670">
        <v>-0.45</v>
      </c>
      <c r="F670">
        <v>-0.03</v>
      </c>
    </row>
    <row r="671" spans="1:6" x14ac:dyDescent="0.25">
      <c r="A671">
        <v>-8942480</v>
      </c>
      <c r="B671">
        <v>5479927.5</v>
      </c>
      <c r="C671">
        <v>-4.8099999999999996</v>
      </c>
      <c r="D671">
        <v>7.98</v>
      </c>
      <c r="E671">
        <v>-0.15</v>
      </c>
      <c r="F671">
        <v>-7.0000000000000007E-2</v>
      </c>
    </row>
    <row r="672" spans="1:6" x14ac:dyDescent="0.25">
      <c r="A672">
        <v>-8942479</v>
      </c>
      <c r="B672">
        <v>5479927.5</v>
      </c>
      <c r="C672">
        <v>-4.82</v>
      </c>
      <c r="D672">
        <v>7.98</v>
      </c>
      <c r="E672">
        <v>-0.12</v>
      </c>
      <c r="F672">
        <v>-0.04</v>
      </c>
    </row>
    <row r="673" spans="1:6" x14ac:dyDescent="0.25">
      <c r="A673">
        <v>-8942478</v>
      </c>
      <c r="B673">
        <v>5479927.5</v>
      </c>
      <c r="C673">
        <v>-4.82</v>
      </c>
      <c r="D673">
        <v>7.95</v>
      </c>
      <c r="E673">
        <v>-0.13</v>
      </c>
      <c r="F673">
        <v>0</v>
      </c>
    </row>
    <row r="674" spans="1:6" x14ac:dyDescent="0.25">
      <c r="A674">
        <v>-8942477</v>
      </c>
      <c r="B674">
        <v>5479927.5</v>
      </c>
      <c r="C674">
        <v>-4.82</v>
      </c>
      <c r="D674">
        <v>7.94</v>
      </c>
      <c r="E674">
        <v>-0.14000000000000001</v>
      </c>
      <c r="F674">
        <v>0.04</v>
      </c>
    </row>
    <row r="675" spans="1:6" x14ac:dyDescent="0.25">
      <c r="A675">
        <v>-8942476</v>
      </c>
      <c r="B675">
        <v>5479927.5</v>
      </c>
      <c r="C675">
        <v>-4.8099999999999996</v>
      </c>
      <c r="D675">
        <v>7.94</v>
      </c>
      <c r="E675">
        <v>-0.11</v>
      </c>
      <c r="F675">
        <v>0.03</v>
      </c>
    </row>
    <row r="676" spans="1:6" x14ac:dyDescent="0.25">
      <c r="A676">
        <v>-8942476</v>
      </c>
      <c r="B676">
        <v>5479927.5</v>
      </c>
      <c r="C676">
        <v>-4.8099999999999996</v>
      </c>
      <c r="D676">
        <v>7.93</v>
      </c>
      <c r="E676">
        <v>-0.09</v>
      </c>
      <c r="F676">
        <v>-0.01</v>
      </c>
    </row>
    <row r="677" spans="1:6" x14ac:dyDescent="0.25">
      <c r="A677">
        <v>-8942475</v>
      </c>
      <c r="B677">
        <v>5479927.5</v>
      </c>
      <c r="C677">
        <v>-4.82</v>
      </c>
      <c r="D677">
        <v>7.93</v>
      </c>
      <c r="E677">
        <v>-0.09</v>
      </c>
      <c r="F677">
        <v>-0.02</v>
      </c>
    </row>
    <row r="678" spans="1:6" x14ac:dyDescent="0.25">
      <c r="A678">
        <v>-8942474</v>
      </c>
      <c r="B678">
        <v>5479927.5</v>
      </c>
      <c r="C678">
        <v>-4.82</v>
      </c>
      <c r="D678">
        <v>7.91</v>
      </c>
      <c r="E678">
        <v>-0.08</v>
      </c>
      <c r="F678">
        <v>-0.03</v>
      </c>
    </row>
    <row r="679" spans="1:6" x14ac:dyDescent="0.25">
      <c r="A679">
        <v>-8942473</v>
      </c>
      <c r="B679">
        <v>5479927.5</v>
      </c>
      <c r="C679">
        <v>-4.82</v>
      </c>
      <c r="D679">
        <v>7.92</v>
      </c>
      <c r="E679">
        <v>-7.0000000000000007E-2</v>
      </c>
      <c r="F679">
        <v>-0.05</v>
      </c>
    </row>
    <row r="680" spans="1:6" x14ac:dyDescent="0.25">
      <c r="A680">
        <v>-8942473</v>
      </c>
      <c r="B680">
        <v>5479927.5</v>
      </c>
      <c r="C680">
        <v>-4.83</v>
      </c>
      <c r="D680">
        <v>7.91</v>
      </c>
      <c r="E680">
        <v>-7.0000000000000007E-2</v>
      </c>
      <c r="F680">
        <v>-7.0000000000000007E-2</v>
      </c>
    </row>
    <row r="681" spans="1:6" x14ac:dyDescent="0.25">
      <c r="A681">
        <v>-8942470</v>
      </c>
      <c r="B681">
        <v>5479928</v>
      </c>
      <c r="C681">
        <v>-4.8</v>
      </c>
      <c r="D681">
        <v>9.0399999999999991</v>
      </c>
      <c r="E681">
        <v>0.24</v>
      </c>
      <c r="F681">
        <v>-0.05</v>
      </c>
    </row>
    <row r="682" spans="1:6" x14ac:dyDescent="0.25">
      <c r="A682">
        <v>-8942469</v>
      </c>
      <c r="B682">
        <v>5479928</v>
      </c>
      <c r="C682">
        <v>-4.8</v>
      </c>
      <c r="D682">
        <v>9.0399999999999991</v>
      </c>
      <c r="E682">
        <v>0.25</v>
      </c>
      <c r="F682">
        <v>-0.04</v>
      </c>
    </row>
    <row r="683" spans="1:6" x14ac:dyDescent="0.25">
      <c r="A683">
        <v>-8942468</v>
      </c>
      <c r="B683">
        <v>5479928</v>
      </c>
      <c r="C683">
        <v>-4.8</v>
      </c>
      <c r="D683">
        <v>9.0399999999999991</v>
      </c>
      <c r="E683">
        <v>0.27</v>
      </c>
      <c r="F683">
        <v>-0.04</v>
      </c>
    </row>
    <row r="684" spans="1:6" x14ac:dyDescent="0.25">
      <c r="A684">
        <v>-8942467</v>
      </c>
      <c r="B684">
        <v>5479928</v>
      </c>
      <c r="C684">
        <v>-4.8099999999999996</v>
      </c>
      <c r="D684">
        <v>9.02</v>
      </c>
      <c r="E684">
        <v>0.27</v>
      </c>
      <c r="F684">
        <v>-0.02</v>
      </c>
    </row>
    <row r="685" spans="1:6" x14ac:dyDescent="0.25">
      <c r="A685">
        <v>-8942466</v>
      </c>
      <c r="B685">
        <v>5479928</v>
      </c>
      <c r="C685">
        <v>-4.8099999999999996</v>
      </c>
      <c r="D685">
        <v>8.99</v>
      </c>
      <c r="E685">
        <v>0.28000000000000003</v>
      </c>
      <c r="F685">
        <v>-0.05</v>
      </c>
    </row>
    <row r="686" spans="1:6" x14ac:dyDescent="0.25">
      <c r="A686">
        <v>-8942465</v>
      </c>
      <c r="B686">
        <v>5479928</v>
      </c>
      <c r="C686">
        <v>-4.82</v>
      </c>
      <c r="D686">
        <v>9</v>
      </c>
      <c r="E686">
        <v>0.3</v>
      </c>
      <c r="F686">
        <v>-0.06</v>
      </c>
    </row>
    <row r="687" spans="1:6" x14ac:dyDescent="0.25">
      <c r="A687">
        <v>-8942464</v>
      </c>
      <c r="B687">
        <v>5479928</v>
      </c>
      <c r="C687">
        <v>-4.82</v>
      </c>
      <c r="D687">
        <v>8.9499999999999993</v>
      </c>
      <c r="E687">
        <v>0.31</v>
      </c>
      <c r="F687">
        <v>-0.04</v>
      </c>
    </row>
    <row r="688" spans="1:6" x14ac:dyDescent="0.25">
      <c r="A688">
        <v>-8942463</v>
      </c>
      <c r="B688">
        <v>5479928.5</v>
      </c>
      <c r="C688">
        <v>-4.83</v>
      </c>
      <c r="D688">
        <v>8.9499999999999993</v>
      </c>
      <c r="E688">
        <v>0.33</v>
      </c>
      <c r="F688">
        <v>-7.0000000000000007E-2</v>
      </c>
    </row>
    <row r="689" spans="1:6" x14ac:dyDescent="0.25">
      <c r="A689">
        <v>-8942462</v>
      </c>
      <c r="B689">
        <v>5479928.5</v>
      </c>
      <c r="C689">
        <v>-4.83</v>
      </c>
      <c r="D689">
        <v>8.9499999999999993</v>
      </c>
      <c r="E689">
        <v>0.36</v>
      </c>
      <c r="F689">
        <v>-0.09</v>
      </c>
    </row>
    <row r="690" spans="1:6" x14ac:dyDescent="0.25">
      <c r="A690">
        <v>-8942462</v>
      </c>
      <c r="B690">
        <v>5479928.5</v>
      </c>
      <c r="C690">
        <v>-4.84</v>
      </c>
      <c r="D690">
        <v>8.94</v>
      </c>
      <c r="E690">
        <v>0.35</v>
      </c>
      <c r="F690">
        <v>-0.08</v>
      </c>
    </row>
    <row r="691" spans="1:6" x14ac:dyDescent="0.25">
      <c r="A691">
        <v>-8942459</v>
      </c>
      <c r="B691">
        <v>5479928.5</v>
      </c>
      <c r="C691">
        <v>-4.8099999999999996</v>
      </c>
      <c r="D691">
        <v>9.7899999999999991</v>
      </c>
      <c r="E691">
        <v>0.43</v>
      </c>
      <c r="F691">
        <v>-0.1</v>
      </c>
    </row>
    <row r="692" spans="1:6" x14ac:dyDescent="0.25">
      <c r="A692">
        <v>-8942458</v>
      </c>
      <c r="B692">
        <v>5479928.5</v>
      </c>
      <c r="C692">
        <v>-4.82</v>
      </c>
      <c r="D692">
        <v>9.7799999999999994</v>
      </c>
      <c r="E692">
        <v>0.46</v>
      </c>
      <c r="F692">
        <v>-0.1</v>
      </c>
    </row>
    <row r="693" spans="1:6" x14ac:dyDescent="0.25">
      <c r="A693">
        <v>-8942457</v>
      </c>
      <c r="B693">
        <v>5479928.5</v>
      </c>
      <c r="C693">
        <v>-4.83</v>
      </c>
      <c r="D693">
        <v>9.77</v>
      </c>
      <c r="E693">
        <v>0.46</v>
      </c>
      <c r="F693">
        <v>-0.08</v>
      </c>
    </row>
    <row r="694" spans="1:6" x14ac:dyDescent="0.25">
      <c r="A694">
        <v>-8942456</v>
      </c>
      <c r="B694">
        <v>5479928.5</v>
      </c>
      <c r="C694">
        <v>-4.84</v>
      </c>
      <c r="D694">
        <v>9.7799999999999994</v>
      </c>
      <c r="E694">
        <v>0.48</v>
      </c>
      <c r="F694">
        <v>-7.0000000000000007E-2</v>
      </c>
    </row>
    <row r="695" spans="1:6" x14ac:dyDescent="0.25">
      <c r="A695">
        <v>-8942455</v>
      </c>
      <c r="B695">
        <v>5479928.5</v>
      </c>
      <c r="C695">
        <v>-4.8499999999999996</v>
      </c>
      <c r="D695">
        <v>9.77</v>
      </c>
      <c r="E695">
        <v>0.49</v>
      </c>
      <c r="F695">
        <v>-7.0000000000000007E-2</v>
      </c>
    </row>
    <row r="696" spans="1:6" x14ac:dyDescent="0.25">
      <c r="A696">
        <v>-8942454</v>
      </c>
      <c r="B696">
        <v>5479928.5</v>
      </c>
      <c r="C696">
        <v>-4.8600000000000003</v>
      </c>
      <c r="D696">
        <v>9.76</v>
      </c>
      <c r="E696">
        <v>0.5</v>
      </c>
      <c r="F696">
        <v>-0.1</v>
      </c>
    </row>
    <row r="697" spans="1:6" x14ac:dyDescent="0.25">
      <c r="A697">
        <v>-8942453</v>
      </c>
      <c r="B697">
        <v>5479929</v>
      </c>
      <c r="C697">
        <v>-4.87</v>
      </c>
      <c r="D697">
        <v>9.74</v>
      </c>
      <c r="E697">
        <v>0.5</v>
      </c>
      <c r="F697">
        <v>-0.08</v>
      </c>
    </row>
    <row r="698" spans="1:6" x14ac:dyDescent="0.25">
      <c r="A698">
        <v>-8942452</v>
      </c>
      <c r="B698">
        <v>5479929</v>
      </c>
      <c r="C698">
        <v>-4.87</v>
      </c>
      <c r="D698">
        <v>9.7200000000000006</v>
      </c>
      <c r="E698">
        <v>0.51</v>
      </c>
      <c r="F698">
        <v>-0.1</v>
      </c>
    </row>
    <row r="699" spans="1:6" x14ac:dyDescent="0.25">
      <c r="A699">
        <v>-8942451</v>
      </c>
      <c r="B699">
        <v>5479929</v>
      </c>
      <c r="C699">
        <v>-4.8899999999999997</v>
      </c>
      <c r="D699">
        <v>9.7100000000000009</v>
      </c>
      <c r="E699">
        <v>0.52</v>
      </c>
      <c r="F699">
        <v>-0.13</v>
      </c>
    </row>
    <row r="700" spans="1:6" x14ac:dyDescent="0.25">
      <c r="A700">
        <v>-8942450</v>
      </c>
      <c r="B700">
        <v>5479929</v>
      </c>
      <c r="C700">
        <v>-4.9000000000000004</v>
      </c>
      <c r="D700">
        <v>9.7100000000000009</v>
      </c>
      <c r="E700">
        <v>0.53</v>
      </c>
      <c r="F700">
        <v>-0.13</v>
      </c>
    </row>
    <row r="701" spans="1:6" x14ac:dyDescent="0.25">
      <c r="A701">
        <v>-8942449</v>
      </c>
      <c r="B701">
        <v>5479928.5</v>
      </c>
      <c r="C701">
        <v>-4.8099999999999996</v>
      </c>
      <c r="D701">
        <v>9.83</v>
      </c>
      <c r="E701">
        <v>0.26</v>
      </c>
      <c r="F701">
        <v>-0.06</v>
      </c>
    </row>
    <row r="702" spans="1:6" x14ac:dyDescent="0.25">
      <c r="A702">
        <v>-8942448</v>
      </c>
      <c r="B702">
        <v>5479928.5</v>
      </c>
      <c r="C702">
        <v>-4.82</v>
      </c>
      <c r="D702">
        <v>9.81</v>
      </c>
      <c r="E702">
        <v>0.25</v>
      </c>
      <c r="F702">
        <v>-0.06</v>
      </c>
    </row>
    <row r="703" spans="1:6" x14ac:dyDescent="0.25">
      <c r="A703">
        <v>-8942447</v>
      </c>
      <c r="B703">
        <v>5479928.5</v>
      </c>
      <c r="C703">
        <v>-4.82</v>
      </c>
      <c r="D703">
        <v>9.7799999999999994</v>
      </c>
      <c r="E703">
        <v>0.26</v>
      </c>
      <c r="F703">
        <v>-0.05</v>
      </c>
    </row>
    <row r="704" spans="1:6" x14ac:dyDescent="0.25">
      <c r="A704">
        <v>-8942446</v>
      </c>
      <c r="B704">
        <v>5479928.5</v>
      </c>
      <c r="C704">
        <v>-4.83</v>
      </c>
      <c r="D704">
        <v>9.77</v>
      </c>
      <c r="E704">
        <v>0.27</v>
      </c>
      <c r="F704">
        <v>-0.09</v>
      </c>
    </row>
    <row r="705" spans="1:6" x14ac:dyDescent="0.25">
      <c r="A705">
        <v>-8942445</v>
      </c>
      <c r="B705">
        <v>5479928.5</v>
      </c>
      <c r="C705">
        <v>-4.84</v>
      </c>
      <c r="D705">
        <v>9.76</v>
      </c>
      <c r="E705">
        <v>0.26</v>
      </c>
      <c r="F705">
        <v>-0.13</v>
      </c>
    </row>
    <row r="706" spans="1:6" x14ac:dyDescent="0.25">
      <c r="A706">
        <v>-8942444</v>
      </c>
      <c r="B706">
        <v>5479928.5</v>
      </c>
      <c r="C706">
        <v>-4.8499999999999996</v>
      </c>
      <c r="D706">
        <v>9.76</v>
      </c>
      <c r="E706">
        <v>0.28000000000000003</v>
      </c>
      <c r="F706">
        <v>-0.11</v>
      </c>
    </row>
    <row r="707" spans="1:6" x14ac:dyDescent="0.25">
      <c r="A707">
        <v>-8942443</v>
      </c>
      <c r="B707">
        <v>5479928.5</v>
      </c>
      <c r="C707">
        <v>-4.87</v>
      </c>
      <c r="D707">
        <v>9.74</v>
      </c>
      <c r="E707">
        <v>0.3</v>
      </c>
      <c r="F707">
        <v>-0.09</v>
      </c>
    </row>
    <row r="708" spans="1:6" x14ac:dyDescent="0.25">
      <c r="A708">
        <v>-8942442</v>
      </c>
      <c r="B708">
        <v>5479928.5</v>
      </c>
      <c r="C708">
        <v>-4.88</v>
      </c>
      <c r="D708">
        <v>9.73</v>
      </c>
      <c r="E708">
        <v>0.33</v>
      </c>
      <c r="F708">
        <v>-0.1</v>
      </c>
    </row>
    <row r="709" spans="1:6" x14ac:dyDescent="0.25">
      <c r="A709">
        <v>-8942441</v>
      </c>
      <c r="B709">
        <v>5479928.5</v>
      </c>
      <c r="C709">
        <v>-4.8899999999999997</v>
      </c>
      <c r="D709">
        <v>9.7200000000000006</v>
      </c>
      <c r="E709">
        <v>0.33</v>
      </c>
      <c r="F709">
        <v>-0.08</v>
      </c>
    </row>
    <row r="710" spans="1:6" x14ac:dyDescent="0.25">
      <c r="A710">
        <v>-8942440</v>
      </c>
      <c r="B710">
        <v>5479928.5</v>
      </c>
      <c r="C710">
        <v>-4.8899999999999997</v>
      </c>
      <c r="D710">
        <v>9.69</v>
      </c>
      <c r="E710">
        <v>0.3</v>
      </c>
      <c r="F710">
        <v>-0.09</v>
      </c>
    </row>
    <row r="711" spans="1:6" x14ac:dyDescent="0.25">
      <c r="A711">
        <v>-8942427</v>
      </c>
      <c r="B711">
        <v>5479928</v>
      </c>
      <c r="C711">
        <v>-4.82</v>
      </c>
      <c r="D711">
        <v>16.32</v>
      </c>
      <c r="E711">
        <v>-0.08</v>
      </c>
      <c r="F711">
        <v>-0.1</v>
      </c>
    </row>
    <row r="712" spans="1:6" x14ac:dyDescent="0.25">
      <c r="A712">
        <v>-8942426</v>
      </c>
      <c r="B712">
        <v>5479928</v>
      </c>
      <c r="C712">
        <v>-4.83</v>
      </c>
      <c r="D712">
        <v>16.29</v>
      </c>
      <c r="E712">
        <v>-0.11</v>
      </c>
      <c r="F712">
        <v>-0.1</v>
      </c>
    </row>
    <row r="713" spans="1:6" x14ac:dyDescent="0.25">
      <c r="A713">
        <v>-8942424</v>
      </c>
      <c r="B713">
        <v>5479928</v>
      </c>
      <c r="C713">
        <v>-4.84</v>
      </c>
      <c r="D713">
        <v>16.27</v>
      </c>
      <c r="E713">
        <v>-0.1</v>
      </c>
      <c r="F713">
        <v>-0.1</v>
      </c>
    </row>
    <row r="714" spans="1:6" x14ac:dyDescent="0.25">
      <c r="A714">
        <v>-8942422</v>
      </c>
      <c r="B714">
        <v>5479928</v>
      </c>
      <c r="C714">
        <v>-4.8499999999999996</v>
      </c>
      <c r="D714">
        <v>16.25</v>
      </c>
      <c r="E714">
        <v>-0.1</v>
      </c>
      <c r="F714">
        <v>-7.0000000000000007E-2</v>
      </c>
    </row>
    <row r="715" spans="1:6" x14ac:dyDescent="0.25">
      <c r="A715">
        <v>-8942421</v>
      </c>
      <c r="B715">
        <v>5479928</v>
      </c>
      <c r="C715">
        <v>-4.8600000000000003</v>
      </c>
      <c r="D715">
        <v>16.239999999999998</v>
      </c>
      <c r="E715">
        <v>-0.08</v>
      </c>
      <c r="F715">
        <v>-0.11</v>
      </c>
    </row>
    <row r="716" spans="1:6" x14ac:dyDescent="0.25">
      <c r="A716">
        <v>-8942419</v>
      </c>
      <c r="B716">
        <v>5479928</v>
      </c>
      <c r="C716">
        <v>-4.87</v>
      </c>
      <c r="D716">
        <v>16.23</v>
      </c>
      <c r="E716">
        <v>-0.08</v>
      </c>
      <c r="F716">
        <v>-0.15</v>
      </c>
    </row>
    <row r="717" spans="1:6" x14ac:dyDescent="0.25">
      <c r="A717">
        <v>-8942418</v>
      </c>
      <c r="B717">
        <v>5479928</v>
      </c>
      <c r="C717">
        <v>-4.8899999999999997</v>
      </c>
      <c r="D717">
        <v>16.23</v>
      </c>
      <c r="E717">
        <v>-0.06</v>
      </c>
      <c r="F717">
        <v>-0.14000000000000001</v>
      </c>
    </row>
    <row r="718" spans="1:6" x14ac:dyDescent="0.25">
      <c r="A718">
        <v>-8942416</v>
      </c>
      <c r="B718">
        <v>5479928</v>
      </c>
      <c r="C718">
        <v>-4.9000000000000004</v>
      </c>
      <c r="D718">
        <v>16.2</v>
      </c>
      <c r="E718">
        <v>-7.0000000000000007E-2</v>
      </c>
      <c r="F718">
        <v>-0.14000000000000001</v>
      </c>
    </row>
    <row r="719" spans="1:6" x14ac:dyDescent="0.25">
      <c r="A719">
        <v>-8942414</v>
      </c>
      <c r="B719">
        <v>5479928</v>
      </c>
      <c r="C719">
        <v>-4.91</v>
      </c>
      <c r="D719">
        <v>16.22</v>
      </c>
      <c r="E719">
        <v>-0.03</v>
      </c>
      <c r="F719">
        <v>-0.09</v>
      </c>
    </row>
    <row r="720" spans="1:6" x14ac:dyDescent="0.25">
      <c r="A720">
        <v>-8942413</v>
      </c>
      <c r="B720">
        <v>5479928</v>
      </c>
      <c r="C720">
        <v>-4.93</v>
      </c>
      <c r="D720">
        <v>16.2</v>
      </c>
      <c r="E720">
        <v>-0.04</v>
      </c>
      <c r="F720">
        <v>-0.11</v>
      </c>
    </row>
    <row r="721" spans="1:6" x14ac:dyDescent="0.25">
      <c r="A721">
        <v>-8942428</v>
      </c>
      <c r="B721">
        <v>5479928</v>
      </c>
      <c r="C721">
        <v>-4.82</v>
      </c>
      <c r="D721">
        <v>7.13</v>
      </c>
      <c r="E721">
        <v>0.02</v>
      </c>
      <c r="F721">
        <v>-0.06</v>
      </c>
    </row>
    <row r="722" spans="1:6" x14ac:dyDescent="0.25">
      <c r="A722">
        <v>-8942427</v>
      </c>
      <c r="B722">
        <v>5479928</v>
      </c>
      <c r="C722">
        <v>-4.83</v>
      </c>
      <c r="D722">
        <v>7.11</v>
      </c>
      <c r="E722">
        <v>0.02</v>
      </c>
      <c r="F722">
        <v>-0.09</v>
      </c>
    </row>
    <row r="723" spans="1:6" x14ac:dyDescent="0.25">
      <c r="A723">
        <v>-8942426</v>
      </c>
      <c r="B723">
        <v>5479928</v>
      </c>
      <c r="C723">
        <v>-4.84</v>
      </c>
      <c r="D723">
        <v>7.11</v>
      </c>
      <c r="E723">
        <v>0.03</v>
      </c>
      <c r="F723">
        <v>-0.11</v>
      </c>
    </row>
    <row r="724" spans="1:6" x14ac:dyDescent="0.25">
      <c r="A724">
        <v>-8942425</v>
      </c>
      <c r="B724">
        <v>5479928</v>
      </c>
      <c r="C724">
        <v>-4.8499999999999996</v>
      </c>
      <c r="D724">
        <v>7.1</v>
      </c>
      <c r="E724">
        <v>0.04</v>
      </c>
      <c r="F724">
        <v>-0.09</v>
      </c>
    </row>
    <row r="725" spans="1:6" x14ac:dyDescent="0.25">
      <c r="A725">
        <v>-8942425</v>
      </c>
      <c r="B725">
        <v>5479928</v>
      </c>
      <c r="C725">
        <v>-4.8600000000000003</v>
      </c>
      <c r="D725">
        <v>7.09</v>
      </c>
      <c r="E725">
        <v>0.04</v>
      </c>
      <c r="F725">
        <v>-0.08</v>
      </c>
    </row>
    <row r="726" spans="1:6" x14ac:dyDescent="0.25">
      <c r="A726">
        <v>-8942424</v>
      </c>
      <c r="B726">
        <v>5479928</v>
      </c>
      <c r="C726">
        <v>-4.8600000000000003</v>
      </c>
      <c r="D726">
        <v>7.09</v>
      </c>
      <c r="E726">
        <v>0.05</v>
      </c>
      <c r="F726">
        <v>-0.08</v>
      </c>
    </row>
    <row r="727" spans="1:6" x14ac:dyDescent="0.25">
      <c r="A727">
        <v>-8942423</v>
      </c>
      <c r="B727">
        <v>5479928</v>
      </c>
      <c r="C727">
        <v>-4.87</v>
      </c>
      <c r="D727">
        <v>7.08</v>
      </c>
      <c r="E727">
        <v>0.06</v>
      </c>
      <c r="F727">
        <v>-0.11</v>
      </c>
    </row>
    <row r="728" spans="1:6" x14ac:dyDescent="0.25">
      <c r="A728">
        <v>-8942423</v>
      </c>
      <c r="B728">
        <v>5479928</v>
      </c>
      <c r="C728">
        <v>-4.8899999999999997</v>
      </c>
      <c r="D728">
        <v>7.08</v>
      </c>
      <c r="E728">
        <v>0.08</v>
      </c>
      <c r="F728">
        <v>-0.13</v>
      </c>
    </row>
    <row r="729" spans="1:6" x14ac:dyDescent="0.25">
      <c r="A729">
        <v>-8942422</v>
      </c>
      <c r="B729">
        <v>5479928</v>
      </c>
      <c r="C729">
        <v>-4.9000000000000004</v>
      </c>
      <c r="D729">
        <v>7.08</v>
      </c>
      <c r="E729">
        <v>0.09</v>
      </c>
      <c r="F729">
        <v>-0.14000000000000001</v>
      </c>
    </row>
    <row r="730" spans="1:6" x14ac:dyDescent="0.25">
      <c r="A730">
        <v>-8942421</v>
      </c>
      <c r="B730">
        <v>5479928</v>
      </c>
      <c r="C730">
        <v>-4.91</v>
      </c>
      <c r="D730">
        <v>7.07</v>
      </c>
      <c r="E730">
        <v>0.1</v>
      </c>
      <c r="F730">
        <v>-0.16</v>
      </c>
    </row>
    <row r="731" spans="1:6" x14ac:dyDescent="0.25">
      <c r="A731">
        <v>-8942416</v>
      </c>
      <c r="B731">
        <v>5479929.5</v>
      </c>
      <c r="C731">
        <v>-4.8099999999999996</v>
      </c>
      <c r="D731">
        <v>9.58</v>
      </c>
      <c r="E731">
        <v>0.78</v>
      </c>
      <c r="F731">
        <v>-0.08</v>
      </c>
    </row>
    <row r="732" spans="1:6" x14ac:dyDescent="0.25">
      <c r="A732">
        <v>-8942415</v>
      </c>
      <c r="B732">
        <v>5479929.5</v>
      </c>
      <c r="C732">
        <v>-4.8099999999999996</v>
      </c>
      <c r="D732">
        <v>9.58</v>
      </c>
      <c r="E732">
        <v>0.79</v>
      </c>
      <c r="F732">
        <v>-7.0000000000000007E-2</v>
      </c>
    </row>
    <row r="733" spans="1:6" x14ac:dyDescent="0.25">
      <c r="A733">
        <v>-8942414</v>
      </c>
      <c r="B733">
        <v>5479929.5</v>
      </c>
      <c r="C733">
        <v>-4.82</v>
      </c>
      <c r="D733">
        <v>9.57</v>
      </c>
      <c r="E733">
        <v>0.78</v>
      </c>
      <c r="F733">
        <v>-7.0000000000000007E-2</v>
      </c>
    </row>
    <row r="734" spans="1:6" x14ac:dyDescent="0.25">
      <c r="A734">
        <v>-8942413</v>
      </c>
      <c r="B734">
        <v>5479929.5</v>
      </c>
      <c r="C734">
        <v>-4.83</v>
      </c>
      <c r="D734">
        <v>9.56</v>
      </c>
      <c r="E734">
        <v>0.81</v>
      </c>
      <c r="F734">
        <v>-0.08</v>
      </c>
    </row>
    <row r="735" spans="1:6" x14ac:dyDescent="0.25">
      <c r="A735">
        <v>-8942412</v>
      </c>
      <c r="B735">
        <v>5479929.5</v>
      </c>
      <c r="C735">
        <v>-4.84</v>
      </c>
      <c r="D735">
        <v>9.5500000000000007</v>
      </c>
      <c r="E735">
        <v>0.8</v>
      </c>
      <c r="F735">
        <v>-0.1</v>
      </c>
    </row>
    <row r="736" spans="1:6" x14ac:dyDescent="0.25">
      <c r="A736">
        <v>-8942411</v>
      </c>
      <c r="B736">
        <v>5479929.5</v>
      </c>
      <c r="C736">
        <v>-4.8499999999999996</v>
      </c>
      <c r="D736">
        <v>9.5399999999999991</v>
      </c>
      <c r="E736">
        <v>0.82</v>
      </c>
      <c r="F736">
        <v>-0.11</v>
      </c>
    </row>
    <row r="737" spans="1:6" x14ac:dyDescent="0.25">
      <c r="A737">
        <v>-8942410</v>
      </c>
      <c r="B737">
        <v>5479930</v>
      </c>
      <c r="C737">
        <v>-4.8600000000000003</v>
      </c>
      <c r="D737">
        <v>9.5399999999999991</v>
      </c>
      <c r="E737">
        <v>0.83</v>
      </c>
      <c r="F737">
        <v>-0.1</v>
      </c>
    </row>
    <row r="738" spans="1:6" x14ac:dyDescent="0.25">
      <c r="A738">
        <v>-8942409</v>
      </c>
      <c r="B738">
        <v>5479930</v>
      </c>
      <c r="C738">
        <v>-4.87</v>
      </c>
      <c r="D738">
        <v>9.5299999999999994</v>
      </c>
      <c r="E738">
        <v>0.83</v>
      </c>
      <c r="F738">
        <v>-0.08</v>
      </c>
    </row>
    <row r="739" spans="1:6" x14ac:dyDescent="0.25">
      <c r="A739">
        <v>-8942408</v>
      </c>
      <c r="B739">
        <v>5479930</v>
      </c>
      <c r="C739">
        <v>-4.88</v>
      </c>
      <c r="D739">
        <v>9.5299999999999994</v>
      </c>
      <c r="E739">
        <v>0.84</v>
      </c>
      <c r="F739">
        <v>-0.1</v>
      </c>
    </row>
    <row r="740" spans="1:6" x14ac:dyDescent="0.25">
      <c r="A740">
        <v>-8942407</v>
      </c>
      <c r="B740">
        <v>5479930</v>
      </c>
      <c r="C740">
        <v>-4.8899999999999997</v>
      </c>
      <c r="D740">
        <v>9.51</v>
      </c>
      <c r="E740">
        <v>0.84</v>
      </c>
      <c r="F740">
        <v>-0.13</v>
      </c>
    </row>
    <row r="741" spans="1:6" x14ac:dyDescent="0.25">
      <c r="A741">
        <v>-8942405</v>
      </c>
      <c r="B741">
        <v>5479929.5</v>
      </c>
      <c r="C741">
        <v>-4.8</v>
      </c>
      <c r="D741">
        <v>10.38</v>
      </c>
      <c r="E741">
        <v>0.41</v>
      </c>
      <c r="F741">
        <v>-0.08</v>
      </c>
    </row>
    <row r="742" spans="1:6" x14ac:dyDescent="0.25">
      <c r="A742">
        <v>-8942404</v>
      </c>
      <c r="B742">
        <v>5479929.5</v>
      </c>
      <c r="C742">
        <v>-4.8</v>
      </c>
      <c r="D742">
        <v>10.36</v>
      </c>
      <c r="E742">
        <v>0.41</v>
      </c>
      <c r="F742">
        <v>-7.0000000000000007E-2</v>
      </c>
    </row>
    <row r="743" spans="1:6" x14ac:dyDescent="0.25">
      <c r="A743">
        <v>-8942403</v>
      </c>
      <c r="B743">
        <v>5479929.5</v>
      </c>
      <c r="C743">
        <v>-4.8099999999999996</v>
      </c>
      <c r="D743">
        <v>10.35</v>
      </c>
      <c r="E743">
        <v>0.42</v>
      </c>
      <c r="F743">
        <v>-0.09</v>
      </c>
    </row>
    <row r="744" spans="1:6" x14ac:dyDescent="0.25">
      <c r="A744">
        <v>-8942402</v>
      </c>
      <c r="B744">
        <v>5479929.5</v>
      </c>
      <c r="C744">
        <v>-4.82</v>
      </c>
      <c r="D744">
        <v>10.35</v>
      </c>
      <c r="E744">
        <v>0.43</v>
      </c>
      <c r="F744">
        <v>-0.09</v>
      </c>
    </row>
    <row r="745" spans="1:6" x14ac:dyDescent="0.25">
      <c r="A745">
        <v>-8942401</v>
      </c>
      <c r="B745">
        <v>5479929.5</v>
      </c>
      <c r="C745">
        <v>-4.83</v>
      </c>
      <c r="D745">
        <v>10.33</v>
      </c>
      <c r="E745">
        <v>0.44</v>
      </c>
      <c r="F745">
        <v>-0.11</v>
      </c>
    </row>
    <row r="746" spans="1:6" x14ac:dyDescent="0.25">
      <c r="A746">
        <v>-8942400</v>
      </c>
      <c r="B746">
        <v>5479929.5</v>
      </c>
      <c r="C746">
        <v>-4.84</v>
      </c>
      <c r="D746">
        <v>10.32</v>
      </c>
      <c r="E746">
        <v>0.44</v>
      </c>
      <c r="F746">
        <v>-0.1</v>
      </c>
    </row>
    <row r="747" spans="1:6" x14ac:dyDescent="0.25">
      <c r="A747">
        <v>-8942399</v>
      </c>
      <c r="B747">
        <v>5479929.5</v>
      </c>
      <c r="C747">
        <v>-4.8499999999999996</v>
      </c>
      <c r="D747">
        <v>10.32</v>
      </c>
      <c r="E747">
        <v>0.45</v>
      </c>
      <c r="F747">
        <v>-0.11</v>
      </c>
    </row>
    <row r="748" spans="1:6" x14ac:dyDescent="0.25">
      <c r="A748">
        <v>-8942398</v>
      </c>
      <c r="B748">
        <v>5479929.5</v>
      </c>
      <c r="C748">
        <v>-4.8600000000000003</v>
      </c>
      <c r="D748">
        <v>10.31</v>
      </c>
      <c r="E748">
        <v>0.46</v>
      </c>
      <c r="F748">
        <v>-0.11</v>
      </c>
    </row>
    <row r="749" spans="1:6" x14ac:dyDescent="0.25">
      <c r="A749">
        <v>-8942396</v>
      </c>
      <c r="B749">
        <v>5479929.5</v>
      </c>
      <c r="C749">
        <v>-4.87</v>
      </c>
      <c r="D749">
        <v>10.3</v>
      </c>
      <c r="E749">
        <v>0.48</v>
      </c>
      <c r="F749">
        <v>-0.11</v>
      </c>
    </row>
    <row r="750" spans="1:6" x14ac:dyDescent="0.25">
      <c r="A750">
        <v>-8942395</v>
      </c>
      <c r="B750">
        <v>5479929.5</v>
      </c>
      <c r="C750">
        <v>-4.88</v>
      </c>
      <c r="D750">
        <v>10.28</v>
      </c>
      <c r="E750">
        <v>0.49</v>
      </c>
      <c r="F750">
        <v>-0.08</v>
      </c>
    </row>
    <row r="751" spans="1:6" x14ac:dyDescent="0.25">
      <c r="A751">
        <v>-8942394</v>
      </c>
      <c r="B751">
        <v>5479929.5</v>
      </c>
      <c r="C751">
        <v>-4.8</v>
      </c>
      <c r="D751">
        <v>10.71</v>
      </c>
      <c r="E751">
        <v>0.24</v>
      </c>
      <c r="F751">
        <v>-0.04</v>
      </c>
    </row>
    <row r="752" spans="1:6" x14ac:dyDescent="0.25">
      <c r="A752">
        <v>-8942393</v>
      </c>
      <c r="B752">
        <v>5479929.5</v>
      </c>
      <c r="C752">
        <v>-4.8</v>
      </c>
      <c r="D752">
        <v>10.69</v>
      </c>
      <c r="E752">
        <v>0.24</v>
      </c>
      <c r="F752">
        <v>-0.05</v>
      </c>
    </row>
    <row r="753" spans="1:6" x14ac:dyDescent="0.25">
      <c r="A753">
        <v>-8942392</v>
      </c>
      <c r="B753">
        <v>5479929.5</v>
      </c>
      <c r="C753">
        <v>-4.8099999999999996</v>
      </c>
      <c r="D753">
        <v>10.68</v>
      </c>
      <c r="E753">
        <v>0.24</v>
      </c>
      <c r="F753">
        <v>-0.08</v>
      </c>
    </row>
    <row r="754" spans="1:6" x14ac:dyDescent="0.25">
      <c r="A754">
        <v>-8942390</v>
      </c>
      <c r="B754">
        <v>5479929.5</v>
      </c>
      <c r="C754">
        <v>-4.82</v>
      </c>
      <c r="D754">
        <v>10.66</v>
      </c>
      <c r="E754">
        <v>0.26</v>
      </c>
      <c r="F754">
        <v>-0.11</v>
      </c>
    </row>
    <row r="755" spans="1:6" x14ac:dyDescent="0.25">
      <c r="A755">
        <v>-8942389</v>
      </c>
      <c r="B755">
        <v>5479929.5</v>
      </c>
      <c r="C755">
        <v>-4.83</v>
      </c>
      <c r="D755">
        <v>10.64</v>
      </c>
      <c r="E755">
        <v>0.25</v>
      </c>
      <c r="F755">
        <v>-0.11</v>
      </c>
    </row>
    <row r="756" spans="1:6" x14ac:dyDescent="0.25">
      <c r="A756">
        <v>-8942388</v>
      </c>
      <c r="B756">
        <v>5479929.5</v>
      </c>
      <c r="C756">
        <v>-4.84</v>
      </c>
      <c r="D756">
        <v>10.64</v>
      </c>
      <c r="E756">
        <v>0.26</v>
      </c>
      <c r="F756">
        <v>-0.14000000000000001</v>
      </c>
    </row>
    <row r="757" spans="1:6" x14ac:dyDescent="0.25">
      <c r="A757">
        <v>-8942387</v>
      </c>
      <c r="B757">
        <v>5479929.5</v>
      </c>
      <c r="C757">
        <v>-4.8499999999999996</v>
      </c>
      <c r="D757">
        <v>10.63</v>
      </c>
      <c r="E757">
        <v>0.27</v>
      </c>
      <c r="F757">
        <v>-0.18</v>
      </c>
    </row>
    <row r="758" spans="1:6" x14ac:dyDescent="0.25">
      <c r="A758">
        <v>-8942386</v>
      </c>
      <c r="B758">
        <v>5479929.5</v>
      </c>
      <c r="C758">
        <v>-4.87</v>
      </c>
      <c r="D758">
        <v>10.61</v>
      </c>
      <c r="E758">
        <v>0.28999999999999998</v>
      </c>
      <c r="F758">
        <v>-0.18</v>
      </c>
    </row>
    <row r="759" spans="1:6" x14ac:dyDescent="0.25">
      <c r="A759">
        <v>-8942385</v>
      </c>
      <c r="B759">
        <v>5479929.5</v>
      </c>
      <c r="C759">
        <v>-4.8899999999999997</v>
      </c>
      <c r="D759">
        <v>10.6</v>
      </c>
      <c r="E759">
        <v>0.31</v>
      </c>
      <c r="F759">
        <v>-0.22</v>
      </c>
    </row>
    <row r="760" spans="1:6" x14ac:dyDescent="0.25">
      <c r="A760">
        <v>-8942384</v>
      </c>
      <c r="B760">
        <v>5479929.5</v>
      </c>
      <c r="C760">
        <v>-4.91</v>
      </c>
      <c r="D760">
        <v>10.6</v>
      </c>
      <c r="E760">
        <v>0.32</v>
      </c>
      <c r="F760">
        <v>-0.21</v>
      </c>
    </row>
    <row r="761" spans="1:6" x14ac:dyDescent="0.25">
      <c r="A761">
        <v>-8942383</v>
      </c>
      <c r="B761">
        <v>5479929.5</v>
      </c>
      <c r="C761">
        <v>-4.78</v>
      </c>
      <c r="D761">
        <v>10.83</v>
      </c>
      <c r="E761">
        <v>0.17</v>
      </c>
      <c r="F761">
        <v>-0.11</v>
      </c>
    </row>
    <row r="762" spans="1:6" x14ac:dyDescent="0.25">
      <c r="A762">
        <v>-8942381</v>
      </c>
      <c r="B762">
        <v>5479929.5</v>
      </c>
      <c r="C762">
        <v>-4.79</v>
      </c>
      <c r="D762">
        <v>10.82</v>
      </c>
      <c r="E762">
        <v>0.17</v>
      </c>
      <c r="F762">
        <v>-0.11</v>
      </c>
    </row>
    <row r="763" spans="1:6" x14ac:dyDescent="0.25">
      <c r="A763">
        <v>-8942380</v>
      </c>
      <c r="B763">
        <v>5479929.5</v>
      </c>
      <c r="C763">
        <v>-4.8</v>
      </c>
      <c r="D763">
        <v>10.8</v>
      </c>
      <c r="E763">
        <v>0.19</v>
      </c>
      <c r="F763">
        <v>-0.1</v>
      </c>
    </row>
    <row r="764" spans="1:6" x14ac:dyDescent="0.25">
      <c r="A764">
        <v>-8942379</v>
      </c>
      <c r="B764">
        <v>5479929.5</v>
      </c>
      <c r="C764">
        <v>-4.8099999999999996</v>
      </c>
      <c r="D764">
        <v>10.78</v>
      </c>
      <c r="E764">
        <v>0.18</v>
      </c>
      <c r="F764">
        <v>-0.08</v>
      </c>
    </row>
    <row r="765" spans="1:6" x14ac:dyDescent="0.25">
      <c r="A765">
        <v>-8942378</v>
      </c>
      <c r="B765">
        <v>5479929.5</v>
      </c>
      <c r="C765">
        <v>-4.82</v>
      </c>
      <c r="D765">
        <v>10.77</v>
      </c>
      <c r="E765">
        <v>0.22</v>
      </c>
      <c r="F765">
        <v>-0.11</v>
      </c>
    </row>
    <row r="766" spans="1:6" x14ac:dyDescent="0.25">
      <c r="A766">
        <v>-8942377</v>
      </c>
      <c r="B766">
        <v>5479929.5</v>
      </c>
      <c r="C766">
        <v>-4.83</v>
      </c>
      <c r="D766">
        <v>10.76</v>
      </c>
      <c r="E766">
        <v>0.24</v>
      </c>
      <c r="F766">
        <v>-0.17</v>
      </c>
    </row>
    <row r="767" spans="1:6" x14ac:dyDescent="0.25">
      <c r="A767">
        <v>-8942376</v>
      </c>
      <c r="B767">
        <v>5479929.5</v>
      </c>
      <c r="C767">
        <v>-4.8499999999999996</v>
      </c>
      <c r="D767">
        <v>10.74</v>
      </c>
      <c r="E767">
        <v>0.25</v>
      </c>
      <c r="F767">
        <v>-0.21</v>
      </c>
    </row>
    <row r="768" spans="1:6" x14ac:dyDescent="0.25">
      <c r="A768">
        <v>-8942375</v>
      </c>
      <c r="B768">
        <v>5479929.5</v>
      </c>
      <c r="C768">
        <v>-4.87</v>
      </c>
      <c r="D768">
        <v>10.71</v>
      </c>
      <c r="E768">
        <v>0.24</v>
      </c>
      <c r="F768">
        <v>-0.22</v>
      </c>
    </row>
    <row r="769" spans="1:6" x14ac:dyDescent="0.25">
      <c r="A769">
        <v>-8942374</v>
      </c>
      <c r="B769">
        <v>5479929.5</v>
      </c>
      <c r="C769">
        <v>-4.8899999999999997</v>
      </c>
      <c r="D769">
        <v>10.72</v>
      </c>
      <c r="E769">
        <v>0.27</v>
      </c>
      <c r="F769">
        <v>-0.18</v>
      </c>
    </row>
    <row r="770" spans="1:6" x14ac:dyDescent="0.25">
      <c r="A770">
        <v>-8942373</v>
      </c>
      <c r="B770">
        <v>5479929.5</v>
      </c>
      <c r="C770">
        <v>-4.91</v>
      </c>
      <c r="D770">
        <v>10.7</v>
      </c>
      <c r="E770">
        <v>0.27</v>
      </c>
      <c r="F770">
        <v>-0.25</v>
      </c>
    </row>
    <row r="771" spans="1:6" x14ac:dyDescent="0.25">
      <c r="A771">
        <v>-8942371</v>
      </c>
      <c r="B771">
        <v>5479929.5</v>
      </c>
      <c r="C771">
        <v>-4.75</v>
      </c>
      <c r="D771">
        <v>11.17</v>
      </c>
      <c r="E771">
        <v>0.14000000000000001</v>
      </c>
      <c r="F771">
        <v>-0.16</v>
      </c>
    </row>
    <row r="772" spans="1:6" x14ac:dyDescent="0.25">
      <c r="A772">
        <v>-8942370</v>
      </c>
      <c r="B772">
        <v>5479929.5</v>
      </c>
      <c r="C772">
        <v>-4.7699999999999996</v>
      </c>
      <c r="D772">
        <v>11.16</v>
      </c>
      <c r="E772">
        <v>0.16</v>
      </c>
      <c r="F772">
        <v>-0.16</v>
      </c>
    </row>
    <row r="773" spans="1:6" x14ac:dyDescent="0.25">
      <c r="A773">
        <v>-8942369</v>
      </c>
      <c r="B773">
        <v>5479929.5</v>
      </c>
      <c r="C773">
        <v>-4.78</v>
      </c>
      <c r="D773">
        <v>11.14</v>
      </c>
      <c r="E773">
        <v>0.16</v>
      </c>
      <c r="F773">
        <v>-0.15</v>
      </c>
    </row>
    <row r="774" spans="1:6" x14ac:dyDescent="0.25">
      <c r="A774">
        <v>-8942368</v>
      </c>
      <c r="B774">
        <v>5479929.5</v>
      </c>
      <c r="C774">
        <v>-4.8</v>
      </c>
      <c r="D774">
        <v>11.12</v>
      </c>
      <c r="E774">
        <v>0.18</v>
      </c>
      <c r="F774">
        <v>-0.15</v>
      </c>
    </row>
    <row r="775" spans="1:6" x14ac:dyDescent="0.25">
      <c r="A775">
        <v>-8942366</v>
      </c>
      <c r="B775">
        <v>5479929.5</v>
      </c>
      <c r="C775">
        <v>-4.8099999999999996</v>
      </c>
      <c r="D775">
        <v>11.11</v>
      </c>
      <c r="E775">
        <v>0.19</v>
      </c>
      <c r="F775">
        <v>-0.19</v>
      </c>
    </row>
    <row r="776" spans="1:6" x14ac:dyDescent="0.25">
      <c r="A776">
        <v>-8942365</v>
      </c>
      <c r="B776">
        <v>5479929.5</v>
      </c>
      <c r="C776">
        <v>-4.83</v>
      </c>
      <c r="D776">
        <v>11.09</v>
      </c>
      <c r="E776">
        <v>0.18</v>
      </c>
      <c r="F776">
        <v>-0.22</v>
      </c>
    </row>
    <row r="777" spans="1:6" x14ac:dyDescent="0.25">
      <c r="A777">
        <v>-8942364</v>
      </c>
      <c r="B777">
        <v>5479929.5</v>
      </c>
      <c r="C777">
        <v>-4.8600000000000003</v>
      </c>
      <c r="D777">
        <v>11.08</v>
      </c>
      <c r="E777">
        <v>0.19</v>
      </c>
      <c r="F777">
        <v>-0.24</v>
      </c>
    </row>
    <row r="778" spans="1:6" x14ac:dyDescent="0.25">
      <c r="A778">
        <v>-8942363</v>
      </c>
      <c r="B778">
        <v>5479929.5</v>
      </c>
      <c r="C778">
        <v>-4.88</v>
      </c>
      <c r="D778">
        <v>11.05</v>
      </c>
      <c r="E778">
        <v>0.2</v>
      </c>
      <c r="F778">
        <v>-0.21</v>
      </c>
    </row>
    <row r="779" spans="1:6" x14ac:dyDescent="0.25">
      <c r="A779">
        <v>-8942362</v>
      </c>
      <c r="B779">
        <v>5479929.5</v>
      </c>
      <c r="C779">
        <v>-4.9000000000000004</v>
      </c>
      <c r="D779">
        <v>11.05</v>
      </c>
      <c r="E779">
        <v>0.21</v>
      </c>
      <c r="F779">
        <v>-0.19</v>
      </c>
    </row>
    <row r="780" spans="1:6" x14ac:dyDescent="0.25">
      <c r="A780">
        <v>-8942361</v>
      </c>
      <c r="B780">
        <v>5479929.5</v>
      </c>
      <c r="C780">
        <v>-4.92</v>
      </c>
      <c r="D780">
        <v>11.04</v>
      </c>
      <c r="E780">
        <v>0.23</v>
      </c>
      <c r="F780">
        <v>-0.21</v>
      </c>
    </row>
    <row r="781" spans="1:6" x14ac:dyDescent="0.25">
      <c r="A781">
        <v>-8942360</v>
      </c>
      <c r="B781">
        <v>5479929.5</v>
      </c>
      <c r="C781">
        <v>-4.72</v>
      </c>
      <c r="D781">
        <v>11.02</v>
      </c>
      <c r="E781">
        <v>0.13</v>
      </c>
      <c r="F781">
        <v>-0.09</v>
      </c>
    </row>
    <row r="782" spans="1:6" x14ac:dyDescent="0.25">
      <c r="A782">
        <v>-8942359</v>
      </c>
      <c r="B782">
        <v>5479929.5</v>
      </c>
      <c r="C782">
        <v>-4.7300000000000004</v>
      </c>
      <c r="D782">
        <v>11</v>
      </c>
      <c r="E782">
        <v>0.14000000000000001</v>
      </c>
      <c r="F782">
        <v>-0.1</v>
      </c>
    </row>
    <row r="783" spans="1:6" x14ac:dyDescent="0.25">
      <c r="A783">
        <v>-8942358</v>
      </c>
      <c r="B783">
        <v>5479929.5</v>
      </c>
      <c r="C783">
        <v>-4.74</v>
      </c>
      <c r="D783">
        <v>10.99</v>
      </c>
      <c r="E783">
        <v>0.14000000000000001</v>
      </c>
      <c r="F783">
        <v>-0.09</v>
      </c>
    </row>
    <row r="784" spans="1:6" x14ac:dyDescent="0.25">
      <c r="A784">
        <v>-8942357</v>
      </c>
      <c r="B784">
        <v>5479929.5</v>
      </c>
      <c r="C784">
        <v>-4.75</v>
      </c>
      <c r="D784">
        <v>10.96</v>
      </c>
      <c r="E784">
        <v>0.13</v>
      </c>
      <c r="F784">
        <v>-0.11</v>
      </c>
    </row>
    <row r="785" spans="1:6" x14ac:dyDescent="0.25">
      <c r="A785">
        <v>-8942355</v>
      </c>
      <c r="B785">
        <v>5479929.5</v>
      </c>
      <c r="C785">
        <v>-4.76</v>
      </c>
      <c r="D785">
        <v>10.96</v>
      </c>
      <c r="E785">
        <v>0.14000000000000001</v>
      </c>
      <c r="F785">
        <v>-0.1</v>
      </c>
    </row>
    <row r="786" spans="1:6" x14ac:dyDescent="0.25">
      <c r="A786">
        <v>-8942354</v>
      </c>
      <c r="B786">
        <v>5479929.5</v>
      </c>
      <c r="C786">
        <v>-4.7699999999999996</v>
      </c>
      <c r="D786">
        <v>10.94</v>
      </c>
      <c r="E786">
        <v>0.15</v>
      </c>
      <c r="F786">
        <v>-0.13</v>
      </c>
    </row>
    <row r="787" spans="1:6" x14ac:dyDescent="0.25">
      <c r="A787">
        <v>-8942353</v>
      </c>
      <c r="B787">
        <v>5479929.5</v>
      </c>
      <c r="C787">
        <v>-4.78</v>
      </c>
      <c r="D787">
        <v>10.94</v>
      </c>
      <c r="E787">
        <v>0.17</v>
      </c>
      <c r="F787">
        <v>-0.11</v>
      </c>
    </row>
    <row r="788" spans="1:6" x14ac:dyDescent="0.25">
      <c r="A788">
        <v>-8942352</v>
      </c>
      <c r="B788">
        <v>5479929.5</v>
      </c>
      <c r="C788">
        <v>-4.79</v>
      </c>
      <c r="D788">
        <v>10.93</v>
      </c>
      <c r="E788">
        <v>0.18</v>
      </c>
      <c r="F788">
        <v>-0.14000000000000001</v>
      </c>
    </row>
    <row r="789" spans="1:6" x14ac:dyDescent="0.25">
      <c r="A789">
        <v>-8942351</v>
      </c>
      <c r="B789">
        <v>5479929.5</v>
      </c>
      <c r="C789">
        <v>-4.8</v>
      </c>
      <c r="D789">
        <v>10.91</v>
      </c>
      <c r="E789">
        <v>0.16</v>
      </c>
      <c r="F789">
        <v>-0.13</v>
      </c>
    </row>
    <row r="790" spans="1:6" x14ac:dyDescent="0.25">
      <c r="A790">
        <v>-8942350</v>
      </c>
      <c r="B790">
        <v>5479929.5</v>
      </c>
      <c r="C790">
        <v>-4.82</v>
      </c>
      <c r="D790">
        <v>10.9</v>
      </c>
      <c r="E790">
        <v>0.18</v>
      </c>
      <c r="F790">
        <v>-0.14000000000000001</v>
      </c>
    </row>
    <row r="791" spans="1:6" x14ac:dyDescent="0.25">
      <c r="A791">
        <v>-8942349</v>
      </c>
      <c r="B791">
        <v>5479929</v>
      </c>
      <c r="C791">
        <v>-4.68</v>
      </c>
      <c r="D791">
        <v>10.97</v>
      </c>
      <c r="E791">
        <v>-0.14000000000000001</v>
      </c>
      <c r="F791">
        <v>-0.05</v>
      </c>
    </row>
    <row r="792" spans="1:6" x14ac:dyDescent="0.25">
      <c r="A792">
        <v>-8942348</v>
      </c>
      <c r="B792">
        <v>5479929</v>
      </c>
      <c r="C792">
        <v>-4.6900000000000004</v>
      </c>
      <c r="D792">
        <v>10.96</v>
      </c>
      <c r="E792">
        <v>-0.13</v>
      </c>
      <c r="F792">
        <v>-0.05</v>
      </c>
    </row>
    <row r="793" spans="1:6" x14ac:dyDescent="0.25">
      <c r="A793">
        <v>-8942347</v>
      </c>
      <c r="B793">
        <v>5479929</v>
      </c>
      <c r="C793">
        <v>-4.6900000000000004</v>
      </c>
      <c r="D793">
        <v>10.95</v>
      </c>
      <c r="E793">
        <v>-0.12</v>
      </c>
      <c r="F793">
        <v>-0.1</v>
      </c>
    </row>
    <row r="794" spans="1:6" x14ac:dyDescent="0.25">
      <c r="A794">
        <v>-8942345</v>
      </c>
      <c r="B794">
        <v>5479929</v>
      </c>
      <c r="C794">
        <v>-4.7</v>
      </c>
      <c r="D794">
        <v>10.95</v>
      </c>
      <c r="E794">
        <v>-0.12</v>
      </c>
      <c r="F794">
        <v>-0.06</v>
      </c>
    </row>
    <row r="795" spans="1:6" x14ac:dyDescent="0.25">
      <c r="A795">
        <v>-8942344</v>
      </c>
      <c r="B795">
        <v>5479929</v>
      </c>
      <c r="C795">
        <v>-4.71</v>
      </c>
      <c r="D795">
        <v>10.94</v>
      </c>
      <c r="E795">
        <v>-0.11</v>
      </c>
      <c r="F795">
        <v>-0.09</v>
      </c>
    </row>
    <row r="796" spans="1:6" x14ac:dyDescent="0.25">
      <c r="A796">
        <v>-8942343</v>
      </c>
      <c r="B796">
        <v>5479929</v>
      </c>
      <c r="C796">
        <v>-4.72</v>
      </c>
      <c r="D796">
        <v>10.93</v>
      </c>
      <c r="E796">
        <v>-0.11</v>
      </c>
      <c r="F796">
        <v>-0.06</v>
      </c>
    </row>
    <row r="797" spans="1:6" x14ac:dyDescent="0.25">
      <c r="A797">
        <v>-8942342</v>
      </c>
      <c r="B797">
        <v>5479929</v>
      </c>
      <c r="C797">
        <v>-4.7300000000000004</v>
      </c>
      <c r="D797">
        <v>10.93</v>
      </c>
      <c r="E797">
        <v>-0.11</v>
      </c>
      <c r="F797">
        <v>-0.08</v>
      </c>
    </row>
    <row r="798" spans="1:6" x14ac:dyDescent="0.25">
      <c r="A798">
        <v>-8942341</v>
      </c>
      <c r="B798">
        <v>5479929</v>
      </c>
      <c r="C798">
        <v>-4.7300000000000004</v>
      </c>
      <c r="D798">
        <v>10.93</v>
      </c>
      <c r="E798">
        <v>-0.09</v>
      </c>
      <c r="F798">
        <v>-7.0000000000000007E-2</v>
      </c>
    </row>
    <row r="799" spans="1:6" x14ac:dyDescent="0.25">
      <c r="A799">
        <v>-8942340</v>
      </c>
      <c r="B799">
        <v>5479929</v>
      </c>
      <c r="C799">
        <v>-4.74</v>
      </c>
      <c r="D799">
        <v>10.91</v>
      </c>
      <c r="E799">
        <v>-0.09</v>
      </c>
      <c r="F799">
        <v>-0.11</v>
      </c>
    </row>
    <row r="800" spans="1:6" x14ac:dyDescent="0.25">
      <c r="A800">
        <v>-8942339</v>
      </c>
      <c r="B800">
        <v>5479929</v>
      </c>
      <c r="C800">
        <v>-4.75</v>
      </c>
      <c r="D800">
        <v>10.91</v>
      </c>
      <c r="E800">
        <v>-7.0000000000000007E-2</v>
      </c>
      <c r="F800">
        <v>-0.12</v>
      </c>
    </row>
    <row r="801" spans="1:6" x14ac:dyDescent="0.25">
      <c r="A801">
        <v>-8942337</v>
      </c>
      <c r="B801">
        <v>5479929</v>
      </c>
      <c r="C801">
        <v>-4.6399999999999997</v>
      </c>
      <c r="D801">
        <v>11.29</v>
      </c>
      <c r="E801">
        <v>0</v>
      </c>
      <c r="F801">
        <v>-0.04</v>
      </c>
    </row>
    <row r="802" spans="1:6" x14ac:dyDescent="0.25">
      <c r="A802">
        <v>-8942336</v>
      </c>
      <c r="B802">
        <v>5479929</v>
      </c>
      <c r="C802">
        <v>-4.6500000000000004</v>
      </c>
      <c r="D802">
        <v>11.28</v>
      </c>
      <c r="E802">
        <v>0</v>
      </c>
      <c r="F802">
        <v>-0.03</v>
      </c>
    </row>
    <row r="803" spans="1:6" x14ac:dyDescent="0.25">
      <c r="A803">
        <v>-8942335</v>
      </c>
      <c r="B803">
        <v>5479929</v>
      </c>
      <c r="C803">
        <v>-4.6500000000000004</v>
      </c>
      <c r="D803">
        <v>11.27</v>
      </c>
      <c r="E803">
        <v>0</v>
      </c>
      <c r="F803">
        <v>-0.05</v>
      </c>
    </row>
    <row r="804" spans="1:6" x14ac:dyDescent="0.25">
      <c r="A804">
        <v>-8942334</v>
      </c>
      <c r="B804">
        <v>5479929</v>
      </c>
      <c r="C804">
        <v>-4.66</v>
      </c>
      <c r="D804">
        <v>11.25</v>
      </c>
      <c r="E804">
        <v>0</v>
      </c>
      <c r="F804">
        <v>-0.06</v>
      </c>
    </row>
    <row r="805" spans="1:6" x14ac:dyDescent="0.25">
      <c r="A805">
        <v>-8942333</v>
      </c>
      <c r="B805">
        <v>5479929</v>
      </c>
      <c r="C805">
        <v>-4.66</v>
      </c>
      <c r="D805">
        <v>11.23</v>
      </c>
      <c r="E805">
        <v>0.01</v>
      </c>
      <c r="F805">
        <v>-7.0000000000000007E-2</v>
      </c>
    </row>
    <row r="806" spans="1:6" x14ac:dyDescent="0.25">
      <c r="A806">
        <v>-8942331</v>
      </c>
      <c r="B806">
        <v>5479929</v>
      </c>
      <c r="C806">
        <v>-4.67</v>
      </c>
      <c r="D806">
        <v>11.22</v>
      </c>
      <c r="E806">
        <v>0.04</v>
      </c>
      <c r="F806">
        <v>-7.0000000000000007E-2</v>
      </c>
    </row>
    <row r="807" spans="1:6" x14ac:dyDescent="0.25">
      <c r="A807">
        <v>-8942330</v>
      </c>
      <c r="B807">
        <v>5479929</v>
      </c>
      <c r="C807">
        <v>-4.67</v>
      </c>
      <c r="D807">
        <v>11.19</v>
      </c>
      <c r="E807">
        <v>0.04</v>
      </c>
      <c r="F807">
        <v>-0.06</v>
      </c>
    </row>
    <row r="808" spans="1:6" x14ac:dyDescent="0.25">
      <c r="A808">
        <v>-8942329</v>
      </c>
      <c r="B808">
        <v>5479929</v>
      </c>
      <c r="C808">
        <v>-4.68</v>
      </c>
      <c r="D808">
        <v>11.2</v>
      </c>
      <c r="E808">
        <v>0.04</v>
      </c>
      <c r="F808">
        <v>-0.14000000000000001</v>
      </c>
    </row>
    <row r="809" spans="1:6" x14ac:dyDescent="0.25">
      <c r="A809">
        <v>-8942328</v>
      </c>
      <c r="B809">
        <v>5479929</v>
      </c>
      <c r="C809">
        <v>-4.7</v>
      </c>
      <c r="D809">
        <v>11.17</v>
      </c>
      <c r="E809">
        <v>0.05</v>
      </c>
      <c r="F809">
        <v>-0.15</v>
      </c>
    </row>
    <row r="810" spans="1:6" x14ac:dyDescent="0.25">
      <c r="A810">
        <v>-8942327</v>
      </c>
      <c r="B810">
        <v>5479929</v>
      </c>
      <c r="C810">
        <v>-4.71</v>
      </c>
      <c r="D810">
        <v>11.17</v>
      </c>
      <c r="E810">
        <v>7.0000000000000007E-2</v>
      </c>
      <c r="F810">
        <v>-0.12</v>
      </c>
    </row>
    <row r="811" spans="1:6" x14ac:dyDescent="0.25">
      <c r="A811">
        <v>-8942325</v>
      </c>
      <c r="B811">
        <v>5479927.5</v>
      </c>
      <c r="C811">
        <v>-4.62</v>
      </c>
      <c r="D811">
        <v>11.39</v>
      </c>
      <c r="E811">
        <v>-0.64</v>
      </c>
      <c r="F811">
        <v>-0.05</v>
      </c>
    </row>
    <row r="812" spans="1:6" x14ac:dyDescent="0.25">
      <c r="A812">
        <v>-8942324</v>
      </c>
      <c r="B812">
        <v>5479927.5</v>
      </c>
      <c r="C812">
        <v>-4.62</v>
      </c>
      <c r="D812">
        <v>11.37</v>
      </c>
      <c r="E812">
        <v>-0.64</v>
      </c>
      <c r="F812">
        <v>-0.01</v>
      </c>
    </row>
    <row r="813" spans="1:6" x14ac:dyDescent="0.25">
      <c r="A813">
        <v>-8942323</v>
      </c>
      <c r="B813">
        <v>5479927.5</v>
      </c>
      <c r="C813">
        <v>-4.62</v>
      </c>
      <c r="D813">
        <v>11.36</v>
      </c>
      <c r="E813">
        <v>-0.64</v>
      </c>
      <c r="F813">
        <v>-0.04</v>
      </c>
    </row>
    <row r="814" spans="1:6" x14ac:dyDescent="0.25">
      <c r="A814">
        <v>-8942322</v>
      </c>
      <c r="B814">
        <v>5479927.5</v>
      </c>
      <c r="C814">
        <v>-4.63</v>
      </c>
      <c r="D814">
        <v>11.34</v>
      </c>
      <c r="E814">
        <v>-0.63</v>
      </c>
      <c r="F814">
        <v>-0.08</v>
      </c>
    </row>
    <row r="815" spans="1:6" x14ac:dyDescent="0.25">
      <c r="A815">
        <v>-8942321</v>
      </c>
      <c r="B815">
        <v>5479927.5</v>
      </c>
      <c r="C815">
        <v>-4.63</v>
      </c>
      <c r="D815">
        <v>11.35</v>
      </c>
      <c r="E815">
        <v>-0.63</v>
      </c>
      <c r="F815">
        <v>-0.04</v>
      </c>
    </row>
    <row r="816" spans="1:6" x14ac:dyDescent="0.25">
      <c r="A816">
        <v>-8942320</v>
      </c>
      <c r="B816">
        <v>5479927.5</v>
      </c>
      <c r="C816">
        <v>-4.6399999999999997</v>
      </c>
      <c r="D816">
        <v>11.33</v>
      </c>
      <c r="E816">
        <v>-0.63</v>
      </c>
      <c r="F816">
        <v>-0.04</v>
      </c>
    </row>
    <row r="817" spans="1:6" x14ac:dyDescent="0.25">
      <c r="A817">
        <v>-8942319</v>
      </c>
      <c r="B817">
        <v>5479927</v>
      </c>
      <c r="C817">
        <v>-4.6399999999999997</v>
      </c>
      <c r="D817">
        <v>11.33</v>
      </c>
      <c r="E817">
        <v>-0.6</v>
      </c>
      <c r="F817">
        <v>-0.05</v>
      </c>
    </row>
    <row r="818" spans="1:6" x14ac:dyDescent="0.25">
      <c r="A818">
        <v>-8942318</v>
      </c>
      <c r="B818">
        <v>5479927</v>
      </c>
      <c r="C818">
        <v>-4.6500000000000004</v>
      </c>
      <c r="D818">
        <v>11.31</v>
      </c>
      <c r="E818">
        <v>-0.6</v>
      </c>
      <c r="F818">
        <v>-0.1</v>
      </c>
    </row>
    <row r="819" spans="1:6" x14ac:dyDescent="0.25">
      <c r="A819">
        <v>-8942316</v>
      </c>
      <c r="B819">
        <v>5479927</v>
      </c>
      <c r="C819">
        <v>-4.66</v>
      </c>
      <c r="D819">
        <v>11.29</v>
      </c>
      <c r="E819">
        <v>-0.59</v>
      </c>
      <c r="F819">
        <v>-0.12</v>
      </c>
    </row>
    <row r="820" spans="1:6" x14ac:dyDescent="0.25">
      <c r="A820">
        <v>-8942315</v>
      </c>
      <c r="B820">
        <v>5479927</v>
      </c>
      <c r="C820">
        <v>-4.67</v>
      </c>
      <c r="D820">
        <v>11.28</v>
      </c>
      <c r="E820">
        <v>-0.6</v>
      </c>
      <c r="F820">
        <v>-0.15</v>
      </c>
    </row>
    <row r="821" spans="1:6" x14ac:dyDescent="0.25">
      <c r="A821">
        <v>-8942314</v>
      </c>
      <c r="B821">
        <v>5479927</v>
      </c>
      <c r="C821">
        <v>-4.5999999999999996</v>
      </c>
      <c r="D821">
        <v>11.46</v>
      </c>
      <c r="E821">
        <v>-0.71</v>
      </c>
      <c r="F821">
        <v>-0.04</v>
      </c>
    </row>
    <row r="822" spans="1:6" x14ac:dyDescent="0.25">
      <c r="A822">
        <v>-8942313</v>
      </c>
      <c r="B822">
        <v>5479926.5</v>
      </c>
      <c r="C822">
        <v>-4.5999999999999996</v>
      </c>
      <c r="D822">
        <v>11.44</v>
      </c>
      <c r="E822">
        <v>-0.69</v>
      </c>
      <c r="F822">
        <v>-0.01</v>
      </c>
    </row>
    <row r="823" spans="1:6" x14ac:dyDescent="0.25">
      <c r="A823">
        <v>-8942312</v>
      </c>
      <c r="B823">
        <v>5479926.5</v>
      </c>
      <c r="C823">
        <v>-4.5999999999999996</v>
      </c>
      <c r="D823">
        <v>11.43</v>
      </c>
      <c r="E823">
        <v>-0.68</v>
      </c>
      <c r="F823">
        <v>0.03</v>
      </c>
    </row>
    <row r="824" spans="1:6" x14ac:dyDescent="0.25">
      <c r="A824">
        <v>-8942310</v>
      </c>
      <c r="B824">
        <v>5479926.5</v>
      </c>
      <c r="C824">
        <v>-4.5999999999999996</v>
      </c>
      <c r="D824">
        <v>11.43</v>
      </c>
      <c r="E824">
        <v>-0.66</v>
      </c>
      <c r="F824">
        <v>0</v>
      </c>
    </row>
    <row r="825" spans="1:6" x14ac:dyDescent="0.25">
      <c r="A825">
        <v>-8942309</v>
      </c>
      <c r="B825">
        <v>5479926.5</v>
      </c>
      <c r="C825">
        <v>-4.6100000000000003</v>
      </c>
      <c r="D825">
        <v>11.41</v>
      </c>
      <c r="E825">
        <v>-0.65</v>
      </c>
      <c r="F825">
        <v>-0.12</v>
      </c>
    </row>
    <row r="826" spans="1:6" x14ac:dyDescent="0.25">
      <c r="A826">
        <v>-8942308</v>
      </c>
      <c r="B826">
        <v>5479926.5</v>
      </c>
      <c r="C826">
        <v>-4.6100000000000003</v>
      </c>
      <c r="D826">
        <v>11.41</v>
      </c>
      <c r="E826">
        <v>-0.65</v>
      </c>
      <c r="F826">
        <v>-0.06</v>
      </c>
    </row>
    <row r="827" spans="1:6" x14ac:dyDescent="0.25">
      <c r="A827">
        <v>-8942307</v>
      </c>
      <c r="B827">
        <v>5479926.5</v>
      </c>
      <c r="C827">
        <v>-4.62</v>
      </c>
      <c r="D827">
        <v>11.43</v>
      </c>
      <c r="E827">
        <v>-0.64</v>
      </c>
      <c r="F827">
        <v>-0.06</v>
      </c>
    </row>
    <row r="828" spans="1:6" x14ac:dyDescent="0.25">
      <c r="A828">
        <v>-8942306</v>
      </c>
      <c r="B828">
        <v>5479926.5</v>
      </c>
      <c r="C828">
        <v>-4.63</v>
      </c>
      <c r="D828">
        <v>11.41</v>
      </c>
      <c r="E828">
        <v>-0.65</v>
      </c>
      <c r="F828">
        <v>-0.08</v>
      </c>
    </row>
    <row r="829" spans="1:6" x14ac:dyDescent="0.25">
      <c r="A829">
        <v>-8942305</v>
      </c>
      <c r="B829">
        <v>5479926</v>
      </c>
      <c r="C829">
        <v>-4.6399999999999997</v>
      </c>
      <c r="D829">
        <v>11.39</v>
      </c>
      <c r="E829">
        <v>-0.66</v>
      </c>
      <c r="F829">
        <v>-0.13</v>
      </c>
    </row>
    <row r="830" spans="1:6" x14ac:dyDescent="0.25">
      <c r="A830">
        <v>-8942304</v>
      </c>
      <c r="B830">
        <v>5479926</v>
      </c>
      <c r="C830">
        <v>-4.6500000000000004</v>
      </c>
      <c r="D830">
        <v>11.39</v>
      </c>
      <c r="E830">
        <v>-0.64</v>
      </c>
      <c r="F830">
        <v>-0.06</v>
      </c>
    </row>
    <row r="831" spans="1:6" x14ac:dyDescent="0.25">
      <c r="A831">
        <v>-8942302</v>
      </c>
      <c r="B831">
        <v>5479926.5</v>
      </c>
      <c r="C831">
        <v>-4.59</v>
      </c>
      <c r="D831">
        <v>11.51</v>
      </c>
      <c r="E831">
        <v>-0.51</v>
      </c>
      <c r="F831">
        <v>-0.05</v>
      </c>
    </row>
    <row r="832" spans="1:6" x14ac:dyDescent="0.25">
      <c r="A832">
        <v>-8942301</v>
      </c>
      <c r="B832">
        <v>5479926.5</v>
      </c>
      <c r="C832">
        <v>-4.59</v>
      </c>
      <c r="D832">
        <v>11.5</v>
      </c>
      <c r="E832">
        <v>-0.5</v>
      </c>
      <c r="F832">
        <v>-0.06</v>
      </c>
    </row>
    <row r="833" spans="1:6" x14ac:dyDescent="0.25">
      <c r="A833">
        <v>-8942300</v>
      </c>
      <c r="B833">
        <v>5479926</v>
      </c>
      <c r="C833">
        <v>-4.5999999999999996</v>
      </c>
      <c r="D833">
        <v>11.5</v>
      </c>
      <c r="E833">
        <v>-0.48</v>
      </c>
      <c r="F833">
        <v>-0.03</v>
      </c>
    </row>
    <row r="834" spans="1:6" x14ac:dyDescent="0.25">
      <c r="A834">
        <v>-8942299</v>
      </c>
      <c r="B834">
        <v>5479926</v>
      </c>
      <c r="C834">
        <v>-4.5999999999999996</v>
      </c>
      <c r="D834">
        <v>11.49</v>
      </c>
      <c r="E834">
        <v>-0.48</v>
      </c>
      <c r="F834">
        <v>-0.08</v>
      </c>
    </row>
    <row r="835" spans="1:6" x14ac:dyDescent="0.25">
      <c r="A835">
        <v>-8942298</v>
      </c>
      <c r="B835">
        <v>5479926</v>
      </c>
      <c r="C835">
        <v>-4.6100000000000003</v>
      </c>
      <c r="D835">
        <v>11.48</v>
      </c>
      <c r="E835">
        <v>-0.47</v>
      </c>
      <c r="F835">
        <v>-0.12</v>
      </c>
    </row>
    <row r="836" spans="1:6" x14ac:dyDescent="0.25">
      <c r="A836">
        <v>-8942296</v>
      </c>
      <c r="B836">
        <v>5479926</v>
      </c>
      <c r="C836">
        <v>-4.62</v>
      </c>
      <c r="D836">
        <v>11.46</v>
      </c>
      <c r="E836">
        <v>-0.46</v>
      </c>
      <c r="F836">
        <v>-0.1</v>
      </c>
    </row>
    <row r="837" spans="1:6" x14ac:dyDescent="0.25">
      <c r="A837">
        <v>-8942295</v>
      </c>
      <c r="B837">
        <v>5479926</v>
      </c>
      <c r="C837">
        <v>-4.6399999999999997</v>
      </c>
      <c r="D837">
        <v>11.45</v>
      </c>
      <c r="E837">
        <v>-0.46</v>
      </c>
      <c r="F837">
        <v>-0.15</v>
      </c>
    </row>
    <row r="838" spans="1:6" x14ac:dyDescent="0.25">
      <c r="A838">
        <v>-8942294</v>
      </c>
      <c r="B838">
        <v>5479926</v>
      </c>
      <c r="C838">
        <v>-4.6500000000000004</v>
      </c>
      <c r="D838">
        <v>11.45</v>
      </c>
      <c r="E838">
        <v>-0.45</v>
      </c>
      <c r="F838">
        <v>-0.15</v>
      </c>
    </row>
    <row r="839" spans="1:6" x14ac:dyDescent="0.25">
      <c r="A839">
        <v>-8942293</v>
      </c>
      <c r="B839">
        <v>5479926</v>
      </c>
      <c r="C839">
        <v>-4.67</v>
      </c>
      <c r="D839">
        <v>11.42</v>
      </c>
      <c r="E839">
        <v>-0.45</v>
      </c>
      <c r="F839">
        <v>-0.15</v>
      </c>
    </row>
    <row r="840" spans="1:6" x14ac:dyDescent="0.25">
      <c r="A840">
        <v>-8942292</v>
      </c>
      <c r="B840">
        <v>5479926</v>
      </c>
      <c r="C840">
        <v>-4.68</v>
      </c>
      <c r="D840">
        <v>11.42</v>
      </c>
      <c r="E840">
        <v>-0.44</v>
      </c>
      <c r="F840">
        <v>-0.13</v>
      </c>
    </row>
    <row r="841" spans="1:6" x14ac:dyDescent="0.25">
      <c r="A841">
        <v>-8942291</v>
      </c>
      <c r="B841">
        <v>5479926</v>
      </c>
      <c r="C841">
        <v>-4.5599999999999996</v>
      </c>
      <c r="D841">
        <v>11.51</v>
      </c>
      <c r="E841">
        <v>-0.39</v>
      </c>
      <c r="F841">
        <v>-0.05</v>
      </c>
    </row>
    <row r="842" spans="1:6" x14ac:dyDescent="0.25">
      <c r="A842">
        <v>-8942289</v>
      </c>
      <c r="B842">
        <v>5479926</v>
      </c>
      <c r="C842">
        <v>-4.57</v>
      </c>
      <c r="D842">
        <v>11.5</v>
      </c>
      <c r="E842">
        <v>-0.4</v>
      </c>
      <c r="F842">
        <v>-0.08</v>
      </c>
    </row>
    <row r="843" spans="1:6" x14ac:dyDescent="0.25">
      <c r="A843">
        <v>-8942288</v>
      </c>
      <c r="B843">
        <v>5479926</v>
      </c>
      <c r="C843">
        <v>-4.58</v>
      </c>
      <c r="D843">
        <v>11.48</v>
      </c>
      <c r="E843">
        <v>-0.39</v>
      </c>
      <c r="F843">
        <v>-7.0000000000000007E-2</v>
      </c>
    </row>
    <row r="844" spans="1:6" x14ac:dyDescent="0.25">
      <c r="A844">
        <v>-8942287</v>
      </c>
      <c r="B844">
        <v>5479926</v>
      </c>
      <c r="C844">
        <v>-4.59</v>
      </c>
      <c r="D844">
        <v>11.48</v>
      </c>
      <c r="E844">
        <v>-0.38</v>
      </c>
      <c r="F844">
        <v>-0.12</v>
      </c>
    </row>
    <row r="845" spans="1:6" x14ac:dyDescent="0.25">
      <c r="A845">
        <v>-8942286</v>
      </c>
      <c r="B845">
        <v>5479926</v>
      </c>
      <c r="C845">
        <v>-4.5999999999999996</v>
      </c>
      <c r="D845">
        <v>11.46</v>
      </c>
      <c r="E845">
        <v>-0.38</v>
      </c>
      <c r="F845">
        <v>-0.1</v>
      </c>
    </row>
    <row r="846" spans="1:6" x14ac:dyDescent="0.25">
      <c r="A846">
        <v>-8942285</v>
      </c>
      <c r="B846">
        <v>5479925.5</v>
      </c>
      <c r="C846">
        <v>-4.6100000000000003</v>
      </c>
      <c r="D846">
        <v>11.44</v>
      </c>
      <c r="E846">
        <v>-0.37</v>
      </c>
      <c r="F846">
        <v>-0.1</v>
      </c>
    </row>
    <row r="847" spans="1:6" x14ac:dyDescent="0.25">
      <c r="A847">
        <v>-8942284</v>
      </c>
      <c r="B847">
        <v>5479925.5</v>
      </c>
      <c r="C847">
        <v>-4.62</v>
      </c>
      <c r="D847">
        <v>11.43</v>
      </c>
      <c r="E847">
        <v>-0.36</v>
      </c>
      <c r="F847">
        <v>-0.09</v>
      </c>
    </row>
    <row r="848" spans="1:6" x14ac:dyDescent="0.25">
      <c r="A848">
        <v>-8942283</v>
      </c>
      <c r="B848">
        <v>5479925.5</v>
      </c>
      <c r="C848">
        <v>-4.63</v>
      </c>
      <c r="D848">
        <v>11.43</v>
      </c>
      <c r="E848">
        <v>-0.35</v>
      </c>
      <c r="F848">
        <v>-0.09</v>
      </c>
    </row>
    <row r="849" spans="1:6" x14ac:dyDescent="0.25">
      <c r="A849">
        <v>-8942281</v>
      </c>
      <c r="B849">
        <v>5479925.5</v>
      </c>
      <c r="C849">
        <v>-4.6399999999999997</v>
      </c>
      <c r="D849">
        <v>11.42</v>
      </c>
      <c r="E849">
        <v>-0.35</v>
      </c>
      <c r="F849">
        <v>-0.09</v>
      </c>
    </row>
    <row r="850" spans="1:6" x14ac:dyDescent="0.25">
      <c r="A850">
        <v>-8942280</v>
      </c>
      <c r="B850">
        <v>5479925.5</v>
      </c>
      <c r="C850">
        <v>-4.6500000000000004</v>
      </c>
      <c r="D850">
        <v>11.41</v>
      </c>
      <c r="E850">
        <v>-0.35</v>
      </c>
      <c r="F850">
        <v>-0.1</v>
      </c>
    </row>
    <row r="851" spans="1:6" x14ac:dyDescent="0.25">
      <c r="A851">
        <v>-8942279</v>
      </c>
      <c r="B851">
        <v>5479924.5</v>
      </c>
      <c r="C851">
        <v>-4.54</v>
      </c>
      <c r="D851">
        <v>11.19</v>
      </c>
      <c r="E851">
        <v>-0.84</v>
      </c>
      <c r="F851">
        <v>-0.05</v>
      </c>
    </row>
    <row r="852" spans="1:6" x14ac:dyDescent="0.25">
      <c r="A852">
        <v>-8942278</v>
      </c>
      <c r="B852">
        <v>5479924.5</v>
      </c>
      <c r="C852">
        <v>-4.54</v>
      </c>
      <c r="D852">
        <v>11.18</v>
      </c>
      <c r="E852">
        <v>-0.83</v>
      </c>
      <c r="F852">
        <v>-7.0000000000000007E-2</v>
      </c>
    </row>
    <row r="853" spans="1:6" x14ac:dyDescent="0.25">
      <c r="A853">
        <v>-8942277</v>
      </c>
      <c r="B853">
        <v>5479924.5</v>
      </c>
      <c r="C853">
        <v>-4.55</v>
      </c>
      <c r="D853">
        <v>11.2</v>
      </c>
      <c r="E853">
        <v>-0.81</v>
      </c>
      <c r="F853">
        <v>-0.09</v>
      </c>
    </row>
    <row r="854" spans="1:6" x14ac:dyDescent="0.25">
      <c r="A854">
        <v>-8942276</v>
      </c>
      <c r="B854">
        <v>5479924.5</v>
      </c>
      <c r="C854">
        <v>-4.5599999999999996</v>
      </c>
      <c r="D854">
        <v>11.17</v>
      </c>
      <c r="E854">
        <v>-0.81</v>
      </c>
      <c r="F854">
        <v>-0.1</v>
      </c>
    </row>
    <row r="855" spans="1:6" x14ac:dyDescent="0.25">
      <c r="A855">
        <v>-8942275</v>
      </c>
      <c r="B855">
        <v>5479924.5</v>
      </c>
      <c r="C855">
        <v>-4.57</v>
      </c>
      <c r="D855">
        <v>11.14</v>
      </c>
      <c r="E855">
        <v>-0.78</v>
      </c>
      <c r="F855">
        <v>-0.09</v>
      </c>
    </row>
    <row r="856" spans="1:6" x14ac:dyDescent="0.25">
      <c r="A856">
        <v>-8942274</v>
      </c>
      <c r="B856">
        <v>5479924</v>
      </c>
      <c r="C856">
        <v>-4.58</v>
      </c>
      <c r="D856">
        <v>11.13</v>
      </c>
      <c r="E856">
        <v>-0.77</v>
      </c>
      <c r="F856">
        <v>-7.0000000000000007E-2</v>
      </c>
    </row>
    <row r="857" spans="1:6" x14ac:dyDescent="0.25">
      <c r="A857">
        <v>-8942273</v>
      </c>
      <c r="B857">
        <v>5479924</v>
      </c>
      <c r="C857">
        <v>-4.59</v>
      </c>
      <c r="D857">
        <v>11.1</v>
      </c>
      <c r="E857">
        <v>-0.76</v>
      </c>
      <c r="F857">
        <v>-0.08</v>
      </c>
    </row>
    <row r="858" spans="1:6" x14ac:dyDescent="0.25">
      <c r="A858">
        <v>-8942272</v>
      </c>
      <c r="B858">
        <v>5479924</v>
      </c>
      <c r="C858">
        <v>-4.59</v>
      </c>
      <c r="D858">
        <v>11.08</v>
      </c>
      <c r="E858">
        <v>-0.72</v>
      </c>
      <c r="F858">
        <v>-0.08</v>
      </c>
    </row>
    <row r="859" spans="1:6" x14ac:dyDescent="0.25">
      <c r="A859">
        <v>-8942271</v>
      </c>
      <c r="B859">
        <v>5479924</v>
      </c>
      <c r="C859">
        <v>-4.5999999999999996</v>
      </c>
      <c r="D859">
        <v>11.05</v>
      </c>
      <c r="E859">
        <v>-0.7</v>
      </c>
      <c r="F859">
        <v>-0.08</v>
      </c>
    </row>
    <row r="860" spans="1:6" x14ac:dyDescent="0.25">
      <c r="A860">
        <v>-8942269</v>
      </c>
      <c r="B860">
        <v>5479924</v>
      </c>
      <c r="C860">
        <v>-4.6100000000000003</v>
      </c>
      <c r="D860">
        <v>11.03</v>
      </c>
      <c r="E860">
        <v>-0.69</v>
      </c>
      <c r="F860">
        <v>-0.1</v>
      </c>
    </row>
    <row r="861" spans="1:6" x14ac:dyDescent="0.25">
      <c r="A861">
        <v>-8942268</v>
      </c>
      <c r="B861">
        <v>5479924</v>
      </c>
      <c r="C861">
        <v>-4.51</v>
      </c>
      <c r="D861">
        <v>10.98</v>
      </c>
      <c r="E861">
        <v>-0.47</v>
      </c>
      <c r="F861">
        <v>-0.04</v>
      </c>
    </row>
    <row r="862" spans="1:6" x14ac:dyDescent="0.25">
      <c r="A862">
        <v>-8942267</v>
      </c>
      <c r="B862">
        <v>5479924</v>
      </c>
      <c r="C862">
        <v>-4.5199999999999996</v>
      </c>
      <c r="D862">
        <v>10.95</v>
      </c>
      <c r="E862">
        <v>-0.46</v>
      </c>
      <c r="F862">
        <v>-0.04</v>
      </c>
    </row>
    <row r="863" spans="1:6" x14ac:dyDescent="0.25">
      <c r="A863">
        <v>-8942266</v>
      </c>
      <c r="B863">
        <v>5479924</v>
      </c>
      <c r="C863">
        <v>-4.5199999999999996</v>
      </c>
      <c r="D863">
        <v>10.93</v>
      </c>
      <c r="E863">
        <v>-0.45</v>
      </c>
      <c r="F863">
        <v>-0.03</v>
      </c>
    </row>
    <row r="864" spans="1:6" x14ac:dyDescent="0.25">
      <c r="A864">
        <v>-8942265</v>
      </c>
      <c r="B864">
        <v>5479924</v>
      </c>
      <c r="C864">
        <v>-4.5199999999999996</v>
      </c>
      <c r="D864">
        <v>10.91</v>
      </c>
      <c r="E864">
        <v>-0.43</v>
      </c>
      <c r="F864">
        <v>-0.05</v>
      </c>
    </row>
    <row r="865" spans="1:6" x14ac:dyDescent="0.25">
      <c r="A865">
        <v>-8942264</v>
      </c>
      <c r="B865">
        <v>5479924</v>
      </c>
      <c r="C865">
        <v>-4.53</v>
      </c>
      <c r="D865">
        <v>10.9</v>
      </c>
      <c r="E865">
        <v>-0.42</v>
      </c>
      <c r="F865">
        <v>-0.08</v>
      </c>
    </row>
    <row r="866" spans="1:6" x14ac:dyDescent="0.25">
      <c r="A866">
        <v>-8942263</v>
      </c>
      <c r="B866">
        <v>5479924</v>
      </c>
      <c r="C866">
        <v>-4.54</v>
      </c>
      <c r="D866">
        <v>10.88</v>
      </c>
      <c r="E866">
        <v>-0.4</v>
      </c>
      <c r="F866">
        <v>-0.08</v>
      </c>
    </row>
    <row r="867" spans="1:6" x14ac:dyDescent="0.25">
      <c r="A867">
        <v>-8942262</v>
      </c>
      <c r="B867">
        <v>5479924</v>
      </c>
      <c r="C867">
        <v>-4.55</v>
      </c>
      <c r="D867">
        <v>10.86</v>
      </c>
      <c r="E867">
        <v>-0.39</v>
      </c>
      <c r="F867">
        <v>-0.08</v>
      </c>
    </row>
    <row r="868" spans="1:6" x14ac:dyDescent="0.25">
      <c r="A868">
        <v>-8942261</v>
      </c>
      <c r="B868">
        <v>5479924</v>
      </c>
      <c r="C868">
        <v>-4.5599999999999996</v>
      </c>
      <c r="D868">
        <v>10.84</v>
      </c>
      <c r="E868">
        <v>-0.36</v>
      </c>
      <c r="F868">
        <v>-0.08</v>
      </c>
    </row>
    <row r="869" spans="1:6" x14ac:dyDescent="0.25">
      <c r="A869">
        <v>-8942260</v>
      </c>
      <c r="B869">
        <v>5479924</v>
      </c>
      <c r="C869">
        <v>-4.5599999999999996</v>
      </c>
      <c r="D869">
        <v>10.81</v>
      </c>
      <c r="E869">
        <v>-0.36</v>
      </c>
      <c r="F869">
        <v>-0.09</v>
      </c>
    </row>
    <row r="870" spans="1:6" x14ac:dyDescent="0.25">
      <c r="A870">
        <v>-8942259</v>
      </c>
      <c r="B870">
        <v>5479924</v>
      </c>
      <c r="C870">
        <v>-4.57</v>
      </c>
      <c r="D870">
        <v>10.8</v>
      </c>
      <c r="E870">
        <v>-0.34</v>
      </c>
      <c r="F870">
        <v>-0.06</v>
      </c>
    </row>
    <row r="871" spans="1:6" x14ac:dyDescent="0.25">
      <c r="A871">
        <v>-8942258</v>
      </c>
      <c r="B871">
        <v>5479924</v>
      </c>
      <c r="C871">
        <v>-4.4800000000000004</v>
      </c>
      <c r="D871">
        <v>10.58</v>
      </c>
      <c r="E871">
        <v>-0.34</v>
      </c>
      <c r="F871">
        <v>0</v>
      </c>
    </row>
    <row r="872" spans="1:6" x14ac:dyDescent="0.25">
      <c r="A872">
        <v>-8942257</v>
      </c>
      <c r="B872">
        <v>5479924</v>
      </c>
      <c r="C872">
        <v>-4.49</v>
      </c>
      <c r="D872">
        <v>10.58</v>
      </c>
      <c r="E872">
        <v>-0.32</v>
      </c>
      <c r="F872">
        <v>-0.08</v>
      </c>
    </row>
    <row r="873" spans="1:6" x14ac:dyDescent="0.25">
      <c r="A873">
        <v>-8942256</v>
      </c>
      <c r="B873">
        <v>5479923.5</v>
      </c>
      <c r="C873">
        <v>-4.49</v>
      </c>
      <c r="D873">
        <v>10.55</v>
      </c>
      <c r="E873">
        <v>-0.32</v>
      </c>
      <c r="F873">
        <v>-0.09</v>
      </c>
    </row>
    <row r="874" spans="1:6" x14ac:dyDescent="0.25">
      <c r="A874">
        <v>-8942255</v>
      </c>
      <c r="B874">
        <v>5479923.5</v>
      </c>
      <c r="C874">
        <v>-4.5</v>
      </c>
      <c r="D874">
        <v>10.54</v>
      </c>
      <c r="E874">
        <v>-0.31</v>
      </c>
      <c r="F874">
        <v>-0.08</v>
      </c>
    </row>
    <row r="875" spans="1:6" x14ac:dyDescent="0.25">
      <c r="A875">
        <v>-8942254</v>
      </c>
      <c r="B875">
        <v>5479923.5</v>
      </c>
      <c r="C875">
        <v>-4.51</v>
      </c>
      <c r="D875">
        <v>10.53</v>
      </c>
      <c r="E875">
        <v>-0.28999999999999998</v>
      </c>
      <c r="F875">
        <v>-0.11</v>
      </c>
    </row>
    <row r="876" spans="1:6" x14ac:dyDescent="0.25">
      <c r="A876">
        <v>-8942253</v>
      </c>
      <c r="B876">
        <v>5479923.5</v>
      </c>
      <c r="C876">
        <v>-4.5199999999999996</v>
      </c>
      <c r="D876">
        <v>10.52</v>
      </c>
      <c r="E876">
        <v>-0.28999999999999998</v>
      </c>
      <c r="F876">
        <v>-0.05</v>
      </c>
    </row>
    <row r="877" spans="1:6" x14ac:dyDescent="0.25">
      <c r="A877">
        <v>-8942252</v>
      </c>
      <c r="B877">
        <v>5479923.5</v>
      </c>
      <c r="C877">
        <v>-4.5199999999999996</v>
      </c>
      <c r="D877">
        <v>10.52</v>
      </c>
      <c r="E877">
        <v>-0.28000000000000003</v>
      </c>
      <c r="F877">
        <v>-0.03</v>
      </c>
    </row>
    <row r="878" spans="1:6" x14ac:dyDescent="0.25">
      <c r="A878">
        <v>-8942250</v>
      </c>
      <c r="B878">
        <v>5479923.5</v>
      </c>
      <c r="C878">
        <v>-4.5199999999999996</v>
      </c>
      <c r="D878">
        <v>10.52</v>
      </c>
      <c r="E878">
        <v>-0.26</v>
      </c>
      <c r="F878">
        <v>-7.0000000000000007E-2</v>
      </c>
    </row>
    <row r="879" spans="1:6" x14ac:dyDescent="0.25">
      <c r="A879">
        <v>-8942249</v>
      </c>
      <c r="B879">
        <v>5479923.5</v>
      </c>
      <c r="C879">
        <v>-4.53</v>
      </c>
      <c r="D879">
        <v>10.49</v>
      </c>
      <c r="E879">
        <v>-0.27</v>
      </c>
      <c r="F879">
        <v>-0.06</v>
      </c>
    </row>
    <row r="880" spans="1:6" x14ac:dyDescent="0.25">
      <c r="A880">
        <v>-8942248</v>
      </c>
      <c r="B880">
        <v>5479923.5</v>
      </c>
      <c r="C880">
        <v>-4.54</v>
      </c>
      <c r="D880">
        <v>10.5</v>
      </c>
      <c r="E880">
        <v>-0.25</v>
      </c>
      <c r="F880">
        <v>-0.05</v>
      </c>
    </row>
    <row r="881" spans="1:6" x14ac:dyDescent="0.25">
      <c r="A881">
        <v>-8942247</v>
      </c>
      <c r="B881">
        <v>5479923.5</v>
      </c>
      <c r="C881">
        <v>-4.46</v>
      </c>
      <c r="D881">
        <v>10.49</v>
      </c>
      <c r="E881">
        <v>-0.3</v>
      </c>
      <c r="F881">
        <v>-0.05</v>
      </c>
    </row>
    <row r="882" spans="1:6" x14ac:dyDescent="0.25">
      <c r="A882">
        <v>-8942246</v>
      </c>
      <c r="B882">
        <v>5479923.5</v>
      </c>
      <c r="C882">
        <v>-4.47</v>
      </c>
      <c r="D882">
        <v>10.48</v>
      </c>
      <c r="E882">
        <v>-0.28000000000000003</v>
      </c>
      <c r="F882">
        <v>-0.06</v>
      </c>
    </row>
    <row r="883" spans="1:6" x14ac:dyDescent="0.25">
      <c r="A883">
        <v>-8942245</v>
      </c>
      <c r="B883">
        <v>5479923.5</v>
      </c>
      <c r="C883">
        <v>-4.4800000000000004</v>
      </c>
      <c r="D883">
        <v>10.46</v>
      </c>
      <c r="E883">
        <v>-0.27</v>
      </c>
      <c r="F883">
        <v>-0.09</v>
      </c>
    </row>
    <row r="884" spans="1:6" x14ac:dyDescent="0.25">
      <c r="A884">
        <v>-8942244</v>
      </c>
      <c r="B884">
        <v>5479923.5</v>
      </c>
      <c r="C884">
        <v>-4.49</v>
      </c>
      <c r="D884">
        <v>10.44</v>
      </c>
      <c r="E884">
        <v>-0.25</v>
      </c>
      <c r="F884">
        <v>-0.13</v>
      </c>
    </row>
    <row r="885" spans="1:6" x14ac:dyDescent="0.25">
      <c r="A885">
        <v>-8942243</v>
      </c>
      <c r="B885">
        <v>5479923.5</v>
      </c>
      <c r="C885">
        <v>-4.5</v>
      </c>
      <c r="D885">
        <v>10.43</v>
      </c>
      <c r="E885">
        <v>-0.24</v>
      </c>
      <c r="F885">
        <v>-0.17</v>
      </c>
    </row>
    <row r="886" spans="1:6" x14ac:dyDescent="0.25">
      <c r="A886">
        <v>-8942242</v>
      </c>
      <c r="B886">
        <v>5479923</v>
      </c>
      <c r="C886">
        <v>-4.5199999999999996</v>
      </c>
      <c r="D886">
        <v>10.4</v>
      </c>
      <c r="E886">
        <v>-0.24</v>
      </c>
      <c r="F886">
        <v>-0.23</v>
      </c>
    </row>
    <row r="887" spans="1:6" x14ac:dyDescent="0.25">
      <c r="A887">
        <v>-8942241</v>
      </c>
      <c r="B887">
        <v>5479923</v>
      </c>
      <c r="C887">
        <v>-4.54</v>
      </c>
      <c r="D887">
        <v>10.38</v>
      </c>
      <c r="E887">
        <v>-0.23</v>
      </c>
      <c r="F887">
        <v>-0.18</v>
      </c>
    </row>
    <row r="888" spans="1:6" x14ac:dyDescent="0.25">
      <c r="A888">
        <v>-8942240</v>
      </c>
      <c r="B888">
        <v>5479923</v>
      </c>
      <c r="C888">
        <v>-4.5599999999999996</v>
      </c>
      <c r="D888">
        <v>10.38</v>
      </c>
      <c r="E888">
        <v>-0.17</v>
      </c>
      <c r="F888">
        <v>-0.13</v>
      </c>
    </row>
    <row r="889" spans="1:6" x14ac:dyDescent="0.25">
      <c r="A889">
        <v>-8942239</v>
      </c>
      <c r="B889">
        <v>5479923</v>
      </c>
      <c r="C889">
        <v>-4.57</v>
      </c>
      <c r="D889">
        <v>10.36</v>
      </c>
      <c r="E889">
        <v>-0.17</v>
      </c>
      <c r="F889">
        <v>-7.0000000000000007E-2</v>
      </c>
    </row>
    <row r="890" spans="1:6" x14ac:dyDescent="0.25">
      <c r="A890">
        <v>-8942238</v>
      </c>
      <c r="B890">
        <v>5479923</v>
      </c>
      <c r="C890">
        <v>-4.58</v>
      </c>
      <c r="D890">
        <v>10.33</v>
      </c>
      <c r="E890">
        <v>-0.17</v>
      </c>
      <c r="F890">
        <v>-0.12</v>
      </c>
    </row>
    <row r="891" spans="1:6" x14ac:dyDescent="0.25">
      <c r="A891">
        <v>-8942237</v>
      </c>
      <c r="B891">
        <v>5479923</v>
      </c>
      <c r="C891">
        <v>-4.45</v>
      </c>
      <c r="D891">
        <v>10.09</v>
      </c>
      <c r="E891">
        <v>-0.26</v>
      </c>
      <c r="F891">
        <v>-0.1</v>
      </c>
    </row>
    <row r="892" spans="1:6" x14ac:dyDescent="0.25">
      <c r="A892">
        <v>-8942236</v>
      </c>
      <c r="B892">
        <v>5479923</v>
      </c>
      <c r="C892">
        <v>-4.46</v>
      </c>
      <c r="D892">
        <v>10.07</v>
      </c>
      <c r="E892">
        <v>-0.25</v>
      </c>
      <c r="F892">
        <v>-0.08</v>
      </c>
    </row>
    <row r="893" spans="1:6" x14ac:dyDescent="0.25">
      <c r="A893">
        <v>-8942235</v>
      </c>
      <c r="B893">
        <v>5479923</v>
      </c>
      <c r="C893">
        <v>-4.46</v>
      </c>
      <c r="D893">
        <v>10.050000000000001</v>
      </c>
      <c r="E893">
        <v>-0.24</v>
      </c>
      <c r="F893">
        <v>-0.06</v>
      </c>
    </row>
    <row r="894" spans="1:6" x14ac:dyDescent="0.25">
      <c r="A894">
        <v>-8942234</v>
      </c>
      <c r="B894">
        <v>5479923</v>
      </c>
      <c r="C894">
        <v>-4.47</v>
      </c>
      <c r="D894">
        <v>10.029999999999999</v>
      </c>
      <c r="E894">
        <v>-0.24</v>
      </c>
      <c r="F894">
        <v>-0.04</v>
      </c>
    </row>
    <row r="895" spans="1:6" x14ac:dyDescent="0.25">
      <c r="A895">
        <v>-8942233</v>
      </c>
      <c r="B895">
        <v>5479923</v>
      </c>
      <c r="C895">
        <v>-4.47</v>
      </c>
      <c r="D895">
        <v>10.02</v>
      </c>
      <c r="E895">
        <v>-0.21</v>
      </c>
      <c r="F895">
        <v>-0.06</v>
      </c>
    </row>
    <row r="896" spans="1:6" x14ac:dyDescent="0.25">
      <c r="A896">
        <v>-8942232</v>
      </c>
      <c r="B896">
        <v>5479923</v>
      </c>
      <c r="C896">
        <v>-4.4800000000000004</v>
      </c>
      <c r="D896">
        <v>10</v>
      </c>
      <c r="E896">
        <v>-0.2</v>
      </c>
      <c r="F896">
        <v>-0.1</v>
      </c>
    </row>
    <row r="897" spans="1:6" x14ac:dyDescent="0.25">
      <c r="A897">
        <v>-8942231</v>
      </c>
      <c r="B897">
        <v>5479923</v>
      </c>
      <c r="C897">
        <v>-4.49</v>
      </c>
      <c r="D897">
        <v>10</v>
      </c>
      <c r="E897">
        <v>-0.18</v>
      </c>
      <c r="F897">
        <v>-0.15</v>
      </c>
    </row>
    <row r="898" spans="1:6" x14ac:dyDescent="0.25">
      <c r="A898">
        <v>-8942230</v>
      </c>
      <c r="B898">
        <v>5479923</v>
      </c>
      <c r="C898">
        <v>-4.51</v>
      </c>
      <c r="D898">
        <v>9.9600000000000009</v>
      </c>
      <c r="E898">
        <v>-0.19</v>
      </c>
      <c r="F898">
        <v>-0.16</v>
      </c>
    </row>
    <row r="899" spans="1:6" x14ac:dyDescent="0.25">
      <c r="A899">
        <v>-8942229</v>
      </c>
      <c r="B899">
        <v>5479923</v>
      </c>
      <c r="C899">
        <v>-4.53</v>
      </c>
      <c r="D899">
        <v>9.9600000000000009</v>
      </c>
      <c r="E899">
        <v>-0.18</v>
      </c>
      <c r="F899">
        <v>-0.17</v>
      </c>
    </row>
    <row r="900" spans="1:6" x14ac:dyDescent="0.25">
      <c r="A900">
        <v>-8942228</v>
      </c>
      <c r="B900">
        <v>5479923</v>
      </c>
      <c r="C900">
        <v>-4.54</v>
      </c>
      <c r="D900">
        <v>9.9499999999999993</v>
      </c>
      <c r="E900">
        <v>-0.16</v>
      </c>
      <c r="F900">
        <v>-0.19</v>
      </c>
    </row>
    <row r="901" spans="1:6" x14ac:dyDescent="0.25">
      <c r="A901">
        <v>-8942227</v>
      </c>
      <c r="B901">
        <v>5479923</v>
      </c>
      <c r="C901">
        <v>-4.43</v>
      </c>
      <c r="D901">
        <v>10.220000000000001</v>
      </c>
      <c r="E901">
        <v>-0.05</v>
      </c>
      <c r="F901">
        <v>-0.1</v>
      </c>
    </row>
    <row r="902" spans="1:6" x14ac:dyDescent="0.25">
      <c r="A902">
        <v>-8942226</v>
      </c>
      <c r="B902">
        <v>5479923</v>
      </c>
      <c r="C902">
        <v>-4.4400000000000004</v>
      </c>
      <c r="D902">
        <v>10.23</v>
      </c>
      <c r="E902">
        <v>-0.04</v>
      </c>
      <c r="F902">
        <v>-0.1</v>
      </c>
    </row>
    <row r="903" spans="1:6" x14ac:dyDescent="0.25">
      <c r="A903">
        <v>-8942225</v>
      </c>
      <c r="B903">
        <v>5479923</v>
      </c>
      <c r="C903">
        <v>-4.45</v>
      </c>
      <c r="D903">
        <v>10.210000000000001</v>
      </c>
      <c r="E903">
        <v>-0.04</v>
      </c>
      <c r="F903">
        <v>-0.13</v>
      </c>
    </row>
    <row r="904" spans="1:6" x14ac:dyDescent="0.25">
      <c r="A904">
        <v>-8942224</v>
      </c>
      <c r="B904">
        <v>5479923</v>
      </c>
      <c r="C904">
        <v>-4.46</v>
      </c>
      <c r="D904">
        <v>10.19</v>
      </c>
      <c r="E904">
        <v>-0.04</v>
      </c>
      <c r="F904">
        <v>-0.17</v>
      </c>
    </row>
    <row r="905" spans="1:6" x14ac:dyDescent="0.25">
      <c r="A905">
        <v>-8942223</v>
      </c>
      <c r="B905">
        <v>5479923</v>
      </c>
      <c r="C905">
        <v>-4.4800000000000004</v>
      </c>
      <c r="D905">
        <v>10.18</v>
      </c>
      <c r="E905">
        <v>-0.03</v>
      </c>
      <c r="F905">
        <v>-0.18</v>
      </c>
    </row>
    <row r="906" spans="1:6" x14ac:dyDescent="0.25">
      <c r="A906">
        <v>-8942222</v>
      </c>
      <c r="B906">
        <v>5479923</v>
      </c>
      <c r="C906">
        <v>-4.5</v>
      </c>
      <c r="D906">
        <v>10.16</v>
      </c>
      <c r="E906">
        <v>-0.03</v>
      </c>
      <c r="F906">
        <v>-0.19</v>
      </c>
    </row>
    <row r="907" spans="1:6" x14ac:dyDescent="0.25">
      <c r="A907">
        <v>-8942221</v>
      </c>
      <c r="B907">
        <v>5479923</v>
      </c>
      <c r="C907">
        <v>-4.5199999999999996</v>
      </c>
      <c r="D907">
        <v>10.17</v>
      </c>
      <c r="E907">
        <v>0</v>
      </c>
      <c r="F907">
        <v>-0.17</v>
      </c>
    </row>
    <row r="908" spans="1:6" x14ac:dyDescent="0.25">
      <c r="A908">
        <v>-8942220</v>
      </c>
      <c r="B908">
        <v>5479923</v>
      </c>
      <c r="C908">
        <v>-4.53</v>
      </c>
      <c r="D908">
        <v>10.14</v>
      </c>
      <c r="E908">
        <v>0.02</v>
      </c>
      <c r="F908">
        <v>-0.22</v>
      </c>
    </row>
    <row r="909" spans="1:6" x14ac:dyDescent="0.25">
      <c r="A909">
        <v>-8942219</v>
      </c>
      <c r="B909">
        <v>5479923</v>
      </c>
      <c r="C909">
        <v>-4.5599999999999996</v>
      </c>
      <c r="D909">
        <v>10.119999999999999</v>
      </c>
      <c r="E909">
        <v>0.01</v>
      </c>
      <c r="F909">
        <v>-0.3</v>
      </c>
    </row>
    <row r="910" spans="1:6" x14ac:dyDescent="0.25">
      <c r="A910">
        <v>-8942218</v>
      </c>
      <c r="B910">
        <v>5479923</v>
      </c>
      <c r="C910">
        <v>-4.59</v>
      </c>
      <c r="D910">
        <v>10.119999999999999</v>
      </c>
      <c r="E910">
        <v>0.03</v>
      </c>
      <c r="F910">
        <v>-0.32</v>
      </c>
    </row>
    <row r="911" spans="1:6" x14ac:dyDescent="0.25">
      <c r="A911">
        <v>-8942216</v>
      </c>
      <c r="B911">
        <v>5479923</v>
      </c>
      <c r="C911">
        <v>-4.41</v>
      </c>
      <c r="D911">
        <v>10.32</v>
      </c>
      <c r="E911">
        <v>7.0000000000000007E-2</v>
      </c>
      <c r="F911">
        <v>-0.19</v>
      </c>
    </row>
    <row r="912" spans="1:6" x14ac:dyDescent="0.25">
      <c r="A912">
        <v>-8942215</v>
      </c>
      <c r="B912">
        <v>5479923</v>
      </c>
      <c r="C912">
        <v>-4.42</v>
      </c>
      <c r="D912">
        <v>10.28</v>
      </c>
      <c r="E912">
        <v>0.05</v>
      </c>
      <c r="F912">
        <v>-0.19</v>
      </c>
    </row>
    <row r="913" spans="1:6" x14ac:dyDescent="0.25">
      <c r="A913">
        <v>-8942214</v>
      </c>
      <c r="B913">
        <v>5479923</v>
      </c>
      <c r="C913">
        <v>-4.4400000000000004</v>
      </c>
      <c r="D913">
        <v>10.28</v>
      </c>
      <c r="E913">
        <v>7.0000000000000007E-2</v>
      </c>
      <c r="F913">
        <v>-0.21</v>
      </c>
    </row>
    <row r="914" spans="1:6" x14ac:dyDescent="0.25">
      <c r="A914">
        <v>-8942213</v>
      </c>
      <c r="B914">
        <v>5479923</v>
      </c>
      <c r="C914">
        <v>-4.46</v>
      </c>
      <c r="D914">
        <v>10.27</v>
      </c>
      <c r="E914">
        <v>0.1</v>
      </c>
      <c r="F914">
        <v>-0.22</v>
      </c>
    </row>
    <row r="915" spans="1:6" x14ac:dyDescent="0.25">
      <c r="A915">
        <v>-8942212</v>
      </c>
      <c r="B915">
        <v>5479923</v>
      </c>
      <c r="C915">
        <v>-4.49</v>
      </c>
      <c r="D915">
        <v>10.26</v>
      </c>
      <c r="E915">
        <v>0.09</v>
      </c>
      <c r="F915">
        <v>-0.22</v>
      </c>
    </row>
    <row r="916" spans="1:6" x14ac:dyDescent="0.25">
      <c r="A916">
        <v>-8942211</v>
      </c>
      <c r="B916">
        <v>5479923</v>
      </c>
      <c r="C916">
        <v>-4.51</v>
      </c>
      <c r="D916">
        <v>10.24</v>
      </c>
      <c r="E916">
        <v>0.1</v>
      </c>
      <c r="F916">
        <v>-0.25</v>
      </c>
    </row>
    <row r="917" spans="1:6" x14ac:dyDescent="0.25">
      <c r="A917">
        <v>-8942210</v>
      </c>
      <c r="B917">
        <v>5479923</v>
      </c>
      <c r="C917">
        <v>-4.54</v>
      </c>
      <c r="D917">
        <v>10.24</v>
      </c>
      <c r="E917">
        <v>0.11</v>
      </c>
      <c r="F917">
        <v>-0.28000000000000003</v>
      </c>
    </row>
    <row r="918" spans="1:6" x14ac:dyDescent="0.25">
      <c r="A918">
        <v>-8942209</v>
      </c>
      <c r="B918">
        <v>5479923</v>
      </c>
      <c r="C918">
        <v>-4.5599999999999996</v>
      </c>
      <c r="D918">
        <v>10.220000000000001</v>
      </c>
      <c r="E918">
        <v>0.12</v>
      </c>
      <c r="F918">
        <v>-0.28999999999999998</v>
      </c>
    </row>
    <row r="919" spans="1:6" x14ac:dyDescent="0.25">
      <c r="A919">
        <v>-8942208</v>
      </c>
      <c r="B919">
        <v>5479923</v>
      </c>
      <c r="C919">
        <v>-4.59</v>
      </c>
      <c r="D919">
        <v>10.199999999999999</v>
      </c>
      <c r="E919">
        <v>0.13</v>
      </c>
      <c r="F919">
        <v>-0.28000000000000003</v>
      </c>
    </row>
    <row r="920" spans="1:6" x14ac:dyDescent="0.25">
      <c r="A920">
        <v>-8942207</v>
      </c>
      <c r="B920">
        <v>5479923</v>
      </c>
      <c r="C920">
        <v>-4.62</v>
      </c>
      <c r="D920">
        <v>10.18</v>
      </c>
      <c r="E920">
        <v>0.13</v>
      </c>
      <c r="F920">
        <v>-0.25</v>
      </c>
    </row>
    <row r="921" spans="1:6" x14ac:dyDescent="0.25">
      <c r="A921">
        <v>-8942206</v>
      </c>
      <c r="B921">
        <v>5479922.5</v>
      </c>
      <c r="C921">
        <v>-4.3499999999999996</v>
      </c>
      <c r="D921">
        <v>10.02</v>
      </c>
      <c r="E921">
        <v>-0.15</v>
      </c>
      <c r="F921">
        <v>-0.14000000000000001</v>
      </c>
    </row>
    <row r="922" spans="1:6" x14ac:dyDescent="0.25">
      <c r="A922">
        <v>-8942205</v>
      </c>
      <c r="B922">
        <v>5479922.5</v>
      </c>
      <c r="C922">
        <v>-4.37</v>
      </c>
      <c r="D922">
        <v>10.01</v>
      </c>
      <c r="E922">
        <v>-0.13</v>
      </c>
      <c r="F922">
        <v>-0.16</v>
      </c>
    </row>
    <row r="923" spans="1:6" x14ac:dyDescent="0.25">
      <c r="A923">
        <v>-8942204</v>
      </c>
      <c r="B923">
        <v>5479922.5</v>
      </c>
      <c r="C923">
        <v>-4.3899999999999997</v>
      </c>
      <c r="D923">
        <v>9.99</v>
      </c>
      <c r="E923">
        <v>-0.12</v>
      </c>
      <c r="F923">
        <v>-0.19</v>
      </c>
    </row>
    <row r="924" spans="1:6" x14ac:dyDescent="0.25">
      <c r="A924">
        <v>-8942203</v>
      </c>
      <c r="B924">
        <v>5479922.5</v>
      </c>
      <c r="C924">
        <v>-4.4000000000000004</v>
      </c>
      <c r="D924">
        <v>9.99</v>
      </c>
      <c r="E924">
        <v>-0.1</v>
      </c>
      <c r="F924">
        <v>-0.19</v>
      </c>
    </row>
    <row r="925" spans="1:6" x14ac:dyDescent="0.25">
      <c r="A925">
        <v>-8942202</v>
      </c>
      <c r="B925">
        <v>5479922.5</v>
      </c>
      <c r="C925">
        <v>-4.42</v>
      </c>
      <c r="D925">
        <v>9.9700000000000006</v>
      </c>
      <c r="E925">
        <v>-0.09</v>
      </c>
      <c r="F925">
        <v>-0.17</v>
      </c>
    </row>
    <row r="926" spans="1:6" x14ac:dyDescent="0.25">
      <c r="A926">
        <v>-8942201</v>
      </c>
      <c r="B926">
        <v>5479922.5</v>
      </c>
      <c r="C926">
        <v>-4.4400000000000004</v>
      </c>
      <c r="D926">
        <v>9.9600000000000009</v>
      </c>
      <c r="E926">
        <v>-0.09</v>
      </c>
      <c r="F926">
        <v>-0.19</v>
      </c>
    </row>
    <row r="927" spans="1:6" x14ac:dyDescent="0.25">
      <c r="A927">
        <v>-8942200</v>
      </c>
      <c r="B927">
        <v>5479922.5</v>
      </c>
      <c r="C927">
        <v>-4.46</v>
      </c>
      <c r="D927">
        <v>9.94</v>
      </c>
      <c r="E927">
        <v>-7.0000000000000007E-2</v>
      </c>
      <c r="F927">
        <v>-0.2</v>
      </c>
    </row>
    <row r="928" spans="1:6" x14ac:dyDescent="0.25">
      <c r="A928">
        <v>-8942199</v>
      </c>
      <c r="B928">
        <v>5479922.5</v>
      </c>
      <c r="C928">
        <v>-4.4800000000000004</v>
      </c>
      <c r="D928">
        <v>9.92</v>
      </c>
      <c r="E928">
        <v>-7.0000000000000007E-2</v>
      </c>
      <c r="F928">
        <v>-0.21</v>
      </c>
    </row>
    <row r="929" spans="1:6" x14ac:dyDescent="0.25">
      <c r="A929">
        <v>-8942198</v>
      </c>
      <c r="B929">
        <v>5479922.5</v>
      </c>
      <c r="C929">
        <v>-4.5</v>
      </c>
      <c r="D929">
        <v>9.92</v>
      </c>
      <c r="E929">
        <v>-0.04</v>
      </c>
      <c r="F929">
        <v>-0.21</v>
      </c>
    </row>
    <row r="930" spans="1:6" x14ac:dyDescent="0.25">
      <c r="A930">
        <v>-8942197</v>
      </c>
      <c r="B930">
        <v>5479922.5</v>
      </c>
      <c r="C930">
        <v>-4.5199999999999996</v>
      </c>
      <c r="D930">
        <v>9.92</v>
      </c>
      <c r="E930">
        <v>-0.03</v>
      </c>
      <c r="F930">
        <v>-0.18</v>
      </c>
    </row>
    <row r="931" spans="1:6" x14ac:dyDescent="0.25">
      <c r="A931">
        <v>-8942196</v>
      </c>
      <c r="B931">
        <v>5479921.5</v>
      </c>
      <c r="C931">
        <v>-4.34</v>
      </c>
      <c r="D931">
        <v>10.220000000000001</v>
      </c>
      <c r="E931">
        <v>-0.42</v>
      </c>
      <c r="F931">
        <v>-7.0000000000000007E-2</v>
      </c>
    </row>
    <row r="932" spans="1:6" x14ac:dyDescent="0.25">
      <c r="A932">
        <v>-8942195</v>
      </c>
      <c r="B932">
        <v>5479921.5</v>
      </c>
      <c r="C932">
        <v>-4.3499999999999996</v>
      </c>
      <c r="D932">
        <v>10.199999999999999</v>
      </c>
      <c r="E932">
        <v>-0.41</v>
      </c>
      <c r="F932">
        <v>-0.12</v>
      </c>
    </row>
    <row r="933" spans="1:6" x14ac:dyDescent="0.25">
      <c r="A933">
        <v>-8942194</v>
      </c>
      <c r="B933">
        <v>5479921.5</v>
      </c>
      <c r="C933">
        <v>-4.3600000000000003</v>
      </c>
      <c r="D933">
        <v>10.199999999999999</v>
      </c>
      <c r="E933">
        <v>-0.39</v>
      </c>
      <c r="F933">
        <v>-0.13</v>
      </c>
    </row>
    <row r="934" spans="1:6" x14ac:dyDescent="0.25">
      <c r="A934">
        <v>-8942193</v>
      </c>
      <c r="B934">
        <v>5479921.5</v>
      </c>
      <c r="C934">
        <v>-4.37</v>
      </c>
      <c r="D934">
        <v>10.19</v>
      </c>
      <c r="E934">
        <v>-0.37</v>
      </c>
      <c r="F934">
        <v>-0.14000000000000001</v>
      </c>
    </row>
    <row r="935" spans="1:6" x14ac:dyDescent="0.25">
      <c r="A935">
        <v>-8942192</v>
      </c>
      <c r="B935">
        <v>5479921.5</v>
      </c>
      <c r="C935">
        <v>-4.3899999999999997</v>
      </c>
      <c r="D935">
        <v>10.18</v>
      </c>
      <c r="E935">
        <v>-0.35</v>
      </c>
      <c r="F935">
        <v>-0.13</v>
      </c>
    </row>
    <row r="936" spans="1:6" x14ac:dyDescent="0.25">
      <c r="A936">
        <v>-8942191</v>
      </c>
      <c r="B936">
        <v>5479921.5</v>
      </c>
      <c r="C936">
        <v>-4.4000000000000004</v>
      </c>
      <c r="D936">
        <v>10.17</v>
      </c>
      <c r="E936">
        <v>-0.34</v>
      </c>
      <c r="F936">
        <v>-0.15</v>
      </c>
    </row>
    <row r="937" spans="1:6" x14ac:dyDescent="0.25">
      <c r="A937">
        <v>-8942190</v>
      </c>
      <c r="B937">
        <v>5479921.5</v>
      </c>
      <c r="C937">
        <v>-4.42</v>
      </c>
      <c r="D937">
        <v>10.17</v>
      </c>
      <c r="E937">
        <v>-0.31</v>
      </c>
      <c r="F937">
        <v>-0.15</v>
      </c>
    </row>
    <row r="938" spans="1:6" x14ac:dyDescent="0.25">
      <c r="A938">
        <v>-8942189</v>
      </c>
      <c r="B938">
        <v>5479921.5</v>
      </c>
      <c r="C938">
        <v>-4.43</v>
      </c>
      <c r="D938">
        <v>10.14</v>
      </c>
      <c r="E938">
        <v>-0.3</v>
      </c>
      <c r="F938">
        <v>-0.16</v>
      </c>
    </row>
    <row r="939" spans="1:6" x14ac:dyDescent="0.25">
      <c r="A939">
        <v>-8942188</v>
      </c>
      <c r="B939">
        <v>5479921.5</v>
      </c>
      <c r="C939">
        <v>-4.45</v>
      </c>
      <c r="D939">
        <v>10.119999999999999</v>
      </c>
      <c r="E939">
        <v>-0.28999999999999998</v>
      </c>
      <c r="F939">
        <v>-0.15</v>
      </c>
    </row>
    <row r="940" spans="1:6" x14ac:dyDescent="0.25">
      <c r="A940">
        <v>-8942187</v>
      </c>
      <c r="B940">
        <v>5479921.5</v>
      </c>
      <c r="C940">
        <v>-4.47</v>
      </c>
      <c r="D940">
        <v>10.11</v>
      </c>
      <c r="E940">
        <v>-0.27</v>
      </c>
      <c r="F940">
        <v>-0.19</v>
      </c>
    </row>
    <row r="941" spans="1:6" x14ac:dyDescent="0.25">
      <c r="A941">
        <v>-8942185</v>
      </c>
      <c r="B941">
        <v>5479921</v>
      </c>
      <c r="C941">
        <v>-4.3099999999999996</v>
      </c>
      <c r="D941">
        <v>10.31</v>
      </c>
      <c r="E941">
        <v>-0.54</v>
      </c>
      <c r="F941">
        <v>-0.1</v>
      </c>
    </row>
    <row r="942" spans="1:6" x14ac:dyDescent="0.25">
      <c r="A942">
        <v>-8942184</v>
      </c>
      <c r="B942">
        <v>5479921</v>
      </c>
      <c r="C942">
        <v>-4.32</v>
      </c>
      <c r="D942">
        <v>10.3</v>
      </c>
      <c r="E942">
        <v>-0.54</v>
      </c>
      <c r="F942">
        <v>-7.0000000000000007E-2</v>
      </c>
    </row>
    <row r="943" spans="1:6" x14ac:dyDescent="0.25">
      <c r="A943">
        <v>-8942183</v>
      </c>
      <c r="B943">
        <v>5479920.5</v>
      </c>
      <c r="C943">
        <v>-4.33</v>
      </c>
      <c r="D943">
        <v>10.3</v>
      </c>
      <c r="E943">
        <v>-0.51</v>
      </c>
      <c r="F943">
        <v>-0.1</v>
      </c>
    </row>
    <row r="944" spans="1:6" x14ac:dyDescent="0.25">
      <c r="A944">
        <v>-8942182</v>
      </c>
      <c r="B944">
        <v>5479920.5</v>
      </c>
      <c r="C944">
        <v>-4.34</v>
      </c>
      <c r="D944">
        <v>10.28</v>
      </c>
      <c r="E944">
        <v>-0.5</v>
      </c>
      <c r="F944">
        <v>-0.08</v>
      </c>
    </row>
    <row r="945" spans="1:6" x14ac:dyDescent="0.25">
      <c r="A945">
        <v>-8942181</v>
      </c>
      <c r="B945">
        <v>5479920.5</v>
      </c>
      <c r="C945">
        <v>-4.34</v>
      </c>
      <c r="D945">
        <v>10.26</v>
      </c>
      <c r="E945">
        <v>-0.5</v>
      </c>
      <c r="F945">
        <v>-0.08</v>
      </c>
    </row>
    <row r="946" spans="1:6" x14ac:dyDescent="0.25">
      <c r="A946">
        <v>-8942180</v>
      </c>
      <c r="B946">
        <v>5479920.5</v>
      </c>
      <c r="C946">
        <v>-4.3499999999999996</v>
      </c>
      <c r="D946">
        <v>10.25</v>
      </c>
      <c r="E946">
        <v>-0.49</v>
      </c>
      <c r="F946">
        <v>-0.1</v>
      </c>
    </row>
    <row r="947" spans="1:6" x14ac:dyDescent="0.25">
      <c r="A947">
        <v>-8942179</v>
      </c>
      <c r="B947">
        <v>5479920.5</v>
      </c>
      <c r="C947">
        <v>-4.3600000000000003</v>
      </c>
      <c r="D947">
        <v>10.24</v>
      </c>
      <c r="E947">
        <v>-0.49</v>
      </c>
      <c r="F947">
        <v>-7.0000000000000007E-2</v>
      </c>
    </row>
    <row r="948" spans="1:6" x14ac:dyDescent="0.25">
      <c r="A948">
        <v>-8942178</v>
      </c>
      <c r="B948">
        <v>5479920.5</v>
      </c>
      <c r="C948">
        <v>-4.37</v>
      </c>
      <c r="D948">
        <v>10.199999999999999</v>
      </c>
      <c r="E948">
        <v>-0.49</v>
      </c>
      <c r="F948">
        <v>-0.1</v>
      </c>
    </row>
    <row r="949" spans="1:6" x14ac:dyDescent="0.25">
      <c r="A949">
        <v>-8942177</v>
      </c>
      <c r="B949">
        <v>5479920.5</v>
      </c>
      <c r="C949">
        <v>-4.3899999999999997</v>
      </c>
      <c r="D949">
        <v>10.210000000000001</v>
      </c>
      <c r="E949">
        <v>-0.47</v>
      </c>
      <c r="F949">
        <v>-0.14000000000000001</v>
      </c>
    </row>
    <row r="950" spans="1:6" x14ac:dyDescent="0.25">
      <c r="A950">
        <v>-8942176</v>
      </c>
      <c r="B950">
        <v>5479920.5</v>
      </c>
      <c r="C950">
        <v>-4.4000000000000004</v>
      </c>
      <c r="D950">
        <v>10.199999999999999</v>
      </c>
      <c r="E950">
        <v>-0.45</v>
      </c>
      <c r="F950">
        <v>-0.14000000000000001</v>
      </c>
    </row>
    <row r="951" spans="1:6" x14ac:dyDescent="0.25">
      <c r="A951">
        <v>-8942175</v>
      </c>
      <c r="B951">
        <v>5479920.5</v>
      </c>
      <c r="C951">
        <v>-4.29</v>
      </c>
      <c r="D951">
        <v>10.029999999999999</v>
      </c>
      <c r="E951">
        <v>-0.39</v>
      </c>
      <c r="F951">
        <v>-0.06</v>
      </c>
    </row>
    <row r="952" spans="1:6" x14ac:dyDescent="0.25">
      <c r="A952">
        <v>-8942174</v>
      </c>
      <c r="B952">
        <v>5479920.5</v>
      </c>
      <c r="C952">
        <v>-4.29</v>
      </c>
      <c r="D952">
        <v>10.02</v>
      </c>
      <c r="E952">
        <v>-0.39</v>
      </c>
      <c r="F952">
        <v>-0.08</v>
      </c>
    </row>
    <row r="953" spans="1:6" x14ac:dyDescent="0.25">
      <c r="A953">
        <v>-8942173</v>
      </c>
      <c r="B953">
        <v>5479920.5</v>
      </c>
      <c r="C953">
        <v>-4.3</v>
      </c>
      <c r="D953">
        <v>10.01</v>
      </c>
      <c r="E953">
        <v>-0.39</v>
      </c>
      <c r="F953">
        <v>-0.09</v>
      </c>
    </row>
    <row r="954" spans="1:6" x14ac:dyDescent="0.25">
      <c r="A954">
        <v>-8942172</v>
      </c>
      <c r="B954">
        <v>5479920.5</v>
      </c>
      <c r="C954">
        <v>-4.3099999999999996</v>
      </c>
      <c r="D954">
        <v>10</v>
      </c>
      <c r="E954">
        <v>-0.37</v>
      </c>
      <c r="F954">
        <v>-0.06</v>
      </c>
    </row>
    <row r="955" spans="1:6" x14ac:dyDescent="0.25">
      <c r="A955">
        <v>-8942171</v>
      </c>
      <c r="B955">
        <v>5479920.5</v>
      </c>
      <c r="C955">
        <v>-4.3099999999999996</v>
      </c>
      <c r="D955">
        <v>9.98</v>
      </c>
      <c r="E955">
        <v>-0.37</v>
      </c>
      <c r="F955">
        <v>-0.01</v>
      </c>
    </row>
    <row r="956" spans="1:6" x14ac:dyDescent="0.25">
      <c r="A956">
        <v>-8942170</v>
      </c>
      <c r="B956">
        <v>5479920</v>
      </c>
      <c r="C956">
        <v>-4.3099999999999996</v>
      </c>
      <c r="D956">
        <v>9.9700000000000006</v>
      </c>
      <c r="E956">
        <v>-0.37</v>
      </c>
      <c r="F956">
        <v>-0.03</v>
      </c>
    </row>
    <row r="957" spans="1:6" x14ac:dyDescent="0.25">
      <c r="A957">
        <v>-8942169</v>
      </c>
      <c r="B957">
        <v>5479920</v>
      </c>
      <c r="C957">
        <v>-4.32</v>
      </c>
      <c r="D957">
        <v>9.94</v>
      </c>
      <c r="E957">
        <v>-0.38</v>
      </c>
      <c r="F957">
        <v>-7.0000000000000007E-2</v>
      </c>
    </row>
    <row r="958" spans="1:6" x14ac:dyDescent="0.25">
      <c r="A958">
        <v>-8942168</v>
      </c>
      <c r="B958">
        <v>5479920</v>
      </c>
      <c r="C958">
        <v>-4.33</v>
      </c>
      <c r="D958">
        <v>9.94</v>
      </c>
      <c r="E958">
        <v>-0.36</v>
      </c>
      <c r="F958">
        <v>-0.12</v>
      </c>
    </row>
    <row r="959" spans="1:6" x14ac:dyDescent="0.25">
      <c r="A959">
        <v>-8942167</v>
      </c>
      <c r="B959">
        <v>5479920</v>
      </c>
      <c r="C959">
        <v>-4.34</v>
      </c>
      <c r="D959">
        <v>9.92</v>
      </c>
      <c r="E959">
        <v>-0.36</v>
      </c>
      <c r="F959">
        <v>-0.09</v>
      </c>
    </row>
    <row r="960" spans="1:6" x14ac:dyDescent="0.25">
      <c r="A960">
        <v>-8942166</v>
      </c>
      <c r="B960">
        <v>5479920</v>
      </c>
      <c r="C960">
        <v>-4.3499999999999996</v>
      </c>
      <c r="D960">
        <v>9.9</v>
      </c>
      <c r="E960">
        <v>-0.36</v>
      </c>
      <c r="F960">
        <v>-7.0000000000000007E-2</v>
      </c>
    </row>
    <row r="961" spans="1:6" x14ac:dyDescent="0.25">
      <c r="A961">
        <v>-8942165</v>
      </c>
      <c r="B961">
        <v>5479920</v>
      </c>
      <c r="C961">
        <v>-4.2699999999999996</v>
      </c>
      <c r="D961">
        <v>10.19</v>
      </c>
      <c r="E961">
        <v>-0.36</v>
      </c>
      <c r="F961">
        <v>-7.0000000000000007E-2</v>
      </c>
    </row>
    <row r="962" spans="1:6" x14ac:dyDescent="0.25">
      <c r="A962">
        <v>-8942164</v>
      </c>
      <c r="B962">
        <v>5479920</v>
      </c>
      <c r="C962">
        <v>-4.28</v>
      </c>
      <c r="D962">
        <v>10.19</v>
      </c>
      <c r="E962">
        <v>-0.35</v>
      </c>
      <c r="F962">
        <v>-7.0000000000000007E-2</v>
      </c>
    </row>
    <row r="963" spans="1:6" x14ac:dyDescent="0.25">
      <c r="A963">
        <v>-8942163</v>
      </c>
      <c r="B963">
        <v>5479920</v>
      </c>
      <c r="C963">
        <v>-4.28</v>
      </c>
      <c r="D963">
        <v>10.19</v>
      </c>
      <c r="E963">
        <v>-0.33</v>
      </c>
      <c r="F963">
        <v>-0.1</v>
      </c>
    </row>
    <row r="964" spans="1:6" x14ac:dyDescent="0.25">
      <c r="A964">
        <v>-8942162</v>
      </c>
      <c r="B964">
        <v>5479920</v>
      </c>
      <c r="C964">
        <v>-4.3</v>
      </c>
      <c r="D964">
        <v>10.17</v>
      </c>
      <c r="E964">
        <v>-0.34</v>
      </c>
      <c r="F964">
        <v>-0.13</v>
      </c>
    </row>
    <row r="965" spans="1:6" x14ac:dyDescent="0.25">
      <c r="A965">
        <v>-8942161</v>
      </c>
      <c r="B965">
        <v>5479920</v>
      </c>
      <c r="C965">
        <v>-4.3099999999999996</v>
      </c>
      <c r="D965">
        <v>10.16</v>
      </c>
      <c r="E965">
        <v>-0.31</v>
      </c>
      <c r="F965">
        <v>-0.11</v>
      </c>
    </row>
    <row r="966" spans="1:6" x14ac:dyDescent="0.25">
      <c r="A966">
        <v>-8942160</v>
      </c>
      <c r="B966">
        <v>5479920</v>
      </c>
      <c r="C966">
        <v>-4.32</v>
      </c>
      <c r="D966">
        <v>10.14</v>
      </c>
      <c r="E966">
        <v>-0.3</v>
      </c>
      <c r="F966">
        <v>-7.0000000000000007E-2</v>
      </c>
    </row>
    <row r="967" spans="1:6" x14ac:dyDescent="0.25">
      <c r="A967">
        <v>-8942159</v>
      </c>
      <c r="B967">
        <v>5479920</v>
      </c>
      <c r="C967">
        <v>-4.32</v>
      </c>
      <c r="D967">
        <v>10.130000000000001</v>
      </c>
      <c r="E967">
        <v>-0.28999999999999998</v>
      </c>
      <c r="F967">
        <v>-0.06</v>
      </c>
    </row>
    <row r="968" spans="1:6" x14ac:dyDescent="0.25">
      <c r="A968">
        <v>-8942158</v>
      </c>
      <c r="B968">
        <v>5479920</v>
      </c>
      <c r="C968">
        <v>-4.33</v>
      </c>
      <c r="D968">
        <v>10.119999999999999</v>
      </c>
      <c r="E968">
        <v>-0.27</v>
      </c>
      <c r="F968">
        <v>-0.06</v>
      </c>
    </row>
    <row r="969" spans="1:6" x14ac:dyDescent="0.25">
      <c r="A969">
        <v>-8942157</v>
      </c>
      <c r="B969">
        <v>5479919.5</v>
      </c>
      <c r="C969">
        <v>-4.34</v>
      </c>
      <c r="D969">
        <v>10.119999999999999</v>
      </c>
      <c r="E969">
        <v>-0.26</v>
      </c>
      <c r="F969">
        <v>-0.09</v>
      </c>
    </row>
    <row r="970" spans="1:6" x14ac:dyDescent="0.25">
      <c r="A970">
        <v>-8942156</v>
      </c>
      <c r="B970">
        <v>5479919.5</v>
      </c>
      <c r="C970">
        <v>-4.3499999999999996</v>
      </c>
      <c r="D970">
        <v>10.1</v>
      </c>
      <c r="E970">
        <v>-0.27</v>
      </c>
      <c r="F970">
        <v>-0.11</v>
      </c>
    </row>
    <row r="971" spans="1:6" x14ac:dyDescent="0.25">
      <c r="A971">
        <v>-8942154</v>
      </c>
      <c r="B971">
        <v>5479920</v>
      </c>
      <c r="C971">
        <v>-4.2300000000000004</v>
      </c>
      <c r="D971">
        <v>10.32</v>
      </c>
      <c r="E971">
        <v>-0.08</v>
      </c>
      <c r="F971">
        <v>-0.03</v>
      </c>
    </row>
    <row r="972" spans="1:6" x14ac:dyDescent="0.25">
      <c r="A972">
        <v>-8942153</v>
      </c>
      <c r="B972">
        <v>5479920</v>
      </c>
      <c r="C972">
        <v>-4.2300000000000004</v>
      </c>
      <c r="D972">
        <v>10.29</v>
      </c>
      <c r="E972">
        <v>-0.06</v>
      </c>
      <c r="F972">
        <v>-0.03</v>
      </c>
    </row>
    <row r="973" spans="1:6" x14ac:dyDescent="0.25">
      <c r="A973">
        <v>-8942152</v>
      </c>
      <c r="B973">
        <v>5479920</v>
      </c>
      <c r="C973">
        <v>-4.24</v>
      </c>
      <c r="D973">
        <v>10.3</v>
      </c>
      <c r="E973">
        <v>-0.06</v>
      </c>
      <c r="F973">
        <v>-0.06</v>
      </c>
    </row>
    <row r="974" spans="1:6" x14ac:dyDescent="0.25">
      <c r="A974">
        <v>-8942151</v>
      </c>
      <c r="B974">
        <v>5479920</v>
      </c>
      <c r="C974">
        <v>-4.24</v>
      </c>
      <c r="D974">
        <v>10.28</v>
      </c>
      <c r="E974">
        <v>-0.04</v>
      </c>
      <c r="F974">
        <v>-0.04</v>
      </c>
    </row>
    <row r="975" spans="1:6" x14ac:dyDescent="0.25">
      <c r="A975">
        <v>-8942150</v>
      </c>
      <c r="B975">
        <v>5479920</v>
      </c>
      <c r="C975">
        <v>-4.25</v>
      </c>
      <c r="D975">
        <v>10.27</v>
      </c>
      <c r="E975">
        <v>-0.04</v>
      </c>
      <c r="F975">
        <v>-0.05</v>
      </c>
    </row>
    <row r="976" spans="1:6" x14ac:dyDescent="0.25">
      <c r="A976">
        <v>-8942149</v>
      </c>
      <c r="B976">
        <v>5479920</v>
      </c>
      <c r="C976">
        <v>-4.25</v>
      </c>
      <c r="D976">
        <v>10.26</v>
      </c>
      <c r="E976">
        <v>-0.03</v>
      </c>
      <c r="F976">
        <v>-0.05</v>
      </c>
    </row>
    <row r="977" spans="1:6" x14ac:dyDescent="0.25">
      <c r="A977">
        <v>-8942148</v>
      </c>
      <c r="B977">
        <v>5479920</v>
      </c>
      <c r="C977">
        <v>-4.26</v>
      </c>
      <c r="D977">
        <v>10.25</v>
      </c>
      <c r="E977">
        <v>-0.03</v>
      </c>
      <c r="F977">
        <v>-7.0000000000000007E-2</v>
      </c>
    </row>
    <row r="978" spans="1:6" x14ac:dyDescent="0.25">
      <c r="A978">
        <v>-8942147</v>
      </c>
      <c r="B978">
        <v>5479920</v>
      </c>
      <c r="C978">
        <v>-4.26</v>
      </c>
      <c r="D978">
        <v>10.25</v>
      </c>
      <c r="E978">
        <v>-0.02</v>
      </c>
      <c r="F978">
        <v>-0.08</v>
      </c>
    </row>
    <row r="979" spans="1:6" x14ac:dyDescent="0.25">
      <c r="A979">
        <v>-8942146</v>
      </c>
      <c r="B979">
        <v>5479920</v>
      </c>
      <c r="C979">
        <v>-4.2699999999999996</v>
      </c>
      <c r="D979">
        <v>10.23</v>
      </c>
      <c r="E979">
        <v>-0.02</v>
      </c>
      <c r="F979">
        <v>-0.09</v>
      </c>
    </row>
    <row r="980" spans="1:6" x14ac:dyDescent="0.25">
      <c r="A980">
        <v>-8942145</v>
      </c>
      <c r="B980">
        <v>5479920</v>
      </c>
      <c r="C980">
        <v>-4.28</v>
      </c>
      <c r="D980">
        <v>10.23</v>
      </c>
      <c r="E980">
        <v>-0.01</v>
      </c>
      <c r="F980">
        <v>-0.08</v>
      </c>
    </row>
    <row r="981" spans="1:6" x14ac:dyDescent="0.25">
      <c r="A981">
        <v>-8942144</v>
      </c>
      <c r="B981">
        <v>5479919.5</v>
      </c>
      <c r="C981">
        <v>-4.2</v>
      </c>
      <c r="D981">
        <v>10.36</v>
      </c>
      <c r="E981">
        <v>-0.21</v>
      </c>
      <c r="F981">
        <v>-0.06</v>
      </c>
    </row>
    <row r="982" spans="1:6" x14ac:dyDescent="0.25">
      <c r="A982">
        <v>-8942143</v>
      </c>
      <c r="B982">
        <v>5479919.5</v>
      </c>
      <c r="C982">
        <v>-4.2</v>
      </c>
      <c r="D982">
        <v>10.35</v>
      </c>
      <c r="E982">
        <v>-0.19</v>
      </c>
      <c r="F982">
        <v>-0.02</v>
      </c>
    </row>
    <row r="983" spans="1:6" x14ac:dyDescent="0.25">
      <c r="A983">
        <v>-8942142</v>
      </c>
      <c r="B983">
        <v>5479919.5</v>
      </c>
      <c r="C983">
        <v>-4.2</v>
      </c>
      <c r="D983">
        <v>10.34</v>
      </c>
      <c r="E983">
        <v>-0.19</v>
      </c>
      <c r="F983">
        <v>-0.01</v>
      </c>
    </row>
    <row r="984" spans="1:6" x14ac:dyDescent="0.25">
      <c r="A984">
        <v>-8942141</v>
      </c>
      <c r="B984">
        <v>5479919.5</v>
      </c>
      <c r="C984">
        <v>-4.21</v>
      </c>
      <c r="D984">
        <v>10.32</v>
      </c>
      <c r="E984">
        <v>-0.17</v>
      </c>
      <c r="F984">
        <v>-0.03</v>
      </c>
    </row>
    <row r="985" spans="1:6" x14ac:dyDescent="0.25">
      <c r="A985">
        <v>-8942140</v>
      </c>
      <c r="B985">
        <v>5479919.5</v>
      </c>
      <c r="C985">
        <v>-4.21</v>
      </c>
      <c r="D985">
        <v>10.3</v>
      </c>
      <c r="E985">
        <v>-0.16</v>
      </c>
      <c r="F985">
        <v>-0.05</v>
      </c>
    </row>
    <row r="986" spans="1:6" x14ac:dyDescent="0.25">
      <c r="A986">
        <v>-8942139</v>
      </c>
      <c r="B986">
        <v>5479919.5</v>
      </c>
      <c r="C986">
        <v>-4.22</v>
      </c>
      <c r="D986">
        <v>10.29</v>
      </c>
      <c r="E986">
        <v>-0.16</v>
      </c>
      <c r="F986">
        <v>-7.0000000000000007E-2</v>
      </c>
    </row>
    <row r="987" spans="1:6" x14ac:dyDescent="0.25">
      <c r="A987">
        <v>-8942138</v>
      </c>
      <c r="B987">
        <v>5479919.5</v>
      </c>
      <c r="C987">
        <v>-4.2300000000000004</v>
      </c>
      <c r="D987">
        <v>10.27</v>
      </c>
      <c r="E987">
        <v>-0.16</v>
      </c>
      <c r="F987">
        <v>-0.09</v>
      </c>
    </row>
    <row r="988" spans="1:6" x14ac:dyDescent="0.25">
      <c r="A988">
        <v>-8942136</v>
      </c>
      <c r="B988">
        <v>5479919.5</v>
      </c>
      <c r="C988">
        <v>-4.24</v>
      </c>
      <c r="D988">
        <v>10.25</v>
      </c>
      <c r="E988">
        <v>-0.14000000000000001</v>
      </c>
      <c r="F988">
        <v>-0.09</v>
      </c>
    </row>
    <row r="989" spans="1:6" x14ac:dyDescent="0.25">
      <c r="A989">
        <v>-8942135</v>
      </c>
      <c r="B989">
        <v>5479919.5</v>
      </c>
      <c r="C989">
        <v>-4.25</v>
      </c>
      <c r="D989">
        <v>10.25</v>
      </c>
      <c r="E989">
        <v>-0.12</v>
      </c>
      <c r="F989">
        <v>-0.11</v>
      </c>
    </row>
    <row r="990" spans="1:6" x14ac:dyDescent="0.25">
      <c r="A990">
        <v>-8942134</v>
      </c>
      <c r="B990">
        <v>5479919.5</v>
      </c>
      <c r="C990">
        <v>-4.26</v>
      </c>
      <c r="D990">
        <v>10.24</v>
      </c>
      <c r="E990">
        <v>-0.11</v>
      </c>
      <c r="F990">
        <v>-0.11</v>
      </c>
    </row>
    <row r="991" spans="1:6" x14ac:dyDescent="0.25">
      <c r="A991">
        <v>-8942133</v>
      </c>
      <c r="B991">
        <v>5479919.5</v>
      </c>
      <c r="C991">
        <v>-4.1500000000000004</v>
      </c>
      <c r="D991">
        <v>10.67</v>
      </c>
      <c r="E991">
        <v>0</v>
      </c>
      <c r="F991">
        <v>-7.0000000000000007E-2</v>
      </c>
    </row>
    <row r="992" spans="1:6" x14ac:dyDescent="0.25">
      <c r="A992">
        <v>-8942132</v>
      </c>
      <c r="B992">
        <v>5479919.5</v>
      </c>
      <c r="C992">
        <v>-4.16</v>
      </c>
      <c r="D992">
        <v>10.66</v>
      </c>
      <c r="E992">
        <v>0.03</v>
      </c>
      <c r="F992">
        <v>-7.0000000000000007E-2</v>
      </c>
    </row>
    <row r="993" spans="1:6" x14ac:dyDescent="0.25">
      <c r="A993">
        <v>-8942130</v>
      </c>
      <c r="B993">
        <v>5479919.5</v>
      </c>
      <c r="C993">
        <v>-4.16</v>
      </c>
      <c r="D993">
        <v>10.64</v>
      </c>
      <c r="E993">
        <v>0.03</v>
      </c>
      <c r="F993">
        <v>-0.08</v>
      </c>
    </row>
    <row r="994" spans="1:6" x14ac:dyDescent="0.25">
      <c r="A994">
        <v>-8942129</v>
      </c>
      <c r="B994">
        <v>5479919.5</v>
      </c>
      <c r="C994">
        <v>-4.17</v>
      </c>
      <c r="D994">
        <v>10.65</v>
      </c>
      <c r="E994">
        <v>0.03</v>
      </c>
      <c r="F994">
        <v>-0.09</v>
      </c>
    </row>
    <row r="995" spans="1:6" x14ac:dyDescent="0.25">
      <c r="A995">
        <v>-8942128</v>
      </c>
      <c r="B995">
        <v>5479919.5</v>
      </c>
      <c r="C995">
        <v>-4.18</v>
      </c>
      <c r="D995">
        <v>10.63</v>
      </c>
      <c r="E995">
        <v>0.04</v>
      </c>
      <c r="F995">
        <v>-7.0000000000000007E-2</v>
      </c>
    </row>
    <row r="996" spans="1:6" x14ac:dyDescent="0.25">
      <c r="A996">
        <v>-8942127</v>
      </c>
      <c r="B996">
        <v>5479919.5</v>
      </c>
      <c r="C996">
        <v>-4.18</v>
      </c>
      <c r="D996">
        <v>10.62</v>
      </c>
      <c r="E996">
        <v>0.05</v>
      </c>
      <c r="F996">
        <v>-0.08</v>
      </c>
    </row>
    <row r="997" spans="1:6" x14ac:dyDescent="0.25">
      <c r="A997">
        <v>-8942126</v>
      </c>
      <c r="B997">
        <v>5479919.5</v>
      </c>
      <c r="C997">
        <v>-4.1900000000000004</v>
      </c>
      <c r="D997">
        <v>10.62</v>
      </c>
      <c r="E997">
        <v>0.05</v>
      </c>
      <c r="F997">
        <v>-7.0000000000000007E-2</v>
      </c>
    </row>
    <row r="998" spans="1:6" x14ac:dyDescent="0.25">
      <c r="A998">
        <v>-8942125</v>
      </c>
      <c r="B998">
        <v>5479919.5</v>
      </c>
      <c r="C998">
        <v>-4.1900000000000004</v>
      </c>
      <c r="D998">
        <v>10.61</v>
      </c>
      <c r="E998">
        <v>0.05</v>
      </c>
      <c r="F998">
        <v>-0.04</v>
      </c>
    </row>
    <row r="999" spans="1:6" x14ac:dyDescent="0.25">
      <c r="A999">
        <v>-8942124</v>
      </c>
      <c r="B999">
        <v>5479919.5</v>
      </c>
      <c r="C999">
        <v>-4.2</v>
      </c>
      <c r="D999">
        <v>10.6</v>
      </c>
      <c r="E999">
        <v>0.04</v>
      </c>
      <c r="F999">
        <v>-0.08</v>
      </c>
    </row>
    <row r="1000" spans="1:6" x14ac:dyDescent="0.25">
      <c r="A1000">
        <v>-8942123</v>
      </c>
      <c r="B1000">
        <v>5479919.5</v>
      </c>
      <c r="C1000">
        <v>-4.21</v>
      </c>
      <c r="D1000">
        <v>10.57</v>
      </c>
      <c r="E1000">
        <v>7.0000000000000007E-2</v>
      </c>
      <c r="F1000">
        <v>-0.09</v>
      </c>
    </row>
    <row r="1001" spans="1:6" x14ac:dyDescent="0.25">
      <c r="A1001">
        <v>-8942110</v>
      </c>
      <c r="B1001">
        <v>5479920</v>
      </c>
      <c r="C1001">
        <v>-4.0999999999999996</v>
      </c>
      <c r="D1001">
        <v>17.02</v>
      </c>
      <c r="E1001">
        <v>0.27</v>
      </c>
      <c r="F1001">
        <v>-0.06</v>
      </c>
    </row>
    <row r="1002" spans="1:6" x14ac:dyDescent="0.25">
      <c r="A1002">
        <v>-8942109</v>
      </c>
      <c r="B1002">
        <v>5479920</v>
      </c>
      <c r="C1002">
        <v>-4.1100000000000003</v>
      </c>
      <c r="D1002">
        <v>16.989999999999998</v>
      </c>
      <c r="E1002">
        <v>0.3</v>
      </c>
      <c r="F1002">
        <v>-0.12</v>
      </c>
    </row>
    <row r="1003" spans="1:6" x14ac:dyDescent="0.25">
      <c r="A1003">
        <v>-8942107</v>
      </c>
      <c r="B1003">
        <v>5479920</v>
      </c>
      <c r="C1003">
        <v>-4.12</v>
      </c>
      <c r="D1003">
        <v>16.97</v>
      </c>
      <c r="E1003">
        <v>0.31</v>
      </c>
      <c r="F1003">
        <v>-0.05</v>
      </c>
    </row>
    <row r="1004" spans="1:6" x14ac:dyDescent="0.25">
      <c r="A1004">
        <v>-8942105</v>
      </c>
      <c r="B1004">
        <v>5479920</v>
      </c>
      <c r="C1004">
        <v>-4.12</v>
      </c>
      <c r="D1004">
        <v>16.940000000000001</v>
      </c>
      <c r="E1004">
        <v>0.32</v>
      </c>
      <c r="F1004">
        <v>-0.03</v>
      </c>
    </row>
    <row r="1005" spans="1:6" x14ac:dyDescent="0.25">
      <c r="A1005">
        <v>-8942103</v>
      </c>
      <c r="B1005">
        <v>5479920</v>
      </c>
      <c r="C1005">
        <v>-4.13</v>
      </c>
      <c r="D1005">
        <v>16.93</v>
      </c>
      <c r="E1005">
        <v>0.33</v>
      </c>
      <c r="F1005">
        <v>-0.09</v>
      </c>
    </row>
    <row r="1006" spans="1:6" x14ac:dyDescent="0.25">
      <c r="A1006">
        <v>-8942102</v>
      </c>
      <c r="B1006">
        <v>5479920</v>
      </c>
      <c r="C1006">
        <v>-4.13</v>
      </c>
      <c r="D1006">
        <v>16.920000000000002</v>
      </c>
      <c r="E1006">
        <v>0.34</v>
      </c>
      <c r="F1006">
        <v>-0.1</v>
      </c>
    </row>
    <row r="1007" spans="1:6" x14ac:dyDescent="0.25">
      <c r="A1007">
        <v>-8942100</v>
      </c>
      <c r="B1007">
        <v>5479920</v>
      </c>
      <c r="C1007">
        <v>-4.1500000000000004</v>
      </c>
      <c r="D1007">
        <v>16.899999999999999</v>
      </c>
      <c r="E1007">
        <v>0.35</v>
      </c>
      <c r="F1007">
        <v>-0.11</v>
      </c>
    </row>
    <row r="1008" spans="1:6" x14ac:dyDescent="0.25">
      <c r="A1008">
        <v>-8942098</v>
      </c>
      <c r="B1008">
        <v>5479920</v>
      </c>
      <c r="C1008">
        <v>-4.16</v>
      </c>
      <c r="D1008">
        <v>16.89</v>
      </c>
      <c r="E1008">
        <v>0.36</v>
      </c>
      <c r="F1008">
        <v>-0.1</v>
      </c>
    </row>
    <row r="1009" spans="1:6" x14ac:dyDescent="0.25">
      <c r="A1009">
        <v>-8942097</v>
      </c>
      <c r="B1009">
        <v>5479920.5</v>
      </c>
      <c r="C1009">
        <v>-4.17</v>
      </c>
      <c r="D1009">
        <v>16.88</v>
      </c>
      <c r="E1009">
        <v>0.36</v>
      </c>
      <c r="F1009">
        <v>-0.09</v>
      </c>
    </row>
    <row r="1010" spans="1:6" x14ac:dyDescent="0.25">
      <c r="A1010">
        <v>-8942095</v>
      </c>
      <c r="B1010">
        <v>5479920.5</v>
      </c>
      <c r="C1010">
        <v>-4.17</v>
      </c>
      <c r="D1010">
        <v>16.86</v>
      </c>
      <c r="E1010">
        <v>0.38</v>
      </c>
      <c r="F1010">
        <v>-0.09</v>
      </c>
    </row>
    <row r="1011" spans="1:6" x14ac:dyDescent="0.25">
      <c r="A1011">
        <v>-8942111</v>
      </c>
      <c r="B1011">
        <v>5479920</v>
      </c>
      <c r="C1011">
        <v>-4.0999999999999996</v>
      </c>
      <c r="D1011">
        <v>7.39</v>
      </c>
      <c r="E1011">
        <v>0.17</v>
      </c>
      <c r="F1011">
        <v>-0.03</v>
      </c>
    </row>
    <row r="1012" spans="1:6" x14ac:dyDescent="0.25">
      <c r="A1012">
        <v>-8942110</v>
      </c>
      <c r="B1012">
        <v>5479920</v>
      </c>
      <c r="C1012">
        <v>-4.0999999999999996</v>
      </c>
      <c r="D1012">
        <v>7.38</v>
      </c>
      <c r="E1012">
        <v>0.19</v>
      </c>
      <c r="F1012">
        <v>-0.03</v>
      </c>
    </row>
    <row r="1013" spans="1:6" x14ac:dyDescent="0.25">
      <c r="A1013">
        <v>-8942109</v>
      </c>
      <c r="B1013">
        <v>5479920</v>
      </c>
      <c r="C1013">
        <v>-4.1100000000000003</v>
      </c>
      <c r="D1013">
        <v>7.36</v>
      </c>
      <c r="E1013">
        <v>0.18</v>
      </c>
      <c r="F1013">
        <v>-0.02</v>
      </c>
    </row>
    <row r="1014" spans="1:6" x14ac:dyDescent="0.25">
      <c r="A1014">
        <v>-8942108</v>
      </c>
      <c r="B1014">
        <v>5479920</v>
      </c>
      <c r="C1014">
        <v>-4.1100000000000003</v>
      </c>
      <c r="D1014">
        <v>7.35</v>
      </c>
      <c r="E1014">
        <v>0.19</v>
      </c>
      <c r="F1014">
        <v>-0.04</v>
      </c>
    </row>
    <row r="1015" spans="1:6" x14ac:dyDescent="0.25">
      <c r="A1015">
        <v>-8942108</v>
      </c>
      <c r="B1015">
        <v>5479920</v>
      </c>
      <c r="C1015">
        <v>-4.1100000000000003</v>
      </c>
      <c r="D1015">
        <v>7.35</v>
      </c>
      <c r="E1015">
        <v>0.22</v>
      </c>
      <c r="F1015">
        <v>-0.03</v>
      </c>
    </row>
    <row r="1016" spans="1:6" x14ac:dyDescent="0.25">
      <c r="A1016">
        <v>-8942107</v>
      </c>
      <c r="B1016">
        <v>5479920</v>
      </c>
      <c r="C1016">
        <v>-4.1100000000000003</v>
      </c>
      <c r="D1016">
        <v>7.34</v>
      </c>
      <c r="E1016">
        <v>0.23</v>
      </c>
      <c r="F1016">
        <v>0</v>
      </c>
    </row>
    <row r="1017" spans="1:6" x14ac:dyDescent="0.25">
      <c r="A1017">
        <v>-8942106</v>
      </c>
      <c r="B1017">
        <v>5479920</v>
      </c>
      <c r="C1017">
        <v>-4.1100000000000003</v>
      </c>
      <c r="D1017">
        <v>7.32</v>
      </c>
      <c r="E1017">
        <v>0.22</v>
      </c>
      <c r="F1017">
        <v>0.09</v>
      </c>
    </row>
    <row r="1018" spans="1:6" x14ac:dyDescent="0.25">
      <c r="A1018">
        <v>-8942105</v>
      </c>
      <c r="B1018">
        <v>5479920</v>
      </c>
      <c r="C1018">
        <v>-4.0999999999999996</v>
      </c>
      <c r="D1018">
        <v>7.32</v>
      </c>
      <c r="E1018">
        <v>0.25</v>
      </c>
      <c r="F1018">
        <v>0.1</v>
      </c>
    </row>
    <row r="1019" spans="1:6" x14ac:dyDescent="0.25">
      <c r="A1019">
        <v>-8942105</v>
      </c>
      <c r="B1019">
        <v>5479920</v>
      </c>
      <c r="C1019">
        <v>-4.09</v>
      </c>
      <c r="D1019">
        <v>7.32</v>
      </c>
      <c r="E1019">
        <v>0.25</v>
      </c>
      <c r="F1019">
        <v>0.17</v>
      </c>
    </row>
    <row r="1020" spans="1:6" x14ac:dyDescent="0.25">
      <c r="A1020">
        <v>-8942104</v>
      </c>
      <c r="B1020">
        <v>5479920</v>
      </c>
      <c r="C1020">
        <v>-4.07</v>
      </c>
      <c r="D1020">
        <v>7.31</v>
      </c>
      <c r="E1020">
        <v>0.26</v>
      </c>
      <c r="F1020">
        <v>0.17</v>
      </c>
    </row>
    <row r="1021" spans="1:6" x14ac:dyDescent="0.25">
      <c r="A1021">
        <v>-8942099</v>
      </c>
      <c r="B1021">
        <v>5479920</v>
      </c>
      <c r="C1021">
        <v>-4.05</v>
      </c>
      <c r="D1021">
        <v>9.3800000000000008</v>
      </c>
      <c r="E1021">
        <v>0.13</v>
      </c>
      <c r="F1021">
        <v>0.19</v>
      </c>
    </row>
    <row r="1022" spans="1:6" x14ac:dyDescent="0.25">
      <c r="A1022">
        <v>-8942098</v>
      </c>
      <c r="B1022">
        <v>5479920</v>
      </c>
      <c r="C1022">
        <v>-4.03</v>
      </c>
      <c r="D1022">
        <v>9.39</v>
      </c>
      <c r="E1022">
        <v>0.15</v>
      </c>
      <c r="F1022">
        <v>0.22</v>
      </c>
    </row>
    <row r="1023" spans="1:6" x14ac:dyDescent="0.25">
      <c r="A1023">
        <v>-8942098</v>
      </c>
      <c r="B1023">
        <v>5479920</v>
      </c>
      <c r="C1023">
        <v>-4.01</v>
      </c>
      <c r="D1023">
        <v>9.36</v>
      </c>
      <c r="E1023">
        <v>0.14000000000000001</v>
      </c>
      <c r="F1023">
        <v>0.22</v>
      </c>
    </row>
    <row r="1024" spans="1:6" x14ac:dyDescent="0.25">
      <c r="A1024">
        <v>-8942097</v>
      </c>
      <c r="B1024">
        <v>5479920</v>
      </c>
      <c r="C1024">
        <v>-3.99</v>
      </c>
      <c r="D1024">
        <v>9.36</v>
      </c>
      <c r="E1024">
        <v>0.14000000000000001</v>
      </c>
      <c r="F1024">
        <v>0.27</v>
      </c>
    </row>
    <row r="1025" spans="1:6" x14ac:dyDescent="0.25">
      <c r="A1025">
        <v>-8942096</v>
      </c>
      <c r="B1025">
        <v>5479920</v>
      </c>
      <c r="C1025">
        <v>-3.96</v>
      </c>
      <c r="D1025">
        <v>9.35</v>
      </c>
      <c r="E1025">
        <v>0.14000000000000001</v>
      </c>
      <c r="F1025">
        <v>0.28999999999999998</v>
      </c>
    </row>
    <row r="1026" spans="1:6" x14ac:dyDescent="0.25">
      <c r="A1026">
        <v>-8942095</v>
      </c>
      <c r="B1026">
        <v>5479920</v>
      </c>
      <c r="C1026">
        <v>-3.93</v>
      </c>
      <c r="D1026">
        <v>9.34</v>
      </c>
      <c r="E1026">
        <v>0.15</v>
      </c>
      <c r="F1026">
        <v>0.33</v>
      </c>
    </row>
    <row r="1027" spans="1:6" x14ac:dyDescent="0.25">
      <c r="A1027">
        <v>-8942094</v>
      </c>
      <c r="B1027">
        <v>5479920</v>
      </c>
      <c r="C1027">
        <v>-3.9</v>
      </c>
      <c r="D1027">
        <v>9.33</v>
      </c>
      <c r="E1027">
        <v>0.15</v>
      </c>
      <c r="F1027">
        <v>0.24</v>
      </c>
    </row>
    <row r="1028" spans="1:6" x14ac:dyDescent="0.25">
      <c r="A1028">
        <v>-8942093</v>
      </c>
      <c r="B1028">
        <v>5479920</v>
      </c>
      <c r="C1028">
        <v>-3.88</v>
      </c>
      <c r="D1028">
        <v>9.32</v>
      </c>
      <c r="E1028">
        <v>0.16</v>
      </c>
      <c r="F1028">
        <v>0.18</v>
      </c>
    </row>
    <row r="1029" spans="1:6" x14ac:dyDescent="0.25">
      <c r="A1029">
        <v>-8942092</v>
      </c>
      <c r="B1029">
        <v>5479920</v>
      </c>
      <c r="C1029">
        <v>-3.87</v>
      </c>
      <c r="D1029">
        <v>9.3000000000000007</v>
      </c>
      <c r="E1029">
        <v>0.17</v>
      </c>
      <c r="F1029">
        <v>7.0000000000000007E-2</v>
      </c>
    </row>
    <row r="1030" spans="1:6" x14ac:dyDescent="0.25">
      <c r="A1030">
        <v>-8942091</v>
      </c>
      <c r="B1030">
        <v>5479920</v>
      </c>
      <c r="C1030">
        <v>-3.86</v>
      </c>
      <c r="D1030">
        <v>9.3000000000000007</v>
      </c>
      <c r="E1030">
        <v>0.18</v>
      </c>
      <c r="F1030">
        <v>0</v>
      </c>
    </row>
    <row r="1031" spans="1:6" x14ac:dyDescent="0.25">
      <c r="A1031">
        <v>-8942088</v>
      </c>
      <c r="B1031">
        <v>5479920.5</v>
      </c>
      <c r="C1031">
        <v>-4.04</v>
      </c>
      <c r="D1031">
        <v>10.27</v>
      </c>
      <c r="E1031">
        <v>0.34</v>
      </c>
      <c r="F1031">
        <v>-0.11</v>
      </c>
    </row>
    <row r="1032" spans="1:6" x14ac:dyDescent="0.25">
      <c r="A1032">
        <v>-8942087</v>
      </c>
      <c r="B1032">
        <v>5479920.5</v>
      </c>
      <c r="C1032">
        <v>-4.05</v>
      </c>
      <c r="D1032">
        <v>10.26</v>
      </c>
      <c r="E1032">
        <v>0.35</v>
      </c>
      <c r="F1032">
        <v>-0.11</v>
      </c>
    </row>
    <row r="1033" spans="1:6" x14ac:dyDescent="0.25">
      <c r="A1033">
        <v>-8942086</v>
      </c>
      <c r="B1033">
        <v>5479920.5</v>
      </c>
      <c r="C1033">
        <v>-4.0599999999999996</v>
      </c>
      <c r="D1033">
        <v>10.25</v>
      </c>
      <c r="E1033">
        <v>0.35</v>
      </c>
      <c r="F1033">
        <v>-0.11</v>
      </c>
    </row>
    <row r="1034" spans="1:6" x14ac:dyDescent="0.25">
      <c r="A1034">
        <v>-8942085</v>
      </c>
      <c r="B1034">
        <v>5479920.5</v>
      </c>
      <c r="C1034">
        <v>-4.07</v>
      </c>
      <c r="D1034">
        <v>10.23</v>
      </c>
      <c r="E1034">
        <v>0.36</v>
      </c>
      <c r="F1034">
        <v>-0.05</v>
      </c>
    </row>
    <row r="1035" spans="1:6" x14ac:dyDescent="0.25">
      <c r="A1035">
        <v>-8942084</v>
      </c>
      <c r="B1035">
        <v>5479920.5</v>
      </c>
      <c r="C1035">
        <v>-4.07</v>
      </c>
      <c r="D1035">
        <v>10.220000000000001</v>
      </c>
      <c r="E1035">
        <v>0.37</v>
      </c>
      <c r="F1035">
        <v>-0.04</v>
      </c>
    </row>
    <row r="1036" spans="1:6" x14ac:dyDescent="0.25">
      <c r="A1036">
        <v>-8942083</v>
      </c>
      <c r="B1036">
        <v>5479920.5</v>
      </c>
      <c r="C1036">
        <v>-4.07</v>
      </c>
      <c r="D1036">
        <v>10.210000000000001</v>
      </c>
      <c r="E1036">
        <v>0.36</v>
      </c>
      <c r="F1036">
        <v>0.01</v>
      </c>
    </row>
    <row r="1037" spans="1:6" x14ac:dyDescent="0.25">
      <c r="A1037">
        <v>-8942082</v>
      </c>
      <c r="B1037">
        <v>5479920.5</v>
      </c>
      <c r="C1037">
        <v>-4.08</v>
      </c>
      <c r="D1037">
        <v>10.210000000000001</v>
      </c>
      <c r="E1037">
        <v>0.39</v>
      </c>
      <c r="F1037">
        <v>-0.02</v>
      </c>
    </row>
    <row r="1038" spans="1:6" x14ac:dyDescent="0.25">
      <c r="A1038">
        <v>-8942081</v>
      </c>
      <c r="B1038">
        <v>5479920.5</v>
      </c>
      <c r="C1038">
        <v>-4.08</v>
      </c>
      <c r="D1038">
        <v>10.199999999999999</v>
      </c>
      <c r="E1038">
        <v>0.39</v>
      </c>
      <c r="F1038">
        <v>-0.03</v>
      </c>
    </row>
    <row r="1039" spans="1:6" x14ac:dyDescent="0.25">
      <c r="A1039">
        <v>-8942080</v>
      </c>
      <c r="B1039">
        <v>5479920.5</v>
      </c>
      <c r="C1039">
        <v>-4.08</v>
      </c>
      <c r="D1039">
        <v>10.19</v>
      </c>
      <c r="E1039">
        <v>0.42</v>
      </c>
      <c r="F1039">
        <v>-0.02</v>
      </c>
    </row>
    <row r="1040" spans="1:6" x14ac:dyDescent="0.25">
      <c r="A1040">
        <v>-8942079</v>
      </c>
      <c r="B1040">
        <v>5479921</v>
      </c>
      <c r="C1040">
        <v>-4.08</v>
      </c>
      <c r="D1040">
        <v>10.19</v>
      </c>
      <c r="E1040">
        <v>0.43</v>
      </c>
      <c r="F1040">
        <v>-0.03</v>
      </c>
    </row>
    <row r="1041" spans="1:6" x14ac:dyDescent="0.25">
      <c r="A1041">
        <v>-8942077</v>
      </c>
      <c r="B1041">
        <v>5479921</v>
      </c>
      <c r="C1041">
        <v>-4.03</v>
      </c>
      <c r="D1041">
        <v>10.96</v>
      </c>
      <c r="E1041">
        <v>0.46</v>
      </c>
      <c r="F1041">
        <v>-0.02</v>
      </c>
    </row>
    <row r="1042" spans="1:6" x14ac:dyDescent="0.25">
      <c r="A1042">
        <v>-8942076</v>
      </c>
      <c r="B1042">
        <v>5479921</v>
      </c>
      <c r="C1042">
        <v>-4.03</v>
      </c>
      <c r="D1042">
        <v>10.95</v>
      </c>
      <c r="E1042">
        <v>0.48</v>
      </c>
      <c r="F1042">
        <v>-0.02</v>
      </c>
    </row>
    <row r="1043" spans="1:6" x14ac:dyDescent="0.25">
      <c r="A1043">
        <v>-8942074</v>
      </c>
      <c r="B1043">
        <v>5479921</v>
      </c>
      <c r="C1043">
        <v>-4.03</v>
      </c>
      <c r="D1043">
        <v>10.95</v>
      </c>
      <c r="E1043">
        <v>0.49</v>
      </c>
      <c r="F1043">
        <v>0</v>
      </c>
    </row>
    <row r="1044" spans="1:6" x14ac:dyDescent="0.25">
      <c r="A1044">
        <v>-8942073</v>
      </c>
      <c r="B1044">
        <v>5479921</v>
      </c>
      <c r="C1044">
        <v>-4.03</v>
      </c>
      <c r="D1044">
        <v>10.94</v>
      </c>
      <c r="E1044">
        <v>0.5</v>
      </c>
      <c r="F1044">
        <v>0</v>
      </c>
    </row>
    <row r="1045" spans="1:6" x14ac:dyDescent="0.25">
      <c r="A1045">
        <v>-8942072</v>
      </c>
      <c r="B1045">
        <v>5479921</v>
      </c>
      <c r="C1045">
        <v>-4.03</v>
      </c>
      <c r="D1045">
        <v>10.93</v>
      </c>
      <c r="E1045">
        <v>0.51</v>
      </c>
      <c r="F1045">
        <v>0</v>
      </c>
    </row>
    <row r="1046" spans="1:6" x14ac:dyDescent="0.25">
      <c r="A1046">
        <v>-8942071</v>
      </c>
      <c r="B1046">
        <v>5479921</v>
      </c>
      <c r="C1046">
        <v>-4.03</v>
      </c>
      <c r="D1046">
        <v>10.91</v>
      </c>
      <c r="E1046">
        <v>0.52</v>
      </c>
      <c r="F1046">
        <v>-0.02</v>
      </c>
    </row>
    <row r="1047" spans="1:6" x14ac:dyDescent="0.25">
      <c r="A1047">
        <v>-8942070</v>
      </c>
      <c r="B1047">
        <v>5479921</v>
      </c>
      <c r="C1047">
        <v>-4.03</v>
      </c>
      <c r="D1047">
        <v>10.89</v>
      </c>
      <c r="E1047">
        <v>0.53</v>
      </c>
      <c r="F1047">
        <v>-0.04</v>
      </c>
    </row>
    <row r="1048" spans="1:6" x14ac:dyDescent="0.25">
      <c r="A1048">
        <v>-8942069</v>
      </c>
      <c r="B1048">
        <v>5479921</v>
      </c>
      <c r="C1048">
        <v>-4.04</v>
      </c>
      <c r="D1048">
        <v>10.89</v>
      </c>
      <c r="E1048">
        <v>0.54</v>
      </c>
      <c r="F1048">
        <v>-0.06</v>
      </c>
    </row>
    <row r="1049" spans="1:6" x14ac:dyDescent="0.25">
      <c r="A1049">
        <v>-8942068</v>
      </c>
      <c r="B1049">
        <v>5479921.5</v>
      </c>
      <c r="C1049">
        <v>-4.05</v>
      </c>
      <c r="D1049">
        <v>10.89</v>
      </c>
      <c r="E1049">
        <v>0.55000000000000004</v>
      </c>
      <c r="F1049">
        <v>-7.0000000000000007E-2</v>
      </c>
    </row>
    <row r="1050" spans="1:6" x14ac:dyDescent="0.25">
      <c r="A1050">
        <v>-8942067</v>
      </c>
      <c r="B1050">
        <v>5479921.5</v>
      </c>
      <c r="C1050">
        <v>-4.05</v>
      </c>
      <c r="D1050">
        <v>10.89</v>
      </c>
      <c r="E1050">
        <v>0.59</v>
      </c>
      <c r="F1050">
        <v>-0.06</v>
      </c>
    </row>
    <row r="1051" spans="1:6" x14ac:dyDescent="0.25">
      <c r="A1051">
        <v>-8942065</v>
      </c>
      <c r="B1051">
        <v>5479921</v>
      </c>
      <c r="C1051">
        <v>-4</v>
      </c>
      <c r="D1051">
        <v>11.28</v>
      </c>
      <c r="E1051">
        <v>0.31</v>
      </c>
      <c r="F1051">
        <v>-0.02</v>
      </c>
    </row>
    <row r="1052" spans="1:6" x14ac:dyDescent="0.25">
      <c r="A1052">
        <v>-8942064</v>
      </c>
      <c r="B1052">
        <v>5479921</v>
      </c>
      <c r="C1052">
        <v>-4</v>
      </c>
      <c r="D1052">
        <v>11.25</v>
      </c>
      <c r="E1052">
        <v>0.31</v>
      </c>
      <c r="F1052">
        <v>-0.02</v>
      </c>
    </row>
    <row r="1053" spans="1:6" x14ac:dyDescent="0.25">
      <c r="A1053">
        <v>-8942063</v>
      </c>
      <c r="B1053">
        <v>5479921</v>
      </c>
      <c r="C1053">
        <v>-4</v>
      </c>
      <c r="D1053">
        <v>11.25</v>
      </c>
      <c r="E1053">
        <v>0.32</v>
      </c>
      <c r="F1053">
        <v>-0.01</v>
      </c>
    </row>
    <row r="1054" spans="1:6" x14ac:dyDescent="0.25">
      <c r="A1054">
        <v>-8942062</v>
      </c>
      <c r="B1054">
        <v>5479921</v>
      </c>
      <c r="C1054">
        <v>-4</v>
      </c>
      <c r="D1054">
        <v>11.23</v>
      </c>
      <c r="E1054">
        <v>0.3</v>
      </c>
      <c r="F1054">
        <v>-0.08</v>
      </c>
    </row>
    <row r="1055" spans="1:6" x14ac:dyDescent="0.25">
      <c r="A1055">
        <v>-8942060</v>
      </c>
      <c r="B1055">
        <v>5479921</v>
      </c>
      <c r="C1055">
        <v>-4.01</v>
      </c>
      <c r="D1055">
        <v>11.22</v>
      </c>
      <c r="E1055">
        <v>0.32</v>
      </c>
      <c r="F1055">
        <v>-0.09</v>
      </c>
    </row>
    <row r="1056" spans="1:6" x14ac:dyDescent="0.25">
      <c r="A1056">
        <v>-8942059</v>
      </c>
      <c r="B1056">
        <v>5479921</v>
      </c>
      <c r="C1056">
        <v>-4.0199999999999996</v>
      </c>
      <c r="D1056">
        <v>11.2</v>
      </c>
      <c r="E1056">
        <v>0.31</v>
      </c>
      <c r="F1056">
        <v>-0.05</v>
      </c>
    </row>
    <row r="1057" spans="1:6" x14ac:dyDescent="0.25">
      <c r="A1057">
        <v>-8942058</v>
      </c>
      <c r="B1057">
        <v>5479921</v>
      </c>
      <c r="C1057">
        <v>-4.0199999999999996</v>
      </c>
      <c r="D1057">
        <v>11.21</v>
      </c>
      <c r="E1057">
        <v>0.34</v>
      </c>
      <c r="F1057">
        <v>-0.02</v>
      </c>
    </row>
    <row r="1058" spans="1:6" x14ac:dyDescent="0.25">
      <c r="A1058">
        <v>-8942057</v>
      </c>
      <c r="B1058">
        <v>5479921</v>
      </c>
      <c r="C1058">
        <v>-4.03</v>
      </c>
      <c r="D1058">
        <v>11.2</v>
      </c>
      <c r="E1058">
        <v>0.34</v>
      </c>
      <c r="F1058">
        <v>-7.0000000000000007E-2</v>
      </c>
    </row>
    <row r="1059" spans="1:6" x14ac:dyDescent="0.25">
      <c r="A1059">
        <v>-8942056</v>
      </c>
      <c r="B1059">
        <v>5479921</v>
      </c>
      <c r="C1059">
        <v>-4.03</v>
      </c>
      <c r="D1059">
        <v>11.19</v>
      </c>
      <c r="E1059">
        <v>0.36</v>
      </c>
      <c r="F1059">
        <v>-0.11</v>
      </c>
    </row>
    <row r="1060" spans="1:6" x14ac:dyDescent="0.25">
      <c r="A1060">
        <v>-8942055</v>
      </c>
      <c r="B1060">
        <v>5479921</v>
      </c>
      <c r="C1060">
        <v>-4.05</v>
      </c>
      <c r="D1060">
        <v>11.17</v>
      </c>
      <c r="E1060">
        <v>0.36</v>
      </c>
      <c r="F1060">
        <v>-0.11</v>
      </c>
    </row>
    <row r="1061" spans="1:6" x14ac:dyDescent="0.25">
      <c r="A1061">
        <v>-8942053</v>
      </c>
      <c r="B1061">
        <v>5479921.5</v>
      </c>
      <c r="C1061">
        <v>-3.98</v>
      </c>
      <c r="D1061">
        <v>11.41</v>
      </c>
      <c r="E1061">
        <v>0.43</v>
      </c>
      <c r="F1061">
        <v>0.02</v>
      </c>
    </row>
    <row r="1062" spans="1:6" x14ac:dyDescent="0.25">
      <c r="A1062">
        <v>-8942052</v>
      </c>
      <c r="B1062">
        <v>5479921.5</v>
      </c>
      <c r="C1062">
        <v>-3.97</v>
      </c>
      <c r="D1062">
        <v>11.39</v>
      </c>
      <c r="E1062">
        <v>0.42</v>
      </c>
      <c r="F1062">
        <v>0.08</v>
      </c>
    </row>
    <row r="1063" spans="1:6" x14ac:dyDescent="0.25">
      <c r="A1063">
        <v>-8942051</v>
      </c>
      <c r="B1063">
        <v>5479921.5</v>
      </c>
      <c r="C1063">
        <v>-3.96</v>
      </c>
      <c r="D1063">
        <v>11.38</v>
      </c>
      <c r="E1063">
        <v>0.42</v>
      </c>
      <c r="F1063">
        <v>0.12</v>
      </c>
    </row>
    <row r="1064" spans="1:6" x14ac:dyDescent="0.25">
      <c r="A1064">
        <v>-8942050</v>
      </c>
      <c r="B1064">
        <v>5479921.5</v>
      </c>
      <c r="C1064">
        <v>-3.95</v>
      </c>
      <c r="D1064">
        <v>11.36</v>
      </c>
      <c r="E1064">
        <v>0.44</v>
      </c>
      <c r="F1064">
        <v>0.04</v>
      </c>
    </row>
    <row r="1065" spans="1:6" x14ac:dyDescent="0.25">
      <c r="A1065">
        <v>-8942049</v>
      </c>
      <c r="B1065">
        <v>5479921.5</v>
      </c>
      <c r="C1065">
        <v>-3.95</v>
      </c>
      <c r="D1065">
        <v>11.33</v>
      </c>
      <c r="E1065">
        <v>0.42</v>
      </c>
      <c r="F1065">
        <v>0.04</v>
      </c>
    </row>
    <row r="1066" spans="1:6" x14ac:dyDescent="0.25">
      <c r="A1066">
        <v>-8942048</v>
      </c>
      <c r="B1066">
        <v>5479921.5</v>
      </c>
      <c r="C1066">
        <v>-3.95</v>
      </c>
      <c r="D1066">
        <v>11.33</v>
      </c>
      <c r="E1066">
        <v>0.45</v>
      </c>
      <c r="F1066">
        <v>-0.04</v>
      </c>
    </row>
    <row r="1067" spans="1:6" x14ac:dyDescent="0.25">
      <c r="A1067">
        <v>-8942047</v>
      </c>
      <c r="B1067">
        <v>5479921.5</v>
      </c>
      <c r="C1067">
        <v>-3.96</v>
      </c>
      <c r="D1067">
        <v>11.32</v>
      </c>
      <c r="E1067">
        <v>0.45</v>
      </c>
      <c r="F1067">
        <v>-0.09</v>
      </c>
    </row>
    <row r="1068" spans="1:6" x14ac:dyDescent="0.25">
      <c r="A1068">
        <v>-8942045</v>
      </c>
      <c r="B1068">
        <v>5479921.5</v>
      </c>
      <c r="C1068">
        <v>-3.97</v>
      </c>
      <c r="D1068">
        <v>11.31</v>
      </c>
      <c r="E1068">
        <v>0.47</v>
      </c>
      <c r="F1068">
        <v>-0.11</v>
      </c>
    </row>
    <row r="1069" spans="1:6" x14ac:dyDescent="0.25">
      <c r="A1069">
        <v>-8942044</v>
      </c>
      <c r="B1069">
        <v>5479921.5</v>
      </c>
      <c r="C1069">
        <v>-3.97</v>
      </c>
      <c r="D1069">
        <v>11.3</v>
      </c>
      <c r="E1069">
        <v>0.49</v>
      </c>
      <c r="F1069">
        <v>-0.02</v>
      </c>
    </row>
    <row r="1070" spans="1:6" x14ac:dyDescent="0.25">
      <c r="A1070">
        <v>-8942043</v>
      </c>
      <c r="B1070">
        <v>5479921.5</v>
      </c>
      <c r="C1070">
        <v>-3.97</v>
      </c>
      <c r="D1070">
        <v>11.28</v>
      </c>
      <c r="E1070">
        <v>0.48</v>
      </c>
      <c r="F1070">
        <v>0</v>
      </c>
    </row>
    <row r="1071" spans="1:6" x14ac:dyDescent="0.25">
      <c r="A1071">
        <v>-8942042</v>
      </c>
      <c r="B1071">
        <v>5479921.5</v>
      </c>
      <c r="C1071">
        <v>-3.97</v>
      </c>
      <c r="D1071">
        <v>11.45</v>
      </c>
      <c r="E1071">
        <v>0.23</v>
      </c>
      <c r="F1071">
        <v>0.01</v>
      </c>
    </row>
    <row r="1072" spans="1:6" x14ac:dyDescent="0.25">
      <c r="A1072">
        <v>-8942041</v>
      </c>
      <c r="B1072">
        <v>5479921.5</v>
      </c>
      <c r="C1072">
        <v>-3.97</v>
      </c>
      <c r="D1072">
        <v>11.43</v>
      </c>
      <c r="E1072">
        <v>0.21</v>
      </c>
      <c r="F1072">
        <v>0.03</v>
      </c>
    </row>
    <row r="1073" spans="1:6" x14ac:dyDescent="0.25">
      <c r="A1073">
        <v>-8942039</v>
      </c>
      <c r="B1073">
        <v>5479921.5</v>
      </c>
      <c r="C1073">
        <v>-3.97</v>
      </c>
      <c r="D1073">
        <v>11.42</v>
      </c>
      <c r="E1073">
        <v>0.25</v>
      </c>
      <c r="F1073">
        <v>-0.01</v>
      </c>
    </row>
    <row r="1074" spans="1:6" x14ac:dyDescent="0.25">
      <c r="A1074">
        <v>-8942038</v>
      </c>
      <c r="B1074">
        <v>5479921.5</v>
      </c>
      <c r="C1074">
        <v>-3.97</v>
      </c>
      <c r="D1074">
        <v>11.41</v>
      </c>
      <c r="E1074">
        <v>0.26</v>
      </c>
      <c r="F1074">
        <v>-0.06</v>
      </c>
    </row>
    <row r="1075" spans="1:6" x14ac:dyDescent="0.25">
      <c r="A1075">
        <v>-8942037</v>
      </c>
      <c r="B1075">
        <v>5479921.5</v>
      </c>
      <c r="C1075">
        <v>-3.98</v>
      </c>
      <c r="D1075">
        <v>11.38</v>
      </c>
      <c r="E1075">
        <v>0.26</v>
      </c>
      <c r="F1075">
        <v>-0.04</v>
      </c>
    </row>
    <row r="1076" spans="1:6" x14ac:dyDescent="0.25">
      <c r="A1076">
        <v>-8942036</v>
      </c>
      <c r="B1076">
        <v>5479921.5</v>
      </c>
      <c r="C1076">
        <v>-3.98</v>
      </c>
      <c r="D1076">
        <v>11.38</v>
      </c>
      <c r="E1076">
        <v>0.28999999999999998</v>
      </c>
      <c r="F1076">
        <v>-0.06</v>
      </c>
    </row>
    <row r="1077" spans="1:6" x14ac:dyDescent="0.25">
      <c r="A1077">
        <v>-8942035</v>
      </c>
      <c r="B1077">
        <v>5479921.5</v>
      </c>
      <c r="C1077">
        <v>-3.99</v>
      </c>
      <c r="D1077">
        <v>11.36</v>
      </c>
      <c r="E1077">
        <v>0.28000000000000003</v>
      </c>
      <c r="F1077">
        <v>-7.0000000000000007E-2</v>
      </c>
    </row>
    <row r="1078" spans="1:6" x14ac:dyDescent="0.25">
      <c r="A1078">
        <v>-8942034</v>
      </c>
      <c r="B1078">
        <v>5479921.5</v>
      </c>
      <c r="C1078">
        <v>-4</v>
      </c>
      <c r="D1078">
        <v>11.34</v>
      </c>
      <c r="E1078">
        <v>0.28000000000000003</v>
      </c>
      <c r="F1078">
        <v>-0.05</v>
      </c>
    </row>
    <row r="1079" spans="1:6" x14ac:dyDescent="0.25">
      <c r="A1079">
        <v>-8942033</v>
      </c>
      <c r="B1079">
        <v>5479921.5</v>
      </c>
      <c r="C1079">
        <v>-4</v>
      </c>
      <c r="D1079">
        <v>11.33</v>
      </c>
      <c r="E1079">
        <v>0.3</v>
      </c>
      <c r="F1079">
        <v>-0.04</v>
      </c>
    </row>
    <row r="1080" spans="1:6" x14ac:dyDescent="0.25">
      <c r="A1080">
        <v>-8942031</v>
      </c>
      <c r="B1080">
        <v>5479921.5</v>
      </c>
      <c r="C1080">
        <v>-4</v>
      </c>
      <c r="D1080">
        <v>11.31</v>
      </c>
      <c r="E1080">
        <v>0.3</v>
      </c>
      <c r="F1080">
        <v>0.03</v>
      </c>
    </row>
    <row r="1081" spans="1:6" x14ac:dyDescent="0.25">
      <c r="A1081">
        <v>-8942030</v>
      </c>
      <c r="B1081">
        <v>5479921.5</v>
      </c>
      <c r="C1081">
        <v>-3.99</v>
      </c>
      <c r="D1081">
        <v>11.44</v>
      </c>
      <c r="E1081">
        <v>0.16</v>
      </c>
      <c r="F1081">
        <v>0</v>
      </c>
    </row>
    <row r="1082" spans="1:6" x14ac:dyDescent="0.25">
      <c r="A1082">
        <v>-8942029</v>
      </c>
      <c r="B1082">
        <v>5479921.5</v>
      </c>
      <c r="C1082">
        <v>-4</v>
      </c>
      <c r="D1082">
        <v>11.43</v>
      </c>
      <c r="E1082">
        <v>0.18</v>
      </c>
      <c r="F1082">
        <v>-0.06</v>
      </c>
    </row>
    <row r="1083" spans="1:6" x14ac:dyDescent="0.25">
      <c r="A1083">
        <v>-8942028</v>
      </c>
      <c r="B1083">
        <v>5479921.5</v>
      </c>
      <c r="C1083">
        <v>-4</v>
      </c>
      <c r="D1083">
        <v>11.43</v>
      </c>
      <c r="E1083">
        <v>0.19</v>
      </c>
      <c r="F1083">
        <v>-0.09</v>
      </c>
    </row>
    <row r="1084" spans="1:6" x14ac:dyDescent="0.25">
      <c r="A1084">
        <v>-8942027</v>
      </c>
      <c r="B1084">
        <v>5479921.5</v>
      </c>
      <c r="C1084">
        <v>-4.01</v>
      </c>
      <c r="D1084">
        <v>11.43</v>
      </c>
      <c r="E1084">
        <v>0.18</v>
      </c>
      <c r="F1084">
        <v>-0.06</v>
      </c>
    </row>
    <row r="1085" spans="1:6" x14ac:dyDescent="0.25">
      <c r="A1085">
        <v>-8942025</v>
      </c>
      <c r="B1085">
        <v>5479921.5</v>
      </c>
      <c r="C1085">
        <v>-4.0199999999999996</v>
      </c>
      <c r="D1085">
        <v>11.41</v>
      </c>
      <c r="E1085">
        <v>0.18</v>
      </c>
      <c r="F1085">
        <v>-0.06</v>
      </c>
    </row>
    <row r="1086" spans="1:6" x14ac:dyDescent="0.25">
      <c r="A1086">
        <v>-8942024</v>
      </c>
      <c r="B1086">
        <v>5479921.5</v>
      </c>
      <c r="C1086">
        <v>-4.0199999999999996</v>
      </c>
      <c r="D1086">
        <v>11.38</v>
      </c>
      <c r="E1086">
        <v>0.18</v>
      </c>
      <c r="F1086">
        <v>-0.02</v>
      </c>
    </row>
    <row r="1087" spans="1:6" x14ac:dyDescent="0.25">
      <c r="A1087">
        <v>-8942023</v>
      </c>
      <c r="B1087">
        <v>5479921.5</v>
      </c>
      <c r="C1087">
        <v>-4.03</v>
      </c>
      <c r="D1087">
        <v>11.37</v>
      </c>
      <c r="E1087">
        <v>0.17</v>
      </c>
      <c r="F1087">
        <v>-0.02</v>
      </c>
    </row>
    <row r="1088" spans="1:6" x14ac:dyDescent="0.25">
      <c r="A1088">
        <v>-8942022</v>
      </c>
      <c r="B1088">
        <v>5479921.5</v>
      </c>
      <c r="C1088">
        <v>-4.03</v>
      </c>
      <c r="D1088">
        <v>11.35</v>
      </c>
      <c r="E1088">
        <v>0.15</v>
      </c>
      <c r="F1088">
        <v>-0.03</v>
      </c>
    </row>
    <row r="1089" spans="1:6" x14ac:dyDescent="0.25">
      <c r="A1089">
        <v>-8942021</v>
      </c>
      <c r="B1089">
        <v>5479921.5</v>
      </c>
      <c r="C1089">
        <v>-4.03</v>
      </c>
      <c r="D1089">
        <v>11.34</v>
      </c>
      <c r="E1089">
        <v>0.16</v>
      </c>
      <c r="F1089">
        <v>-0.04</v>
      </c>
    </row>
    <row r="1090" spans="1:6" x14ac:dyDescent="0.25">
      <c r="A1090">
        <v>-8942020</v>
      </c>
      <c r="B1090">
        <v>5479921.5</v>
      </c>
      <c r="C1090">
        <v>-4.04</v>
      </c>
      <c r="D1090">
        <v>11.35</v>
      </c>
      <c r="E1090">
        <v>0.18</v>
      </c>
      <c r="F1090">
        <v>-0.03</v>
      </c>
    </row>
    <row r="1091" spans="1:6" x14ac:dyDescent="0.25">
      <c r="A1091">
        <v>-8942018</v>
      </c>
      <c r="B1091">
        <v>5479921</v>
      </c>
      <c r="C1091">
        <v>-4.04</v>
      </c>
      <c r="D1091">
        <v>11.48</v>
      </c>
      <c r="E1091">
        <v>-0.15</v>
      </c>
      <c r="F1091">
        <v>-0.04</v>
      </c>
    </row>
    <row r="1092" spans="1:6" x14ac:dyDescent="0.25">
      <c r="A1092">
        <v>-8942017</v>
      </c>
      <c r="B1092">
        <v>5479921</v>
      </c>
      <c r="C1092">
        <v>-4.04</v>
      </c>
      <c r="D1092">
        <v>11.48</v>
      </c>
      <c r="E1092">
        <v>-0.14000000000000001</v>
      </c>
      <c r="F1092">
        <v>-0.03</v>
      </c>
    </row>
    <row r="1093" spans="1:6" x14ac:dyDescent="0.25">
      <c r="A1093">
        <v>-8942016</v>
      </c>
      <c r="B1093">
        <v>5479921</v>
      </c>
      <c r="C1093">
        <v>-4.04</v>
      </c>
      <c r="D1093">
        <v>11.45</v>
      </c>
      <c r="E1093">
        <v>-0.15</v>
      </c>
      <c r="F1093">
        <v>-0.03</v>
      </c>
    </row>
    <row r="1094" spans="1:6" x14ac:dyDescent="0.25">
      <c r="A1094">
        <v>-8942015</v>
      </c>
      <c r="B1094">
        <v>5479921</v>
      </c>
      <c r="C1094">
        <v>-4.04</v>
      </c>
      <c r="D1094">
        <v>11.44</v>
      </c>
      <c r="E1094">
        <v>-0.15</v>
      </c>
      <c r="F1094">
        <v>-0.03</v>
      </c>
    </row>
    <row r="1095" spans="1:6" x14ac:dyDescent="0.25">
      <c r="A1095">
        <v>-8942014</v>
      </c>
      <c r="B1095">
        <v>5479921</v>
      </c>
      <c r="C1095">
        <v>-4.05</v>
      </c>
      <c r="D1095">
        <v>11.44</v>
      </c>
      <c r="E1095">
        <v>-0.14000000000000001</v>
      </c>
      <c r="F1095">
        <v>-0.04</v>
      </c>
    </row>
    <row r="1096" spans="1:6" x14ac:dyDescent="0.25">
      <c r="A1096">
        <v>-8942013</v>
      </c>
      <c r="B1096">
        <v>5479921</v>
      </c>
      <c r="C1096">
        <v>-4.05</v>
      </c>
      <c r="D1096">
        <v>11.44</v>
      </c>
      <c r="E1096">
        <v>-0.12</v>
      </c>
      <c r="F1096">
        <v>-0.05</v>
      </c>
    </row>
    <row r="1097" spans="1:6" x14ac:dyDescent="0.25">
      <c r="A1097">
        <v>-8942012</v>
      </c>
      <c r="B1097">
        <v>5479921</v>
      </c>
      <c r="C1097">
        <v>-4.0599999999999996</v>
      </c>
      <c r="D1097">
        <v>11.43</v>
      </c>
      <c r="E1097">
        <v>-0.12</v>
      </c>
      <c r="F1097">
        <v>-0.06</v>
      </c>
    </row>
    <row r="1098" spans="1:6" x14ac:dyDescent="0.25">
      <c r="A1098">
        <v>-8942010</v>
      </c>
      <c r="B1098">
        <v>5479920.5</v>
      </c>
      <c r="C1098">
        <v>-4.0599999999999996</v>
      </c>
      <c r="D1098">
        <v>11.42</v>
      </c>
      <c r="E1098">
        <v>-0.11</v>
      </c>
      <c r="F1098">
        <v>-7.0000000000000007E-2</v>
      </c>
    </row>
    <row r="1099" spans="1:6" x14ac:dyDescent="0.25">
      <c r="A1099">
        <v>-8942009</v>
      </c>
      <c r="B1099">
        <v>5479920.5</v>
      </c>
      <c r="C1099">
        <v>-4.07</v>
      </c>
      <c r="D1099">
        <v>11.41</v>
      </c>
      <c r="E1099">
        <v>-0.1</v>
      </c>
      <c r="F1099">
        <v>-0.06</v>
      </c>
    </row>
    <row r="1100" spans="1:6" x14ac:dyDescent="0.25">
      <c r="A1100">
        <v>-8942008</v>
      </c>
      <c r="B1100">
        <v>5479920.5</v>
      </c>
      <c r="C1100">
        <v>-4.08</v>
      </c>
      <c r="D1100">
        <v>11.4</v>
      </c>
      <c r="E1100">
        <v>-0.09</v>
      </c>
      <c r="F1100">
        <v>-0.1</v>
      </c>
    </row>
    <row r="1101" spans="1:6" x14ac:dyDescent="0.25">
      <c r="A1101">
        <v>-8942007</v>
      </c>
      <c r="B1101">
        <v>5479921</v>
      </c>
      <c r="C1101">
        <v>-4.0599999999999996</v>
      </c>
      <c r="D1101">
        <v>11.5</v>
      </c>
      <c r="E1101">
        <v>-0.02</v>
      </c>
      <c r="F1101">
        <v>-0.12</v>
      </c>
    </row>
    <row r="1102" spans="1:6" x14ac:dyDescent="0.25">
      <c r="A1102">
        <v>-8942006</v>
      </c>
      <c r="B1102">
        <v>5479921</v>
      </c>
      <c r="C1102">
        <v>-4.07</v>
      </c>
      <c r="D1102">
        <v>11.5</v>
      </c>
      <c r="E1102">
        <v>0</v>
      </c>
      <c r="F1102">
        <v>-0.12</v>
      </c>
    </row>
    <row r="1103" spans="1:6" x14ac:dyDescent="0.25">
      <c r="A1103">
        <v>-8942004</v>
      </c>
      <c r="B1103">
        <v>5479921</v>
      </c>
      <c r="C1103">
        <v>-4.09</v>
      </c>
      <c r="D1103">
        <v>11.49</v>
      </c>
      <c r="E1103">
        <v>0</v>
      </c>
      <c r="F1103">
        <v>-0.11</v>
      </c>
    </row>
    <row r="1104" spans="1:6" x14ac:dyDescent="0.25">
      <c r="A1104">
        <v>-8942003</v>
      </c>
      <c r="B1104">
        <v>5479921</v>
      </c>
      <c r="C1104">
        <v>-4.0999999999999996</v>
      </c>
      <c r="D1104">
        <v>11.48</v>
      </c>
      <c r="E1104">
        <v>0.02</v>
      </c>
      <c r="F1104">
        <v>-0.11</v>
      </c>
    </row>
    <row r="1105" spans="1:6" x14ac:dyDescent="0.25">
      <c r="A1105">
        <v>-8942002</v>
      </c>
      <c r="B1105">
        <v>5479921</v>
      </c>
      <c r="C1105">
        <v>-4.1100000000000003</v>
      </c>
      <c r="D1105">
        <v>11.48</v>
      </c>
      <c r="E1105">
        <v>0.03</v>
      </c>
      <c r="F1105">
        <v>-0.14000000000000001</v>
      </c>
    </row>
    <row r="1106" spans="1:6" x14ac:dyDescent="0.25">
      <c r="A1106">
        <v>-8942001</v>
      </c>
      <c r="B1106">
        <v>5479921</v>
      </c>
      <c r="C1106">
        <v>-4.12</v>
      </c>
      <c r="D1106">
        <v>11.46</v>
      </c>
      <c r="E1106">
        <v>0.05</v>
      </c>
      <c r="F1106">
        <v>-0.14000000000000001</v>
      </c>
    </row>
    <row r="1107" spans="1:6" x14ac:dyDescent="0.25">
      <c r="A1107">
        <v>-8942000</v>
      </c>
      <c r="B1107">
        <v>5479921</v>
      </c>
      <c r="C1107">
        <v>-4.1399999999999997</v>
      </c>
      <c r="D1107">
        <v>11.47</v>
      </c>
      <c r="E1107">
        <v>0.06</v>
      </c>
      <c r="F1107">
        <v>-0.14000000000000001</v>
      </c>
    </row>
    <row r="1108" spans="1:6" x14ac:dyDescent="0.25">
      <c r="A1108">
        <v>-8941999</v>
      </c>
      <c r="B1108">
        <v>5479921</v>
      </c>
      <c r="C1108">
        <v>-4.1500000000000004</v>
      </c>
      <c r="D1108">
        <v>11.45</v>
      </c>
      <c r="E1108">
        <v>7.0000000000000007E-2</v>
      </c>
      <c r="F1108">
        <v>-0.15</v>
      </c>
    </row>
    <row r="1109" spans="1:6" x14ac:dyDescent="0.25">
      <c r="A1109">
        <v>-8941998</v>
      </c>
      <c r="B1109">
        <v>5479921</v>
      </c>
      <c r="C1109">
        <v>-4.17</v>
      </c>
      <c r="D1109">
        <v>11.45</v>
      </c>
      <c r="E1109">
        <v>0.08</v>
      </c>
      <c r="F1109">
        <v>-0.18</v>
      </c>
    </row>
    <row r="1110" spans="1:6" x14ac:dyDescent="0.25">
      <c r="A1110">
        <v>-8941996</v>
      </c>
      <c r="B1110">
        <v>5479921</v>
      </c>
      <c r="C1110">
        <v>-4.1900000000000004</v>
      </c>
      <c r="D1110">
        <v>11.45</v>
      </c>
      <c r="E1110">
        <v>0.09</v>
      </c>
      <c r="F1110">
        <v>-0.2</v>
      </c>
    </row>
    <row r="1111" spans="1:6" x14ac:dyDescent="0.25">
      <c r="A1111">
        <v>-8941995</v>
      </c>
      <c r="B1111">
        <v>5479921</v>
      </c>
      <c r="C1111">
        <v>-4.08</v>
      </c>
      <c r="D1111">
        <v>11.54</v>
      </c>
      <c r="E1111">
        <v>0.08</v>
      </c>
      <c r="F1111">
        <v>-0.14000000000000001</v>
      </c>
    </row>
    <row r="1112" spans="1:6" x14ac:dyDescent="0.25">
      <c r="A1112">
        <v>-8941994</v>
      </c>
      <c r="B1112">
        <v>5479921</v>
      </c>
      <c r="C1112">
        <v>-4.09</v>
      </c>
      <c r="D1112">
        <v>11.51</v>
      </c>
      <c r="E1112">
        <v>7.0000000000000007E-2</v>
      </c>
      <c r="F1112">
        <v>-0.13</v>
      </c>
    </row>
    <row r="1113" spans="1:6" x14ac:dyDescent="0.25">
      <c r="A1113">
        <v>-8941993</v>
      </c>
      <c r="B1113">
        <v>5479921</v>
      </c>
      <c r="C1113">
        <v>-4.1100000000000003</v>
      </c>
      <c r="D1113">
        <v>11.51</v>
      </c>
      <c r="E1113">
        <v>0.1</v>
      </c>
      <c r="F1113">
        <v>-0.13</v>
      </c>
    </row>
    <row r="1114" spans="1:6" x14ac:dyDescent="0.25">
      <c r="A1114">
        <v>-8941992</v>
      </c>
      <c r="B1114">
        <v>5479921</v>
      </c>
      <c r="C1114">
        <v>-4.12</v>
      </c>
      <c r="D1114">
        <v>11.49</v>
      </c>
      <c r="E1114">
        <v>0.08</v>
      </c>
      <c r="F1114">
        <v>-0.17</v>
      </c>
    </row>
    <row r="1115" spans="1:6" x14ac:dyDescent="0.25">
      <c r="A1115">
        <v>-8941991</v>
      </c>
      <c r="B1115">
        <v>5479921</v>
      </c>
      <c r="C1115">
        <v>-4.1399999999999997</v>
      </c>
      <c r="D1115">
        <v>11.48</v>
      </c>
      <c r="E1115">
        <v>0.09</v>
      </c>
      <c r="F1115">
        <v>-0.19</v>
      </c>
    </row>
    <row r="1116" spans="1:6" x14ac:dyDescent="0.25">
      <c r="A1116">
        <v>-8941989</v>
      </c>
      <c r="B1116">
        <v>5479921</v>
      </c>
      <c r="C1116">
        <v>-4.16</v>
      </c>
      <c r="D1116">
        <v>11.47</v>
      </c>
      <c r="E1116">
        <v>0.1</v>
      </c>
      <c r="F1116">
        <v>-0.19</v>
      </c>
    </row>
    <row r="1117" spans="1:6" x14ac:dyDescent="0.25">
      <c r="A1117">
        <v>-8941988</v>
      </c>
      <c r="B1117">
        <v>5479921</v>
      </c>
      <c r="C1117">
        <v>-4.18</v>
      </c>
      <c r="D1117">
        <v>11.47</v>
      </c>
      <c r="E1117">
        <v>0.12</v>
      </c>
      <c r="F1117">
        <v>-0.2</v>
      </c>
    </row>
    <row r="1118" spans="1:6" x14ac:dyDescent="0.25">
      <c r="A1118">
        <v>-8941987</v>
      </c>
      <c r="B1118">
        <v>5479921</v>
      </c>
      <c r="C1118">
        <v>-4.2</v>
      </c>
      <c r="D1118">
        <v>11.46</v>
      </c>
      <c r="E1118">
        <v>0.11</v>
      </c>
      <c r="F1118">
        <v>-0.22</v>
      </c>
    </row>
    <row r="1119" spans="1:6" x14ac:dyDescent="0.25">
      <c r="A1119">
        <v>-8941986</v>
      </c>
      <c r="B1119">
        <v>5479921</v>
      </c>
      <c r="C1119">
        <v>-4.22</v>
      </c>
      <c r="D1119">
        <v>11.44</v>
      </c>
      <c r="E1119">
        <v>0.12</v>
      </c>
      <c r="F1119">
        <v>-0.23</v>
      </c>
    </row>
    <row r="1120" spans="1:6" x14ac:dyDescent="0.25">
      <c r="A1120">
        <v>-8941985</v>
      </c>
      <c r="B1120">
        <v>5479921</v>
      </c>
      <c r="C1120">
        <v>-4.25</v>
      </c>
      <c r="D1120">
        <v>11.43</v>
      </c>
      <c r="E1120">
        <v>0.14000000000000001</v>
      </c>
      <c r="F1120">
        <v>-0.26</v>
      </c>
    </row>
    <row r="1121" spans="1:6" x14ac:dyDescent="0.25">
      <c r="A1121">
        <v>-8941983</v>
      </c>
      <c r="B1121">
        <v>5479921</v>
      </c>
      <c r="C1121">
        <v>-4.09</v>
      </c>
      <c r="D1121">
        <v>11.51</v>
      </c>
      <c r="E1121">
        <v>0.09</v>
      </c>
      <c r="F1121">
        <v>-0.17</v>
      </c>
    </row>
    <row r="1122" spans="1:6" x14ac:dyDescent="0.25">
      <c r="A1122">
        <v>-8941982</v>
      </c>
      <c r="B1122">
        <v>5479921</v>
      </c>
      <c r="C1122">
        <v>-4.0999999999999996</v>
      </c>
      <c r="D1122">
        <v>11.5</v>
      </c>
      <c r="E1122">
        <v>0.1</v>
      </c>
      <c r="F1122">
        <v>-0.18</v>
      </c>
    </row>
    <row r="1123" spans="1:6" x14ac:dyDescent="0.25">
      <c r="A1123">
        <v>-8941981</v>
      </c>
      <c r="B1123">
        <v>5479921</v>
      </c>
      <c r="C1123">
        <v>-4.12</v>
      </c>
      <c r="D1123">
        <v>11.49</v>
      </c>
      <c r="E1123">
        <v>0.12</v>
      </c>
      <c r="F1123">
        <v>-0.17</v>
      </c>
    </row>
    <row r="1124" spans="1:6" x14ac:dyDescent="0.25">
      <c r="A1124">
        <v>-8941980</v>
      </c>
      <c r="B1124">
        <v>5479921</v>
      </c>
      <c r="C1124">
        <v>-4.1399999999999997</v>
      </c>
      <c r="D1124">
        <v>11.48</v>
      </c>
      <c r="E1124">
        <v>0.12</v>
      </c>
      <c r="F1124">
        <v>-0.19</v>
      </c>
    </row>
    <row r="1125" spans="1:6" x14ac:dyDescent="0.25">
      <c r="A1125">
        <v>-8941979</v>
      </c>
      <c r="B1125">
        <v>5479921</v>
      </c>
      <c r="C1125">
        <v>-4.16</v>
      </c>
      <c r="D1125">
        <v>11.47</v>
      </c>
      <c r="E1125">
        <v>0.13</v>
      </c>
      <c r="F1125">
        <v>-0.22</v>
      </c>
    </row>
    <row r="1126" spans="1:6" x14ac:dyDescent="0.25">
      <c r="A1126">
        <v>-8941978</v>
      </c>
      <c r="B1126">
        <v>5479921</v>
      </c>
      <c r="C1126">
        <v>-4.18</v>
      </c>
      <c r="D1126">
        <v>11.45</v>
      </c>
      <c r="E1126">
        <v>0.15</v>
      </c>
      <c r="F1126">
        <v>-0.21</v>
      </c>
    </row>
    <row r="1127" spans="1:6" x14ac:dyDescent="0.25">
      <c r="A1127">
        <v>-8941977</v>
      </c>
      <c r="B1127">
        <v>5479921</v>
      </c>
      <c r="C1127">
        <v>-4.2</v>
      </c>
      <c r="D1127">
        <v>11.44</v>
      </c>
      <c r="E1127">
        <v>0.15</v>
      </c>
      <c r="F1127">
        <v>-0.19</v>
      </c>
    </row>
    <row r="1128" spans="1:6" x14ac:dyDescent="0.25">
      <c r="A1128">
        <v>-8941975</v>
      </c>
      <c r="B1128">
        <v>5479921</v>
      </c>
      <c r="C1128">
        <v>-4.22</v>
      </c>
      <c r="D1128">
        <v>11.44</v>
      </c>
      <c r="E1128">
        <v>0.16</v>
      </c>
      <c r="F1128">
        <v>-0.19</v>
      </c>
    </row>
    <row r="1129" spans="1:6" x14ac:dyDescent="0.25">
      <c r="A1129">
        <v>-8941974</v>
      </c>
      <c r="B1129">
        <v>5479921</v>
      </c>
      <c r="C1129">
        <v>-4.24</v>
      </c>
      <c r="D1129">
        <v>11.42</v>
      </c>
      <c r="E1129">
        <v>0.15</v>
      </c>
      <c r="F1129">
        <v>-0.22</v>
      </c>
    </row>
    <row r="1130" spans="1:6" x14ac:dyDescent="0.25">
      <c r="A1130">
        <v>-8941973</v>
      </c>
      <c r="B1130">
        <v>5479921</v>
      </c>
      <c r="C1130">
        <v>-4.2699999999999996</v>
      </c>
      <c r="D1130">
        <v>11.41</v>
      </c>
      <c r="E1130">
        <v>0.15</v>
      </c>
      <c r="F1130">
        <v>-0.23</v>
      </c>
    </row>
    <row r="1131" spans="1:6" x14ac:dyDescent="0.25">
      <c r="A1131">
        <v>-8941972</v>
      </c>
      <c r="B1131">
        <v>5479920.5</v>
      </c>
      <c r="C1131">
        <v>-4.1399999999999997</v>
      </c>
      <c r="D1131">
        <v>11.19</v>
      </c>
      <c r="E1131">
        <v>-0.15</v>
      </c>
      <c r="F1131">
        <v>-0.13</v>
      </c>
    </row>
    <row r="1132" spans="1:6" x14ac:dyDescent="0.25">
      <c r="A1132">
        <v>-8941971</v>
      </c>
      <c r="B1132">
        <v>5479920.5</v>
      </c>
      <c r="C1132">
        <v>-4.1500000000000004</v>
      </c>
      <c r="D1132">
        <v>11.18</v>
      </c>
      <c r="E1132">
        <v>-0.15</v>
      </c>
      <c r="F1132">
        <v>-0.13</v>
      </c>
    </row>
    <row r="1133" spans="1:6" x14ac:dyDescent="0.25">
      <c r="A1133">
        <v>-8941970</v>
      </c>
      <c r="B1133">
        <v>5479920.5</v>
      </c>
      <c r="C1133">
        <v>-4.16</v>
      </c>
      <c r="D1133">
        <v>11.17</v>
      </c>
      <c r="E1133">
        <v>-0.14000000000000001</v>
      </c>
      <c r="F1133">
        <v>-0.13</v>
      </c>
    </row>
    <row r="1134" spans="1:6" x14ac:dyDescent="0.25">
      <c r="A1134">
        <v>-8941969</v>
      </c>
      <c r="B1134">
        <v>5479920.5</v>
      </c>
      <c r="C1134">
        <v>-4.18</v>
      </c>
      <c r="D1134">
        <v>11.15</v>
      </c>
      <c r="E1134">
        <v>-0.15</v>
      </c>
      <c r="F1134">
        <v>-0.15</v>
      </c>
    </row>
    <row r="1135" spans="1:6" x14ac:dyDescent="0.25">
      <c r="A1135">
        <v>-8941968</v>
      </c>
      <c r="B1135">
        <v>5479920.5</v>
      </c>
      <c r="C1135">
        <v>-4.1900000000000004</v>
      </c>
      <c r="D1135">
        <v>11.14</v>
      </c>
      <c r="E1135">
        <v>-0.13</v>
      </c>
      <c r="F1135">
        <v>-0.17</v>
      </c>
    </row>
    <row r="1136" spans="1:6" x14ac:dyDescent="0.25">
      <c r="A1136">
        <v>-8941967</v>
      </c>
      <c r="B1136">
        <v>5479920.5</v>
      </c>
      <c r="C1136">
        <v>-4.21</v>
      </c>
      <c r="D1136">
        <v>11.15</v>
      </c>
      <c r="E1136">
        <v>-0.11</v>
      </c>
      <c r="F1136">
        <v>-0.15</v>
      </c>
    </row>
    <row r="1137" spans="1:6" x14ac:dyDescent="0.25">
      <c r="A1137">
        <v>-8941966</v>
      </c>
      <c r="B1137">
        <v>5479920.5</v>
      </c>
      <c r="C1137">
        <v>-4.22</v>
      </c>
      <c r="D1137">
        <v>11.14</v>
      </c>
      <c r="E1137">
        <v>-0.11</v>
      </c>
      <c r="F1137">
        <v>-0.16</v>
      </c>
    </row>
    <row r="1138" spans="1:6" x14ac:dyDescent="0.25">
      <c r="A1138">
        <v>-8941965</v>
      </c>
      <c r="B1138">
        <v>5479920.5</v>
      </c>
      <c r="C1138">
        <v>-4.24</v>
      </c>
      <c r="D1138">
        <v>11.13</v>
      </c>
      <c r="E1138">
        <v>-0.1</v>
      </c>
      <c r="F1138">
        <v>-0.19</v>
      </c>
    </row>
    <row r="1139" spans="1:6" x14ac:dyDescent="0.25">
      <c r="A1139">
        <v>-8941964</v>
      </c>
      <c r="B1139">
        <v>5479920.5</v>
      </c>
      <c r="C1139">
        <v>-4.26</v>
      </c>
      <c r="D1139">
        <v>11.11</v>
      </c>
      <c r="E1139">
        <v>-0.1</v>
      </c>
      <c r="F1139">
        <v>-0.2</v>
      </c>
    </row>
    <row r="1140" spans="1:6" x14ac:dyDescent="0.25">
      <c r="A1140">
        <v>-8941962</v>
      </c>
      <c r="B1140">
        <v>5479920.5</v>
      </c>
      <c r="C1140">
        <v>-4.28</v>
      </c>
      <c r="D1140">
        <v>11.1</v>
      </c>
      <c r="E1140">
        <v>-0.09</v>
      </c>
      <c r="F1140">
        <v>-0.2</v>
      </c>
    </row>
    <row r="1141" spans="1:6" x14ac:dyDescent="0.25">
      <c r="A1141">
        <v>-8941961</v>
      </c>
      <c r="B1141">
        <v>5479920.5</v>
      </c>
      <c r="C1141">
        <v>-4.17</v>
      </c>
      <c r="D1141">
        <v>11.37</v>
      </c>
      <c r="E1141">
        <v>-0.02</v>
      </c>
      <c r="F1141">
        <v>-0.12</v>
      </c>
    </row>
    <row r="1142" spans="1:6" x14ac:dyDescent="0.25">
      <c r="A1142">
        <v>-8941960</v>
      </c>
      <c r="B1142">
        <v>5479920.5</v>
      </c>
      <c r="C1142">
        <v>-4.18</v>
      </c>
      <c r="D1142">
        <v>11.35</v>
      </c>
      <c r="E1142">
        <v>0</v>
      </c>
      <c r="F1142">
        <v>-0.16</v>
      </c>
    </row>
    <row r="1143" spans="1:6" x14ac:dyDescent="0.25">
      <c r="A1143">
        <v>-8941959</v>
      </c>
      <c r="B1143">
        <v>5479920.5</v>
      </c>
      <c r="C1143">
        <v>-4.2</v>
      </c>
      <c r="D1143">
        <v>11.35</v>
      </c>
      <c r="E1143">
        <v>0.02</v>
      </c>
      <c r="F1143">
        <v>-0.17</v>
      </c>
    </row>
    <row r="1144" spans="1:6" x14ac:dyDescent="0.25">
      <c r="A1144">
        <v>-8941957</v>
      </c>
      <c r="B1144">
        <v>5479920.5</v>
      </c>
      <c r="C1144">
        <v>-4.21</v>
      </c>
      <c r="D1144">
        <v>11.35</v>
      </c>
      <c r="E1144">
        <v>0.02</v>
      </c>
      <c r="F1144">
        <v>-0.16</v>
      </c>
    </row>
    <row r="1145" spans="1:6" x14ac:dyDescent="0.25">
      <c r="A1145">
        <v>-8941956</v>
      </c>
      <c r="B1145">
        <v>5479920.5</v>
      </c>
      <c r="C1145">
        <v>-4.2300000000000004</v>
      </c>
      <c r="D1145">
        <v>11.35</v>
      </c>
      <c r="E1145">
        <v>0.04</v>
      </c>
      <c r="F1145">
        <v>-0.19</v>
      </c>
    </row>
    <row r="1146" spans="1:6" x14ac:dyDescent="0.25">
      <c r="A1146">
        <v>-8941955</v>
      </c>
      <c r="B1146">
        <v>5479920.5</v>
      </c>
      <c r="C1146">
        <v>-4.25</v>
      </c>
      <c r="D1146">
        <v>11.35</v>
      </c>
      <c r="E1146">
        <v>0.05</v>
      </c>
      <c r="F1146">
        <v>-0.18</v>
      </c>
    </row>
    <row r="1147" spans="1:6" x14ac:dyDescent="0.25">
      <c r="A1147">
        <v>-8941954</v>
      </c>
      <c r="B1147">
        <v>5479920.5</v>
      </c>
      <c r="C1147">
        <v>-4.2699999999999996</v>
      </c>
      <c r="D1147">
        <v>11.35</v>
      </c>
      <c r="E1147">
        <v>0.06</v>
      </c>
      <c r="F1147">
        <v>-0.17</v>
      </c>
    </row>
    <row r="1148" spans="1:6" x14ac:dyDescent="0.25">
      <c r="A1148">
        <v>-8941953</v>
      </c>
      <c r="B1148">
        <v>5479920.5</v>
      </c>
      <c r="C1148">
        <v>-4.29</v>
      </c>
      <c r="D1148">
        <v>11.35</v>
      </c>
      <c r="E1148">
        <v>7.0000000000000007E-2</v>
      </c>
      <c r="F1148">
        <v>-0.18</v>
      </c>
    </row>
    <row r="1149" spans="1:6" x14ac:dyDescent="0.25">
      <c r="A1149">
        <v>-8941952</v>
      </c>
      <c r="B1149">
        <v>5479920.5</v>
      </c>
      <c r="C1149">
        <v>-4.3</v>
      </c>
      <c r="D1149">
        <v>11.34</v>
      </c>
      <c r="E1149">
        <v>7.0000000000000007E-2</v>
      </c>
      <c r="F1149">
        <v>-0.19</v>
      </c>
    </row>
    <row r="1150" spans="1:6" x14ac:dyDescent="0.25">
      <c r="A1150">
        <v>-8941951</v>
      </c>
      <c r="B1150">
        <v>5479920.5</v>
      </c>
      <c r="C1150">
        <v>-4.32</v>
      </c>
      <c r="D1150">
        <v>11.34</v>
      </c>
      <c r="E1150">
        <v>0.08</v>
      </c>
      <c r="F1150">
        <v>-0.21</v>
      </c>
    </row>
    <row r="1151" spans="1:6" x14ac:dyDescent="0.25">
      <c r="A1151">
        <v>-8941949</v>
      </c>
      <c r="B1151">
        <v>5479920.5</v>
      </c>
      <c r="C1151">
        <v>-4.18</v>
      </c>
      <c r="D1151">
        <v>11.5</v>
      </c>
      <c r="E1151">
        <v>7.0000000000000007E-2</v>
      </c>
      <c r="F1151">
        <v>-0.12</v>
      </c>
    </row>
    <row r="1152" spans="1:6" x14ac:dyDescent="0.25">
      <c r="A1152">
        <v>-8941948</v>
      </c>
      <c r="B1152">
        <v>5479920.5</v>
      </c>
      <c r="C1152">
        <v>-4.2</v>
      </c>
      <c r="D1152">
        <v>11.5</v>
      </c>
      <c r="E1152">
        <v>0.08</v>
      </c>
      <c r="F1152">
        <v>-0.11</v>
      </c>
    </row>
    <row r="1153" spans="1:6" x14ac:dyDescent="0.25">
      <c r="A1153">
        <v>-8941947</v>
      </c>
      <c r="B1153">
        <v>5479920.5</v>
      </c>
      <c r="C1153">
        <v>-4.21</v>
      </c>
      <c r="D1153">
        <v>11.49</v>
      </c>
      <c r="E1153">
        <v>0.09</v>
      </c>
      <c r="F1153">
        <v>-0.11</v>
      </c>
    </row>
    <row r="1154" spans="1:6" x14ac:dyDescent="0.25">
      <c r="A1154">
        <v>-8941946</v>
      </c>
      <c r="B1154">
        <v>5479920.5</v>
      </c>
      <c r="C1154">
        <v>-4.22</v>
      </c>
      <c r="D1154">
        <v>11.49</v>
      </c>
      <c r="E1154">
        <v>0.09</v>
      </c>
      <c r="F1154">
        <v>-0.1</v>
      </c>
    </row>
    <row r="1155" spans="1:6" x14ac:dyDescent="0.25">
      <c r="A1155">
        <v>-8941945</v>
      </c>
      <c r="B1155">
        <v>5479920.5</v>
      </c>
      <c r="C1155">
        <v>-4.2300000000000004</v>
      </c>
      <c r="D1155">
        <v>11.48</v>
      </c>
      <c r="E1155">
        <v>0.09</v>
      </c>
      <c r="F1155">
        <v>-0.11</v>
      </c>
    </row>
    <row r="1156" spans="1:6" x14ac:dyDescent="0.25">
      <c r="A1156">
        <v>-8941943</v>
      </c>
      <c r="B1156">
        <v>5479920.5</v>
      </c>
      <c r="C1156">
        <v>-4.24</v>
      </c>
      <c r="D1156">
        <v>11.47</v>
      </c>
      <c r="E1156">
        <v>0.09</v>
      </c>
      <c r="F1156">
        <v>-0.11</v>
      </c>
    </row>
    <row r="1157" spans="1:6" x14ac:dyDescent="0.25">
      <c r="A1157">
        <v>-8941942</v>
      </c>
      <c r="B1157">
        <v>5479920.5</v>
      </c>
      <c r="C1157">
        <v>-4.25</v>
      </c>
      <c r="D1157">
        <v>11.46</v>
      </c>
      <c r="E1157">
        <v>0.1</v>
      </c>
      <c r="F1157">
        <v>-0.13</v>
      </c>
    </row>
    <row r="1158" spans="1:6" x14ac:dyDescent="0.25">
      <c r="A1158">
        <v>-8941941</v>
      </c>
      <c r="B1158">
        <v>5479920.5</v>
      </c>
      <c r="C1158">
        <v>-4.26</v>
      </c>
      <c r="D1158">
        <v>11.45</v>
      </c>
      <c r="E1158">
        <v>0.09</v>
      </c>
      <c r="F1158">
        <v>-0.11</v>
      </c>
    </row>
    <row r="1159" spans="1:6" x14ac:dyDescent="0.25">
      <c r="A1159">
        <v>-8941940</v>
      </c>
      <c r="B1159">
        <v>5479920.5</v>
      </c>
      <c r="C1159">
        <v>-4.2699999999999996</v>
      </c>
      <c r="D1159">
        <v>11.44</v>
      </c>
      <c r="E1159">
        <v>0.1</v>
      </c>
      <c r="F1159">
        <v>-7.0000000000000007E-2</v>
      </c>
    </row>
    <row r="1160" spans="1:6" x14ac:dyDescent="0.25">
      <c r="A1160">
        <v>-8941939</v>
      </c>
      <c r="B1160">
        <v>5479920.5</v>
      </c>
      <c r="C1160">
        <v>-4.28</v>
      </c>
      <c r="D1160">
        <v>11.44</v>
      </c>
      <c r="E1160">
        <v>0.11</v>
      </c>
      <c r="F1160">
        <v>-0.09</v>
      </c>
    </row>
    <row r="1161" spans="1:6" x14ac:dyDescent="0.25">
      <c r="A1161">
        <v>-8941937</v>
      </c>
      <c r="B1161">
        <v>5479920.5</v>
      </c>
      <c r="C1161">
        <v>-4.1900000000000004</v>
      </c>
      <c r="D1161">
        <v>11.84</v>
      </c>
      <c r="E1161">
        <v>0.06</v>
      </c>
      <c r="F1161">
        <v>-0.03</v>
      </c>
    </row>
    <row r="1162" spans="1:6" x14ac:dyDescent="0.25">
      <c r="A1162">
        <v>-8941936</v>
      </c>
      <c r="B1162">
        <v>5479920.5</v>
      </c>
      <c r="C1162">
        <v>-4.1900000000000004</v>
      </c>
      <c r="D1162">
        <v>11.83</v>
      </c>
      <c r="E1162">
        <v>7.0000000000000007E-2</v>
      </c>
      <c r="F1162">
        <v>-0.02</v>
      </c>
    </row>
    <row r="1163" spans="1:6" x14ac:dyDescent="0.25">
      <c r="A1163">
        <v>-8941935</v>
      </c>
      <c r="B1163">
        <v>5479920.5</v>
      </c>
      <c r="C1163">
        <v>-4.1900000000000004</v>
      </c>
      <c r="D1163">
        <v>11.84</v>
      </c>
      <c r="E1163">
        <v>0.08</v>
      </c>
      <c r="F1163">
        <v>0</v>
      </c>
    </row>
    <row r="1164" spans="1:6" x14ac:dyDescent="0.25">
      <c r="A1164">
        <v>-8941933</v>
      </c>
      <c r="B1164">
        <v>5479920.5</v>
      </c>
      <c r="C1164">
        <v>-4.2</v>
      </c>
      <c r="D1164">
        <v>11.83</v>
      </c>
      <c r="E1164">
        <v>0.08</v>
      </c>
      <c r="F1164">
        <v>-0.02</v>
      </c>
    </row>
    <row r="1165" spans="1:6" x14ac:dyDescent="0.25">
      <c r="A1165">
        <v>-8941932</v>
      </c>
      <c r="B1165">
        <v>5479920.5</v>
      </c>
      <c r="C1165">
        <v>-4.2</v>
      </c>
      <c r="D1165">
        <v>11.82</v>
      </c>
      <c r="E1165">
        <v>0.09</v>
      </c>
      <c r="F1165">
        <v>-0.01</v>
      </c>
    </row>
    <row r="1166" spans="1:6" x14ac:dyDescent="0.25">
      <c r="A1166">
        <v>-8941931</v>
      </c>
      <c r="B1166">
        <v>5479920.5</v>
      </c>
      <c r="C1166">
        <v>-4.2</v>
      </c>
      <c r="D1166">
        <v>11.82</v>
      </c>
      <c r="E1166">
        <v>0.1</v>
      </c>
      <c r="F1166">
        <v>0</v>
      </c>
    </row>
    <row r="1167" spans="1:6" x14ac:dyDescent="0.25">
      <c r="A1167">
        <v>-8941930</v>
      </c>
      <c r="B1167">
        <v>5479920.5</v>
      </c>
      <c r="C1167">
        <v>-4.2</v>
      </c>
      <c r="D1167">
        <v>11.81</v>
      </c>
      <c r="E1167">
        <v>0.11</v>
      </c>
      <c r="F1167">
        <v>-0.02</v>
      </c>
    </row>
    <row r="1168" spans="1:6" x14ac:dyDescent="0.25">
      <c r="A1168">
        <v>-8941929</v>
      </c>
      <c r="B1168">
        <v>5479920.5</v>
      </c>
      <c r="C1168">
        <v>-4.2</v>
      </c>
      <c r="D1168">
        <v>11.8</v>
      </c>
      <c r="E1168">
        <v>0.1</v>
      </c>
      <c r="F1168">
        <v>-0.03</v>
      </c>
    </row>
    <row r="1169" spans="1:6" x14ac:dyDescent="0.25">
      <c r="A1169">
        <v>-8941927</v>
      </c>
      <c r="B1169">
        <v>5479920.5</v>
      </c>
      <c r="C1169">
        <v>-4.21</v>
      </c>
      <c r="D1169">
        <v>11.8</v>
      </c>
      <c r="E1169">
        <v>0.11</v>
      </c>
      <c r="F1169">
        <v>-0.06</v>
      </c>
    </row>
    <row r="1170" spans="1:6" x14ac:dyDescent="0.25">
      <c r="A1170">
        <v>-8941926</v>
      </c>
      <c r="B1170">
        <v>5479920.5</v>
      </c>
      <c r="C1170">
        <v>-4.21</v>
      </c>
      <c r="D1170">
        <v>11.8</v>
      </c>
      <c r="E1170">
        <v>0.13</v>
      </c>
      <c r="F1170">
        <v>-0.08</v>
      </c>
    </row>
    <row r="1171" spans="1:6" x14ac:dyDescent="0.25">
      <c r="A1171">
        <v>-8941926</v>
      </c>
      <c r="B1171">
        <v>5479920.5</v>
      </c>
      <c r="C1171">
        <v>-4.2</v>
      </c>
      <c r="D1171">
        <v>11.38</v>
      </c>
      <c r="E1171">
        <v>0.08</v>
      </c>
      <c r="F1171">
        <v>-0.05</v>
      </c>
    </row>
    <row r="1172" spans="1:6" x14ac:dyDescent="0.25">
      <c r="A1172">
        <v>-8941925</v>
      </c>
      <c r="B1172">
        <v>5479920.5</v>
      </c>
      <c r="C1172">
        <v>-4.2</v>
      </c>
      <c r="D1172">
        <v>11.4</v>
      </c>
      <c r="E1172">
        <v>0.1</v>
      </c>
      <c r="F1172">
        <v>-0.04</v>
      </c>
    </row>
    <row r="1173" spans="1:6" x14ac:dyDescent="0.25">
      <c r="A1173">
        <v>-8941924</v>
      </c>
      <c r="B1173">
        <v>5479920.5</v>
      </c>
      <c r="C1173">
        <v>-4.21</v>
      </c>
      <c r="D1173">
        <v>11.38</v>
      </c>
      <c r="E1173">
        <v>0.09</v>
      </c>
      <c r="F1173">
        <v>-0.08</v>
      </c>
    </row>
    <row r="1174" spans="1:6" x14ac:dyDescent="0.25">
      <c r="A1174">
        <v>-8941922</v>
      </c>
      <c r="B1174">
        <v>5479920.5</v>
      </c>
      <c r="C1174">
        <v>-4.22</v>
      </c>
      <c r="D1174">
        <v>11.38</v>
      </c>
      <c r="E1174">
        <v>0.12</v>
      </c>
      <c r="F1174">
        <v>-0.09</v>
      </c>
    </row>
    <row r="1175" spans="1:6" x14ac:dyDescent="0.25">
      <c r="A1175">
        <v>-8941921</v>
      </c>
      <c r="B1175">
        <v>5479920.5</v>
      </c>
      <c r="C1175">
        <v>-4.2300000000000004</v>
      </c>
      <c r="D1175">
        <v>11.36</v>
      </c>
      <c r="E1175">
        <v>0.13</v>
      </c>
      <c r="F1175">
        <v>-0.06</v>
      </c>
    </row>
    <row r="1176" spans="1:6" x14ac:dyDescent="0.25">
      <c r="A1176">
        <v>-8941920</v>
      </c>
      <c r="B1176">
        <v>5479920.5</v>
      </c>
      <c r="C1176">
        <v>-4.2300000000000004</v>
      </c>
      <c r="D1176">
        <v>11.34</v>
      </c>
      <c r="E1176">
        <v>0.14000000000000001</v>
      </c>
      <c r="F1176">
        <v>-0.05</v>
      </c>
    </row>
    <row r="1177" spans="1:6" x14ac:dyDescent="0.25">
      <c r="A1177">
        <v>-8941919</v>
      </c>
      <c r="B1177">
        <v>5479920.5</v>
      </c>
      <c r="C1177">
        <v>-4.24</v>
      </c>
      <c r="D1177">
        <v>11.34</v>
      </c>
      <c r="E1177">
        <v>0.18</v>
      </c>
      <c r="F1177">
        <v>-7.0000000000000007E-2</v>
      </c>
    </row>
    <row r="1178" spans="1:6" x14ac:dyDescent="0.25">
      <c r="A1178">
        <v>-8941918</v>
      </c>
      <c r="B1178">
        <v>5479920.5</v>
      </c>
      <c r="C1178">
        <v>-4.25</v>
      </c>
      <c r="D1178">
        <v>11.33</v>
      </c>
      <c r="E1178">
        <v>0.21</v>
      </c>
      <c r="F1178">
        <v>-0.12</v>
      </c>
    </row>
    <row r="1179" spans="1:6" x14ac:dyDescent="0.25">
      <c r="A1179">
        <v>-8941917</v>
      </c>
      <c r="B1179">
        <v>5479920.5</v>
      </c>
      <c r="C1179">
        <v>-4.26</v>
      </c>
      <c r="D1179">
        <v>11.33</v>
      </c>
      <c r="E1179">
        <v>0.23</v>
      </c>
      <c r="F1179">
        <v>-0.18</v>
      </c>
    </row>
    <row r="1180" spans="1:6" x14ac:dyDescent="0.25">
      <c r="A1180">
        <v>-8941916</v>
      </c>
      <c r="B1180">
        <v>5479920.5</v>
      </c>
      <c r="C1180">
        <v>-4.28</v>
      </c>
      <c r="D1180">
        <v>11.34</v>
      </c>
      <c r="E1180">
        <v>0.28999999999999998</v>
      </c>
      <c r="F1180">
        <v>-0.21</v>
      </c>
    </row>
    <row r="1181" spans="1:6" x14ac:dyDescent="0.25">
      <c r="A1181">
        <v>-8941914</v>
      </c>
      <c r="B1181">
        <v>5479919.5</v>
      </c>
      <c r="C1181">
        <v>-4.1500000000000004</v>
      </c>
      <c r="D1181">
        <v>11.47</v>
      </c>
      <c r="E1181">
        <v>-0.27</v>
      </c>
      <c r="F1181">
        <v>-0.08</v>
      </c>
    </row>
    <row r="1182" spans="1:6" x14ac:dyDescent="0.25">
      <c r="A1182">
        <v>-8941913</v>
      </c>
      <c r="B1182">
        <v>5479919.5</v>
      </c>
      <c r="C1182">
        <v>-4.1500000000000004</v>
      </c>
      <c r="D1182">
        <v>11.48</v>
      </c>
      <c r="E1182">
        <v>-0.23</v>
      </c>
      <c r="F1182">
        <v>-0.02</v>
      </c>
    </row>
    <row r="1183" spans="1:6" x14ac:dyDescent="0.25">
      <c r="A1183">
        <v>-8941912</v>
      </c>
      <c r="B1183">
        <v>5479919.5</v>
      </c>
      <c r="C1183">
        <v>-4.16</v>
      </c>
      <c r="D1183">
        <v>11.47</v>
      </c>
      <c r="E1183">
        <v>-0.21</v>
      </c>
      <c r="F1183">
        <v>-0.08</v>
      </c>
    </row>
    <row r="1184" spans="1:6" x14ac:dyDescent="0.25">
      <c r="A1184">
        <v>-8941911</v>
      </c>
      <c r="B1184">
        <v>5479919.5</v>
      </c>
      <c r="C1184">
        <v>-4.17</v>
      </c>
      <c r="D1184">
        <v>11.47</v>
      </c>
      <c r="E1184">
        <v>-0.17</v>
      </c>
      <c r="F1184">
        <v>-0.13</v>
      </c>
    </row>
    <row r="1185" spans="1:6" x14ac:dyDescent="0.25">
      <c r="A1185">
        <v>-8941910</v>
      </c>
      <c r="B1185">
        <v>5479919.5</v>
      </c>
      <c r="C1185">
        <v>-4.18</v>
      </c>
      <c r="D1185">
        <v>11.48</v>
      </c>
      <c r="E1185">
        <v>-0.14000000000000001</v>
      </c>
      <c r="F1185">
        <v>-0.15</v>
      </c>
    </row>
    <row r="1186" spans="1:6" x14ac:dyDescent="0.25">
      <c r="A1186">
        <v>-8941908</v>
      </c>
      <c r="B1186">
        <v>5479919.5</v>
      </c>
      <c r="C1186">
        <v>-4.2</v>
      </c>
      <c r="D1186">
        <v>11.5</v>
      </c>
      <c r="E1186">
        <v>-0.1</v>
      </c>
      <c r="F1186">
        <v>-0.21</v>
      </c>
    </row>
    <row r="1187" spans="1:6" x14ac:dyDescent="0.25">
      <c r="A1187">
        <v>-8941907</v>
      </c>
      <c r="B1187">
        <v>5479919.5</v>
      </c>
      <c r="C1187">
        <v>-4.22</v>
      </c>
      <c r="D1187">
        <v>11.49</v>
      </c>
      <c r="E1187">
        <v>-7.0000000000000007E-2</v>
      </c>
      <c r="F1187">
        <v>-0.21</v>
      </c>
    </row>
    <row r="1188" spans="1:6" x14ac:dyDescent="0.25">
      <c r="A1188">
        <v>-8941906</v>
      </c>
      <c r="B1188">
        <v>5479919.5</v>
      </c>
      <c r="C1188">
        <v>-4.24</v>
      </c>
      <c r="D1188">
        <v>11.49</v>
      </c>
      <c r="E1188">
        <v>-0.04</v>
      </c>
      <c r="F1188">
        <v>-0.18</v>
      </c>
    </row>
    <row r="1189" spans="1:6" x14ac:dyDescent="0.25">
      <c r="A1189">
        <v>-8941905</v>
      </c>
      <c r="B1189">
        <v>5479919.5</v>
      </c>
      <c r="C1189">
        <v>-4.26</v>
      </c>
      <c r="D1189">
        <v>11.48</v>
      </c>
      <c r="E1189">
        <v>0</v>
      </c>
      <c r="F1189">
        <v>-0.18</v>
      </c>
    </row>
    <row r="1190" spans="1:6" x14ac:dyDescent="0.25">
      <c r="A1190">
        <v>-8941904</v>
      </c>
      <c r="B1190">
        <v>5479919.5</v>
      </c>
      <c r="C1190">
        <v>-4.28</v>
      </c>
      <c r="D1190">
        <v>11.48</v>
      </c>
      <c r="E1190">
        <v>0.02</v>
      </c>
      <c r="F1190">
        <v>-0.16</v>
      </c>
    </row>
    <row r="1191" spans="1:6" x14ac:dyDescent="0.25">
      <c r="A1191">
        <v>-8941903</v>
      </c>
      <c r="B1191">
        <v>5479918.5</v>
      </c>
      <c r="C1191">
        <v>-4.04</v>
      </c>
      <c r="D1191">
        <v>11.57</v>
      </c>
      <c r="E1191">
        <v>-0.39</v>
      </c>
      <c r="F1191">
        <v>-0.02</v>
      </c>
    </row>
    <row r="1192" spans="1:6" x14ac:dyDescent="0.25">
      <c r="A1192">
        <v>-8941901</v>
      </c>
      <c r="B1192">
        <v>5479918.5</v>
      </c>
      <c r="C1192">
        <v>-4.04</v>
      </c>
      <c r="D1192">
        <v>11.57</v>
      </c>
      <c r="E1192">
        <v>-0.37</v>
      </c>
      <c r="F1192">
        <v>0</v>
      </c>
    </row>
    <row r="1193" spans="1:6" x14ac:dyDescent="0.25">
      <c r="A1193">
        <v>-8941900</v>
      </c>
      <c r="B1193">
        <v>5479918.5</v>
      </c>
      <c r="C1193">
        <v>-4.04</v>
      </c>
      <c r="D1193">
        <v>11.57</v>
      </c>
      <c r="E1193">
        <v>-0.35</v>
      </c>
      <c r="F1193">
        <v>0.02</v>
      </c>
    </row>
    <row r="1194" spans="1:6" x14ac:dyDescent="0.25">
      <c r="A1194">
        <v>-8941899</v>
      </c>
      <c r="B1194">
        <v>5479918.5</v>
      </c>
      <c r="C1194">
        <v>-4.03</v>
      </c>
      <c r="D1194">
        <v>11.57</v>
      </c>
      <c r="E1194">
        <v>-0.34</v>
      </c>
      <c r="F1194">
        <v>0.05</v>
      </c>
    </row>
    <row r="1195" spans="1:6" x14ac:dyDescent="0.25">
      <c r="A1195">
        <v>-8941898</v>
      </c>
      <c r="B1195">
        <v>5479918.5</v>
      </c>
      <c r="C1195">
        <v>-4.03</v>
      </c>
      <c r="D1195">
        <v>11.57</v>
      </c>
      <c r="E1195">
        <v>-0.33</v>
      </c>
      <c r="F1195">
        <v>0.06</v>
      </c>
    </row>
    <row r="1196" spans="1:6" x14ac:dyDescent="0.25">
      <c r="A1196">
        <v>-8941897</v>
      </c>
      <c r="B1196">
        <v>5479918.5</v>
      </c>
      <c r="C1196">
        <v>-4.0199999999999996</v>
      </c>
      <c r="D1196">
        <v>11.58</v>
      </c>
      <c r="E1196">
        <v>-0.32</v>
      </c>
      <c r="F1196">
        <v>7.0000000000000007E-2</v>
      </c>
    </row>
    <row r="1197" spans="1:6" x14ac:dyDescent="0.25">
      <c r="A1197">
        <v>-8941896</v>
      </c>
      <c r="B1197">
        <v>5479918.5</v>
      </c>
      <c r="C1197">
        <v>-4.01</v>
      </c>
      <c r="D1197">
        <v>11.57</v>
      </c>
      <c r="E1197">
        <v>-0.32</v>
      </c>
      <c r="F1197">
        <v>0.08</v>
      </c>
    </row>
    <row r="1198" spans="1:6" x14ac:dyDescent="0.25">
      <c r="A1198">
        <v>-8941894</v>
      </c>
      <c r="B1198">
        <v>5479918.5</v>
      </c>
      <c r="C1198">
        <v>-4</v>
      </c>
      <c r="D1198">
        <v>11.57</v>
      </c>
      <c r="E1198">
        <v>-0.3</v>
      </c>
      <c r="F1198">
        <v>7.0000000000000007E-2</v>
      </c>
    </row>
    <row r="1199" spans="1:6" x14ac:dyDescent="0.25">
      <c r="A1199">
        <v>-8941893</v>
      </c>
      <c r="B1199">
        <v>5479918.5</v>
      </c>
      <c r="C1199">
        <v>-4</v>
      </c>
      <c r="D1199">
        <v>11.57</v>
      </c>
      <c r="E1199">
        <v>-0.28999999999999998</v>
      </c>
      <c r="F1199">
        <v>0.05</v>
      </c>
    </row>
    <row r="1200" spans="1:6" x14ac:dyDescent="0.25">
      <c r="A1200">
        <v>-8941892</v>
      </c>
      <c r="B1200">
        <v>5479918.5</v>
      </c>
      <c r="C1200">
        <v>-3.99</v>
      </c>
      <c r="D1200">
        <v>11.57</v>
      </c>
      <c r="E1200">
        <v>-0.28000000000000003</v>
      </c>
      <c r="F1200">
        <v>0.04</v>
      </c>
    </row>
    <row r="1201" spans="1:6" x14ac:dyDescent="0.25">
      <c r="A1201">
        <v>-8941880</v>
      </c>
      <c r="B1201">
        <v>5479920.5</v>
      </c>
      <c r="C1201">
        <v>-3.92</v>
      </c>
      <c r="D1201">
        <v>17.5</v>
      </c>
      <c r="E1201">
        <v>0.86</v>
      </c>
      <c r="F1201">
        <v>0.08</v>
      </c>
    </row>
    <row r="1202" spans="1:6" x14ac:dyDescent="0.25">
      <c r="A1202">
        <v>-8941878</v>
      </c>
      <c r="B1202">
        <v>5479920.5</v>
      </c>
      <c r="C1202">
        <v>-3.91</v>
      </c>
      <c r="D1202">
        <v>17.48</v>
      </c>
      <c r="E1202">
        <v>0.87</v>
      </c>
      <c r="F1202">
        <v>0.09</v>
      </c>
    </row>
    <row r="1203" spans="1:6" x14ac:dyDescent="0.25">
      <c r="A1203">
        <v>-8941877</v>
      </c>
      <c r="B1203">
        <v>5479920.5</v>
      </c>
      <c r="C1203">
        <v>-3.9</v>
      </c>
      <c r="D1203">
        <v>17.47</v>
      </c>
      <c r="E1203">
        <v>0.87</v>
      </c>
      <c r="F1203">
        <v>0.1</v>
      </c>
    </row>
    <row r="1204" spans="1:6" x14ac:dyDescent="0.25">
      <c r="A1204">
        <v>-8941875</v>
      </c>
      <c r="B1204">
        <v>5479920.5</v>
      </c>
      <c r="C1204">
        <v>-3.89</v>
      </c>
      <c r="D1204">
        <v>17.47</v>
      </c>
      <c r="E1204">
        <v>0.88</v>
      </c>
      <c r="F1204">
        <v>0.1</v>
      </c>
    </row>
    <row r="1205" spans="1:6" x14ac:dyDescent="0.25">
      <c r="A1205">
        <v>-8941873</v>
      </c>
      <c r="B1205">
        <v>5479921</v>
      </c>
      <c r="C1205">
        <v>-3.88</v>
      </c>
      <c r="D1205">
        <v>17.46</v>
      </c>
      <c r="E1205">
        <v>0.88</v>
      </c>
      <c r="F1205">
        <v>0.05</v>
      </c>
    </row>
    <row r="1206" spans="1:6" x14ac:dyDescent="0.25">
      <c r="A1206">
        <v>-8941872</v>
      </c>
      <c r="B1206">
        <v>5479921</v>
      </c>
      <c r="C1206">
        <v>-3.88</v>
      </c>
      <c r="D1206">
        <v>17.46</v>
      </c>
      <c r="E1206">
        <v>0.89</v>
      </c>
      <c r="F1206">
        <v>0.06</v>
      </c>
    </row>
    <row r="1207" spans="1:6" x14ac:dyDescent="0.25">
      <c r="A1207">
        <v>-8941870</v>
      </c>
      <c r="B1207">
        <v>5479921</v>
      </c>
      <c r="C1207">
        <v>-3.87</v>
      </c>
      <c r="D1207">
        <v>17.46</v>
      </c>
      <c r="E1207">
        <v>0.9</v>
      </c>
      <c r="F1207">
        <v>0.06</v>
      </c>
    </row>
    <row r="1208" spans="1:6" x14ac:dyDescent="0.25">
      <c r="A1208">
        <v>-8941868</v>
      </c>
      <c r="B1208">
        <v>5479921</v>
      </c>
      <c r="C1208">
        <v>-3.87</v>
      </c>
      <c r="D1208">
        <v>17.440000000000001</v>
      </c>
      <c r="E1208">
        <v>0.9</v>
      </c>
      <c r="F1208">
        <v>7.0000000000000007E-2</v>
      </c>
    </row>
    <row r="1209" spans="1:6" x14ac:dyDescent="0.25">
      <c r="A1209">
        <v>-8941866</v>
      </c>
      <c r="B1209">
        <v>5479921</v>
      </c>
      <c r="C1209">
        <v>-3.86</v>
      </c>
      <c r="D1209">
        <v>17.43</v>
      </c>
      <c r="E1209">
        <v>0.9</v>
      </c>
      <c r="F1209">
        <v>0.08</v>
      </c>
    </row>
    <row r="1210" spans="1:6" x14ac:dyDescent="0.25">
      <c r="A1210">
        <v>-8941865</v>
      </c>
      <c r="B1210">
        <v>5479921</v>
      </c>
      <c r="C1210">
        <v>-3.85</v>
      </c>
      <c r="D1210">
        <v>17.43</v>
      </c>
      <c r="E1210">
        <v>0.91</v>
      </c>
      <c r="F1210">
        <v>7.0000000000000007E-2</v>
      </c>
    </row>
    <row r="1211" spans="1:6" x14ac:dyDescent="0.25">
      <c r="A1211">
        <v>-8941880</v>
      </c>
      <c r="B1211">
        <v>5479920.5</v>
      </c>
      <c r="C1211">
        <v>-3.92</v>
      </c>
      <c r="D1211">
        <v>7.67</v>
      </c>
      <c r="E1211">
        <v>0.42</v>
      </c>
      <c r="F1211">
        <v>0.01</v>
      </c>
    </row>
    <row r="1212" spans="1:6" x14ac:dyDescent="0.25">
      <c r="A1212">
        <v>-8941880</v>
      </c>
      <c r="B1212">
        <v>5479920.5</v>
      </c>
      <c r="C1212">
        <v>-3.92</v>
      </c>
      <c r="D1212">
        <v>7.66</v>
      </c>
      <c r="E1212">
        <v>0.42</v>
      </c>
      <c r="F1212">
        <v>0</v>
      </c>
    </row>
    <row r="1213" spans="1:6" x14ac:dyDescent="0.25">
      <c r="A1213">
        <v>-8941879</v>
      </c>
      <c r="B1213">
        <v>5479920.5</v>
      </c>
      <c r="C1213">
        <v>-3.92</v>
      </c>
      <c r="D1213">
        <v>7.65</v>
      </c>
      <c r="E1213">
        <v>0.43</v>
      </c>
      <c r="F1213">
        <v>0.01</v>
      </c>
    </row>
    <row r="1214" spans="1:6" x14ac:dyDescent="0.25">
      <c r="A1214">
        <v>-8941878</v>
      </c>
      <c r="B1214">
        <v>5479920.5</v>
      </c>
      <c r="C1214">
        <v>-3.92</v>
      </c>
      <c r="D1214">
        <v>7.65</v>
      </c>
      <c r="E1214">
        <v>0.43</v>
      </c>
      <c r="F1214">
        <v>0.02</v>
      </c>
    </row>
    <row r="1215" spans="1:6" x14ac:dyDescent="0.25">
      <c r="A1215">
        <v>-8941877</v>
      </c>
      <c r="B1215">
        <v>5479920.5</v>
      </c>
      <c r="C1215">
        <v>-3.92</v>
      </c>
      <c r="D1215">
        <v>7.64</v>
      </c>
      <c r="E1215">
        <v>0.43</v>
      </c>
      <c r="F1215">
        <v>0</v>
      </c>
    </row>
    <row r="1216" spans="1:6" x14ac:dyDescent="0.25">
      <c r="A1216">
        <v>-8941877</v>
      </c>
      <c r="B1216">
        <v>5479920.5</v>
      </c>
      <c r="C1216">
        <v>-3.91</v>
      </c>
      <c r="D1216">
        <v>7.63</v>
      </c>
      <c r="E1216">
        <v>0.43</v>
      </c>
      <c r="F1216">
        <v>0</v>
      </c>
    </row>
    <row r="1217" spans="1:6" x14ac:dyDescent="0.25">
      <c r="A1217">
        <v>-8941876</v>
      </c>
      <c r="B1217">
        <v>5479920.5</v>
      </c>
      <c r="C1217">
        <v>-3.91</v>
      </c>
      <c r="D1217">
        <v>7.62</v>
      </c>
      <c r="E1217">
        <v>0.44</v>
      </c>
      <c r="F1217">
        <v>0</v>
      </c>
    </row>
    <row r="1218" spans="1:6" x14ac:dyDescent="0.25">
      <c r="A1218">
        <v>-8941875</v>
      </c>
      <c r="B1218">
        <v>5479920.5</v>
      </c>
      <c r="C1218">
        <v>-3.91</v>
      </c>
      <c r="D1218">
        <v>7.62</v>
      </c>
      <c r="E1218">
        <v>0.44</v>
      </c>
      <c r="F1218">
        <v>-0.01</v>
      </c>
    </row>
    <row r="1219" spans="1:6" x14ac:dyDescent="0.25">
      <c r="A1219">
        <v>-8941874</v>
      </c>
      <c r="B1219">
        <v>5479921</v>
      </c>
      <c r="C1219">
        <v>-3.92</v>
      </c>
      <c r="D1219">
        <v>7.61</v>
      </c>
      <c r="E1219">
        <v>0.45</v>
      </c>
      <c r="F1219">
        <v>-0.01</v>
      </c>
    </row>
    <row r="1220" spans="1:6" x14ac:dyDescent="0.25">
      <c r="A1220">
        <v>-8941874</v>
      </c>
      <c r="B1220">
        <v>5479921</v>
      </c>
      <c r="C1220">
        <v>-3.92</v>
      </c>
      <c r="D1220">
        <v>7.61</v>
      </c>
      <c r="E1220">
        <v>0.45</v>
      </c>
      <c r="F1220">
        <v>-0.02</v>
      </c>
    </row>
    <row r="1221" spans="1:6" x14ac:dyDescent="0.25">
      <c r="A1221">
        <v>-8941859</v>
      </c>
      <c r="B1221">
        <v>5479926</v>
      </c>
      <c r="C1221">
        <v>-3.87</v>
      </c>
      <c r="D1221">
        <v>15.4</v>
      </c>
      <c r="E1221">
        <v>3.3</v>
      </c>
      <c r="F1221">
        <v>-0.03</v>
      </c>
    </row>
    <row r="1222" spans="1:6" x14ac:dyDescent="0.25">
      <c r="A1222">
        <v>-8941857</v>
      </c>
      <c r="B1222">
        <v>5479926.5</v>
      </c>
      <c r="C1222">
        <v>-3.88</v>
      </c>
      <c r="D1222">
        <v>15.39</v>
      </c>
      <c r="E1222">
        <v>3.31</v>
      </c>
      <c r="F1222">
        <v>-0.05</v>
      </c>
    </row>
    <row r="1223" spans="1:6" x14ac:dyDescent="0.25">
      <c r="A1223">
        <v>-8941856</v>
      </c>
      <c r="B1223">
        <v>5479926.5</v>
      </c>
      <c r="C1223">
        <v>-3.88</v>
      </c>
      <c r="D1223">
        <v>15.39</v>
      </c>
      <c r="E1223">
        <v>3.32</v>
      </c>
      <c r="F1223">
        <v>-0.04</v>
      </c>
    </row>
    <row r="1224" spans="1:6" x14ac:dyDescent="0.25">
      <c r="A1224">
        <v>-8941854</v>
      </c>
      <c r="B1224">
        <v>5479927</v>
      </c>
      <c r="C1224">
        <v>-3.89</v>
      </c>
      <c r="D1224">
        <v>15.38</v>
      </c>
      <c r="E1224">
        <v>3.32</v>
      </c>
      <c r="F1224">
        <v>-0.04</v>
      </c>
    </row>
    <row r="1225" spans="1:6" x14ac:dyDescent="0.25">
      <c r="A1225">
        <v>-8941853</v>
      </c>
      <c r="B1225">
        <v>5479927.5</v>
      </c>
      <c r="C1225">
        <v>-3.89</v>
      </c>
      <c r="D1225">
        <v>15.36</v>
      </c>
      <c r="E1225">
        <v>3.32</v>
      </c>
      <c r="F1225">
        <v>-0.03</v>
      </c>
    </row>
    <row r="1226" spans="1:6" x14ac:dyDescent="0.25">
      <c r="A1226">
        <v>-8941851</v>
      </c>
      <c r="B1226">
        <v>5479927.5</v>
      </c>
      <c r="C1226">
        <v>-3.89</v>
      </c>
      <c r="D1226">
        <v>15.36</v>
      </c>
      <c r="E1226">
        <v>3.33</v>
      </c>
      <c r="F1226">
        <v>-0.04</v>
      </c>
    </row>
    <row r="1227" spans="1:6" x14ac:dyDescent="0.25">
      <c r="A1227">
        <v>-8941849</v>
      </c>
      <c r="B1227">
        <v>5479928</v>
      </c>
      <c r="C1227">
        <v>-3.9</v>
      </c>
      <c r="D1227">
        <v>15.35</v>
      </c>
      <c r="E1227">
        <v>3.33</v>
      </c>
      <c r="F1227">
        <v>-7.0000000000000007E-2</v>
      </c>
    </row>
    <row r="1228" spans="1:6" x14ac:dyDescent="0.25">
      <c r="A1228">
        <v>-8941848</v>
      </c>
      <c r="B1228">
        <v>5479928.5</v>
      </c>
      <c r="C1228">
        <v>-3.91</v>
      </c>
      <c r="D1228">
        <v>15.35</v>
      </c>
      <c r="E1228">
        <v>3.33</v>
      </c>
      <c r="F1228">
        <v>-0.1</v>
      </c>
    </row>
    <row r="1229" spans="1:6" x14ac:dyDescent="0.25">
      <c r="A1229">
        <v>-8941846</v>
      </c>
      <c r="B1229">
        <v>5479928.5</v>
      </c>
      <c r="C1229">
        <v>-3.92</v>
      </c>
      <c r="D1229">
        <v>15.34</v>
      </c>
      <c r="E1229">
        <v>3.34</v>
      </c>
      <c r="F1229">
        <v>-0.09</v>
      </c>
    </row>
    <row r="1230" spans="1:6" x14ac:dyDescent="0.25">
      <c r="A1230">
        <v>-8941845</v>
      </c>
      <c r="B1230">
        <v>5479929</v>
      </c>
      <c r="C1230">
        <v>-3.93</v>
      </c>
      <c r="D1230">
        <v>15.33</v>
      </c>
      <c r="E1230">
        <v>3.34</v>
      </c>
      <c r="F1230">
        <v>-7.0000000000000007E-2</v>
      </c>
    </row>
    <row r="1231" spans="1:6" x14ac:dyDescent="0.25">
      <c r="A1231">
        <v>-8941848</v>
      </c>
      <c r="B1231">
        <v>5479930.5</v>
      </c>
      <c r="C1231">
        <v>-3.82</v>
      </c>
      <c r="D1231">
        <v>12.64</v>
      </c>
      <c r="E1231">
        <v>3.86</v>
      </c>
      <c r="F1231">
        <v>0</v>
      </c>
    </row>
    <row r="1232" spans="1:6" x14ac:dyDescent="0.25">
      <c r="A1232">
        <v>-8941847</v>
      </c>
      <c r="B1232">
        <v>5479930.5</v>
      </c>
      <c r="C1232">
        <v>-3.82</v>
      </c>
      <c r="D1232">
        <v>12.63</v>
      </c>
      <c r="E1232">
        <v>3.87</v>
      </c>
      <c r="F1232">
        <v>-0.03</v>
      </c>
    </row>
    <row r="1233" spans="1:6" x14ac:dyDescent="0.25">
      <c r="A1233">
        <v>-8941846</v>
      </c>
      <c r="B1233">
        <v>5479931</v>
      </c>
      <c r="C1233">
        <v>-3.82</v>
      </c>
      <c r="D1233">
        <v>12.62</v>
      </c>
      <c r="E1233">
        <v>3.87</v>
      </c>
      <c r="F1233">
        <v>-0.03</v>
      </c>
    </row>
    <row r="1234" spans="1:6" x14ac:dyDescent="0.25">
      <c r="A1234">
        <v>-8941844</v>
      </c>
      <c r="B1234">
        <v>5479931.5</v>
      </c>
      <c r="C1234">
        <v>-3.83</v>
      </c>
      <c r="D1234">
        <v>12.61</v>
      </c>
      <c r="E1234">
        <v>3.88</v>
      </c>
      <c r="F1234">
        <v>-0.04</v>
      </c>
    </row>
    <row r="1235" spans="1:6" x14ac:dyDescent="0.25">
      <c r="A1235">
        <v>-8941843</v>
      </c>
      <c r="B1235">
        <v>5479932</v>
      </c>
      <c r="C1235">
        <v>-3.83</v>
      </c>
      <c r="D1235">
        <v>12.6</v>
      </c>
      <c r="E1235">
        <v>3.88</v>
      </c>
      <c r="F1235">
        <v>-0.03</v>
      </c>
    </row>
    <row r="1236" spans="1:6" x14ac:dyDescent="0.25">
      <c r="A1236">
        <v>-8941842</v>
      </c>
      <c r="B1236">
        <v>5479932</v>
      </c>
      <c r="C1236">
        <v>-3.83</v>
      </c>
      <c r="D1236">
        <v>12.59</v>
      </c>
      <c r="E1236">
        <v>3.88</v>
      </c>
      <c r="F1236">
        <v>-0.04</v>
      </c>
    </row>
    <row r="1237" spans="1:6" x14ac:dyDescent="0.25">
      <c r="A1237">
        <v>-8941841</v>
      </c>
      <c r="B1237">
        <v>5479932.5</v>
      </c>
      <c r="C1237">
        <v>-3.84</v>
      </c>
      <c r="D1237">
        <v>12.57</v>
      </c>
      <c r="E1237">
        <v>3.88</v>
      </c>
      <c r="F1237">
        <v>-0.06</v>
      </c>
    </row>
    <row r="1238" spans="1:6" x14ac:dyDescent="0.25">
      <c r="A1238">
        <v>-8941839</v>
      </c>
      <c r="B1238">
        <v>5479933</v>
      </c>
      <c r="C1238">
        <v>-3.84</v>
      </c>
      <c r="D1238">
        <v>12.58</v>
      </c>
      <c r="E1238">
        <v>3.88</v>
      </c>
      <c r="F1238">
        <v>-0.04</v>
      </c>
    </row>
    <row r="1239" spans="1:6" x14ac:dyDescent="0.25">
      <c r="A1239">
        <v>-8941838</v>
      </c>
      <c r="B1239">
        <v>5479933.5</v>
      </c>
      <c r="C1239">
        <v>-3.84</v>
      </c>
      <c r="D1239">
        <v>12.56</v>
      </c>
      <c r="E1239">
        <v>3.88</v>
      </c>
      <c r="F1239">
        <v>-0.05</v>
      </c>
    </row>
    <row r="1240" spans="1:6" x14ac:dyDescent="0.25">
      <c r="A1240">
        <v>-8941837</v>
      </c>
      <c r="B1240">
        <v>5479934</v>
      </c>
      <c r="C1240">
        <v>-3.85</v>
      </c>
      <c r="D1240">
        <v>12.55</v>
      </c>
      <c r="E1240">
        <v>3.88</v>
      </c>
      <c r="F1240">
        <v>0</v>
      </c>
    </row>
    <row r="1241" spans="1:6" x14ac:dyDescent="0.25">
      <c r="A1241">
        <v>-8941837</v>
      </c>
      <c r="B1241">
        <v>5479936.5</v>
      </c>
      <c r="C1241">
        <v>-3.76</v>
      </c>
      <c r="D1241">
        <v>11.68</v>
      </c>
      <c r="E1241">
        <v>5.04</v>
      </c>
      <c r="F1241">
        <v>0.05</v>
      </c>
    </row>
    <row r="1242" spans="1:6" x14ac:dyDescent="0.25">
      <c r="A1242">
        <v>-8941836</v>
      </c>
      <c r="B1242">
        <v>5479937</v>
      </c>
      <c r="C1242">
        <v>-3.75</v>
      </c>
      <c r="D1242">
        <v>11.66</v>
      </c>
      <c r="E1242">
        <v>5.03</v>
      </c>
      <c r="F1242">
        <v>0.03</v>
      </c>
    </row>
    <row r="1243" spans="1:6" x14ac:dyDescent="0.25">
      <c r="A1243">
        <v>-8941835</v>
      </c>
      <c r="B1243">
        <v>5479937.5</v>
      </c>
      <c r="C1243">
        <v>-3.75</v>
      </c>
      <c r="D1243">
        <v>11.65</v>
      </c>
      <c r="E1243">
        <v>5.03</v>
      </c>
      <c r="F1243">
        <v>-0.01</v>
      </c>
    </row>
    <row r="1244" spans="1:6" x14ac:dyDescent="0.25">
      <c r="A1244">
        <v>-8941834</v>
      </c>
      <c r="B1244">
        <v>5479938</v>
      </c>
      <c r="C1244">
        <v>-3.76</v>
      </c>
      <c r="D1244">
        <v>11.64</v>
      </c>
      <c r="E1244">
        <v>5.03</v>
      </c>
      <c r="F1244">
        <v>-0.04</v>
      </c>
    </row>
    <row r="1245" spans="1:6" x14ac:dyDescent="0.25">
      <c r="A1245">
        <v>-8941833</v>
      </c>
      <c r="B1245">
        <v>5479938.5</v>
      </c>
      <c r="C1245">
        <v>-3.76</v>
      </c>
      <c r="D1245">
        <v>11.63</v>
      </c>
      <c r="E1245">
        <v>5.04</v>
      </c>
      <c r="F1245">
        <v>-0.06</v>
      </c>
    </row>
    <row r="1246" spans="1:6" x14ac:dyDescent="0.25">
      <c r="A1246">
        <v>-8941831</v>
      </c>
      <c r="B1246">
        <v>5479939</v>
      </c>
      <c r="C1246">
        <v>-3.77</v>
      </c>
      <c r="D1246">
        <v>11.62</v>
      </c>
      <c r="E1246">
        <v>5.04</v>
      </c>
      <c r="F1246">
        <v>-0.06</v>
      </c>
    </row>
    <row r="1247" spans="1:6" x14ac:dyDescent="0.25">
      <c r="A1247">
        <v>-8941830</v>
      </c>
      <c r="B1247">
        <v>5479939.5</v>
      </c>
      <c r="C1247">
        <v>-3.77</v>
      </c>
      <c r="D1247">
        <v>11.61</v>
      </c>
      <c r="E1247">
        <v>5.05</v>
      </c>
      <c r="F1247">
        <v>-0.06</v>
      </c>
    </row>
    <row r="1248" spans="1:6" x14ac:dyDescent="0.25">
      <c r="A1248">
        <v>-8941829</v>
      </c>
      <c r="B1248">
        <v>5479940</v>
      </c>
      <c r="C1248">
        <v>-3.78</v>
      </c>
      <c r="D1248">
        <v>11.59</v>
      </c>
      <c r="E1248">
        <v>5.04</v>
      </c>
      <c r="F1248">
        <v>-0.05</v>
      </c>
    </row>
    <row r="1249" spans="1:6" x14ac:dyDescent="0.25">
      <c r="A1249">
        <v>-8941828</v>
      </c>
      <c r="B1249">
        <v>5479940.5</v>
      </c>
      <c r="C1249">
        <v>-3.78</v>
      </c>
      <c r="D1249">
        <v>11.57</v>
      </c>
      <c r="E1249">
        <v>5.04</v>
      </c>
      <c r="F1249">
        <v>-0.06</v>
      </c>
    </row>
    <row r="1250" spans="1:6" x14ac:dyDescent="0.25">
      <c r="A1250">
        <v>-8941827</v>
      </c>
      <c r="B1250">
        <v>5479941</v>
      </c>
      <c r="C1250">
        <v>-3.79</v>
      </c>
      <c r="D1250">
        <v>11.56</v>
      </c>
      <c r="E1250">
        <v>5.03</v>
      </c>
      <c r="F1250">
        <v>-0.06</v>
      </c>
    </row>
    <row r="1251" spans="1:6" x14ac:dyDescent="0.25">
      <c r="A1251">
        <v>-8941827</v>
      </c>
      <c r="B1251">
        <v>5479942</v>
      </c>
      <c r="C1251">
        <v>-3.71</v>
      </c>
      <c r="D1251">
        <v>10.93</v>
      </c>
      <c r="E1251">
        <v>5.52</v>
      </c>
      <c r="F1251">
        <v>-0.02</v>
      </c>
    </row>
    <row r="1252" spans="1:6" x14ac:dyDescent="0.25">
      <c r="A1252">
        <v>-8941826</v>
      </c>
      <c r="B1252">
        <v>5479943</v>
      </c>
      <c r="C1252">
        <v>-3.71</v>
      </c>
      <c r="D1252">
        <v>10.91</v>
      </c>
      <c r="E1252">
        <v>5.51</v>
      </c>
      <c r="F1252">
        <v>-0.02</v>
      </c>
    </row>
    <row r="1253" spans="1:6" x14ac:dyDescent="0.25">
      <c r="A1253">
        <v>-8941824</v>
      </c>
      <c r="B1253">
        <v>5479943.5</v>
      </c>
      <c r="C1253">
        <v>-3.72</v>
      </c>
      <c r="D1253">
        <v>10.88</v>
      </c>
      <c r="E1253">
        <v>5.5</v>
      </c>
      <c r="F1253">
        <v>-0.02</v>
      </c>
    </row>
    <row r="1254" spans="1:6" x14ac:dyDescent="0.25">
      <c r="A1254">
        <v>-8941823</v>
      </c>
      <c r="B1254">
        <v>5479944</v>
      </c>
      <c r="C1254">
        <v>-3.72</v>
      </c>
      <c r="D1254">
        <v>10.86</v>
      </c>
      <c r="E1254">
        <v>5.48</v>
      </c>
      <c r="F1254">
        <v>-0.01</v>
      </c>
    </row>
    <row r="1255" spans="1:6" x14ac:dyDescent="0.25">
      <c r="A1255">
        <v>-8941822</v>
      </c>
      <c r="B1255">
        <v>5479944.5</v>
      </c>
      <c r="C1255">
        <v>-3.72</v>
      </c>
      <c r="D1255">
        <v>10.83</v>
      </c>
      <c r="E1255">
        <v>5.47</v>
      </c>
      <c r="F1255">
        <v>-0.03</v>
      </c>
    </row>
    <row r="1256" spans="1:6" x14ac:dyDescent="0.25">
      <c r="A1256">
        <v>-8941821</v>
      </c>
      <c r="B1256">
        <v>5479945</v>
      </c>
      <c r="C1256">
        <v>-3.72</v>
      </c>
      <c r="D1256">
        <v>10.81</v>
      </c>
      <c r="E1256">
        <v>5.45</v>
      </c>
      <c r="F1256">
        <v>-0.05</v>
      </c>
    </row>
    <row r="1257" spans="1:6" x14ac:dyDescent="0.25">
      <c r="A1257">
        <v>-8941820</v>
      </c>
      <c r="B1257">
        <v>5479945.5</v>
      </c>
      <c r="C1257">
        <v>-3.73</v>
      </c>
      <c r="D1257">
        <v>10.8</v>
      </c>
      <c r="E1257">
        <v>5.46</v>
      </c>
      <c r="F1257">
        <v>-0.05</v>
      </c>
    </row>
    <row r="1258" spans="1:6" x14ac:dyDescent="0.25">
      <c r="A1258">
        <v>-8941819</v>
      </c>
      <c r="B1258">
        <v>5479946</v>
      </c>
      <c r="C1258">
        <v>-3.73</v>
      </c>
      <c r="D1258">
        <v>10.79</v>
      </c>
      <c r="E1258">
        <v>5.46</v>
      </c>
      <c r="F1258">
        <v>-7.0000000000000007E-2</v>
      </c>
    </row>
    <row r="1259" spans="1:6" x14ac:dyDescent="0.25">
      <c r="A1259">
        <v>-8941818</v>
      </c>
      <c r="B1259">
        <v>5479946.5</v>
      </c>
      <c r="C1259">
        <v>-3.74</v>
      </c>
      <c r="D1259">
        <v>10.79</v>
      </c>
      <c r="E1259">
        <v>5.47</v>
      </c>
      <c r="F1259">
        <v>-7.0000000000000007E-2</v>
      </c>
    </row>
    <row r="1260" spans="1:6" x14ac:dyDescent="0.25">
      <c r="A1260">
        <v>-8941817</v>
      </c>
      <c r="B1260">
        <v>5479947</v>
      </c>
      <c r="C1260">
        <v>-3.75</v>
      </c>
      <c r="D1260">
        <v>10.79</v>
      </c>
      <c r="E1260">
        <v>5.48</v>
      </c>
      <c r="F1260">
        <v>-0.08</v>
      </c>
    </row>
    <row r="1261" spans="1:6" x14ac:dyDescent="0.25">
      <c r="A1261">
        <v>-8941817</v>
      </c>
      <c r="B1261">
        <v>5479948.5</v>
      </c>
      <c r="C1261">
        <v>-3.66</v>
      </c>
      <c r="D1261">
        <v>10.3</v>
      </c>
      <c r="E1261">
        <v>5.98</v>
      </c>
      <c r="F1261">
        <v>-0.04</v>
      </c>
    </row>
    <row r="1262" spans="1:6" x14ac:dyDescent="0.25">
      <c r="A1262">
        <v>-8941816</v>
      </c>
      <c r="B1262">
        <v>5479949</v>
      </c>
      <c r="C1262">
        <v>-3.66</v>
      </c>
      <c r="D1262">
        <v>10.28</v>
      </c>
      <c r="E1262">
        <v>5.97</v>
      </c>
      <c r="F1262">
        <v>-0.06</v>
      </c>
    </row>
    <row r="1263" spans="1:6" x14ac:dyDescent="0.25">
      <c r="A1263">
        <v>-8941815</v>
      </c>
      <c r="B1263">
        <v>5479950</v>
      </c>
      <c r="C1263">
        <v>-3.67</v>
      </c>
      <c r="D1263">
        <v>10.26</v>
      </c>
      <c r="E1263">
        <v>5.97</v>
      </c>
      <c r="F1263">
        <v>-0.08</v>
      </c>
    </row>
    <row r="1264" spans="1:6" x14ac:dyDescent="0.25">
      <c r="A1264">
        <v>-8941814</v>
      </c>
      <c r="B1264">
        <v>5479950.5</v>
      </c>
      <c r="C1264">
        <v>-3.68</v>
      </c>
      <c r="D1264">
        <v>10.25</v>
      </c>
      <c r="E1264">
        <v>5.97</v>
      </c>
      <c r="F1264">
        <v>-0.13</v>
      </c>
    </row>
    <row r="1265" spans="1:6" x14ac:dyDescent="0.25">
      <c r="A1265">
        <v>-8941813</v>
      </c>
      <c r="B1265">
        <v>5479951</v>
      </c>
      <c r="C1265">
        <v>-3.69</v>
      </c>
      <c r="D1265">
        <v>10.24</v>
      </c>
      <c r="E1265">
        <v>5.97</v>
      </c>
      <c r="F1265">
        <v>-0.17</v>
      </c>
    </row>
    <row r="1266" spans="1:6" x14ac:dyDescent="0.25">
      <c r="A1266">
        <v>-8941812</v>
      </c>
      <c r="B1266">
        <v>5479951.5</v>
      </c>
      <c r="C1266">
        <v>-3.71</v>
      </c>
      <c r="D1266">
        <v>10.24</v>
      </c>
      <c r="E1266">
        <v>5.98</v>
      </c>
      <c r="F1266">
        <v>-0.16</v>
      </c>
    </row>
    <row r="1267" spans="1:6" x14ac:dyDescent="0.25">
      <c r="A1267">
        <v>-8941811</v>
      </c>
      <c r="B1267">
        <v>5479952</v>
      </c>
      <c r="C1267">
        <v>-3.73</v>
      </c>
      <c r="D1267">
        <v>10.23</v>
      </c>
      <c r="E1267">
        <v>5.99</v>
      </c>
      <c r="F1267">
        <v>-0.15</v>
      </c>
    </row>
    <row r="1268" spans="1:6" x14ac:dyDescent="0.25">
      <c r="A1268">
        <v>-8941810</v>
      </c>
      <c r="B1268">
        <v>5479953</v>
      </c>
      <c r="C1268">
        <v>-3.74</v>
      </c>
      <c r="D1268">
        <v>10.23</v>
      </c>
      <c r="E1268">
        <v>6</v>
      </c>
      <c r="F1268">
        <v>-0.16</v>
      </c>
    </row>
    <row r="1269" spans="1:6" x14ac:dyDescent="0.25">
      <c r="A1269">
        <v>-8941809</v>
      </c>
      <c r="B1269">
        <v>5479953.5</v>
      </c>
      <c r="C1269">
        <v>-3.76</v>
      </c>
      <c r="D1269">
        <v>10.210000000000001</v>
      </c>
      <c r="E1269">
        <v>6</v>
      </c>
      <c r="F1269">
        <v>-0.2</v>
      </c>
    </row>
    <row r="1270" spans="1:6" x14ac:dyDescent="0.25">
      <c r="A1270">
        <v>-8941807</v>
      </c>
      <c r="B1270">
        <v>5479954</v>
      </c>
      <c r="C1270">
        <v>-3.78</v>
      </c>
      <c r="D1270">
        <v>10.210000000000001</v>
      </c>
      <c r="E1270">
        <v>6.01</v>
      </c>
      <c r="F1270">
        <v>-0.23</v>
      </c>
    </row>
    <row r="1271" spans="1:6" x14ac:dyDescent="0.25">
      <c r="A1271">
        <v>-8941817</v>
      </c>
      <c r="B1271">
        <v>5479948.5</v>
      </c>
      <c r="C1271">
        <v>-3.66</v>
      </c>
      <c r="D1271">
        <v>4.47</v>
      </c>
      <c r="E1271">
        <v>2.66</v>
      </c>
      <c r="F1271">
        <v>-0.15</v>
      </c>
    </row>
    <row r="1272" spans="1:6" x14ac:dyDescent="0.25">
      <c r="A1272">
        <v>-8941816</v>
      </c>
      <c r="B1272">
        <v>5479949</v>
      </c>
      <c r="C1272">
        <v>-3.68</v>
      </c>
      <c r="D1272">
        <v>4.46</v>
      </c>
      <c r="E1272">
        <v>2.67</v>
      </c>
      <c r="F1272">
        <v>-0.17</v>
      </c>
    </row>
    <row r="1273" spans="1:6" x14ac:dyDescent="0.25">
      <c r="A1273">
        <v>-8941816</v>
      </c>
      <c r="B1273">
        <v>5479949</v>
      </c>
      <c r="C1273">
        <v>-3.69</v>
      </c>
      <c r="D1273">
        <v>4.45</v>
      </c>
      <c r="E1273">
        <v>2.67</v>
      </c>
      <c r="F1273">
        <v>-0.17</v>
      </c>
    </row>
    <row r="1274" spans="1:6" x14ac:dyDescent="0.25">
      <c r="A1274">
        <v>-8941816</v>
      </c>
      <c r="B1274">
        <v>5479949.5</v>
      </c>
      <c r="C1274">
        <v>-3.71</v>
      </c>
      <c r="D1274">
        <v>4.45</v>
      </c>
      <c r="E1274">
        <v>2.68</v>
      </c>
      <c r="F1274">
        <v>-0.18</v>
      </c>
    </row>
    <row r="1275" spans="1:6" x14ac:dyDescent="0.25">
      <c r="A1275">
        <v>-8941815</v>
      </c>
      <c r="B1275">
        <v>5479949.5</v>
      </c>
      <c r="C1275">
        <v>-3.73</v>
      </c>
      <c r="D1275">
        <v>4.43</v>
      </c>
      <c r="E1275">
        <v>2.69</v>
      </c>
      <c r="F1275">
        <v>-0.2</v>
      </c>
    </row>
    <row r="1276" spans="1:6" x14ac:dyDescent="0.25">
      <c r="A1276">
        <v>-8941815</v>
      </c>
      <c r="B1276">
        <v>5479950</v>
      </c>
      <c r="C1276">
        <v>-3.75</v>
      </c>
      <c r="D1276">
        <v>4.4400000000000004</v>
      </c>
      <c r="E1276">
        <v>2.7</v>
      </c>
      <c r="F1276">
        <v>-0.18</v>
      </c>
    </row>
    <row r="1277" spans="1:6" x14ac:dyDescent="0.25">
      <c r="A1277">
        <v>-8941814</v>
      </c>
      <c r="B1277">
        <v>5479950</v>
      </c>
      <c r="C1277">
        <v>-3.77</v>
      </c>
      <c r="D1277">
        <v>4.43</v>
      </c>
      <c r="E1277">
        <v>2.7</v>
      </c>
      <c r="F1277">
        <v>-0.23</v>
      </c>
    </row>
    <row r="1278" spans="1:6" x14ac:dyDescent="0.25">
      <c r="A1278">
        <v>-8941814</v>
      </c>
      <c r="B1278">
        <v>5479950.5</v>
      </c>
      <c r="C1278">
        <v>-3.79</v>
      </c>
      <c r="D1278">
        <v>4.41</v>
      </c>
      <c r="E1278">
        <v>2.7</v>
      </c>
      <c r="F1278">
        <v>-0.23</v>
      </c>
    </row>
    <row r="1279" spans="1:6" x14ac:dyDescent="0.25">
      <c r="A1279">
        <v>-8941813</v>
      </c>
      <c r="B1279">
        <v>5479950.5</v>
      </c>
      <c r="C1279">
        <v>-3.81</v>
      </c>
      <c r="D1279">
        <v>4.4000000000000004</v>
      </c>
      <c r="E1279">
        <v>2.71</v>
      </c>
      <c r="F1279">
        <v>-0.18</v>
      </c>
    </row>
    <row r="1280" spans="1:6" x14ac:dyDescent="0.25">
      <c r="A1280">
        <v>-8941813</v>
      </c>
      <c r="B1280">
        <v>5479951</v>
      </c>
      <c r="C1280">
        <v>-3.83</v>
      </c>
      <c r="D1280">
        <v>4.4000000000000004</v>
      </c>
      <c r="E1280">
        <v>2.71</v>
      </c>
      <c r="F1280">
        <v>-0.12</v>
      </c>
    </row>
    <row r="1281" spans="1:6" x14ac:dyDescent="0.25">
      <c r="A1281">
        <v>-8941806</v>
      </c>
      <c r="B1281">
        <v>5479955.5</v>
      </c>
      <c r="C1281">
        <v>-3.6</v>
      </c>
      <c r="D1281">
        <v>7.8</v>
      </c>
      <c r="E1281">
        <v>5</v>
      </c>
      <c r="F1281">
        <v>0.09</v>
      </c>
    </row>
    <row r="1282" spans="1:6" x14ac:dyDescent="0.25">
      <c r="A1282">
        <v>-8941805</v>
      </c>
      <c r="B1282">
        <v>5479956</v>
      </c>
      <c r="C1282">
        <v>-3.59</v>
      </c>
      <c r="D1282">
        <v>7.79</v>
      </c>
      <c r="E1282">
        <v>4.99</v>
      </c>
      <c r="F1282">
        <v>0.1</v>
      </c>
    </row>
    <row r="1283" spans="1:6" x14ac:dyDescent="0.25">
      <c r="A1283">
        <v>-8941805</v>
      </c>
      <c r="B1283">
        <v>5479956.5</v>
      </c>
      <c r="C1283">
        <v>-3.58</v>
      </c>
      <c r="D1283">
        <v>7.79</v>
      </c>
      <c r="E1283">
        <v>4.99</v>
      </c>
      <c r="F1283">
        <v>0.09</v>
      </c>
    </row>
    <row r="1284" spans="1:6" x14ac:dyDescent="0.25">
      <c r="A1284">
        <v>-8941804</v>
      </c>
      <c r="B1284">
        <v>5479957</v>
      </c>
      <c r="C1284">
        <v>-3.57</v>
      </c>
      <c r="D1284">
        <v>7.79</v>
      </c>
      <c r="E1284">
        <v>4.99</v>
      </c>
      <c r="F1284">
        <v>0.1</v>
      </c>
    </row>
    <row r="1285" spans="1:6" x14ac:dyDescent="0.25">
      <c r="A1285">
        <v>-8941803</v>
      </c>
      <c r="B1285">
        <v>5479957.5</v>
      </c>
      <c r="C1285">
        <v>-3.56</v>
      </c>
      <c r="D1285">
        <v>7.78</v>
      </c>
      <c r="E1285">
        <v>4.99</v>
      </c>
      <c r="F1285">
        <v>0.13</v>
      </c>
    </row>
    <row r="1286" spans="1:6" x14ac:dyDescent="0.25">
      <c r="A1286">
        <v>-8941802</v>
      </c>
      <c r="B1286">
        <v>5479958</v>
      </c>
      <c r="C1286">
        <v>-3.55</v>
      </c>
      <c r="D1286">
        <v>7.77</v>
      </c>
      <c r="E1286">
        <v>5</v>
      </c>
      <c r="F1286">
        <v>0.16</v>
      </c>
    </row>
    <row r="1287" spans="1:6" x14ac:dyDescent="0.25">
      <c r="A1287">
        <v>-8941802</v>
      </c>
      <c r="B1287">
        <v>5479958.5</v>
      </c>
      <c r="C1287">
        <v>-3.53</v>
      </c>
      <c r="D1287">
        <v>7.76</v>
      </c>
      <c r="E1287">
        <v>5</v>
      </c>
      <c r="F1287">
        <v>0.18</v>
      </c>
    </row>
    <row r="1288" spans="1:6" x14ac:dyDescent="0.25">
      <c r="A1288">
        <v>-8941801</v>
      </c>
      <c r="B1288">
        <v>5479959</v>
      </c>
      <c r="C1288">
        <v>-3.51</v>
      </c>
      <c r="D1288">
        <v>7.74</v>
      </c>
      <c r="E1288">
        <v>4.9800000000000004</v>
      </c>
      <c r="F1288">
        <v>0.18</v>
      </c>
    </row>
    <row r="1289" spans="1:6" x14ac:dyDescent="0.25">
      <c r="A1289">
        <v>-8941800</v>
      </c>
      <c r="B1289">
        <v>5479959.5</v>
      </c>
      <c r="C1289">
        <v>-3.5</v>
      </c>
      <c r="D1289">
        <v>7.72</v>
      </c>
      <c r="E1289">
        <v>4.9800000000000004</v>
      </c>
      <c r="F1289">
        <v>0.18</v>
      </c>
    </row>
    <row r="1290" spans="1:6" x14ac:dyDescent="0.25">
      <c r="A1290">
        <v>-8941799</v>
      </c>
      <c r="B1290">
        <v>5479960</v>
      </c>
      <c r="C1290">
        <v>-3.48</v>
      </c>
      <c r="D1290">
        <v>7.69</v>
      </c>
      <c r="E1290">
        <v>4.9400000000000004</v>
      </c>
      <c r="F1290">
        <v>0.18</v>
      </c>
    </row>
    <row r="1291" spans="1:6" x14ac:dyDescent="0.25">
      <c r="A1291">
        <v>-8941784</v>
      </c>
      <c r="B1291">
        <v>5479968</v>
      </c>
      <c r="C1291">
        <v>-3.45</v>
      </c>
      <c r="D1291">
        <v>15.43</v>
      </c>
      <c r="E1291">
        <v>9.26</v>
      </c>
      <c r="F1291">
        <v>0.23</v>
      </c>
    </row>
    <row r="1292" spans="1:6" x14ac:dyDescent="0.25">
      <c r="A1292">
        <v>-8941783</v>
      </c>
      <c r="B1292">
        <v>5479969</v>
      </c>
      <c r="C1292">
        <v>-3.42</v>
      </c>
      <c r="D1292">
        <v>15.41</v>
      </c>
      <c r="E1292">
        <v>9.25</v>
      </c>
      <c r="F1292">
        <v>0.26</v>
      </c>
    </row>
    <row r="1293" spans="1:6" x14ac:dyDescent="0.25">
      <c r="A1293">
        <v>-8941781</v>
      </c>
      <c r="B1293">
        <v>5479970</v>
      </c>
      <c r="C1293">
        <v>-3.39</v>
      </c>
      <c r="D1293">
        <v>15.4</v>
      </c>
      <c r="E1293">
        <v>9.24</v>
      </c>
      <c r="F1293">
        <v>0.33</v>
      </c>
    </row>
    <row r="1294" spans="1:6" x14ac:dyDescent="0.25">
      <c r="A1294">
        <v>-8941780</v>
      </c>
      <c r="B1294">
        <v>5479971</v>
      </c>
      <c r="C1294">
        <v>-3.35</v>
      </c>
      <c r="D1294">
        <v>15.41</v>
      </c>
      <c r="E1294">
        <v>9.26</v>
      </c>
      <c r="F1294">
        <v>0.43</v>
      </c>
    </row>
    <row r="1295" spans="1:6" x14ac:dyDescent="0.25">
      <c r="A1295">
        <v>-8941778</v>
      </c>
      <c r="B1295">
        <v>5479972</v>
      </c>
      <c r="C1295">
        <v>-3.31</v>
      </c>
      <c r="D1295">
        <v>15.39</v>
      </c>
      <c r="E1295">
        <v>9.24</v>
      </c>
      <c r="F1295">
        <v>0.45</v>
      </c>
    </row>
    <row r="1296" spans="1:6" x14ac:dyDescent="0.25">
      <c r="A1296">
        <v>-8941777</v>
      </c>
      <c r="B1296">
        <v>5479973</v>
      </c>
      <c r="C1296">
        <v>-3.27</v>
      </c>
      <c r="D1296">
        <v>15.38</v>
      </c>
      <c r="E1296">
        <v>9.24</v>
      </c>
      <c r="F1296">
        <v>0.44</v>
      </c>
    </row>
    <row r="1297" spans="1:6" x14ac:dyDescent="0.25">
      <c r="A1297">
        <v>-8941775</v>
      </c>
      <c r="B1297">
        <v>5479973.5</v>
      </c>
      <c r="C1297">
        <v>-3.22</v>
      </c>
      <c r="D1297">
        <v>15.37</v>
      </c>
      <c r="E1297">
        <v>9.23</v>
      </c>
      <c r="F1297">
        <v>0.44</v>
      </c>
    </row>
    <row r="1298" spans="1:6" x14ac:dyDescent="0.25">
      <c r="A1298">
        <v>-8941774</v>
      </c>
      <c r="B1298">
        <v>5479974.5</v>
      </c>
      <c r="C1298">
        <v>-3.18</v>
      </c>
      <c r="D1298">
        <v>15.36</v>
      </c>
      <c r="E1298">
        <v>9.23</v>
      </c>
      <c r="F1298">
        <v>0.43</v>
      </c>
    </row>
    <row r="1299" spans="1:6" x14ac:dyDescent="0.25">
      <c r="A1299">
        <v>-8941772</v>
      </c>
      <c r="B1299">
        <v>5479975.5</v>
      </c>
      <c r="C1299">
        <v>-3.13</v>
      </c>
      <c r="D1299">
        <v>15.35</v>
      </c>
      <c r="E1299">
        <v>9.2200000000000006</v>
      </c>
      <c r="F1299">
        <v>0.45</v>
      </c>
    </row>
    <row r="1300" spans="1:6" x14ac:dyDescent="0.25">
      <c r="A1300">
        <v>-8941771</v>
      </c>
      <c r="B1300">
        <v>5479976.5</v>
      </c>
      <c r="C1300">
        <v>-3.09</v>
      </c>
      <c r="D1300">
        <v>15.34</v>
      </c>
      <c r="E1300">
        <v>9.2200000000000006</v>
      </c>
      <c r="F1300">
        <v>0.47</v>
      </c>
    </row>
    <row r="1301" spans="1:6" x14ac:dyDescent="0.25">
      <c r="A1301">
        <v>-8941785</v>
      </c>
      <c r="B1301">
        <v>5479968</v>
      </c>
      <c r="C1301">
        <v>-3.44</v>
      </c>
      <c r="D1301">
        <v>6.74</v>
      </c>
      <c r="E1301">
        <v>4.05</v>
      </c>
      <c r="F1301">
        <v>0.27</v>
      </c>
    </row>
    <row r="1302" spans="1:6" x14ac:dyDescent="0.25">
      <c r="A1302">
        <v>-8941784</v>
      </c>
      <c r="B1302">
        <v>5479968.5</v>
      </c>
      <c r="C1302">
        <v>-3.42</v>
      </c>
      <c r="D1302">
        <v>6.73</v>
      </c>
      <c r="E1302">
        <v>4.0599999999999996</v>
      </c>
      <c r="F1302">
        <v>0.31</v>
      </c>
    </row>
    <row r="1303" spans="1:6" x14ac:dyDescent="0.25">
      <c r="A1303">
        <v>-8941783</v>
      </c>
      <c r="B1303">
        <v>5479969</v>
      </c>
      <c r="C1303">
        <v>-3.38</v>
      </c>
      <c r="D1303">
        <v>6.72</v>
      </c>
      <c r="E1303">
        <v>4.0599999999999996</v>
      </c>
      <c r="F1303">
        <v>0.34</v>
      </c>
    </row>
    <row r="1304" spans="1:6" x14ac:dyDescent="0.25">
      <c r="A1304">
        <v>-8941783</v>
      </c>
      <c r="B1304">
        <v>5479969.5</v>
      </c>
      <c r="C1304">
        <v>-3.35</v>
      </c>
      <c r="D1304">
        <v>6.72</v>
      </c>
      <c r="E1304">
        <v>4.07</v>
      </c>
      <c r="F1304">
        <v>0.35</v>
      </c>
    </row>
    <row r="1305" spans="1:6" x14ac:dyDescent="0.25">
      <c r="A1305">
        <v>-8941782</v>
      </c>
      <c r="B1305">
        <v>5479969.5</v>
      </c>
      <c r="C1305">
        <v>-3.31</v>
      </c>
      <c r="D1305">
        <v>6.72</v>
      </c>
      <c r="E1305">
        <v>4.08</v>
      </c>
      <c r="F1305">
        <v>0.39</v>
      </c>
    </row>
    <row r="1306" spans="1:6" x14ac:dyDescent="0.25">
      <c r="A1306">
        <v>-8941781</v>
      </c>
      <c r="B1306">
        <v>5479970</v>
      </c>
      <c r="C1306">
        <v>-3.27</v>
      </c>
      <c r="D1306">
        <v>6.71</v>
      </c>
      <c r="E1306">
        <v>4.08</v>
      </c>
      <c r="F1306">
        <v>0.44</v>
      </c>
    </row>
    <row r="1307" spans="1:6" x14ac:dyDescent="0.25">
      <c r="A1307">
        <v>-8941781</v>
      </c>
      <c r="B1307">
        <v>5479970.5</v>
      </c>
      <c r="C1307">
        <v>-3.23</v>
      </c>
      <c r="D1307">
        <v>6.7</v>
      </c>
      <c r="E1307">
        <v>4.07</v>
      </c>
      <c r="F1307">
        <v>0.46</v>
      </c>
    </row>
    <row r="1308" spans="1:6" x14ac:dyDescent="0.25">
      <c r="A1308">
        <v>-8941780</v>
      </c>
      <c r="B1308">
        <v>5479971</v>
      </c>
      <c r="C1308">
        <v>-3.18</v>
      </c>
      <c r="D1308">
        <v>6.68</v>
      </c>
      <c r="E1308">
        <v>4.05</v>
      </c>
      <c r="F1308">
        <v>0.49</v>
      </c>
    </row>
    <row r="1309" spans="1:6" x14ac:dyDescent="0.25">
      <c r="A1309">
        <v>-8941779</v>
      </c>
      <c r="B1309">
        <v>5479971.5</v>
      </c>
      <c r="C1309">
        <v>-3.13</v>
      </c>
      <c r="D1309">
        <v>6.67</v>
      </c>
      <c r="E1309">
        <v>4.03</v>
      </c>
      <c r="F1309">
        <v>0.51</v>
      </c>
    </row>
    <row r="1310" spans="1:6" x14ac:dyDescent="0.25">
      <c r="A1310">
        <v>-8941779</v>
      </c>
      <c r="B1310">
        <v>5479971.5</v>
      </c>
      <c r="C1310">
        <v>-3.07</v>
      </c>
      <c r="D1310">
        <v>6.65</v>
      </c>
      <c r="E1310">
        <v>4</v>
      </c>
      <c r="F1310">
        <v>0.57999999999999996</v>
      </c>
    </row>
    <row r="1311" spans="1:6" x14ac:dyDescent="0.25">
      <c r="A1311">
        <v>-8941774</v>
      </c>
      <c r="B1311">
        <v>5479974</v>
      </c>
      <c r="C1311">
        <v>-3.38</v>
      </c>
      <c r="D1311">
        <v>9.07</v>
      </c>
      <c r="E1311">
        <v>5.03</v>
      </c>
      <c r="F1311">
        <v>0.43</v>
      </c>
    </row>
    <row r="1312" spans="1:6" x14ac:dyDescent="0.25">
      <c r="A1312">
        <v>-8941773</v>
      </c>
      <c r="B1312">
        <v>5479974.5</v>
      </c>
      <c r="C1312">
        <v>-3.34</v>
      </c>
      <c r="D1312">
        <v>9.06</v>
      </c>
      <c r="E1312">
        <v>5.03</v>
      </c>
      <c r="F1312">
        <v>0.47</v>
      </c>
    </row>
    <row r="1313" spans="1:6" x14ac:dyDescent="0.25">
      <c r="A1313">
        <v>-8941772</v>
      </c>
      <c r="B1313">
        <v>5479975</v>
      </c>
      <c r="C1313">
        <v>-3.29</v>
      </c>
      <c r="D1313">
        <v>9.0500000000000007</v>
      </c>
      <c r="E1313">
        <v>5.03</v>
      </c>
      <c r="F1313">
        <v>0.49</v>
      </c>
    </row>
    <row r="1314" spans="1:6" x14ac:dyDescent="0.25">
      <c r="A1314">
        <v>-8941771</v>
      </c>
      <c r="B1314">
        <v>5479975.5</v>
      </c>
      <c r="C1314">
        <v>-3.24</v>
      </c>
      <c r="D1314">
        <v>9.0500000000000007</v>
      </c>
      <c r="E1314">
        <v>5.03</v>
      </c>
      <c r="F1314">
        <v>0.5</v>
      </c>
    </row>
    <row r="1315" spans="1:6" x14ac:dyDescent="0.25">
      <c r="A1315">
        <v>-8941770</v>
      </c>
      <c r="B1315">
        <v>5479976</v>
      </c>
      <c r="C1315">
        <v>-3.19</v>
      </c>
      <c r="D1315">
        <v>9.0299999999999994</v>
      </c>
      <c r="E1315">
        <v>5.01</v>
      </c>
      <c r="F1315">
        <v>0.49</v>
      </c>
    </row>
    <row r="1316" spans="1:6" x14ac:dyDescent="0.25">
      <c r="A1316">
        <v>-8941769</v>
      </c>
      <c r="B1316">
        <v>5479976.5</v>
      </c>
      <c r="C1316">
        <v>-3.14</v>
      </c>
      <c r="D1316">
        <v>9.0299999999999994</v>
      </c>
      <c r="E1316">
        <v>5</v>
      </c>
      <c r="F1316">
        <v>0.51</v>
      </c>
    </row>
    <row r="1317" spans="1:6" x14ac:dyDescent="0.25">
      <c r="A1317">
        <v>-8941768</v>
      </c>
      <c r="B1317">
        <v>5479977</v>
      </c>
      <c r="C1317">
        <v>-3.09</v>
      </c>
      <c r="D1317">
        <v>9.02</v>
      </c>
      <c r="E1317">
        <v>5</v>
      </c>
      <c r="F1317">
        <v>0.55000000000000004</v>
      </c>
    </row>
    <row r="1318" spans="1:6" x14ac:dyDescent="0.25">
      <c r="A1318">
        <v>-8941767</v>
      </c>
      <c r="B1318">
        <v>5479977.5</v>
      </c>
      <c r="C1318">
        <v>-3.03</v>
      </c>
      <c r="D1318">
        <v>9.02</v>
      </c>
      <c r="E1318">
        <v>5</v>
      </c>
      <c r="F1318">
        <v>0.57999999999999996</v>
      </c>
    </row>
    <row r="1319" spans="1:6" x14ac:dyDescent="0.25">
      <c r="A1319">
        <v>-8941766</v>
      </c>
      <c r="B1319">
        <v>5479978</v>
      </c>
      <c r="C1319">
        <v>-2.97</v>
      </c>
      <c r="D1319">
        <v>9.01</v>
      </c>
      <c r="E1319">
        <v>4.9800000000000004</v>
      </c>
      <c r="F1319">
        <v>0.61</v>
      </c>
    </row>
    <row r="1320" spans="1:6" x14ac:dyDescent="0.25">
      <c r="A1320">
        <v>-8941765</v>
      </c>
      <c r="B1320">
        <v>5479978.5</v>
      </c>
      <c r="C1320">
        <v>-2.91</v>
      </c>
      <c r="D1320">
        <v>9</v>
      </c>
      <c r="E1320">
        <v>4.97</v>
      </c>
      <c r="F1320">
        <v>0.59</v>
      </c>
    </row>
    <row r="1321" spans="1:6" x14ac:dyDescent="0.25">
      <c r="A1321">
        <v>-8941750</v>
      </c>
      <c r="B1321">
        <v>5479984</v>
      </c>
      <c r="C1321">
        <v>-3.29</v>
      </c>
      <c r="D1321">
        <v>16.96</v>
      </c>
      <c r="E1321">
        <v>7.64</v>
      </c>
      <c r="F1321">
        <v>0.33</v>
      </c>
    </row>
    <row r="1322" spans="1:6" x14ac:dyDescent="0.25">
      <c r="A1322">
        <v>-8941748</v>
      </c>
      <c r="B1322">
        <v>5479984.5</v>
      </c>
      <c r="C1322">
        <v>-3.26</v>
      </c>
      <c r="D1322">
        <v>16.95</v>
      </c>
      <c r="E1322">
        <v>7.64</v>
      </c>
      <c r="F1322">
        <v>0.31</v>
      </c>
    </row>
    <row r="1323" spans="1:6" x14ac:dyDescent="0.25">
      <c r="A1323">
        <v>-8941747</v>
      </c>
      <c r="B1323">
        <v>5479985.5</v>
      </c>
      <c r="C1323">
        <v>-3.23</v>
      </c>
      <c r="D1323">
        <v>16.95</v>
      </c>
      <c r="E1323">
        <v>7.64</v>
      </c>
      <c r="F1323">
        <v>0.31</v>
      </c>
    </row>
    <row r="1324" spans="1:6" x14ac:dyDescent="0.25">
      <c r="A1324">
        <v>-8941745</v>
      </c>
      <c r="B1324">
        <v>5479986</v>
      </c>
      <c r="C1324">
        <v>-3.19</v>
      </c>
      <c r="D1324">
        <v>16.940000000000001</v>
      </c>
      <c r="E1324">
        <v>7.66</v>
      </c>
      <c r="F1324">
        <v>0.32</v>
      </c>
    </row>
    <row r="1325" spans="1:6" x14ac:dyDescent="0.25">
      <c r="A1325">
        <v>-8941743</v>
      </c>
      <c r="B1325">
        <v>5479987</v>
      </c>
      <c r="C1325">
        <v>-3.16</v>
      </c>
      <c r="D1325">
        <v>16.920000000000002</v>
      </c>
      <c r="E1325">
        <v>7.67</v>
      </c>
      <c r="F1325">
        <v>0.33</v>
      </c>
    </row>
    <row r="1326" spans="1:6" x14ac:dyDescent="0.25">
      <c r="A1326">
        <v>-8941742</v>
      </c>
      <c r="B1326">
        <v>5479987.5</v>
      </c>
      <c r="C1326">
        <v>-3.13</v>
      </c>
      <c r="D1326">
        <v>16.91</v>
      </c>
      <c r="E1326">
        <v>7.68</v>
      </c>
      <c r="F1326">
        <v>0.3</v>
      </c>
    </row>
    <row r="1327" spans="1:6" x14ac:dyDescent="0.25">
      <c r="A1327">
        <v>-8941740</v>
      </c>
      <c r="B1327">
        <v>5479988.5</v>
      </c>
      <c r="C1327">
        <v>-3.1</v>
      </c>
      <c r="D1327">
        <v>16.899999999999999</v>
      </c>
      <c r="E1327">
        <v>7.69</v>
      </c>
      <c r="F1327">
        <v>0.3</v>
      </c>
    </row>
    <row r="1328" spans="1:6" x14ac:dyDescent="0.25">
      <c r="A1328">
        <v>-8941738</v>
      </c>
      <c r="B1328">
        <v>5479989</v>
      </c>
      <c r="C1328">
        <v>-3.07</v>
      </c>
      <c r="D1328">
        <v>16.89</v>
      </c>
      <c r="E1328">
        <v>7.71</v>
      </c>
      <c r="F1328">
        <v>0.31</v>
      </c>
    </row>
    <row r="1329" spans="1:6" x14ac:dyDescent="0.25">
      <c r="A1329">
        <v>-8941736</v>
      </c>
      <c r="B1329">
        <v>5479990</v>
      </c>
      <c r="C1329">
        <v>-3.04</v>
      </c>
      <c r="D1329">
        <v>16.87</v>
      </c>
      <c r="E1329">
        <v>7.72</v>
      </c>
      <c r="F1329">
        <v>0.31</v>
      </c>
    </row>
    <row r="1330" spans="1:6" x14ac:dyDescent="0.25">
      <c r="A1330">
        <v>-8941735</v>
      </c>
      <c r="B1330">
        <v>5479991</v>
      </c>
      <c r="C1330">
        <v>-3.01</v>
      </c>
      <c r="D1330">
        <v>16.87</v>
      </c>
      <c r="E1330">
        <v>7.73</v>
      </c>
      <c r="F1330">
        <v>0.32</v>
      </c>
    </row>
    <row r="1331" spans="1:6" x14ac:dyDescent="0.25">
      <c r="A1331">
        <v>-8941738</v>
      </c>
      <c r="B1331">
        <v>5479987</v>
      </c>
      <c r="C1331">
        <v>-3.25</v>
      </c>
      <c r="D1331">
        <v>13.92</v>
      </c>
      <c r="E1331">
        <v>5.34</v>
      </c>
      <c r="F1331">
        <v>0.18</v>
      </c>
    </row>
    <row r="1332" spans="1:6" x14ac:dyDescent="0.25">
      <c r="A1332">
        <v>-8941737</v>
      </c>
      <c r="B1332">
        <v>5479987.5</v>
      </c>
      <c r="C1332">
        <v>-3.23</v>
      </c>
      <c r="D1332">
        <v>13.92</v>
      </c>
      <c r="E1332">
        <v>5.35</v>
      </c>
      <c r="F1332">
        <v>0.18</v>
      </c>
    </row>
    <row r="1333" spans="1:6" x14ac:dyDescent="0.25">
      <c r="A1333">
        <v>-8941736</v>
      </c>
      <c r="B1333">
        <v>5479988.5</v>
      </c>
      <c r="C1333">
        <v>-3.21</v>
      </c>
      <c r="D1333">
        <v>13.92</v>
      </c>
      <c r="E1333">
        <v>5.37</v>
      </c>
      <c r="F1333">
        <v>0.19</v>
      </c>
    </row>
    <row r="1334" spans="1:6" x14ac:dyDescent="0.25">
      <c r="A1334">
        <v>-8941734</v>
      </c>
      <c r="B1334">
        <v>5479989</v>
      </c>
      <c r="C1334">
        <v>-3.19</v>
      </c>
      <c r="D1334">
        <v>13.93</v>
      </c>
      <c r="E1334">
        <v>5.39</v>
      </c>
      <c r="F1334">
        <v>0.21</v>
      </c>
    </row>
    <row r="1335" spans="1:6" x14ac:dyDescent="0.25">
      <c r="A1335">
        <v>-8941733</v>
      </c>
      <c r="B1335">
        <v>5479989.5</v>
      </c>
      <c r="C1335">
        <v>-3.17</v>
      </c>
      <c r="D1335">
        <v>13.94</v>
      </c>
      <c r="E1335">
        <v>5.41</v>
      </c>
      <c r="F1335">
        <v>0.25</v>
      </c>
    </row>
    <row r="1336" spans="1:6" x14ac:dyDescent="0.25">
      <c r="A1336">
        <v>-8941731</v>
      </c>
      <c r="B1336">
        <v>5479990</v>
      </c>
      <c r="C1336">
        <v>-3.14</v>
      </c>
      <c r="D1336">
        <v>13.95</v>
      </c>
      <c r="E1336">
        <v>5.43</v>
      </c>
      <c r="F1336">
        <v>0.27</v>
      </c>
    </row>
    <row r="1337" spans="1:6" x14ac:dyDescent="0.25">
      <c r="A1337">
        <v>-8941730</v>
      </c>
      <c r="B1337">
        <v>5479990.5</v>
      </c>
      <c r="C1337">
        <v>-3.11</v>
      </c>
      <c r="D1337">
        <v>13.95</v>
      </c>
      <c r="E1337">
        <v>5.45</v>
      </c>
      <c r="F1337">
        <v>0.24</v>
      </c>
    </row>
    <row r="1338" spans="1:6" x14ac:dyDescent="0.25">
      <c r="A1338">
        <v>-8941729</v>
      </c>
      <c r="B1338">
        <v>5479991</v>
      </c>
      <c r="C1338">
        <v>-3.09</v>
      </c>
      <c r="D1338">
        <v>13.94</v>
      </c>
      <c r="E1338">
        <v>5.47</v>
      </c>
      <c r="F1338">
        <v>0.22</v>
      </c>
    </row>
    <row r="1339" spans="1:6" x14ac:dyDescent="0.25">
      <c r="A1339">
        <v>-8941727</v>
      </c>
      <c r="B1339">
        <v>5479991.5</v>
      </c>
      <c r="C1339">
        <v>-3.07</v>
      </c>
      <c r="D1339">
        <v>13.95</v>
      </c>
      <c r="E1339">
        <v>5.49</v>
      </c>
      <c r="F1339">
        <v>0.23</v>
      </c>
    </row>
    <row r="1340" spans="1:6" x14ac:dyDescent="0.25">
      <c r="A1340">
        <v>-8941726</v>
      </c>
      <c r="B1340">
        <v>5479992</v>
      </c>
      <c r="C1340">
        <v>-3.05</v>
      </c>
      <c r="D1340">
        <v>13.94</v>
      </c>
      <c r="E1340">
        <v>5.49</v>
      </c>
      <c r="F1340">
        <v>0.23</v>
      </c>
    </row>
    <row r="1341" spans="1:6" x14ac:dyDescent="0.25">
      <c r="A1341">
        <v>-8941727</v>
      </c>
      <c r="B1341">
        <v>5479988.5</v>
      </c>
      <c r="C1341">
        <v>-3.23</v>
      </c>
      <c r="D1341">
        <v>12.66</v>
      </c>
      <c r="E1341">
        <v>3.18</v>
      </c>
      <c r="F1341">
        <v>0.13</v>
      </c>
    </row>
    <row r="1342" spans="1:6" x14ac:dyDescent="0.25">
      <c r="A1342">
        <v>-8941726</v>
      </c>
      <c r="B1342">
        <v>5479988.5</v>
      </c>
      <c r="C1342">
        <v>-3.22</v>
      </c>
      <c r="D1342">
        <v>12.65</v>
      </c>
      <c r="E1342">
        <v>3.19</v>
      </c>
      <c r="F1342">
        <v>0.12</v>
      </c>
    </row>
    <row r="1343" spans="1:6" x14ac:dyDescent="0.25">
      <c r="A1343">
        <v>-8941724</v>
      </c>
      <c r="B1343">
        <v>5479989</v>
      </c>
      <c r="C1343">
        <v>-3.21</v>
      </c>
      <c r="D1343">
        <v>12.66</v>
      </c>
      <c r="E1343">
        <v>3.21</v>
      </c>
      <c r="F1343">
        <v>0.14000000000000001</v>
      </c>
    </row>
    <row r="1344" spans="1:6" x14ac:dyDescent="0.25">
      <c r="A1344">
        <v>-8941723</v>
      </c>
      <c r="B1344">
        <v>5479989.5</v>
      </c>
      <c r="C1344">
        <v>-3.19</v>
      </c>
      <c r="D1344">
        <v>12.66</v>
      </c>
      <c r="E1344">
        <v>3.22</v>
      </c>
      <c r="F1344">
        <v>0.13</v>
      </c>
    </row>
    <row r="1345" spans="1:6" x14ac:dyDescent="0.25">
      <c r="A1345">
        <v>-8941722</v>
      </c>
      <c r="B1345">
        <v>5479989.5</v>
      </c>
      <c r="C1345">
        <v>-3.18</v>
      </c>
      <c r="D1345">
        <v>12.65</v>
      </c>
      <c r="E1345">
        <v>3.23</v>
      </c>
      <c r="F1345">
        <v>0.11</v>
      </c>
    </row>
    <row r="1346" spans="1:6" x14ac:dyDescent="0.25">
      <c r="A1346">
        <v>-8941721</v>
      </c>
      <c r="B1346">
        <v>5479990</v>
      </c>
      <c r="C1346">
        <v>-3.17</v>
      </c>
      <c r="D1346">
        <v>12.64</v>
      </c>
      <c r="E1346">
        <v>3.23</v>
      </c>
      <c r="F1346">
        <v>0.11</v>
      </c>
    </row>
    <row r="1347" spans="1:6" x14ac:dyDescent="0.25">
      <c r="A1347">
        <v>-8941719</v>
      </c>
      <c r="B1347">
        <v>5479990.5</v>
      </c>
      <c r="C1347">
        <v>-3.16</v>
      </c>
      <c r="D1347">
        <v>12.64</v>
      </c>
      <c r="E1347">
        <v>3.23</v>
      </c>
      <c r="F1347">
        <v>0.1</v>
      </c>
    </row>
    <row r="1348" spans="1:6" x14ac:dyDescent="0.25">
      <c r="A1348">
        <v>-8941718</v>
      </c>
      <c r="B1348">
        <v>5479990.5</v>
      </c>
      <c r="C1348">
        <v>-3.15</v>
      </c>
      <c r="D1348">
        <v>12.64</v>
      </c>
      <c r="E1348">
        <v>3.24</v>
      </c>
      <c r="F1348">
        <v>0.1</v>
      </c>
    </row>
    <row r="1349" spans="1:6" x14ac:dyDescent="0.25">
      <c r="A1349">
        <v>-8941717</v>
      </c>
      <c r="B1349">
        <v>5479991</v>
      </c>
      <c r="C1349">
        <v>-3.14</v>
      </c>
      <c r="D1349">
        <v>12.64</v>
      </c>
      <c r="E1349">
        <v>3.25</v>
      </c>
      <c r="F1349">
        <v>0.11</v>
      </c>
    </row>
    <row r="1350" spans="1:6" x14ac:dyDescent="0.25">
      <c r="A1350">
        <v>-8941715</v>
      </c>
      <c r="B1350">
        <v>5479991.5</v>
      </c>
      <c r="C1350">
        <v>-3.13</v>
      </c>
      <c r="D1350">
        <v>12.63</v>
      </c>
      <c r="E1350">
        <v>3.26</v>
      </c>
      <c r="F1350">
        <v>0.08</v>
      </c>
    </row>
    <row r="1351" spans="1:6" x14ac:dyDescent="0.25">
      <c r="A1351">
        <v>-8941727</v>
      </c>
      <c r="B1351">
        <v>5479988.5</v>
      </c>
      <c r="C1351">
        <v>-3.23</v>
      </c>
      <c r="D1351">
        <v>5.54</v>
      </c>
      <c r="E1351">
        <v>1.45</v>
      </c>
      <c r="F1351">
        <v>0.04</v>
      </c>
    </row>
    <row r="1352" spans="1:6" x14ac:dyDescent="0.25">
      <c r="A1352">
        <v>-8941726</v>
      </c>
      <c r="B1352">
        <v>5479988.5</v>
      </c>
      <c r="C1352">
        <v>-3.23</v>
      </c>
      <c r="D1352">
        <v>5.53</v>
      </c>
      <c r="E1352">
        <v>1.46</v>
      </c>
      <c r="F1352">
        <v>0.03</v>
      </c>
    </row>
    <row r="1353" spans="1:6" x14ac:dyDescent="0.25">
      <c r="A1353">
        <v>-8941726</v>
      </c>
      <c r="B1353">
        <v>5479988.5</v>
      </c>
      <c r="C1353">
        <v>-3.23</v>
      </c>
      <c r="D1353">
        <v>5.53</v>
      </c>
      <c r="E1353">
        <v>1.47</v>
      </c>
      <c r="F1353">
        <v>0.02</v>
      </c>
    </row>
    <row r="1354" spans="1:6" x14ac:dyDescent="0.25">
      <c r="A1354">
        <v>-8941725</v>
      </c>
      <c r="B1354">
        <v>5479989</v>
      </c>
      <c r="C1354">
        <v>-3.23</v>
      </c>
      <c r="D1354">
        <v>5.51</v>
      </c>
      <c r="E1354">
        <v>1.48</v>
      </c>
      <c r="F1354">
        <v>0</v>
      </c>
    </row>
    <row r="1355" spans="1:6" x14ac:dyDescent="0.25">
      <c r="A1355">
        <v>-8941725</v>
      </c>
      <c r="B1355">
        <v>5479989</v>
      </c>
      <c r="C1355">
        <v>-3.23</v>
      </c>
      <c r="D1355">
        <v>5.51</v>
      </c>
      <c r="E1355">
        <v>1.49</v>
      </c>
      <c r="F1355">
        <v>-0.01</v>
      </c>
    </row>
    <row r="1356" spans="1:6" x14ac:dyDescent="0.25">
      <c r="A1356">
        <v>-8941724</v>
      </c>
      <c r="B1356">
        <v>5479989</v>
      </c>
      <c r="C1356">
        <v>-3.23</v>
      </c>
      <c r="D1356">
        <v>5.52</v>
      </c>
      <c r="E1356">
        <v>1.51</v>
      </c>
      <c r="F1356">
        <v>-0.03</v>
      </c>
    </row>
    <row r="1357" spans="1:6" x14ac:dyDescent="0.25">
      <c r="A1357">
        <v>-8941724</v>
      </c>
      <c r="B1357">
        <v>5479989</v>
      </c>
      <c r="C1357">
        <v>-3.23</v>
      </c>
      <c r="D1357">
        <v>5.52</v>
      </c>
      <c r="E1357">
        <v>1.52</v>
      </c>
      <c r="F1357">
        <v>-0.05</v>
      </c>
    </row>
    <row r="1358" spans="1:6" x14ac:dyDescent="0.25">
      <c r="A1358">
        <v>-8941723</v>
      </c>
      <c r="B1358">
        <v>5479989.5</v>
      </c>
      <c r="C1358">
        <v>-3.24</v>
      </c>
      <c r="D1358">
        <v>5.53</v>
      </c>
      <c r="E1358">
        <v>1.54</v>
      </c>
      <c r="F1358">
        <v>-0.04</v>
      </c>
    </row>
    <row r="1359" spans="1:6" x14ac:dyDescent="0.25">
      <c r="A1359">
        <v>-8941723</v>
      </c>
      <c r="B1359">
        <v>5479989.5</v>
      </c>
      <c r="C1359">
        <v>-3.24</v>
      </c>
      <c r="D1359">
        <v>5.56</v>
      </c>
      <c r="E1359">
        <v>1.58</v>
      </c>
      <c r="F1359">
        <v>-0.03</v>
      </c>
    </row>
    <row r="1360" spans="1:6" x14ac:dyDescent="0.25">
      <c r="A1360">
        <v>-8941722</v>
      </c>
      <c r="B1360">
        <v>5479989.5</v>
      </c>
      <c r="C1360">
        <v>-3.25</v>
      </c>
      <c r="D1360">
        <v>5.57</v>
      </c>
      <c r="E1360">
        <v>1.6</v>
      </c>
      <c r="F1360">
        <v>-7.0000000000000007E-2</v>
      </c>
    </row>
    <row r="1361" spans="1:6" x14ac:dyDescent="0.25">
      <c r="A1361">
        <v>-8941715</v>
      </c>
      <c r="B1361">
        <v>5479988.5</v>
      </c>
      <c r="C1361">
        <v>-3.25</v>
      </c>
      <c r="D1361">
        <v>8.9700000000000006</v>
      </c>
      <c r="E1361">
        <v>0.79</v>
      </c>
      <c r="F1361">
        <v>-0.09</v>
      </c>
    </row>
    <row r="1362" spans="1:6" x14ac:dyDescent="0.25">
      <c r="A1362">
        <v>-8941714</v>
      </c>
      <c r="B1362">
        <v>5479988.5</v>
      </c>
      <c r="C1362">
        <v>-3.25</v>
      </c>
      <c r="D1362">
        <v>8.9499999999999993</v>
      </c>
      <c r="E1362">
        <v>0.83</v>
      </c>
      <c r="F1362">
        <v>-0.1</v>
      </c>
    </row>
    <row r="1363" spans="1:6" x14ac:dyDescent="0.25">
      <c r="A1363">
        <v>-8941714</v>
      </c>
      <c r="B1363">
        <v>5479988.5</v>
      </c>
      <c r="C1363">
        <v>-3.26</v>
      </c>
      <c r="D1363">
        <v>8.93</v>
      </c>
      <c r="E1363">
        <v>0.86</v>
      </c>
      <c r="F1363">
        <v>-0.08</v>
      </c>
    </row>
    <row r="1364" spans="1:6" x14ac:dyDescent="0.25">
      <c r="A1364">
        <v>-8941713</v>
      </c>
      <c r="B1364">
        <v>5479988.5</v>
      </c>
      <c r="C1364">
        <v>-3.27</v>
      </c>
      <c r="D1364">
        <v>8.92</v>
      </c>
      <c r="E1364">
        <v>0.88</v>
      </c>
      <c r="F1364">
        <v>-0.09</v>
      </c>
    </row>
    <row r="1365" spans="1:6" x14ac:dyDescent="0.25">
      <c r="A1365">
        <v>-8941712</v>
      </c>
      <c r="B1365">
        <v>5479988.5</v>
      </c>
      <c r="C1365">
        <v>-3.28</v>
      </c>
      <c r="D1365">
        <v>8.9</v>
      </c>
      <c r="E1365">
        <v>0.9</v>
      </c>
      <c r="F1365">
        <v>-0.12</v>
      </c>
    </row>
    <row r="1366" spans="1:6" x14ac:dyDescent="0.25">
      <c r="A1366">
        <v>-8941711</v>
      </c>
      <c r="B1366">
        <v>5479988.5</v>
      </c>
      <c r="C1366">
        <v>-3.29</v>
      </c>
      <c r="D1366">
        <v>8.9</v>
      </c>
      <c r="E1366">
        <v>0.91</v>
      </c>
      <c r="F1366">
        <v>-0.12</v>
      </c>
    </row>
    <row r="1367" spans="1:6" x14ac:dyDescent="0.25">
      <c r="A1367">
        <v>-8941710</v>
      </c>
      <c r="B1367">
        <v>5479989</v>
      </c>
      <c r="C1367">
        <v>-3.31</v>
      </c>
      <c r="D1367">
        <v>8.89</v>
      </c>
      <c r="E1367">
        <v>0.93</v>
      </c>
      <c r="F1367">
        <v>-0.12</v>
      </c>
    </row>
    <row r="1368" spans="1:6" x14ac:dyDescent="0.25">
      <c r="A1368">
        <v>-8941709</v>
      </c>
      <c r="B1368">
        <v>5479989</v>
      </c>
      <c r="C1368">
        <v>-3.32</v>
      </c>
      <c r="D1368">
        <v>8.89</v>
      </c>
      <c r="E1368">
        <v>0.95</v>
      </c>
      <c r="F1368">
        <v>-0.11</v>
      </c>
    </row>
    <row r="1369" spans="1:6" x14ac:dyDescent="0.25">
      <c r="A1369">
        <v>-8941708</v>
      </c>
      <c r="B1369">
        <v>5479989</v>
      </c>
      <c r="C1369">
        <v>-3.33</v>
      </c>
      <c r="D1369">
        <v>8.89</v>
      </c>
      <c r="E1369">
        <v>0.97</v>
      </c>
      <c r="F1369">
        <v>-0.15</v>
      </c>
    </row>
    <row r="1370" spans="1:6" x14ac:dyDescent="0.25">
      <c r="A1370">
        <v>-8941707</v>
      </c>
      <c r="B1370">
        <v>5479989</v>
      </c>
      <c r="C1370">
        <v>-3.35</v>
      </c>
      <c r="D1370">
        <v>8.9</v>
      </c>
      <c r="E1370">
        <v>0.98</v>
      </c>
      <c r="F1370">
        <v>-0.17</v>
      </c>
    </row>
    <row r="1371" spans="1:6" x14ac:dyDescent="0.25">
      <c r="A1371">
        <v>-8941704</v>
      </c>
      <c r="B1371">
        <v>5479988.5</v>
      </c>
      <c r="C1371">
        <v>-3.25</v>
      </c>
      <c r="D1371">
        <v>10.43</v>
      </c>
      <c r="E1371">
        <v>0.49</v>
      </c>
      <c r="F1371">
        <v>-0.11</v>
      </c>
    </row>
    <row r="1372" spans="1:6" x14ac:dyDescent="0.25">
      <c r="A1372">
        <v>-8941703</v>
      </c>
      <c r="B1372">
        <v>5479988.5</v>
      </c>
      <c r="C1372">
        <v>-3.26</v>
      </c>
      <c r="D1372">
        <v>10.43</v>
      </c>
      <c r="E1372">
        <v>0.5</v>
      </c>
      <c r="F1372">
        <v>-0.11</v>
      </c>
    </row>
    <row r="1373" spans="1:6" x14ac:dyDescent="0.25">
      <c r="A1373">
        <v>-8941702</v>
      </c>
      <c r="B1373">
        <v>5479988.5</v>
      </c>
      <c r="C1373">
        <v>-3.27</v>
      </c>
      <c r="D1373">
        <v>10.44</v>
      </c>
      <c r="E1373">
        <v>0.51</v>
      </c>
      <c r="F1373">
        <v>-0.1</v>
      </c>
    </row>
    <row r="1374" spans="1:6" x14ac:dyDescent="0.25">
      <c r="A1374">
        <v>-8941701</v>
      </c>
      <c r="B1374">
        <v>5479988.5</v>
      </c>
      <c r="C1374">
        <v>-3.28</v>
      </c>
      <c r="D1374">
        <v>10.43</v>
      </c>
      <c r="E1374">
        <v>0.51</v>
      </c>
      <c r="F1374">
        <v>-0.09</v>
      </c>
    </row>
    <row r="1375" spans="1:6" x14ac:dyDescent="0.25">
      <c r="A1375">
        <v>-8941699</v>
      </c>
      <c r="B1375">
        <v>5479988.5</v>
      </c>
      <c r="C1375">
        <v>-3.29</v>
      </c>
      <c r="D1375">
        <v>10.43</v>
      </c>
      <c r="E1375">
        <v>0.52</v>
      </c>
      <c r="F1375">
        <v>-0.09</v>
      </c>
    </row>
    <row r="1376" spans="1:6" x14ac:dyDescent="0.25">
      <c r="A1376">
        <v>-8941698</v>
      </c>
      <c r="B1376">
        <v>5479988.5</v>
      </c>
      <c r="C1376">
        <v>-3.3</v>
      </c>
      <c r="D1376">
        <v>10.42</v>
      </c>
      <c r="E1376">
        <v>0.51</v>
      </c>
      <c r="F1376">
        <v>-0.08</v>
      </c>
    </row>
    <row r="1377" spans="1:6" x14ac:dyDescent="0.25">
      <c r="A1377">
        <v>-8941697</v>
      </c>
      <c r="B1377">
        <v>5479988.5</v>
      </c>
      <c r="C1377">
        <v>-3.31</v>
      </c>
      <c r="D1377">
        <v>10.42</v>
      </c>
      <c r="E1377">
        <v>0.53</v>
      </c>
      <c r="F1377">
        <v>-0.08</v>
      </c>
    </row>
    <row r="1378" spans="1:6" x14ac:dyDescent="0.25">
      <c r="A1378">
        <v>-8941696</v>
      </c>
      <c r="B1378">
        <v>5479988.5</v>
      </c>
      <c r="C1378">
        <v>-3.32</v>
      </c>
      <c r="D1378">
        <v>10.41</v>
      </c>
      <c r="E1378">
        <v>0.54</v>
      </c>
      <c r="F1378">
        <v>-0.12</v>
      </c>
    </row>
    <row r="1379" spans="1:6" x14ac:dyDescent="0.25">
      <c r="A1379">
        <v>-8941695</v>
      </c>
      <c r="B1379">
        <v>5479988.5</v>
      </c>
      <c r="C1379">
        <v>-3.33</v>
      </c>
      <c r="D1379">
        <v>10.4</v>
      </c>
      <c r="E1379">
        <v>0.56000000000000005</v>
      </c>
      <c r="F1379">
        <v>-0.13</v>
      </c>
    </row>
    <row r="1380" spans="1:6" x14ac:dyDescent="0.25">
      <c r="A1380">
        <v>-8941694</v>
      </c>
      <c r="B1380">
        <v>5479989</v>
      </c>
      <c r="C1380">
        <v>-3.35</v>
      </c>
      <c r="D1380">
        <v>10.39</v>
      </c>
      <c r="E1380">
        <v>0.56000000000000005</v>
      </c>
      <c r="F1380">
        <v>-0.15</v>
      </c>
    </row>
    <row r="1381" spans="1:6" x14ac:dyDescent="0.25">
      <c r="A1381">
        <v>-8941680</v>
      </c>
      <c r="B1381">
        <v>5479985.5</v>
      </c>
      <c r="C1381">
        <v>-3.26</v>
      </c>
      <c r="D1381">
        <v>17.57</v>
      </c>
      <c r="E1381">
        <v>-1.4</v>
      </c>
      <c r="F1381">
        <v>-0.12</v>
      </c>
    </row>
    <row r="1382" spans="1:6" x14ac:dyDescent="0.25">
      <c r="A1382">
        <v>-8941678</v>
      </c>
      <c r="B1382">
        <v>5479985</v>
      </c>
      <c r="C1382">
        <v>-3.28</v>
      </c>
      <c r="D1382">
        <v>17.55</v>
      </c>
      <c r="E1382">
        <v>-1.41</v>
      </c>
      <c r="F1382">
        <v>-0.16</v>
      </c>
    </row>
    <row r="1383" spans="1:6" x14ac:dyDescent="0.25">
      <c r="A1383">
        <v>-8941677</v>
      </c>
      <c r="B1383">
        <v>5479985</v>
      </c>
      <c r="C1383">
        <v>-3.29</v>
      </c>
      <c r="D1383">
        <v>17.54</v>
      </c>
      <c r="E1383">
        <v>-1.39</v>
      </c>
      <c r="F1383">
        <v>-0.2</v>
      </c>
    </row>
    <row r="1384" spans="1:6" x14ac:dyDescent="0.25">
      <c r="A1384">
        <v>-8941675</v>
      </c>
      <c r="B1384">
        <v>5479985</v>
      </c>
      <c r="C1384">
        <v>-3.32</v>
      </c>
      <c r="D1384">
        <v>17.53</v>
      </c>
      <c r="E1384">
        <v>-1.38</v>
      </c>
      <c r="F1384">
        <v>-0.23</v>
      </c>
    </row>
    <row r="1385" spans="1:6" x14ac:dyDescent="0.25">
      <c r="A1385">
        <v>-8941673</v>
      </c>
      <c r="B1385">
        <v>5479984.5</v>
      </c>
      <c r="C1385">
        <v>-3.34</v>
      </c>
      <c r="D1385">
        <v>17.54</v>
      </c>
      <c r="E1385">
        <v>-1.33</v>
      </c>
      <c r="F1385">
        <v>-0.23</v>
      </c>
    </row>
    <row r="1386" spans="1:6" x14ac:dyDescent="0.25">
      <c r="A1386">
        <v>-8941671</v>
      </c>
      <c r="B1386">
        <v>5479984.5</v>
      </c>
      <c r="C1386">
        <v>-3.36</v>
      </c>
      <c r="D1386">
        <v>17.53</v>
      </c>
      <c r="E1386">
        <v>-1.34</v>
      </c>
      <c r="F1386">
        <v>-0.23</v>
      </c>
    </row>
    <row r="1387" spans="1:6" x14ac:dyDescent="0.25">
      <c r="A1387">
        <v>-8941670</v>
      </c>
      <c r="B1387">
        <v>5479984.5</v>
      </c>
      <c r="C1387">
        <v>-3.39</v>
      </c>
      <c r="D1387">
        <v>17.52</v>
      </c>
      <c r="E1387">
        <v>-1.31</v>
      </c>
      <c r="F1387">
        <v>-0.26</v>
      </c>
    </row>
    <row r="1388" spans="1:6" x14ac:dyDescent="0.25">
      <c r="A1388">
        <v>-8941668</v>
      </c>
      <c r="B1388">
        <v>5479984.5</v>
      </c>
      <c r="C1388">
        <v>-3.42</v>
      </c>
      <c r="D1388">
        <v>17.489999999999998</v>
      </c>
      <c r="E1388">
        <v>-1.31</v>
      </c>
      <c r="F1388">
        <v>-0.35</v>
      </c>
    </row>
    <row r="1389" spans="1:6" x14ac:dyDescent="0.25">
      <c r="A1389">
        <v>-8941666</v>
      </c>
      <c r="B1389">
        <v>5479984</v>
      </c>
      <c r="C1389">
        <v>-3.45</v>
      </c>
      <c r="D1389">
        <v>17.45</v>
      </c>
      <c r="E1389">
        <v>-1.29</v>
      </c>
      <c r="F1389">
        <v>-0.38</v>
      </c>
    </row>
    <row r="1390" spans="1:6" x14ac:dyDescent="0.25">
      <c r="A1390">
        <v>-8941664</v>
      </c>
      <c r="B1390">
        <v>5479984</v>
      </c>
      <c r="C1390">
        <v>-3.49</v>
      </c>
      <c r="D1390">
        <v>17.43</v>
      </c>
      <c r="E1390">
        <v>-1.28</v>
      </c>
      <c r="F1390">
        <v>-0.37</v>
      </c>
    </row>
    <row r="1391" spans="1:6" x14ac:dyDescent="0.25">
      <c r="A1391">
        <v>-8941680</v>
      </c>
      <c r="B1391">
        <v>5479985.5</v>
      </c>
      <c r="C1391">
        <v>-3.27</v>
      </c>
      <c r="D1391">
        <v>7.62</v>
      </c>
      <c r="E1391">
        <v>-0.52</v>
      </c>
      <c r="F1391">
        <v>-0.23</v>
      </c>
    </row>
    <row r="1392" spans="1:6" x14ac:dyDescent="0.25">
      <c r="A1392">
        <v>-8941680</v>
      </c>
      <c r="B1392">
        <v>5479985</v>
      </c>
      <c r="C1392">
        <v>-3.28</v>
      </c>
      <c r="D1392">
        <v>7.6</v>
      </c>
      <c r="E1392">
        <v>-0.51</v>
      </c>
      <c r="F1392">
        <v>-0.2</v>
      </c>
    </row>
    <row r="1393" spans="1:6" x14ac:dyDescent="0.25">
      <c r="A1393">
        <v>-8941679</v>
      </c>
      <c r="B1393">
        <v>5479985</v>
      </c>
      <c r="C1393">
        <v>-3.31</v>
      </c>
      <c r="D1393">
        <v>7.58</v>
      </c>
      <c r="E1393">
        <v>-0.49</v>
      </c>
      <c r="F1393">
        <v>-0.19</v>
      </c>
    </row>
    <row r="1394" spans="1:6" x14ac:dyDescent="0.25">
      <c r="A1394">
        <v>-8941678</v>
      </c>
      <c r="B1394">
        <v>5479985</v>
      </c>
      <c r="C1394">
        <v>-3.32</v>
      </c>
      <c r="D1394">
        <v>7.56</v>
      </c>
      <c r="E1394">
        <v>-0.48</v>
      </c>
      <c r="F1394">
        <v>-0.2</v>
      </c>
    </row>
    <row r="1395" spans="1:6" x14ac:dyDescent="0.25">
      <c r="A1395">
        <v>-8941677</v>
      </c>
      <c r="B1395">
        <v>5479985</v>
      </c>
      <c r="C1395">
        <v>-3.35</v>
      </c>
      <c r="D1395">
        <v>7.55</v>
      </c>
      <c r="E1395">
        <v>-0.46</v>
      </c>
      <c r="F1395">
        <v>-0.24</v>
      </c>
    </row>
    <row r="1396" spans="1:6" x14ac:dyDescent="0.25">
      <c r="A1396">
        <v>-8941677</v>
      </c>
      <c r="B1396">
        <v>5479985</v>
      </c>
      <c r="C1396">
        <v>-3.37</v>
      </c>
      <c r="D1396">
        <v>7.53</v>
      </c>
      <c r="E1396">
        <v>-0.44</v>
      </c>
      <c r="F1396">
        <v>-0.28000000000000003</v>
      </c>
    </row>
    <row r="1397" spans="1:6" x14ac:dyDescent="0.25">
      <c r="A1397">
        <v>-8941676</v>
      </c>
      <c r="B1397">
        <v>5479985</v>
      </c>
      <c r="C1397">
        <v>-3.4</v>
      </c>
      <c r="D1397">
        <v>7.52</v>
      </c>
      <c r="E1397">
        <v>-0.44</v>
      </c>
      <c r="F1397">
        <v>-0.28000000000000003</v>
      </c>
    </row>
    <row r="1398" spans="1:6" x14ac:dyDescent="0.25">
      <c r="A1398">
        <v>-8941675</v>
      </c>
      <c r="B1398">
        <v>5479985</v>
      </c>
      <c r="C1398">
        <v>-3.43</v>
      </c>
      <c r="D1398">
        <v>7.5</v>
      </c>
      <c r="E1398">
        <v>-0.44</v>
      </c>
      <c r="F1398">
        <v>-0.28999999999999998</v>
      </c>
    </row>
    <row r="1399" spans="1:6" x14ac:dyDescent="0.25">
      <c r="A1399">
        <v>-8941674</v>
      </c>
      <c r="B1399">
        <v>5479985</v>
      </c>
      <c r="C1399">
        <v>-3.46</v>
      </c>
      <c r="D1399">
        <v>7.5</v>
      </c>
      <c r="E1399">
        <v>-0.45</v>
      </c>
      <c r="F1399">
        <v>-0.28999999999999998</v>
      </c>
    </row>
    <row r="1400" spans="1:6" x14ac:dyDescent="0.25">
      <c r="A1400">
        <v>-8941674</v>
      </c>
      <c r="B1400">
        <v>5479985</v>
      </c>
      <c r="C1400">
        <v>-3.49</v>
      </c>
      <c r="D1400">
        <v>7.48</v>
      </c>
      <c r="E1400">
        <v>-0.47</v>
      </c>
      <c r="F1400">
        <v>-0.36</v>
      </c>
    </row>
    <row r="1401" spans="1:6" x14ac:dyDescent="0.25">
      <c r="A1401">
        <v>-8941668</v>
      </c>
      <c r="B1401">
        <v>5479983</v>
      </c>
      <c r="C1401">
        <v>-3.25</v>
      </c>
      <c r="D1401">
        <v>10.06</v>
      </c>
      <c r="E1401">
        <v>-1.41</v>
      </c>
      <c r="F1401">
        <v>-0.22</v>
      </c>
    </row>
    <row r="1402" spans="1:6" x14ac:dyDescent="0.25">
      <c r="A1402">
        <v>-8941667</v>
      </c>
      <c r="B1402">
        <v>5479983</v>
      </c>
      <c r="C1402">
        <v>-3.28</v>
      </c>
      <c r="D1402">
        <v>10.039999999999999</v>
      </c>
      <c r="E1402">
        <v>-1.42</v>
      </c>
      <c r="F1402">
        <v>-0.28000000000000003</v>
      </c>
    </row>
    <row r="1403" spans="1:6" x14ac:dyDescent="0.25">
      <c r="A1403">
        <v>-8941666</v>
      </c>
      <c r="B1403">
        <v>5479983</v>
      </c>
      <c r="C1403">
        <v>-3.3</v>
      </c>
      <c r="D1403">
        <v>10.039999999999999</v>
      </c>
      <c r="E1403">
        <v>-1.42</v>
      </c>
      <c r="F1403">
        <v>-0.28999999999999998</v>
      </c>
    </row>
    <row r="1404" spans="1:6" x14ac:dyDescent="0.25">
      <c r="A1404">
        <v>-8941665</v>
      </c>
      <c r="B1404">
        <v>5479982.5</v>
      </c>
      <c r="C1404">
        <v>-3.33</v>
      </c>
      <c r="D1404">
        <v>10.02</v>
      </c>
      <c r="E1404">
        <v>-1.44</v>
      </c>
      <c r="F1404">
        <v>-0.3</v>
      </c>
    </row>
    <row r="1405" spans="1:6" x14ac:dyDescent="0.25">
      <c r="A1405">
        <v>-8941664</v>
      </c>
      <c r="B1405">
        <v>5479982.5</v>
      </c>
      <c r="C1405">
        <v>-3.37</v>
      </c>
      <c r="D1405">
        <v>10.01</v>
      </c>
      <c r="E1405">
        <v>-1.44</v>
      </c>
      <c r="F1405">
        <v>-0.35</v>
      </c>
    </row>
    <row r="1406" spans="1:6" x14ac:dyDescent="0.25">
      <c r="A1406">
        <v>-8941663</v>
      </c>
      <c r="B1406">
        <v>5479982.5</v>
      </c>
      <c r="C1406">
        <v>-3.4</v>
      </c>
      <c r="D1406">
        <v>10</v>
      </c>
      <c r="E1406">
        <v>-1.45</v>
      </c>
      <c r="F1406">
        <v>-0.39</v>
      </c>
    </row>
    <row r="1407" spans="1:6" x14ac:dyDescent="0.25">
      <c r="A1407">
        <v>-8941662</v>
      </c>
      <c r="B1407">
        <v>5479982.5</v>
      </c>
      <c r="C1407">
        <v>-3.44</v>
      </c>
      <c r="D1407">
        <v>9.99</v>
      </c>
      <c r="E1407">
        <v>-1.46</v>
      </c>
      <c r="F1407">
        <v>-0.41</v>
      </c>
    </row>
    <row r="1408" spans="1:6" x14ac:dyDescent="0.25">
      <c r="A1408">
        <v>-8941661</v>
      </c>
      <c r="B1408">
        <v>5479982</v>
      </c>
      <c r="C1408">
        <v>-3.48</v>
      </c>
      <c r="D1408">
        <v>9.98</v>
      </c>
      <c r="E1408">
        <v>-1.48</v>
      </c>
      <c r="F1408">
        <v>-0.44</v>
      </c>
    </row>
    <row r="1409" spans="1:6" x14ac:dyDescent="0.25">
      <c r="A1409">
        <v>-8941660</v>
      </c>
      <c r="B1409">
        <v>5479982</v>
      </c>
      <c r="C1409">
        <v>-3.53</v>
      </c>
      <c r="D1409">
        <v>9.98</v>
      </c>
      <c r="E1409">
        <v>-1.48</v>
      </c>
      <c r="F1409">
        <v>-0.48</v>
      </c>
    </row>
    <row r="1410" spans="1:6" x14ac:dyDescent="0.25">
      <c r="A1410">
        <v>-8941659</v>
      </c>
      <c r="B1410">
        <v>5479982</v>
      </c>
      <c r="C1410">
        <v>-3.58</v>
      </c>
      <c r="D1410">
        <v>9.9600000000000009</v>
      </c>
      <c r="E1410">
        <v>-1.5</v>
      </c>
      <c r="F1410">
        <v>-0.52</v>
      </c>
    </row>
    <row r="1411" spans="1:6" x14ac:dyDescent="0.25">
      <c r="A1411">
        <v>-8941644</v>
      </c>
      <c r="B1411">
        <v>5479979.5</v>
      </c>
      <c r="C1411">
        <v>-3.3</v>
      </c>
      <c r="D1411">
        <v>18.010000000000002</v>
      </c>
      <c r="E1411">
        <v>-2.82</v>
      </c>
      <c r="F1411">
        <v>-0.31</v>
      </c>
    </row>
    <row r="1412" spans="1:6" x14ac:dyDescent="0.25">
      <c r="A1412">
        <v>-8941642</v>
      </c>
      <c r="B1412">
        <v>5479979</v>
      </c>
      <c r="C1412">
        <v>-3.33</v>
      </c>
      <c r="D1412">
        <v>17.989999999999998</v>
      </c>
      <c r="E1412">
        <v>-2.82</v>
      </c>
      <c r="F1412">
        <v>-0.34</v>
      </c>
    </row>
    <row r="1413" spans="1:6" x14ac:dyDescent="0.25">
      <c r="A1413">
        <v>-8941640</v>
      </c>
      <c r="B1413">
        <v>5479978.5</v>
      </c>
      <c r="C1413">
        <v>-3.37</v>
      </c>
      <c r="D1413">
        <v>17.989999999999998</v>
      </c>
      <c r="E1413">
        <v>-2.81</v>
      </c>
      <c r="F1413">
        <v>-0.37</v>
      </c>
    </row>
    <row r="1414" spans="1:6" x14ac:dyDescent="0.25">
      <c r="A1414">
        <v>-8941638</v>
      </c>
      <c r="B1414">
        <v>5479978.5</v>
      </c>
      <c r="C1414">
        <v>-3.4</v>
      </c>
      <c r="D1414">
        <v>17.98</v>
      </c>
      <c r="E1414">
        <v>-2.82</v>
      </c>
      <c r="F1414">
        <v>-0.38</v>
      </c>
    </row>
    <row r="1415" spans="1:6" x14ac:dyDescent="0.25">
      <c r="A1415">
        <v>-8941636</v>
      </c>
      <c r="B1415">
        <v>5479978</v>
      </c>
      <c r="C1415">
        <v>-3.45</v>
      </c>
      <c r="D1415">
        <v>17.97</v>
      </c>
      <c r="E1415">
        <v>-2.83</v>
      </c>
      <c r="F1415">
        <v>-0.44</v>
      </c>
    </row>
    <row r="1416" spans="1:6" x14ac:dyDescent="0.25">
      <c r="A1416">
        <v>-8941635</v>
      </c>
      <c r="B1416">
        <v>5479978</v>
      </c>
      <c r="C1416">
        <v>-3.49</v>
      </c>
      <c r="D1416">
        <v>17.97</v>
      </c>
      <c r="E1416">
        <v>-2.83</v>
      </c>
      <c r="F1416">
        <v>-0.47</v>
      </c>
    </row>
    <row r="1417" spans="1:6" x14ac:dyDescent="0.25">
      <c r="A1417">
        <v>-8941633</v>
      </c>
      <c r="B1417">
        <v>5479977.5</v>
      </c>
      <c r="C1417">
        <v>-3.54</v>
      </c>
      <c r="D1417">
        <v>17.95</v>
      </c>
      <c r="E1417">
        <v>-2.83</v>
      </c>
      <c r="F1417">
        <v>-0.46</v>
      </c>
    </row>
    <row r="1418" spans="1:6" x14ac:dyDescent="0.25">
      <c r="A1418">
        <v>-8941631</v>
      </c>
      <c r="B1418">
        <v>5479977.5</v>
      </c>
      <c r="C1418">
        <v>-3.58</v>
      </c>
      <c r="D1418">
        <v>17.95</v>
      </c>
      <c r="E1418">
        <v>-2.83</v>
      </c>
      <c r="F1418">
        <v>-0.45</v>
      </c>
    </row>
    <row r="1419" spans="1:6" x14ac:dyDescent="0.25">
      <c r="A1419">
        <v>-8941629</v>
      </c>
      <c r="B1419">
        <v>5479977</v>
      </c>
      <c r="C1419">
        <v>-3.63</v>
      </c>
      <c r="D1419">
        <v>17.93</v>
      </c>
      <c r="E1419">
        <v>-2.83</v>
      </c>
      <c r="F1419">
        <v>-0.54</v>
      </c>
    </row>
    <row r="1420" spans="1:6" x14ac:dyDescent="0.25">
      <c r="A1420">
        <v>-8941627</v>
      </c>
      <c r="B1420">
        <v>5479977</v>
      </c>
      <c r="C1420">
        <v>-3.69</v>
      </c>
      <c r="D1420">
        <v>17.93</v>
      </c>
      <c r="E1420">
        <v>-2.81</v>
      </c>
      <c r="F1420">
        <v>-0.56000000000000005</v>
      </c>
    </row>
    <row r="1421" spans="1:6" x14ac:dyDescent="0.25">
      <c r="A1421">
        <v>-8941644</v>
      </c>
      <c r="B1421">
        <v>5479979.5</v>
      </c>
      <c r="C1421">
        <v>-3.3</v>
      </c>
      <c r="D1421">
        <v>7.9</v>
      </c>
      <c r="E1421">
        <v>-1.23</v>
      </c>
      <c r="F1421">
        <v>-0.28999999999999998</v>
      </c>
    </row>
    <row r="1422" spans="1:6" x14ac:dyDescent="0.25">
      <c r="A1422">
        <v>-8941643</v>
      </c>
      <c r="B1422">
        <v>5479979</v>
      </c>
      <c r="C1422">
        <v>-3.33</v>
      </c>
      <c r="D1422">
        <v>7.88</v>
      </c>
      <c r="E1422">
        <v>-1.22</v>
      </c>
      <c r="F1422">
        <v>-0.33</v>
      </c>
    </row>
    <row r="1423" spans="1:6" x14ac:dyDescent="0.25">
      <c r="A1423">
        <v>-8941642</v>
      </c>
      <c r="B1423">
        <v>5479979</v>
      </c>
      <c r="C1423">
        <v>-3.37</v>
      </c>
      <c r="D1423">
        <v>7.87</v>
      </c>
      <c r="E1423">
        <v>-1.21</v>
      </c>
      <c r="F1423">
        <v>-0.36</v>
      </c>
    </row>
    <row r="1424" spans="1:6" x14ac:dyDescent="0.25">
      <c r="A1424">
        <v>-8941641</v>
      </c>
      <c r="B1424">
        <v>5479979</v>
      </c>
      <c r="C1424">
        <v>-3.4</v>
      </c>
      <c r="D1424">
        <v>7.87</v>
      </c>
      <c r="E1424">
        <v>-1.2</v>
      </c>
      <c r="F1424">
        <v>-0.38</v>
      </c>
    </row>
    <row r="1425" spans="1:6" x14ac:dyDescent="0.25">
      <c r="A1425">
        <v>-8941641</v>
      </c>
      <c r="B1425">
        <v>5479979</v>
      </c>
      <c r="C1425">
        <v>-3.44</v>
      </c>
      <c r="D1425">
        <v>7.87</v>
      </c>
      <c r="E1425">
        <v>-1.19</v>
      </c>
      <c r="F1425">
        <v>-0.43</v>
      </c>
    </row>
    <row r="1426" spans="1:6" x14ac:dyDescent="0.25">
      <c r="A1426">
        <v>-8941640</v>
      </c>
      <c r="B1426">
        <v>5479978.5</v>
      </c>
      <c r="C1426">
        <v>-3.49</v>
      </c>
      <c r="D1426">
        <v>7.86</v>
      </c>
      <c r="E1426">
        <v>-1.18</v>
      </c>
      <c r="F1426">
        <v>-0.47</v>
      </c>
    </row>
    <row r="1427" spans="1:6" x14ac:dyDescent="0.25">
      <c r="A1427">
        <v>-8941639</v>
      </c>
      <c r="B1427">
        <v>5479978.5</v>
      </c>
      <c r="C1427">
        <v>-3.54</v>
      </c>
      <c r="D1427">
        <v>7.83</v>
      </c>
      <c r="E1427">
        <v>-1.17</v>
      </c>
      <c r="F1427">
        <v>-0.5</v>
      </c>
    </row>
    <row r="1428" spans="1:6" x14ac:dyDescent="0.25">
      <c r="A1428">
        <v>-8941638</v>
      </c>
      <c r="B1428">
        <v>5479978.5</v>
      </c>
      <c r="C1428">
        <v>-3.59</v>
      </c>
      <c r="D1428">
        <v>7.82</v>
      </c>
      <c r="E1428">
        <v>-1.1399999999999999</v>
      </c>
      <c r="F1428">
        <v>-0.5</v>
      </c>
    </row>
    <row r="1429" spans="1:6" x14ac:dyDescent="0.25">
      <c r="A1429">
        <v>-8941638</v>
      </c>
      <c r="B1429">
        <v>5479978.5</v>
      </c>
      <c r="C1429">
        <v>-3.64</v>
      </c>
      <c r="D1429">
        <v>7.82</v>
      </c>
      <c r="E1429">
        <v>-1.1299999999999999</v>
      </c>
      <c r="F1429">
        <v>-0.48</v>
      </c>
    </row>
    <row r="1430" spans="1:6" x14ac:dyDescent="0.25">
      <c r="A1430">
        <v>-8941637</v>
      </c>
      <c r="B1430">
        <v>5479978.5</v>
      </c>
      <c r="C1430">
        <v>-3.69</v>
      </c>
      <c r="D1430">
        <v>7.82</v>
      </c>
      <c r="E1430">
        <v>-1.1000000000000001</v>
      </c>
      <c r="F1430">
        <v>-0.53</v>
      </c>
    </row>
    <row r="1431" spans="1:6" x14ac:dyDescent="0.25">
      <c r="A1431">
        <v>-8941632</v>
      </c>
      <c r="B1431">
        <v>5479977</v>
      </c>
      <c r="C1431">
        <v>-3.33</v>
      </c>
      <c r="D1431">
        <v>10.199999999999999</v>
      </c>
      <c r="E1431">
        <v>-1.62</v>
      </c>
      <c r="F1431">
        <v>-0.4</v>
      </c>
    </row>
    <row r="1432" spans="1:6" x14ac:dyDescent="0.25">
      <c r="A1432">
        <v>-8941631</v>
      </c>
      <c r="B1432">
        <v>5479977</v>
      </c>
      <c r="C1432">
        <v>-3.37</v>
      </c>
      <c r="D1432">
        <v>10.199999999999999</v>
      </c>
      <c r="E1432">
        <v>-1.61</v>
      </c>
      <c r="F1432">
        <v>-0.41</v>
      </c>
    </row>
    <row r="1433" spans="1:6" x14ac:dyDescent="0.25">
      <c r="A1433">
        <v>-8941630</v>
      </c>
      <c r="B1433">
        <v>5479977</v>
      </c>
      <c r="C1433">
        <v>-3.41</v>
      </c>
      <c r="D1433">
        <v>10.199999999999999</v>
      </c>
      <c r="E1433">
        <v>-1.6</v>
      </c>
      <c r="F1433">
        <v>-0.37</v>
      </c>
    </row>
    <row r="1434" spans="1:6" x14ac:dyDescent="0.25">
      <c r="A1434">
        <v>-8941629</v>
      </c>
      <c r="B1434">
        <v>5479976.5</v>
      </c>
      <c r="C1434">
        <v>-3.44</v>
      </c>
      <c r="D1434">
        <v>10.19</v>
      </c>
      <c r="E1434">
        <v>-1.59</v>
      </c>
      <c r="F1434">
        <v>-0.36</v>
      </c>
    </row>
    <row r="1435" spans="1:6" x14ac:dyDescent="0.25">
      <c r="A1435">
        <v>-8941628</v>
      </c>
      <c r="B1435">
        <v>5479976.5</v>
      </c>
      <c r="C1435">
        <v>-3.48</v>
      </c>
      <c r="D1435">
        <v>10.18</v>
      </c>
      <c r="E1435">
        <v>-1.57</v>
      </c>
      <c r="F1435">
        <v>-0.37</v>
      </c>
    </row>
    <row r="1436" spans="1:6" x14ac:dyDescent="0.25">
      <c r="A1436">
        <v>-8941626</v>
      </c>
      <c r="B1436">
        <v>5479976.5</v>
      </c>
      <c r="C1436">
        <v>-3.52</v>
      </c>
      <c r="D1436">
        <v>10.17</v>
      </c>
      <c r="E1436">
        <v>-1.57</v>
      </c>
      <c r="F1436">
        <v>-0.43</v>
      </c>
    </row>
    <row r="1437" spans="1:6" x14ac:dyDescent="0.25">
      <c r="A1437">
        <v>-8941625</v>
      </c>
      <c r="B1437">
        <v>5479976.5</v>
      </c>
      <c r="C1437">
        <v>-3.56</v>
      </c>
      <c r="D1437">
        <v>10.16</v>
      </c>
      <c r="E1437">
        <v>-1.57</v>
      </c>
      <c r="F1437">
        <v>-0.44</v>
      </c>
    </row>
    <row r="1438" spans="1:6" x14ac:dyDescent="0.25">
      <c r="A1438">
        <v>-8941624</v>
      </c>
      <c r="B1438">
        <v>5479976</v>
      </c>
      <c r="C1438">
        <v>-3.61</v>
      </c>
      <c r="D1438">
        <v>10.15</v>
      </c>
      <c r="E1438">
        <v>-1.56</v>
      </c>
      <c r="F1438">
        <v>-0.49</v>
      </c>
    </row>
    <row r="1439" spans="1:6" x14ac:dyDescent="0.25">
      <c r="A1439">
        <v>-8941623</v>
      </c>
      <c r="B1439">
        <v>5479976</v>
      </c>
      <c r="C1439">
        <v>-3.66</v>
      </c>
      <c r="D1439">
        <v>10.15</v>
      </c>
      <c r="E1439">
        <v>-1.54</v>
      </c>
      <c r="F1439">
        <v>-0.47</v>
      </c>
    </row>
    <row r="1440" spans="1:6" x14ac:dyDescent="0.25">
      <c r="A1440">
        <v>-8941622</v>
      </c>
      <c r="B1440">
        <v>5479976</v>
      </c>
      <c r="C1440">
        <v>-3.71</v>
      </c>
      <c r="D1440">
        <v>10.130000000000001</v>
      </c>
      <c r="E1440">
        <v>-1.5</v>
      </c>
      <c r="F1440">
        <v>-0.56000000000000005</v>
      </c>
    </row>
    <row r="1441" spans="1:6" x14ac:dyDescent="0.25">
      <c r="A1441">
        <v>-8941606</v>
      </c>
      <c r="B1441">
        <v>5479973</v>
      </c>
      <c r="C1441">
        <v>-3.3</v>
      </c>
      <c r="D1441">
        <v>18.71</v>
      </c>
      <c r="E1441">
        <v>-2.96</v>
      </c>
      <c r="F1441">
        <v>-0.32</v>
      </c>
    </row>
    <row r="1442" spans="1:6" x14ac:dyDescent="0.25">
      <c r="A1442">
        <v>-8941604</v>
      </c>
      <c r="B1442">
        <v>5479972.5</v>
      </c>
      <c r="C1442">
        <v>-3.34</v>
      </c>
      <c r="D1442">
        <v>18.68</v>
      </c>
      <c r="E1442">
        <v>-2.95</v>
      </c>
      <c r="F1442">
        <v>-0.42</v>
      </c>
    </row>
    <row r="1443" spans="1:6" x14ac:dyDescent="0.25">
      <c r="A1443">
        <v>-8941602</v>
      </c>
      <c r="B1443">
        <v>5479972.5</v>
      </c>
      <c r="C1443">
        <v>-3.38</v>
      </c>
      <c r="D1443">
        <v>18.670000000000002</v>
      </c>
      <c r="E1443">
        <v>-2.92</v>
      </c>
      <c r="F1443">
        <v>-0.45</v>
      </c>
    </row>
    <row r="1444" spans="1:6" x14ac:dyDescent="0.25">
      <c r="A1444">
        <v>-8941600</v>
      </c>
      <c r="B1444">
        <v>5479972</v>
      </c>
      <c r="C1444">
        <v>-3.43</v>
      </c>
      <c r="D1444">
        <v>18.649999999999999</v>
      </c>
      <c r="E1444">
        <v>-2.92</v>
      </c>
      <c r="F1444">
        <v>-0.44</v>
      </c>
    </row>
    <row r="1445" spans="1:6" x14ac:dyDescent="0.25">
      <c r="A1445">
        <v>-8941598</v>
      </c>
      <c r="B1445">
        <v>5479972</v>
      </c>
      <c r="C1445">
        <v>-3.47</v>
      </c>
      <c r="D1445">
        <v>18.63</v>
      </c>
      <c r="E1445">
        <v>-2.9</v>
      </c>
      <c r="F1445">
        <v>-0.37</v>
      </c>
    </row>
    <row r="1446" spans="1:6" x14ac:dyDescent="0.25">
      <c r="A1446">
        <v>-8941597</v>
      </c>
      <c r="B1446">
        <v>5479971.5</v>
      </c>
      <c r="C1446">
        <v>-3.5</v>
      </c>
      <c r="D1446">
        <v>18.61</v>
      </c>
      <c r="E1446">
        <v>-2.88</v>
      </c>
      <c r="F1446">
        <v>-0.37</v>
      </c>
    </row>
    <row r="1447" spans="1:6" x14ac:dyDescent="0.25">
      <c r="A1447">
        <v>-8941595</v>
      </c>
      <c r="B1447">
        <v>5479971</v>
      </c>
      <c r="C1447">
        <v>-3.54</v>
      </c>
      <c r="D1447">
        <v>18.62</v>
      </c>
      <c r="E1447">
        <v>-2.87</v>
      </c>
      <c r="F1447">
        <v>-0.33</v>
      </c>
    </row>
    <row r="1448" spans="1:6" x14ac:dyDescent="0.25">
      <c r="A1448">
        <v>-8941593</v>
      </c>
      <c r="B1448">
        <v>5479971</v>
      </c>
      <c r="C1448">
        <v>-3.57</v>
      </c>
      <c r="D1448">
        <v>18.579999999999998</v>
      </c>
      <c r="E1448">
        <v>-2.86</v>
      </c>
      <c r="F1448">
        <v>-0.39</v>
      </c>
    </row>
    <row r="1449" spans="1:6" x14ac:dyDescent="0.25">
      <c r="A1449">
        <v>-8941591</v>
      </c>
      <c r="B1449">
        <v>5479970.5</v>
      </c>
      <c r="C1449">
        <v>-3.61</v>
      </c>
      <c r="D1449">
        <v>18.57</v>
      </c>
      <c r="E1449">
        <v>-2.84</v>
      </c>
      <c r="F1449">
        <v>-0.37</v>
      </c>
    </row>
    <row r="1450" spans="1:6" x14ac:dyDescent="0.25">
      <c r="A1450">
        <v>-8941589</v>
      </c>
      <c r="B1450">
        <v>5479970.5</v>
      </c>
      <c r="C1450">
        <v>-3.65</v>
      </c>
      <c r="D1450">
        <v>18.559999999999999</v>
      </c>
      <c r="E1450">
        <v>-2.83</v>
      </c>
      <c r="F1450">
        <v>-0.44</v>
      </c>
    </row>
    <row r="1451" spans="1:6" x14ac:dyDescent="0.25">
      <c r="A1451">
        <v>-8941606</v>
      </c>
      <c r="B1451">
        <v>5479973</v>
      </c>
      <c r="C1451">
        <v>-3.3</v>
      </c>
      <c r="D1451">
        <v>8.15</v>
      </c>
      <c r="E1451">
        <v>-1.2</v>
      </c>
      <c r="F1451">
        <v>-0.3</v>
      </c>
    </row>
    <row r="1452" spans="1:6" x14ac:dyDescent="0.25">
      <c r="A1452">
        <v>-8941605</v>
      </c>
      <c r="B1452">
        <v>5479973</v>
      </c>
      <c r="C1452">
        <v>-3.33</v>
      </c>
      <c r="D1452">
        <v>8.15</v>
      </c>
      <c r="E1452">
        <v>-1.18</v>
      </c>
      <c r="F1452">
        <v>-0.31</v>
      </c>
    </row>
    <row r="1453" spans="1:6" x14ac:dyDescent="0.25">
      <c r="A1453">
        <v>-8941604</v>
      </c>
      <c r="B1453">
        <v>5479972.5</v>
      </c>
      <c r="C1453">
        <v>-3.36</v>
      </c>
      <c r="D1453">
        <v>8.1300000000000008</v>
      </c>
      <c r="E1453">
        <v>-1.17</v>
      </c>
      <c r="F1453">
        <v>-0.25</v>
      </c>
    </row>
    <row r="1454" spans="1:6" x14ac:dyDescent="0.25">
      <c r="A1454">
        <v>-8941604</v>
      </c>
      <c r="B1454">
        <v>5479972.5</v>
      </c>
      <c r="C1454">
        <v>-3.38</v>
      </c>
      <c r="D1454">
        <v>8.1199999999999992</v>
      </c>
      <c r="E1454">
        <v>-1.1599999999999999</v>
      </c>
      <c r="F1454">
        <v>-0.17</v>
      </c>
    </row>
    <row r="1455" spans="1:6" x14ac:dyDescent="0.25">
      <c r="A1455">
        <v>-8941603</v>
      </c>
      <c r="B1455">
        <v>5479972.5</v>
      </c>
      <c r="C1455">
        <v>-3.4</v>
      </c>
      <c r="D1455">
        <v>8.1</v>
      </c>
      <c r="E1455">
        <v>-1.1599999999999999</v>
      </c>
      <c r="F1455">
        <v>-0.16</v>
      </c>
    </row>
    <row r="1456" spans="1:6" x14ac:dyDescent="0.25">
      <c r="A1456">
        <v>-8941602</v>
      </c>
      <c r="B1456">
        <v>5479972.5</v>
      </c>
      <c r="C1456">
        <v>-3.42</v>
      </c>
      <c r="D1456">
        <v>8.09</v>
      </c>
      <c r="E1456">
        <v>-1.1499999999999999</v>
      </c>
      <c r="F1456">
        <v>-0.22</v>
      </c>
    </row>
    <row r="1457" spans="1:6" x14ac:dyDescent="0.25">
      <c r="A1457">
        <v>-8941601</v>
      </c>
      <c r="B1457">
        <v>5479972.5</v>
      </c>
      <c r="C1457">
        <v>-3.44</v>
      </c>
      <c r="D1457">
        <v>8.09</v>
      </c>
      <c r="E1457">
        <v>-1.1299999999999999</v>
      </c>
      <c r="F1457">
        <v>-0.26</v>
      </c>
    </row>
    <row r="1458" spans="1:6" x14ac:dyDescent="0.25">
      <c r="A1458">
        <v>-8941600</v>
      </c>
      <c r="B1458">
        <v>5479972</v>
      </c>
      <c r="C1458">
        <v>-3.47</v>
      </c>
      <c r="D1458">
        <v>8.09</v>
      </c>
      <c r="E1458">
        <v>-1.1100000000000001</v>
      </c>
      <c r="F1458">
        <v>-0.27</v>
      </c>
    </row>
    <row r="1459" spans="1:6" x14ac:dyDescent="0.25">
      <c r="A1459">
        <v>-8941600</v>
      </c>
      <c r="B1459">
        <v>5479972</v>
      </c>
      <c r="C1459">
        <v>-3.49</v>
      </c>
      <c r="D1459">
        <v>8.09</v>
      </c>
      <c r="E1459">
        <v>-1.08</v>
      </c>
      <c r="F1459">
        <v>-0.28000000000000003</v>
      </c>
    </row>
    <row r="1460" spans="1:6" x14ac:dyDescent="0.25">
      <c r="A1460">
        <v>-8941599</v>
      </c>
      <c r="B1460">
        <v>5479972</v>
      </c>
      <c r="C1460">
        <v>-3.52</v>
      </c>
      <c r="D1460">
        <v>8.09</v>
      </c>
      <c r="E1460">
        <v>-1.07</v>
      </c>
      <c r="F1460">
        <v>-0.27</v>
      </c>
    </row>
    <row r="1461" spans="1:6" x14ac:dyDescent="0.25">
      <c r="A1461">
        <v>-8941580</v>
      </c>
      <c r="B1461">
        <v>5479969</v>
      </c>
      <c r="C1461">
        <v>-3.18</v>
      </c>
      <c r="D1461">
        <v>17.8</v>
      </c>
      <c r="E1461">
        <v>-2.56</v>
      </c>
      <c r="F1461">
        <v>-0.06</v>
      </c>
    </row>
    <row r="1462" spans="1:6" x14ac:dyDescent="0.25">
      <c r="A1462">
        <v>-8941579</v>
      </c>
      <c r="B1462">
        <v>5479969</v>
      </c>
      <c r="C1462">
        <v>-3.19</v>
      </c>
      <c r="D1462">
        <v>17.79</v>
      </c>
      <c r="E1462">
        <v>-2.5499999999999998</v>
      </c>
      <c r="F1462">
        <v>-7.0000000000000007E-2</v>
      </c>
    </row>
    <row r="1463" spans="1:6" x14ac:dyDescent="0.25">
      <c r="A1463">
        <v>-8941577</v>
      </c>
      <c r="B1463">
        <v>5479968.5</v>
      </c>
      <c r="C1463">
        <v>-3.19</v>
      </c>
      <c r="D1463">
        <v>17.79</v>
      </c>
      <c r="E1463">
        <v>-2.54</v>
      </c>
      <c r="F1463">
        <v>-0.11</v>
      </c>
    </row>
    <row r="1464" spans="1:6" x14ac:dyDescent="0.25">
      <c r="A1464">
        <v>-8941575</v>
      </c>
      <c r="B1464">
        <v>5479968.5</v>
      </c>
      <c r="C1464">
        <v>-3.21</v>
      </c>
      <c r="D1464">
        <v>17.8</v>
      </c>
      <c r="E1464">
        <v>-2.5299999999999998</v>
      </c>
      <c r="F1464">
        <v>-0.13</v>
      </c>
    </row>
    <row r="1465" spans="1:6" x14ac:dyDescent="0.25">
      <c r="A1465">
        <v>-8941573</v>
      </c>
      <c r="B1465">
        <v>5479968</v>
      </c>
      <c r="C1465">
        <v>-3.22</v>
      </c>
      <c r="D1465">
        <v>17.79</v>
      </c>
      <c r="E1465">
        <v>-2.52</v>
      </c>
      <c r="F1465">
        <v>-0.15</v>
      </c>
    </row>
    <row r="1466" spans="1:6" x14ac:dyDescent="0.25">
      <c r="A1466">
        <v>-8941572</v>
      </c>
      <c r="B1466">
        <v>5479968</v>
      </c>
      <c r="C1466">
        <v>-3.23</v>
      </c>
      <c r="D1466">
        <v>17.78</v>
      </c>
      <c r="E1466">
        <v>-2.5099999999999998</v>
      </c>
      <c r="F1466">
        <v>-0.12</v>
      </c>
    </row>
    <row r="1467" spans="1:6" x14ac:dyDescent="0.25">
      <c r="A1467">
        <v>-8941570</v>
      </c>
      <c r="B1467">
        <v>5479967.5</v>
      </c>
      <c r="C1467">
        <v>-3.25</v>
      </c>
      <c r="D1467">
        <v>17.79</v>
      </c>
      <c r="E1467">
        <v>-2.5</v>
      </c>
      <c r="F1467">
        <v>-0.12</v>
      </c>
    </row>
    <row r="1468" spans="1:6" x14ac:dyDescent="0.25">
      <c r="A1468">
        <v>-8941568</v>
      </c>
      <c r="B1468">
        <v>5479967.5</v>
      </c>
      <c r="C1468">
        <v>-3.26</v>
      </c>
      <c r="D1468">
        <v>17.79</v>
      </c>
      <c r="E1468">
        <v>-2.4900000000000002</v>
      </c>
      <c r="F1468">
        <v>-0.12</v>
      </c>
    </row>
    <row r="1469" spans="1:6" x14ac:dyDescent="0.25">
      <c r="A1469">
        <v>-8941566</v>
      </c>
      <c r="B1469">
        <v>5479967</v>
      </c>
      <c r="C1469">
        <v>-3.27</v>
      </c>
      <c r="D1469">
        <v>17.8</v>
      </c>
      <c r="E1469">
        <v>-2.46</v>
      </c>
      <c r="F1469">
        <v>-0.12</v>
      </c>
    </row>
    <row r="1470" spans="1:6" x14ac:dyDescent="0.25">
      <c r="A1470">
        <v>-8941564</v>
      </c>
      <c r="B1470">
        <v>5479967</v>
      </c>
      <c r="C1470">
        <v>-3.28</v>
      </c>
      <c r="D1470">
        <v>17.809999999999999</v>
      </c>
      <c r="E1470">
        <v>-2.44</v>
      </c>
      <c r="F1470">
        <v>-0.13</v>
      </c>
    </row>
    <row r="1471" spans="1:6" x14ac:dyDescent="0.25">
      <c r="A1471">
        <v>-8941567</v>
      </c>
      <c r="B1471">
        <v>5479967.5</v>
      </c>
      <c r="C1471">
        <v>-3.15</v>
      </c>
      <c r="D1471">
        <v>15.32</v>
      </c>
      <c r="E1471">
        <v>-1.98</v>
      </c>
      <c r="F1471">
        <v>-0.05</v>
      </c>
    </row>
    <row r="1472" spans="1:6" x14ac:dyDescent="0.25">
      <c r="A1472">
        <v>-8941566</v>
      </c>
      <c r="B1472">
        <v>5479967</v>
      </c>
      <c r="C1472">
        <v>-3.15</v>
      </c>
      <c r="D1472">
        <v>15.32</v>
      </c>
      <c r="E1472">
        <v>-1.96</v>
      </c>
      <c r="F1472">
        <v>-0.06</v>
      </c>
    </row>
    <row r="1473" spans="1:6" x14ac:dyDescent="0.25">
      <c r="A1473">
        <v>-8941564</v>
      </c>
      <c r="B1473">
        <v>5479967</v>
      </c>
      <c r="C1473">
        <v>-3.16</v>
      </c>
      <c r="D1473">
        <v>15.33</v>
      </c>
      <c r="E1473">
        <v>-1.95</v>
      </c>
      <c r="F1473">
        <v>-0.05</v>
      </c>
    </row>
    <row r="1474" spans="1:6" x14ac:dyDescent="0.25">
      <c r="A1474">
        <v>-8941563</v>
      </c>
      <c r="B1474">
        <v>5479967</v>
      </c>
      <c r="C1474">
        <v>-3.17</v>
      </c>
      <c r="D1474">
        <v>15.33</v>
      </c>
      <c r="E1474">
        <v>-1.94</v>
      </c>
      <c r="F1474">
        <v>-0.05</v>
      </c>
    </row>
    <row r="1475" spans="1:6" x14ac:dyDescent="0.25">
      <c r="A1475">
        <v>-8941561</v>
      </c>
      <c r="B1475">
        <v>5479966.5</v>
      </c>
      <c r="C1475">
        <v>-3.17</v>
      </c>
      <c r="D1475">
        <v>15.33</v>
      </c>
      <c r="E1475">
        <v>-1.93</v>
      </c>
      <c r="F1475">
        <v>-0.05</v>
      </c>
    </row>
    <row r="1476" spans="1:6" x14ac:dyDescent="0.25">
      <c r="A1476">
        <v>-8941559</v>
      </c>
      <c r="B1476">
        <v>5479966.5</v>
      </c>
      <c r="C1476">
        <v>-3.17</v>
      </c>
      <c r="D1476">
        <v>15.33</v>
      </c>
      <c r="E1476">
        <v>-1.92</v>
      </c>
      <c r="F1476">
        <v>-0.04</v>
      </c>
    </row>
    <row r="1477" spans="1:6" x14ac:dyDescent="0.25">
      <c r="A1477">
        <v>-8941558</v>
      </c>
      <c r="B1477">
        <v>5479966.5</v>
      </c>
      <c r="C1477">
        <v>-3.18</v>
      </c>
      <c r="D1477">
        <v>15.33</v>
      </c>
      <c r="E1477">
        <v>-1.91</v>
      </c>
      <c r="F1477">
        <v>-0.05</v>
      </c>
    </row>
    <row r="1478" spans="1:6" x14ac:dyDescent="0.25">
      <c r="A1478">
        <v>-8941556</v>
      </c>
      <c r="B1478">
        <v>5479966</v>
      </c>
      <c r="C1478">
        <v>-3.18</v>
      </c>
      <c r="D1478">
        <v>15.32</v>
      </c>
      <c r="E1478">
        <v>-1.91</v>
      </c>
      <c r="F1478">
        <v>-7.0000000000000007E-2</v>
      </c>
    </row>
    <row r="1479" spans="1:6" x14ac:dyDescent="0.25">
      <c r="A1479">
        <v>-8941555</v>
      </c>
      <c r="B1479">
        <v>5479966</v>
      </c>
      <c r="C1479">
        <v>-3.19</v>
      </c>
      <c r="D1479">
        <v>15.32</v>
      </c>
      <c r="E1479">
        <v>-1.9</v>
      </c>
      <c r="F1479">
        <v>-0.09</v>
      </c>
    </row>
    <row r="1480" spans="1:6" x14ac:dyDescent="0.25">
      <c r="A1480">
        <v>-8941553</v>
      </c>
      <c r="B1480">
        <v>5479965.5</v>
      </c>
      <c r="C1480">
        <v>-3.2</v>
      </c>
      <c r="D1480">
        <v>15.31</v>
      </c>
      <c r="E1480">
        <v>-1.9</v>
      </c>
      <c r="F1480">
        <v>-0.08</v>
      </c>
    </row>
    <row r="1481" spans="1:6" x14ac:dyDescent="0.25">
      <c r="A1481">
        <v>-8941567</v>
      </c>
      <c r="B1481">
        <v>5479967.5</v>
      </c>
      <c r="C1481">
        <v>-3.15</v>
      </c>
      <c r="D1481">
        <v>6.73</v>
      </c>
      <c r="E1481">
        <v>-0.81</v>
      </c>
      <c r="F1481">
        <v>-0.02</v>
      </c>
    </row>
    <row r="1482" spans="1:6" x14ac:dyDescent="0.25">
      <c r="A1482">
        <v>-8941567</v>
      </c>
      <c r="B1482">
        <v>5479967.5</v>
      </c>
      <c r="C1482">
        <v>-3.15</v>
      </c>
      <c r="D1482">
        <v>6.71</v>
      </c>
      <c r="E1482">
        <v>-0.82</v>
      </c>
      <c r="F1482">
        <v>0</v>
      </c>
    </row>
    <row r="1483" spans="1:6" x14ac:dyDescent="0.25">
      <c r="A1483">
        <v>-8941566</v>
      </c>
      <c r="B1483">
        <v>5479967.5</v>
      </c>
      <c r="C1483">
        <v>-3.15</v>
      </c>
      <c r="D1483">
        <v>6.71</v>
      </c>
      <c r="E1483">
        <v>-0.81</v>
      </c>
      <c r="F1483">
        <v>-0.02</v>
      </c>
    </row>
    <row r="1484" spans="1:6" x14ac:dyDescent="0.25">
      <c r="A1484">
        <v>-8941565</v>
      </c>
      <c r="B1484">
        <v>5479967</v>
      </c>
      <c r="C1484">
        <v>-3.15</v>
      </c>
      <c r="D1484">
        <v>6.7</v>
      </c>
      <c r="E1484">
        <v>-0.81</v>
      </c>
      <c r="F1484">
        <v>-0.03</v>
      </c>
    </row>
    <row r="1485" spans="1:6" x14ac:dyDescent="0.25">
      <c r="A1485">
        <v>-8941565</v>
      </c>
      <c r="B1485">
        <v>5479967</v>
      </c>
      <c r="C1485">
        <v>-3.16</v>
      </c>
      <c r="D1485">
        <v>6.69</v>
      </c>
      <c r="E1485">
        <v>-0.8</v>
      </c>
      <c r="F1485">
        <v>-0.04</v>
      </c>
    </row>
    <row r="1486" spans="1:6" x14ac:dyDescent="0.25">
      <c r="A1486">
        <v>-8941564</v>
      </c>
      <c r="B1486">
        <v>5479967</v>
      </c>
      <c r="C1486">
        <v>-3.16</v>
      </c>
      <c r="D1486">
        <v>6.68</v>
      </c>
      <c r="E1486">
        <v>-0.8</v>
      </c>
      <c r="F1486">
        <v>-0.06</v>
      </c>
    </row>
    <row r="1487" spans="1:6" x14ac:dyDescent="0.25">
      <c r="A1487">
        <v>-8941563</v>
      </c>
      <c r="B1487">
        <v>5479967</v>
      </c>
      <c r="C1487">
        <v>-3.17</v>
      </c>
      <c r="D1487">
        <v>6.66</v>
      </c>
      <c r="E1487">
        <v>-0.8</v>
      </c>
      <c r="F1487">
        <v>-0.08</v>
      </c>
    </row>
    <row r="1488" spans="1:6" x14ac:dyDescent="0.25">
      <c r="A1488">
        <v>-8941563</v>
      </c>
      <c r="B1488">
        <v>5479967</v>
      </c>
      <c r="C1488">
        <v>-3.17</v>
      </c>
      <c r="D1488">
        <v>6.65</v>
      </c>
      <c r="E1488">
        <v>-0.81</v>
      </c>
      <c r="F1488">
        <v>-0.04</v>
      </c>
    </row>
    <row r="1489" spans="1:6" x14ac:dyDescent="0.25">
      <c r="A1489">
        <v>-8941562</v>
      </c>
      <c r="B1489">
        <v>5479967</v>
      </c>
      <c r="C1489">
        <v>-3.18</v>
      </c>
      <c r="D1489">
        <v>6.63</v>
      </c>
      <c r="E1489">
        <v>-0.82</v>
      </c>
      <c r="F1489">
        <v>-0.05</v>
      </c>
    </row>
    <row r="1490" spans="1:6" x14ac:dyDescent="0.25">
      <c r="A1490">
        <v>-8941561</v>
      </c>
      <c r="B1490">
        <v>5479966.5</v>
      </c>
      <c r="C1490">
        <v>-3.18</v>
      </c>
      <c r="D1490">
        <v>6.61</v>
      </c>
      <c r="E1490">
        <v>-0.82</v>
      </c>
      <c r="F1490">
        <v>-0.03</v>
      </c>
    </row>
    <row r="1491" spans="1:6" x14ac:dyDescent="0.25">
      <c r="A1491">
        <v>-8941553</v>
      </c>
      <c r="B1491">
        <v>5479967</v>
      </c>
      <c r="C1491">
        <v>-3.1</v>
      </c>
      <c r="D1491">
        <v>10.6</v>
      </c>
      <c r="E1491">
        <v>-0.61</v>
      </c>
      <c r="F1491">
        <v>-0.03</v>
      </c>
    </row>
    <row r="1492" spans="1:6" x14ac:dyDescent="0.25">
      <c r="A1492">
        <v>-8941552</v>
      </c>
      <c r="B1492">
        <v>5479967</v>
      </c>
      <c r="C1492">
        <v>-3.11</v>
      </c>
      <c r="D1492">
        <v>10.59</v>
      </c>
      <c r="E1492">
        <v>-0.61</v>
      </c>
      <c r="F1492">
        <v>-0.1</v>
      </c>
    </row>
    <row r="1493" spans="1:6" x14ac:dyDescent="0.25">
      <c r="A1493">
        <v>-8941551</v>
      </c>
      <c r="B1493">
        <v>5479967</v>
      </c>
      <c r="C1493">
        <v>-3.11</v>
      </c>
      <c r="D1493">
        <v>10.57</v>
      </c>
      <c r="E1493">
        <v>-0.63</v>
      </c>
      <c r="F1493">
        <v>-0.09</v>
      </c>
    </row>
    <row r="1494" spans="1:6" x14ac:dyDescent="0.25">
      <c r="A1494">
        <v>-8941550</v>
      </c>
      <c r="B1494">
        <v>5479967</v>
      </c>
      <c r="C1494">
        <v>-3.12</v>
      </c>
      <c r="D1494">
        <v>10.56</v>
      </c>
      <c r="E1494">
        <v>-0.63</v>
      </c>
      <c r="F1494">
        <v>-0.06</v>
      </c>
    </row>
    <row r="1495" spans="1:6" x14ac:dyDescent="0.25">
      <c r="A1495">
        <v>-8941549</v>
      </c>
      <c r="B1495">
        <v>5479967</v>
      </c>
      <c r="C1495">
        <v>-3.13</v>
      </c>
      <c r="D1495">
        <v>10.55</v>
      </c>
      <c r="E1495">
        <v>-0.62</v>
      </c>
      <c r="F1495">
        <v>-0.03</v>
      </c>
    </row>
    <row r="1496" spans="1:6" x14ac:dyDescent="0.25">
      <c r="A1496">
        <v>-8941548</v>
      </c>
      <c r="B1496">
        <v>5479966.5</v>
      </c>
      <c r="C1496">
        <v>-3.13</v>
      </c>
      <c r="D1496">
        <v>10.54</v>
      </c>
      <c r="E1496">
        <v>-0.62</v>
      </c>
      <c r="F1496">
        <v>-0.03</v>
      </c>
    </row>
    <row r="1497" spans="1:6" x14ac:dyDescent="0.25">
      <c r="A1497">
        <v>-8941547</v>
      </c>
      <c r="B1497">
        <v>5479966.5</v>
      </c>
      <c r="C1497">
        <v>-3.13</v>
      </c>
      <c r="D1497">
        <v>10.54</v>
      </c>
      <c r="E1497">
        <v>-0.61</v>
      </c>
      <c r="F1497">
        <v>-0.05</v>
      </c>
    </row>
    <row r="1498" spans="1:6" x14ac:dyDescent="0.25">
      <c r="A1498">
        <v>-8941546</v>
      </c>
      <c r="B1498">
        <v>5479966.5</v>
      </c>
      <c r="C1498">
        <v>-3.14</v>
      </c>
      <c r="D1498">
        <v>10.53</v>
      </c>
      <c r="E1498">
        <v>-0.6</v>
      </c>
      <c r="F1498">
        <v>-7.0000000000000007E-2</v>
      </c>
    </row>
    <row r="1499" spans="1:6" x14ac:dyDescent="0.25">
      <c r="A1499">
        <v>-8941545</v>
      </c>
      <c r="B1499">
        <v>5479966.5</v>
      </c>
      <c r="C1499">
        <v>-3.15</v>
      </c>
      <c r="D1499">
        <v>10.52</v>
      </c>
      <c r="E1499">
        <v>-0.6</v>
      </c>
      <c r="F1499">
        <v>-0.1</v>
      </c>
    </row>
    <row r="1500" spans="1:6" x14ac:dyDescent="0.25">
      <c r="A1500">
        <v>-8941544</v>
      </c>
      <c r="B1500">
        <v>5479966.5</v>
      </c>
      <c r="C1500">
        <v>-3.16</v>
      </c>
      <c r="D1500">
        <v>10.51</v>
      </c>
      <c r="E1500">
        <v>-0.59</v>
      </c>
      <c r="F1500">
        <v>-0.11</v>
      </c>
    </row>
    <row r="1501" spans="1:6" x14ac:dyDescent="0.25">
      <c r="A1501">
        <v>-8941540</v>
      </c>
      <c r="B1501">
        <v>5479967.5</v>
      </c>
      <c r="C1501">
        <v>-3.07</v>
      </c>
      <c r="D1501">
        <v>12.05</v>
      </c>
      <c r="E1501">
        <v>0</v>
      </c>
      <c r="F1501">
        <v>-0.06</v>
      </c>
    </row>
    <row r="1502" spans="1:6" x14ac:dyDescent="0.25">
      <c r="A1502">
        <v>-8941539</v>
      </c>
      <c r="B1502">
        <v>5479967.5</v>
      </c>
      <c r="C1502">
        <v>-3.07</v>
      </c>
      <c r="D1502">
        <v>12.04</v>
      </c>
      <c r="E1502">
        <v>0</v>
      </c>
      <c r="F1502">
        <v>-7.0000000000000007E-2</v>
      </c>
    </row>
    <row r="1503" spans="1:6" x14ac:dyDescent="0.25">
      <c r="A1503">
        <v>-8941538</v>
      </c>
      <c r="B1503">
        <v>5479967.5</v>
      </c>
      <c r="C1503">
        <v>-3.08</v>
      </c>
      <c r="D1503">
        <v>12.03</v>
      </c>
      <c r="E1503">
        <v>0.01</v>
      </c>
      <c r="F1503">
        <v>-0.1</v>
      </c>
    </row>
    <row r="1504" spans="1:6" x14ac:dyDescent="0.25">
      <c r="A1504">
        <v>-8941536</v>
      </c>
      <c r="B1504">
        <v>5479967.5</v>
      </c>
      <c r="C1504">
        <v>-3.09</v>
      </c>
      <c r="D1504">
        <v>12.01</v>
      </c>
      <c r="E1504">
        <v>0</v>
      </c>
      <c r="F1504">
        <v>-0.11</v>
      </c>
    </row>
    <row r="1505" spans="1:6" x14ac:dyDescent="0.25">
      <c r="A1505">
        <v>-8941535</v>
      </c>
      <c r="B1505">
        <v>5479967.5</v>
      </c>
      <c r="C1505">
        <v>-3.1</v>
      </c>
      <c r="D1505">
        <v>11.99</v>
      </c>
      <c r="E1505">
        <v>0</v>
      </c>
      <c r="F1505">
        <v>-0.12</v>
      </c>
    </row>
    <row r="1506" spans="1:6" x14ac:dyDescent="0.25">
      <c r="A1506">
        <v>-8941534</v>
      </c>
      <c r="B1506">
        <v>5479967.5</v>
      </c>
      <c r="C1506">
        <v>-3.12</v>
      </c>
      <c r="D1506">
        <v>11.97</v>
      </c>
      <c r="E1506">
        <v>-0.02</v>
      </c>
      <c r="F1506">
        <v>-0.11</v>
      </c>
    </row>
    <row r="1507" spans="1:6" x14ac:dyDescent="0.25">
      <c r="A1507">
        <v>-8941533</v>
      </c>
      <c r="B1507">
        <v>5479967.5</v>
      </c>
      <c r="C1507">
        <v>-3.13</v>
      </c>
      <c r="D1507">
        <v>11.95</v>
      </c>
      <c r="E1507">
        <v>-0.03</v>
      </c>
      <c r="F1507">
        <v>-0.12</v>
      </c>
    </row>
    <row r="1508" spans="1:6" x14ac:dyDescent="0.25">
      <c r="A1508">
        <v>-8941532</v>
      </c>
      <c r="B1508">
        <v>5479967.5</v>
      </c>
      <c r="C1508">
        <v>-3.14</v>
      </c>
      <c r="D1508">
        <v>11.93</v>
      </c>
      <c r="E1508">
        <v>-0.05</v>
      </c>
      <c r="F1508">
        <v>-0.13</v>
      </c>
    </row>
    <row r="1509" spans="1:6" x14ac:dyDescent="0.25">
      <c r="A1509">
        <v>-8941530</v>
      </c>
      <c r="B1509">
        <v>5479967.5</v>
      </c>
      <c r="C1509">
        <v>-3.15</v>
      </c>
      <c r="D1509">
        <v>11.9</v>
      </c>
      <c r="E1509">
        <v>-0.06</v>
      </c>
      <c r="F1509">
        <v>-0.16</v>
      </c>
    </row>
    <row r="1510" spans="1:6" x14ac:dyDescent="0.25">
      <c r="A1510">
        <v>-8941529</v>
      </c>
      <c r="B1510">
        <v>5479967.5</v>
      </c>
      <c r="C1510">
        <v>-3.17</v>
      </c>
      <c r="D1510">
        <v>11.89</v>
      </c>
      <c r="E1510">
        <v>-0.06</v>
      </c>
      <c r="F1510">
        <v>-0.18</v>
      </c>
    </row>
    <row r="1511" spans="1:6" x14ac:dyDescent="0.25">
      <c r="A1511">
        <v>-8941526</v>
      </c>
      <c r="B1511">
        <v>5479969</v>
      </c>
      <c r="C1511">
        <v>-3.05</v>
      </c>
      <c r="D1511">
        <v>12.93</v>
      </c>
      <c r="E1511">
        <v>0.66</v>
      </c>
      <c r="F1511">
        <v>-0.09</v>
      </c>
    </row>
    <row r="1512" spans="1:6" x14ac:dyDescent="0.25">
      <c r="A1512">
        <v>-8941525</v>
      </c>
      <c r="B1512">
        <v>5479969</v>
      </c>
      <c r="C1512">
        <v>-3.06</v>
      </c>
      <c r="D1512">
        <v>12.93</v>
      </c>
      <c r="E1512">
        <v>0.67</v>
      </c>
      <c r="F1512">
        <v>-0.06</v>
      </c>
    </row>
    <row r="1513" spans="1:6" x14ac:dyDescent="0.25">
      <c r="A1513">
        <v>-8941524</v>
      </c>
      <c r="B1513">
        <v>5479969</v>
      </c>
      <c r="C1513">
        <v>-3.07</v>
      </c>
      <c r="D1513">
        <v>12.92</v>
      </c>
      <c r="E1513">
        <v>0.68</v>
      </c>
      <c r="F1513">
        <v>-0.06</v>
      </c>
    </row>
    <row r="1514" spans="1:6" x14ac:dyDescent="0.25">
      <c r="A1514">
        <v>-8941522</v>
      </c>
      <c r="B1514">
        <v>5479969</v>
      </c>
      <c r="C1514">
        <v>-3.07</v>
      </c>
      <c r="D1514">
        <v>12.91</v>
      </c>
      <c r="E1514">
        <v>0.68</v>
      </c>
      <c r="F1514">
        <v>-0.06</v>
      </c>
    </row>
    <row r="1515" spans="1:6" x14ac:dyDescent="0.25">
      <c r="A1515">
        <v>-8941521</v>
      </c>
      <c r="B1515">
        <v>5479969</v>
      </c>
      <c r="C1515">
        <v>-3.08</v>
      </c>
      <c r="D1515">
        <v>12.9</v>
      </c>
      <c r="E1515">
        <v>0.68</v>
      </c>
      <c r="F1515">
        <v>-0.1</v>
      </c>
    </row>
    <row r="1516" spans="1:6" x14ac:dyDescent="0.25">
      <c r="A1516">
        <v>-8941520</v>
      </c>
      <c r="B1516">
        <v>5479969</v>
      </c>
      <c r="C1516">
        <v>-3.09</v>
      </c>
      <c r="D1516">
        <v>12.9</v>
      </c>
      <c r="E1516">
        <v>0.69</v>
      </c>
      <c r="F1516">
        <v>-0.1</v>
      </c>
    </row>
    <row r="1517" spans="1:6" x14ac:dyDescent="0.25">
      <c r="A1517">
        <v>-8941518</v>
      </c>
      <c r="B1517">
        <v>5479969</v>
      </c>
      <c r="C1517">
        <v>-3.1</v>
      </c>
      <c r="D1517">
        <v>12.9</v>
      </c>
      <c r="E1517">
        <v>0.7</v>
      </c>
      <c r="F1517">
        <v>-0.1</v>
      </c>
    </row>
    <row r="1518" spans="1:6" x14ac:dyDescent="0.25">
      <c r="A1518">
        <v>-8941517</v>
      </c>
      <c r="B1518">
        <v>5479969.5</v>
      </c>
      <c r="C1518">
        <v>-3.11</v>
      </c>
      <c r="D1518">
        <v>12.9</v>
      </c>
      <c r="E1518">
        <v>0.72</v>
      </c>
      <c r="F1518">
        <v>-0.11</v>
      </c>
    </row>
    <row r="1519" spans="1:6" x14ac:dyDescent="0.25">
      <c r="A1519">
        <v>-8941516</v>
      </c>
      <c r="B1519">
        <v>5479969.5</v>
      </c>
      <c r="C1519">
        <v>-3.12</v>
      </c>
      <c r="D1519">
        <v>12.9</v>
      </c>
      <c r="E1519">
        <v>0.74</v>
      </c>
      <c r="F1519">
        <v>-0.13</v>
      </c>
    </row>
    <row r="1520" spans="1:6" x14ac:dyDescent="0.25">
      <c r="A1520">
        <v>-8941515</v>
      </c>
      <c r="B1520">
        <v>5479969.5</v>
      </c>
      <c r="C1520">
        <v>-3.14</v>
      </c>
      <c r="D1520">
        <v>12.91</v>
      </c>
      <c r="E1520">
        <v>0.76</v>
      </c>
      <c r="F1520">
        <v>-0.15</v>
      </c>
    </row>
    <row r="1521" spans="1:6" x14ac:dyDescent="0.25">
      <c r="A1521">
        <v>-8941512</v>
      </c>
      <c r="B1521">
        <v>5479970.5</v>
      </c>
      <c r="C1521">
        <v>-2.99</v>
      </c>
      <c r="D1521">
        <v>13.75</v>
      </c>
      <c r="E1521">
        <v>1.33</v>
      </c>
      <c r="F1521">
        <v>-7.0000000000000007E-2</v>
      </c>
    </row>
    <row r="1522" spans="1:6" x14ac:dyDescent="0.25">
      <c r="A1522">
        <v>-8941510</v>
      </c>
      <c r="B1522">
        <v>5479970.5</v>
      </c>
      <c r="C1522">
        <v>-2.99</v>
      </c>
      <c r="D1522">
        <v>13.76</v>
      </c>
      <c r="E1522">
        <v>1.36</v>
      </c>
      <c r="F1522">
        <v>-0.08</v>
      </c>
    </row>
    <row r="1523" spans="1:6" x14ac:dyDescent="0.25">
      <c r="A1523">
        <v>-8941509</v>
      </c>
      <c r="B1523">
        <v>5479971</v>
      </c>
      <c r="C1523">
        <v>-3</v>
      </c>
      <c r="D1523">
        <v>13.77</v>
      </c>
      <c r="E1523">
        <v>1.39</v>
      </c>
      <c r="F1523">
        <v>-0.05</v>
      </c>
    </row>
    <row r="1524" spans="1:6" x14ac:dyDescent="0.25">
      <c r="A1524">
        <v>-8941508</v>
      </c>
      <c r="B1524">
        <v>5479971</v>
      </c>
      <c r="C1524">
        <v>-3</v>
      </c>
      <c r="D1524">
        <v>13.76</v>
      </c>
      <c r="E1524">
        <v>1.4</v>
      </c>
      <c r="F1524">
        <v>-0.05</v>
      </c>
    </row>
    <row r="1525" spans="1:6" x14ac:dyDescent="0.25">
      <c r="A1525">
        <v>-8941506</v>
      </c>
      <c r="B1525">
        <v>5479971</v>
      </c>
      <c r="C1525">
        <v>-3.01</v>
      </c>
      <c r="D1525">
        <v>13.76</v>
      </c>
      <c r="E1525">
        <v>1.41</v>
      </c>
      <c r="F1525">
        <v>-0.06</v>
      </c>
    </row>
    <row r="1526" spans="1:6" x14ac:dyDescent="0.25">
      <c r="A1526">
        <v>-8941505</v>
      </c>
      <c r="B1526">
        <v>5479971</v>
      </c>
      <c r="C1526">
        <v>-3.02</v>
      </c>
      <c r="D1526">
        <v>13.75</v>
      </c>
      <c r="E1526">
        <v>1.42</v>
      </c>
      <c r="F1526">
        <v>-0.08</v>
      </c>
    </row>
    <row r="1527" spans="1:6" x14ac:dyDescent="0.25">
      <c r="A1527">
        <v>-8941504</v>
      </c>
      <c r="B1527">
        <v>5479971.5</v>
      </c>
      <c r="C1527">
        <v>-3.02</v>
      </c>
      <c r="D1527">
        <v>13.74</v>
      </c>
      <c r="E1527">
        <v>1.43</v>
      </c>
      <c r="F1527">
        <v>-0.08</v>
      </c>
    </row>
    <row r="1528" spans="1:6" x14ac:dyDescent="0.25">
      <c r="A1528">
        <v>-8941502</v>
      </c>
      <c r="B1528">
        <v>5479971.5</v>
      </c>
      <c r="C1528">
        <v>-3.03</v>
      </c>
      <c r="D1528">
        <v>13.72</v>
      </c>
      <c r="E1528">
        <v>1.42</v>
      </c>
      <c r="F1528">
        <v>-0.1</v>
      </c>
    </row>
    <row r="1529" spans="1:6" x14ac:dyDescent="0.25">
      <c r="A1529">
        <v>-8941501</v>
      </c>
      <c r="B1529">
        <v>5479971.5</v>
      </c>
      <c r="C1529">
        <v>-3.04</v>
      </c>
      <c r="D1529">
        <v>13.7</v>
      </c>
      <c r="E1529">
        <v>1.42</v>
      </c>
      <c r="F1529">
        <v>-0.09</v>
      </c>
    </row>
    <row r="1530" spans="1:6" x14ac:dyDescent="0.25">
      <c r="A1530">
        <v>-8941499</v>
      </c>
      <c r="B1530">
        <v>5479972</v>
      </c>
      <c r="C1530">
        <v>-3.05</v>
      </c>
      <c r="D1530">
        <v>13.7</v>
      </c>
      <c r="E1530">
        <v>1.41</v>
      </c>
      <c r="F1530">
        <v>-0.08</v>
      </c>
    </row>
    <row r="1531" spans="1:6" x14ac:dyDescent="0.25">
      <c r="A1531">
        <v>-8941483</v>
      </c>
      <c r="B1531">
        <v>5479976.5</v>
      </c>
      <c r="C1531">
        <v>-2.86</v>
      </c>
      <c r="D1531">
        <v>22.11</v>
      </c>
      <c r="E1531">
        <v>3.95</v>
      </c>
      <c r="F1531">
        <v>0.04</v>
      </c>
    </row>
    <row r="1532" spans="1:6" x14ac:dyDescent="0.25">
      <c r="A1532">
        <v>-8941481</v>
      </c>
      <c r="B1532">
        <v>5479977</v>
      </c>
      <c r="C1532">
        <v>-2.86</v>
      </c>
      <c r="D1532">
        <v>22.08</v>
      </c>
      <c r="E1532">
        <v>3.96</v>
      </c>
      <c r="F1532">
        <v>0</v>
      </c>
    </row>
    <row r="1533" spans="1:6" x14ac:dyDescent="0.25">
      <c r="A1533">
        <v>-8941478</v>
      </c>
      <c r="B1533">
        <v>5479977.5</v>
      </c>
      <c r="C1533">
        <v>-2.86</v>
      </c>
      <c r="D1533">
        <v>22.07</v>
      </c>
      <c r="E1533">
        <v>3.95</v>
      </c>
      <c r="F1533">
        <v>0.05</v>
      </c>
    </row>
    <row r="1534" spans="1:6" x14ac:dyDescent="0.25">
      <c r="A1534">
        <v>-8941476</v>
      </c>
      <c r="B1534">
        <v>5479977.5</v>
      </c>
      <c r="C1534">
        <v>-2.85</v>
      </c>
      <c r="D1534">
        <v>22.05</v>
      </c>
      <c r="E1534">
        <v>3.95</v>
      </c>
      <c r="F1534">
        <v>0.08</v>
      </c>
    </row>
    <row r="1535" spans="1:6" x14ac:dyDescent="0.25">
      <c r="A1535">
        <v>-8941474</v>
      </c>
      <c r="B1535">
        <v>5479978</v>
      </c>
      <c r="C1535">
        <v>-2.84</v>
      </c>
      <c r="D1535">
        <v>22.03</v>
      </c>
      <c r="E1535">
        <v>3.95</v>
      </c>
      <c r="F1535">
        <v>0.08</v>
      </c>
    </row>
    <row r="1536" spans="1:6" x14ac:dyDescent="0.25">
      <c r="A1536">
        <v>-8941472</v>
      </c>
      <c r="B1536">
        <v>5479978.5</v>
      </c>
      <c r="C1536">
        <v>-2.84</v>
      </c>
      <c r="D1536">
        <v>22.01</v>
      </c>
      <c r="E1536">
        <v>3.95</v>
      </c>
      <c r="F1536">
        <v>0.09</v>
      </c>
    </row>
    <row r="1537" spans="1:6" x14ac:dyDescent="0.25">
      <c r="A1537">
        <v>-8941469</v>
      </c>
      <c r="B1537">
        <v>5479979</v>
      </c>
      <c r="C1537">
        <v>-2.83</v>
      </c>
      <c r="D1537">
        <v>22.02</v>
      </c>
      <c r="E1537">
        <v>3.96</v>
      </c>
      <c r="F1537">
        <v>0.08</v>
      </c>
    </row>
    <row r="1538" spans="1:6" x14ac:dyDescent="0.25">
      <c r="A1538">
        <v>-8941467</v>
      </c>
      <c r="B1538">
        <v>5479979.5</v>
      </c>
      <c r="C1538">
        <v>-2.82</v>
      </c>
      <c r="D1538">
        <v>22.01</v>
      </c>
      <c r="E1538">
        <v>3.96</v>
      </c>
      <c r="F1538">
        <v>7.0000000000000007E-2</v>
      </c>
    </row>
    <row r="1539" spans="1:6" x14ac:dyDescent="0.25">
      <c r="A1539">
        <v>-8941465</v>
      </c>
      <c r="B1539">
        <v>5479979.5</v>
      </c>
      <c r="C1539">
        <v>-2.81</v>
      </c>
      <c r="D1539">
        <v>22</v>
      </c>
      <c r="E1539">
        <v>3.96</v>
      </c>
      <c r="F1539">
        <v>0.05</v>
      </c>
    </row>
    <row r="1540" spans="1:6" x14ac:dyDescent="0.25">
      <c r="A1540">
        <v>-8941463</v>
      </c>
      <c r="B1540">
        <v>5479980</v>
      </c>
      <c r="C1540">
        <v>-2.81</v>
      </c>
      <c r="D1540">
        <v>21.99</v>
      </c>
      <c r="E1540">
        <v>3.96</v>
      </c>
      <c r="F1540">
        <v>0.05</v>
      </c>
    </row>
    <row r="1541" spans="1:6" x14ac:dyDescent="0.25">
      <c r="A1541">
        <v>-8941468</v>
      </c>
      <c r="B1541">
        <v>5479979.5</v>
      </c>
      <c r="C1541">
        <v>-2.79</v>
      </c>
      <c r="D1541">
        <v>17.73</v>
      </c>
      <c r="E1541">
        <v>3.41</v>
      </c>
      <c r="F1541">
        <v>0.04</v>
      </c>
    </row>
    <row r="1542" spans="1:6" x14ac:dyDescent="0.25">
      <c r="A1542">
        <v>-8941467</v>
      </c>
      <c r="B1542">
        <v>5479980</v>
      </c>
      <c r="C1542">
        <v>-2.79</v>
      </c>
      <c r="D1542">
        <v>17.71</v>
      </c>
      <c r="E1542">
        <v>3.41</v>
      </c>
      <c r="F1542">
        <v>0.03</v>
      </c>
    </row>
    <row r="1543" spans="1:6" x14ac:dyDescent="0.25">
      <c r="A1543">
        <v>-8941465</v>
      </c>
      <c r="B1543">
        <v>5479980</v>
      </c>
      <c r="C1543">
        <v>-2.78</v>
      </c>
      <c r="D1543">
        <v>17.690000000000001</v>
      </c>
      <c r="E1543">
        <v>3.4</v>
      </c>
      <c r="F1543">
        <v>0.03</v>
      </c>
    </row>
    <row r="1544" spans="1:6" x14ac:dyDescent="0.25">
      <c r="A1544">
        <v>-8941463</v>
      </c>
      <c r="B1544">
        <v>5479980.5</v>
      </c>
      <c r="C1544">
        <v>-2.78</v>
      </c>
      <c r="D1544">
        <v>17.670000000000002</v>
      </c>
      <c r="E1544">
        <v>3.38</v>
      </c>
      <c r="F1544">
        <v>0.03</v>
      </c>
    </row>
    <row r="1545" spans="1:6" x14ac:dyDescent="0.25">
      <c r="A1545">
        <v>-8941461</v>
      </c>
      <c r="B1545">
        <v>5479981</v>
      </c>
      <c r="C1545">
        <v>-2.78</v>
      </c>
      <c r="D1545">
        <v>17.64</v>
      </c>
      <c r="E1545">
        <v>3.37</v>
      </c>
      <c r="F1545">
        <v>0.05</v>
      </c>
    </row>
    <row r="1546" spans="1:6" x14ac:dyDescent="0.25">
      <c r="A1546">
        <v>-8941460</v>
      </c>
      <c r="B1546">
        <v>5479981</v>
      </c>
      <c r="C1546">
        <v>-2.77</v>
      </c>
      <c r="D1546">
        <v>17.63</v>
      </c>
      <c r="E1546">
        <v>3.35</v>
      </c>
      <c r="F1546">
        <v>0.08</v>
      </c>
    </row>
    <row r="1547" spans="1:6" x14ac:dyDescent="0.25">
      <c r="A1547">
        <v>-8941458</v>
      </c>
      <c r="B1547">
        <v>5479981.5</v>
      </c>
      <c r="C1547">
        <v>-2.76</v>
      </c>
      <c r="D1547">
        <v>17.63</v>
      </c>
      <c r="E1547">
        <v>3.35</v>
      </c>
      <c r="F1547">
        <v>7.0000000000000007E-2</v>
      </c>
    </row>
    <row r="1548" spans="1:6" x14ac:dyDescent="0.25">
      <c r="A1548">
        <v>-8941456</v>
      </c>
      <c r="B1548">
        <v>5479982</v>
      </c>
      <c r="C1548">
        <v>-2.75</v>
      </c>
      <c r="D1548">
        <v>17.62</v>
      </c>
      <c r="E1548">
        <v>3.36</v>
      </c>
      <c r="F1548">
        <v>0.09</v>
      </c>
    </row>
    <row r="1549" spans="1:6" x14ac:dyDescent="0.25">
      <c r="A1549">
        <v>-8941454</v>
      </c>
      <c r="B1549">
        <v>5479982</v>
      </c>
      <c r="C1549">
        <v>-2.74</v>
      </c>
      <c r="D1549">
        <v>17.62</v>
      </c>
      <c r="E1549">
        <v>3.37</v>
      </c>
      <c r="F1549">
        <v>0.1</v>
      </c>
    </row>
    <row r="1550" spans="1:6" x14ac:dyDescent="0.25">
      <c r="A1550">
        <v>-8941453</v>
      </c>
      <c r="B1550">
        <v>5479982.5</v>
      </c>
      <c r="C1550">
        <v>-2.73</v>
      </c>
      <c r="D1550">
        <v>17.61</v>
      </c>
      <c r="E1550">
        <v>3.36</v>
      </c>
      <c r="F1550">
        <v>0.12</v>
      </c>
    </row>
    <row r="1551" spans="1:6" x14ac:dyDescent="0.25">
      <c r="A1551">
        <v>-8941469</v>
      </c>
      <c r="B1551">
        <v>5479979.5</v>
      </c>
      <c r="C1551">
        <v>-2.79</v>
      </c>
      <c r="D1551">
        <v>7.73</v>
      </c>
      <c r="E1551">
        <v>1.48</v>
      </c>
      <c r="F1551">
        <v>0.1</v>
      </c>
    </row>
    <row r="1552" spans="1:6" x14ac:dyDescent="0.25">
      <c r="A1552">
        <v>-8941468</v>
      </c>
      <c r="B1552">
        <v>5479979.5</v>
      </c>
      <c r="C1552">
        <v>-2.78</v>
      </c>
      <c r="D1552">
        <v>7.72</v>
      </c>
      <c r="E1552">
        <v>1.49</v>
      </c>
      <c r="F1552">
        <v>0.11</v>
      </c>
    </row>
    <row r="1553" spans="1:6" x14ac:dyDescent="0.25">
      <c r="A1553">
        <v>-8941467</v>
      </c>
      <c r="B1553">
        <v>5479979.5</v>
      </c>
      <c r="C1553">
        <v>-2.76</v>
      </c>
      <c r="D1553">
        <v>7.73</v>
      </c>
      <c r="E1553">
        <v>1.5</v>
      </c>
      <c r="F1553">
        <v>0.16</v>
      </c>
    </row>
    <row r="1554" spans="1:6" x14ac:dyDescent="0.25">
      <c r="A1554">
        <v>-8941466</v>
      </c>
      <c r="B1554">
        <v>5479980</v>
      </c>
      <c r="C1554">
        <v>-2.75</v>
      </c>
      <c r="D1554">
        <v>7.74</v>
      </c>
      <c r="E1554">
        <v>1.52</v>
      </c>
      <c r="F1554">
        <v>0.16</v>
      </c>
    </row>
    <row r="1555" spans="1:6" x14ac:dyDescent="0.25">
      <c r="A1555">
        <v>-8941466</v>
      </c>
      <c r="B1555">
        <v>5479980</v>
      </c>
      <c r="C1555">
        <v>-2.73</v>
      </c>
      <c r="D1555">
        <v>7.74</v>
      </c>
      <c r="E1555">
        <v>1.54</v>
      </c>
      <c r="F1555">
        <v>0.14000000000000001</v>
      </c>
    </row>
    <row r="1556" spans="1:6" x14ac:dyDescent="0.25">
      <c r="A1556">
        <v>-8941465</v>
      </c>
      <c r="B1556">
        <v>5479980</v>
      </c>
      <c r="C1556">
        <v>-2.72</v>
      </c>
      <c r="D1556">
        <v>7.76</v>
      </c>
      <c r="E1556">
        <v>1.56</v>
      </c>
      <c r="F1556">
        <v>0.1</v>
      </c>
    </row>
    <row r="1557" spans="1:6" x14ac:dyDescent="0.25">
      <c r="A1557">
        <v>-8941464</v>
      </c>
      <c r="B1557">
        <v>5479980.5</v>
      </c>
      <c r="C1557">
        <v>-2.71</v>
      </c>
      <c r="D1557">
        <v>7.78</v>
      </c>
      <c r="E1557">
        <v>1.6</v>
      </c>
      <c r="F1557">
        <v>0.11</v>
      </c>
    </row>
    <row r="1558" spans="1:6" x14ac:dyDescent="0.25">
      <c r="A1558">
        <v>-8941463</v>
      </c>
      <c r="B1558">
        <v>5479980.5</v>
      </c>
      <c r="C1558">
        <v>-2.7</v>
      </c>
      <c r="D1558">
        <v>7.8</v>
      </c>
      <c r="E1558">
        <v>1.64</v>
      </c>
      <c r="F1558">
        <v>0.15</v>
      </c>
    </row>
    <row r="1559" spans="1:6" x14ac:dyDescent="0.25">
      <c r="A1559">
        <v>-8941462</v>
      </c>
      <c r="B1559">
        <v>5479980.5</v>
      </c>
      <c r="C1559">
        <v>-2.68</v>
      </c>
      <c r="D1559">
        <v>7.82</v>
      </c>
      <c r="E1559">
        <v>1.67</v>
      </c>
      <c r="F1559">
        <v>0.2</v>
      </c>
    </row>
    <row r="1560" spans="1:6" x14ac:dyDescent="0.25">
      <c r="A1560">
        <v>-8941462</v>
      </c>
      <c r="B1560">
        <v>5479981</v>
      </c>
      <c r="C1560">
        <v>-2.66</v>
      </c>
      <c r="D1560">
        <v>7.84</v>
      </c>
      <c r="E1560">
        <v>1.69</v>
      </c>
      <c r="F1560">
        <v>0.23</v>
      </c>
    </row>
    <row r="1561" spans="1:6" x14ac:dyDescent="0.25">
      <c r="A1561">
        <v>-8941454</v>
      </c>
      <c r="B1561">
        <v>5479983</v>
      </c>
      <c r="C1561">
        <v>-2.72</v>
      </c>
      <c r="D1561">
        <v>11.85</v>
      </c>
      <c r="E1561">
        <v>2.72</v>
      </c>
      <c r="F1561">
        <v>0.2</v>
      </c>
    </row>
    <row r="1562" spans="1:6" x14ac:dyDescent="0.25">
      <c r="A1562">
        <v>-8941452</v>
      </c>
      <c r="B1562">
        <v>5479983</v>
      </c>
      <c r="C1562">
        <v>-2.7</v>
      </c>
      <c r="D1562">
        <v>11.86</v>
      </c>
      <c r="E1562">
        <v>2.73</v>
      </c>
      <c r="F1562">
        <v>0.21</v>
      </c>
    </row>
    <row r="1563" spans="1:6" x14ac:dyDescent="0.25">
      <c r="A1563">
        <v>-8941451</v>
      </c>
      <c r="B1563">
        <v>5479983.5</v>
      </c>
      <c r="C1563">
        <v>-2.68</v>
      </c>
      <c r="D1563">
        <v>11.86</v>
      </c>
      <c r="E1563">
        <v>2.73</v>
      </c>
      <c r="F1563">
        <v>0.23</v>
      </c>
    </row>
    <row r="1564" spans="1:6" x14ac:dyDescent="0.25">
      <c r="A1564">
        <v>-8941450</v>
      </c>
      <c r="B1564">
        <v>5479983.5</v>
      </c>
      <c r="C1564">
        <v>-2.65</v>
      </c>
      <c r="D1564">
        <v>11.86</v>
      </c>
      <c r="E1564">
        <v>2.75</v>
      </c>
      <c r="F1564">
        <v>0.25</v>
      </c>
    </row>
    <row r="1565" spans="1:6" x14ac:dyDescent="0.25">
      <c r="A1565">
        <v>-8941449</v>
      </c>
      <c r="B1565">
        <v>5479984</v>
      </c>
      <c r="C1565">
        <v>-2.63</v>
      </c>
      <c r="D1565">
        <v>11.86</v>
      </c>
      <c r="E1565">
        <v>2.76</v>
      </c>
      <c r="F1565">
        <v>0.28000000000000003</v>
      </c>
    </row>
    <row r="1566" spans="1:6" x14ac:dyDescent="0.25">
      <c r="A1566">
        <v>-8941448</v>
      </c>
      <c r="B1566">
        <v>5479984</v>
      </c>
      <c r="C1566">
        <v>-2.6</v>
      </c>
      <c r="D1566">
        <v>11.85</v>
      </c>
      <c r="E1566">
        <v>2.76</v>
      </c>
      <c r="F1566">
        <v>0.3</v>
      </c>
    </row>
    <row r="1567" spans="1:6" x14ac:dyDescent="0.25">
      <c r="A1567">
        <v>-8941447</v>
      </c>
      <c r="B1567">
        <v>5479984.5</v>
      </c>
      <c r="C1567">
        <v>-2.57</v>
      </c>
      <c r="D1567">
        <v>11.85</v>
      </c>
      <c r="E1567">
        <v>2.76</v>
      </c>
      <c r="F1567">
        <v>0.31</v>
      </c>
    </row>
    <row r="1568" spans="1:6" x14ac:dyDescent="0.25">
      <c r="A1568">
        <v>-8941445</v>
      </c>
      <c r="B1568">
        <v>5479985</v>
      </c>
      <c r="C1568">
        <v>-2.54</v>
      </c>
      <c r="D1568">
        <v>11.83</v>
      </c>
      <c r="E1568">
        <v>2.74</v>
      </c>
      <c r="F1568">
        <v>0.31</v>
      </c>
    </row>
    <row r="1569" spans="1:6" x14ac:dyDescent="0.25">
      <c r="A1569">
        <v>-8941444</v>
      </c>
      <c r="B1569">
        <v>5479985</v>
      </c>
      <c r="C1569">
        <v>-2.5</v>
      </c>
      <c r="D1569">
        <v>11.81</v>
      </c>
      <c r="E1569">
        <v>2.74</v>
      </c>
      <c r="F1569">
        <v>0.31</v>
      </c>
    </row>
    <row r="1570" spans="1:6" x14ac:dyDescent="0.25">
      <c r="A1570">
        <v>-8941443</v>
      </c>
      <c r="B1570">
        <v>5479985.5</v>
      </c>
      <c r="C1570">
        <v>-2.4700000000000002</v>
      </c>
      <c r="D1570">
        <v>11.8</v>
      </c>
      <c r="E1570">
        <v>2.73</v>
      </c>
      <c r="F1570">
        <v>0.3</v>
      </c>
    </row>
    <row r="1571" spans="1:6" x14ac:dyDescent="0.25">
      <c r="A1571">
        <v>-8941438</v>
      </c>
      <c r="B1571">
        <v>5479986.5</v>
      </c>
      <c r="C1571">
        <v>-2.66</v>
      </c>
      <c r="D1571">
        <v>13.85</v>
      </c>
      <c r="E1571">
        <v>3.09</v>
      </c>
      <c r="F1571">
        <v>0.19</v>
      </c>
    </row>
    <row r="1572" spans="1:6" x14ac:dyDescent="0.25">
      <c r="A1572">
        <v>-8941437</v>
      </c>
      <c r="B1572">
        <v>5479986.5</v>
      </c>
      <c r="C1572">
        <v>-2.64</v>
      </c>
      <c r="D1572">
        <v>13.83</v>
      </c>
      <c r="E1572">
        <v>3.08</v>
      </c>
      <c r="F1572">
        <v>0.21</v>
      </c>
    </row>
    <row r="1573" spans="1:6" x14ac:dyDescent="0.25">
      <c r="A1573">
        <v>-8941435</v>
      </c>
      <c r="B1573">
        <v>5479987</v>
      </c>
      <c r="C1573">
        <v>-2.62</v>
      </c>
      <c r="D1573">
        <v>13.8</v>
      </c>
      <c r="E1573">
        <v>3.06</v>
      </c>
      <c r="F1573">
        <v>0.26</v>
      </c>
    </row>
    <row r="1574" spans="1:6" x14ac:dyDescent="0.25">
      <c r="A1574">
        <v>-8941434</v>
      </c>
      <c r="B1574">
        <v>5479987</v>
      </c>
      <c r="C1574">
        <v>-2.59</v>
      </c>
      <c r="D1574">
        <v>13.78</v>
      </c>
      <c r="E1574">
        <v>3.04</v>
      </c>
      <c r="F1574">
        <v>0.28000000000000003</v>
      </c>
    </row>
    <row r="1575" spans="1:6" x14ac:dyDescent="0.25">
      <c r="A1575">
        <v>-8941433</v>
      </c>
      <c r="B1575">
        <v>5479987.5</v>
      </c>
      <c r="C1575">
        <v>-2.56</v>
      </c>
      <c r="D1575">
        <v>13.76</v>
      </c>
      <c r="E1575">
        <v>3.02</v>
      </c>
      <c r="F1575">
        <v>0.28000000000000003</v>
      </c>
    </row>
    <row r="1576" spans="1:6" x14ac:dyDescent="0.25">
      <c r="A1576">
        <v>-8941431</v>
      </c>
      <c r="B1576">
        <v>5479988</v>
      </c>
      <c r="C1576">
        <v>-2.54</v>
      </c>
      <c r="D1576">
        <v>13.74</v>
      </c>
      <c r="E1576">
        <v>3</v>
      </c>
      <c r="F1576">
        <v>0.26</v>
      </c>
    </row>
    <row r="1577" spans="1:6" x14ac:dyDescent="0.25">
      <c r="A1577">
        <v>-8941430</v>
      </c>
      <c r="B1577">
        <v>5479988</v>
      </c>
      <c r="C1577">
        <v>-2.5099999999999998</v>
      </c>
      <c r="D1577">
        <v>13.72</v>
      </c>
      <c r="E1577">
        <v>2.99</v>
      </c>
      <c r="F1577">
        <v>0.26</v>
      </c>
    </row>
    <row r="1578" spans="1:6" x14ac:dyDescent="0.25">
      <c r="A1578">
        <v>-8941428</v>
      </c>
      <c r="B1578">
        <v>5479988.5</v>
      </c>
      <c r="C1578">
        <v>-2.4900000000000002</v>
      </c>
      <c r="D1578">
        <v>13.71</v>
      </c>
      <c r="E1578">
        <v>2.98</v>
      </c>
      <c r="F1578">
        <v>0.28000000000000003</v>
      </c>
    </row>
    <row r="1579" spans="1:6" x14ac:dyDescent="0.25">
      <c r="A1579">
        <v>-8941427</v>
      </c>
      <c r="B1579">
        <v>5479988.5</v>
      </c>
      <c r="C1579">
        <v>-2.46</v>
      </c>
      <c r="D1579">
        <v>13.7</v>
      </c>
      <c r="E1579">
        <v>2.97</v>
      </c>
      <c r="F1579">
        <v>0.28999999999999998</v>
      </c>
    </row>
    <row r="1580" spans="1:6" x14ac:dyDescent="0.25">
      <c r="A1580">
        <v>-8941426</v>
      </c>
      <c r="B1580">
        <v>5479989</v>
      </c>
      <c r="C1580">
        <v>-2.4300000000000002</v>
      </c>
      <c r="D1580">
        <v>13.67</v>
      </c>
      <c r="E1580">
        <v>2.96</v>
      </c>
      <c r="F1580">
        <v>0.28999999999999998</v>
      </c>
    </row>
    <row r="1581" spans="1:6" x14ac:dyDescent="0.25">
      <c r="A1581">
        <v>-8941423</v>
      </c>
      <c r="B1581">
        <v>5479989.5</v>
      </c>
      <c r="C1581">
        <v>-2.66</v>
      </c>
      <c r="D1581">
        <v>14.65</v>
      </c>
      <c r="E1581">
        <v>3.16</v>
      </c>
      <c r="F1581">
        <v>0.12</v>
      </c>
    </row>
    <row r="1582" spans="1:6" x14ac:dyDescent="0.25">
      <c r="A1582">
        <v>-8941421</v>
      </c>
      <c r="B1582">
        <v>5479990</v>
      </c>
      <c r="C1582">
        <v>-2.65</v>
      </c>
      <c r="D1582">
        <v>14.63</v>
      </c>
      <c r="E1582">
        <v>3.15</v>
      </c>
      <c r="F1582">
        <v>0.12</v>
      </c>
    </row>
    <row r="1583" spans="1:6" x14ac:dyDescent="0.25">
      <c r="A1583">
        <v>-8941420</v>
      </c>
      <c r="B1583">
        <v>5479990.5</v>
      </c>
      <c r="C1583">
        <v>-2.64</v>
      </c>
      <c r="D1583">
        <v>14.61</v>
      </c>
      <c r="E1583">
        <v>3.14</v>
      </c>
      <c r="F1583">
        <v>0.12</v>
      </c>
    </row>
    <row r="1584" spans="1:6" x14ac:dyDescent="0.25">
      <c r="A1584">
        <v>-8941418</v>
      </c>
      <c r="B1584">
        <v>5479990.5</v>
      </c>
      <c r="C1584">
        <v>-2.63</v>
      </c>
      <c r="D1584">
        <v>14.6</v>
      </c>
      <c r="E1584">
        <v>3.14</v>
      </c>
      <c r="F1584">
        <v>0.11</v>
      </c>
    </row>
    <row r="1585" spans="1:6" x14ac:dyDescent="0.25">
      <c r="A1585">
        <v>-8941417</v>
      </c>
      <c r="B1585">
        <v>5479991</v>
      </c>
      <c r="C1585">
        <v>-2.62</v>
      </c>
      <c r="D1585">
        <v>14.59</v>
      </c>
      <c r="E1585">
        <v>3.14</v>
      </c>
      <c r="F1585">
        <v>0.12</v>
      </c>
    </row>
    <row r="1586" spans="1:6" x14ac:dyDescent="0.25">
      <c r="A1586">
        <v>-8941415</v>
      </c>
      <c r="B1586">
        <v>5479991</v>
      </c>
      <c r="C1586">
        <v>-2.61</v>
      </c>
      <c r="D1586">
        <v>14.58</v>
      </c>
      <c r="E1586">
        <v>3.14</v>
      </c>
      <c r="F1586">
        <v>0.09</v>
      </c>
    </row>
    <row r="1587" spans="1:6" x14ac:dyDescent="0.25">
      <c r="A1587">
        <v>-8941414</v>
      </c>
      <c r="B1587">
        <v>5479991.5</v>
      </c>
      <c r="C1587">
        <v>-2.6</v>
      </c>
      <c r="D1587">
        <v>14.57</v>
      </c>
      <c r="E1587">
        <v>3.15</v>
      </c>
      <c r="F1587">
        <v>0.08</v>
      </c>
    </row>
    <row r="1588" spans="1:6" x14ac:dyDescent="0.25">
      <c r="A1588">
        <v>-8941412</v>
      </c>
      <c r="B1588">
        <v>5479992</v>
      </c>
      <c r="C1588">
        <v>-2.59</v>
      </c>
      <c r="D1588">
        <v>14.56</v>
      </c>
      <c r="E1588">
        <v>3.16</v>
      </c>
      <c r="F1588">
        <v>0.08</v>
      </c>
    </row>
    <row r="1589" spans="1:6" x14ac:dyDescent="0.25">
      <c r="A1589">
        <v>-8941411</v>
      </c>
      <c r="B1589">
        <v>5479992</v>
      </c>
      <c r="C1589">
        <v>-2.59</v>
      </c>
      <c r="D1589">
        <v>14.56</v>
      </c>
      <c r="E1589">
        <v>3.17</v>
      </c>
      <c r="F1589">
        <v>0.06</v>
      </c>
    </row>
    <row r="1590" spans="1:6" x14ac:dyDescent="0.25">
      <c r="A1590">
        <v>-8941409</v>
      </c>
      <c r="B1590">
        <v>5479992.5</v>
      </c>
      <c r="C1590">
        <v>-2.58</v>
      </c>
      <c r="D1590">
        <v>14.56</v>
      </c>
      <c r="E1590">
        <v>3.18</v>
      </c>
      <c r="F1590">
        <v>0.05</v>
      </c>
    </row>
    <row r="1591" spans="1:6" x14ac:dyDescent="0.25">
      <c r="A1591">
        <v>-8941408</v>
      </c>
      <c r="B1591">
        <v>5479994</v>
      </c>
      <c r="C1591">
        <v>-2.64</v>
      </c>
      <c r="D1591">
        <v>14.76</v>
      </c>
      <c r="E1591">
        <v>3.81</v>
      </c>
      <c r="F1591">
        <v>0.02</v>
      </c>
    </row>
    <row r="1592" spans="1:6" x14ac:dyDescent="0.25">
      <c r="A1592">
        <v>-8941406</v>
      </c>
      <c r="B1592">
        <v>5479994.5</v>
      </c>
      <c r="C1592">
        <v>-2.63</v>
      </c>
      <c r="D1592">
        <v>14.76</v>
      </c>
      <c r="E1592">
        <v>3.82</v>
      </c>
      <c r="F1592">
        <v>0.02</v>
      </c>
    </row>
    <row r="1593" spans="1:6" x14ac:dyDescent="0.25">
      <c r="A1593">
        <v>-8941405</v>
      </c>
      <c r="B1593">
        <v>5479994.5</v>
      </c>
      <c r="C1593">
        <v>-2.63</v>
      </c>
      <c r="D1593">
        <v>14.76</v>
      </c>
      <c r="E1593">
        <v>3.83</v>
      </c>
      <c r="F1593">
        <v>0.03</v>
      </c>
    </row>
    <row r="1594" spans="1:6" x14ac:dyDescent="0.25">
      <c r="A1594">
        <v>-8941403</v>
      </c>
      <c r="B1594">
        <v>5479995</v>
      </c>
      <c r="C1594">
        <v>-2.63</v>
      </c>
      <c r="D1594">
        <v>14.76</v>
      </c>
      <c r="E1594">
        <v>3.84</v>
      </c>
      <c r="F1594">
        <v>0.04</v>
      </c>
    </row>
    <row r="1595" spans="1:6" x14ac:dyDescent="0.25">
      <c r="A1595">
        <v>-8941402</v>
      </c>
      <c r="B1595">
        <v>5479995.5</v>
      </c>
      <c r="C1595">
        <v>-2.63</v>
      </c>
      <c r="D1595">
        <v>14.76</v>
      </c>
      <c r="E1595">
        <v>3.86</v>
      </c>
      <c r="F1595">
        <v>0.04</v>
      </c>
    </row>
    <row r="1596" spans="1:6" x14ac:dyDescent="0.25">
      <c r="A1596">
        <v>-8941400</v>
      </c>
      <c r="B1596">
        <v>5479996</v>
      </c>
      <c r="C1596">
        <v>-2.62</v>
      </c>
      <c r="D1596">
        <v>14.76</v>
      </c>
      <c r="E1596">
        <v>3.88</v>
      </c>
      <c r="F1596">
        <v>0.03</v>
      </c>
    </row>
    <row r="1597" spans="1:6" x14ac:dyDescent="0.25">
      <c r="A1597">
        <v>-8941399</v>
      </c>
      <c r="B1597">
        <v>5479996</v>
      </c>
      <c r="C1597">
        <v>-2.62</v>
      </c>
      <c r="D1597">
        <v>14.76</v>
      </c>
      <c r="E1597">
        <v>3.89</v>
      </c>
      <c r="F1597">
        <v>0.02</v>
      </c>
    </row>
    <row r="1598" spans="1:6" x14ac:dyDescent="0.25">
      <c r="A1598">
        <v>-8941397</v>
      </c>
      <c r="B1598">
        <v>5479996.5</v>
      </c>
      <c r="C1598">
        <v>-2.62</v>
      </c>
      <c r="D1598">
        <v>14.76</v>
      </c>
      <c r="E1598">
        <v>3.91</v>
      </c>
      <c r="F1598">
        <v>0.01</v>
      </c>
    </row>
    <row r="1599" spans="1:6" x14ac:dyDescent="0.25">
      <c r="A1599">
        <v>-8941396</v>
      </c>
      <c r="B1599">
        <v>5479997</v>
      </c>
      <c r="C1599">
        <v>-2.62</v>
      </c>
      <c r="D1599">
        <v>14.77</v>
      </c>
      <c r="E1599">
        <v>3.92</v>
      </c>
      <c r="F1599">
        <v>0</v>
      </c>
    </row>
    <row r="1600" spans="1:6" x14ac:dyDescent="0.25">
      <c r="A1600">
        <v>-8941394</v>
      </c>
      <c r="B1600">
        <v>5479997.5</v>
      </c>
      <c r="C1600">
        <v>-2.62</v>
      </c>
      <c r="D1600">
        <v>14.77</v>
      </c>
      <c r="E1600">
        <v>3.93</v>
      </c>
      <c r="F1600">
        <v>0</v>
      </c>
    </row>
    <row r="1601" spans="1:6" x14ac:dyDescent="0.25">
      <c r="A1601">
        <v>-8941393</v>
      </c>
      <c r="B1601">
        <v>5479997.5</v>
      </c>
      <c r="C1601">
        <v>-2.6</v>
      </c>
      <c r="D1601">
        <v>14.88</v>
      </c>
      <c r="E1601">
        <v>3.92</v>
      </c>
      <c r="F1601">
        <v>0</v>
      </c>
    </row>
    <row r="1602" spans="1:6" x14ac:dyDescent="0.25">
      <c r="A1602">
        <v>-8941391</v>
      </c>
      <c r="B1602">
        <v>5479998</v>
      </c>
      <c r="C1602">
        <v>-2.6</v>
      </c>
      <c r="D1602">
        <v>14.88</v>
      </c>
      <c r="E1602">
        <v>3.94</v>
      </c>
      <c r="F1602">
        <v>0.01</v>
      </c>
    </row>
    <row r="1603" spans="1:6" x14ac:dyDescent="0.25">
      <c r="A1603">
        <v>-8941390</v>
      </c>
      <c r="B1603">
        <v>5479998.5</v>
      </c>
      <c r="C1603">
        <v>-2.59</v>
      </c>
      <c r="D1603">
        <v>14.89</v>
      </c>
      <c r="E1603">
        <v>3.95</v>
      </c>
      <c r="F1603">
        <v>0.02</v>
      </c>
    </row>
    <row r="1604" spans="1:6" x14ac:dyDescent="0.25">
      <c r="A1604">
        <v>-8941388</v>
      </c>
      <c r="B1604">
        <v>5479999</v>
      </c>
      <c r="C1604">
        <v>-2.59</v>
      </c>
      <c r="D1604">
        <v>14.88</v>
      </c>
      <c r="E1604">
        <v>3.95</v>
      </c>
      <c r="F1604">
        <v>0</v>
      </c>
    </row>
    <row r="1605" spans="1:6" x14ac:dyDescent="0.25">
      <c r="A1605">
        <v>-8941387</v>
      </c>
      <c r="B1605">
        <v>5479999.5</v>
      </c>
      <c r="C1605">
        <v>-2.59</v>
      </c>
      <c r="D1605">
        <v>14.88</v>
      </c>
      <c r="E1605">
        <v>3.97</v>
      </c>
      <c r="F1605">
        <v>0</v>
      </c>
    </row>
    <row r="1606" spans="1:6" x14ac:dyDescent="0.25">
      <c r="A1606">
        <v>-8941385</v>
      </c>
      <c r="B1606">
        <v>5479999.5</v>
      </c>
      <c r="C1606">
        <v>-2.59</v>
      </c>
      <c r="D1606">
        <v>14.87</v>
      </c>
      <c r="E1606">
        <v>3.98</v>
      </c>
      <c r="F1606">
        <v>-0.01</v>
      </c>
    </row>
    <row r="1607" spans="1:6" x14ac:dyDescent="0.25">
      <c r="A1607">
        <v>-8941384</v>
      </c>
      <c r="B1607">
        <v>5480000</v>
      </c>
      <c r="C1607">
        <v>-2.6</v>
      </c>
      <c r="D1607">
        <v>14.87</v>
      </c>
      <c r="E1607">
        <v>3.98</v>
      </c>
      <c r="F1607">
        <v>-0.02</v>
      </c>
    </row>
    <row r="1608" spans="1:6" x14ac:dyDescent="0.25">
      <c r="A1608">
        <v>-8941382</v>
      </c>
      <c r="B1608">
        <v>5480000.5</v>
      </c>
      <c r="C1608">
        <v>-2.6</v>
      </c>
      <c r="D1608">
        <v>14.85</v>
      </c>
      <c r="E1608">
        <v>3.99</v>
      </c>
      <c r="F1608">
        <v>-0.03</v>
      </c>
    </row>
    <row r="1609" spans="1:6" x14ac:dyDescent="0.25">
      <c r="A1609">
        <v>-8941381</v>
      </c>
      <c r="B1609">
        <v>5480001</v>
      </c>
      <c r="C1609">
        <v>-2.6</v>
      </c>
      <c r="D1609">
        <v>14.85</v>
      </c>
      <c r="E1609">
        <v>3.99</v>
      </c>
      <c r="F1609">
        <v>-0.02</v>
      </c>
    </row>
    <row r="1610" spans="1:6" x14ac:dyDescent="0.25">
      <c r="A1610">
        <v>-8941379</v>
      </c>
      <c r="B1610">
        <v>5480001.5</v>
      </c>
      <c r="C1610">
        <v>-2.6</v>
      </c>
      <c r="D1610">
        <v>14.83</v>
      </c>
      <c r="E1610">
        <v>4</v>
      </c>
      <c r="F1610">
        <v>-0.04</v>
      </c>
    </row>
    <row r="1611" spans="1:6" x14ac:dyDescent="0.25">
      <c r="A1611">
        <v>-8941378</v>
      </c>
      <c r="B1611">
        <v>5480000.5</v>
      </c>
      <c r="C1611">
        <v>-2.5499999999999998</v>
      </c>
      <c r="D1611">
        <v>14.89</v>
      </c>
      <c r="E1611">
        <v>3.45</v>
      </c>
      <c r="F1611">
        <v>-0.01</v>
      </c>
    </row>
    <row r="1612" spans="1:6" x14ac:dyDescent="0.25">
      <c r="A1612">
        <v>-8941376</v>
      </c>
      <c r="B1612">
        <v>5480001</v>
      </c>
      <c r="C1612">
        <v>-2.5499999999999998</v>
      </c>
      <c r="D1612">
        <v>14.87</v>
      </c>
      <c r="E1612">
        <v>3.46</v>
      </c>
      <c r="F1612">
        <v>-0.03</v>
      </c>
    </row>
    <row r="1613" spans="1:6" x14ac:dyDescent="0.25">
      <c r="A1613">
        <v>-8941375</v>
      </c>
      <c r="B1613">
        <v>5480001.5</v>
      </c>
      <c r="C1613">
        <v>-2.5499999999999998</v>
      </c>
      <c r="D1613">
        <v>14.86</v>
      </c>
      <c r="E1613">
        <v>3.46</v>
      </c>
      <c r="F1613">
        <v>-0.03</v>
      </c>
    </row>
    <row r="1614" spans="1:6" x14ac:dyDescent="0.25">
      <c r="A1614">
        <v>-8941373</v>
      </c>
      <c r="B1614">
        <v>5480001.5</v>
      </c>
      <c r="C1614">
        <v>-2.56</v>
      </c>
      <c r="D1614">
        <v>14.86</v>
      </c>
      <c r="E1614">
        <v>3.47</v>
      </c>
      <c r="F1614">
        <v>-0.04</v>
      </c>
    </row>
    <row r="1615" spans="1:6" x14ac:dyDescent="0.25">
      <c r="A1615">
        <v>-8941372</v>
      </c>
      <c r="B1615">
        <v>5480002</v>
      </c>
      <c r="C1615">
        <v>-2.56</v>
      </c>
      <c r="D1615">
        <v>14.85</v>
      </c>
      <c r="E1615">
        <v>3.47</v>
      </c>
      <c r="F1615">
        <v>-0.04</v>
      </c>
    </row>
    <row r="1616" spans="1:6" x14ac:dyDescent="0.25">
      <c r="A1616">
        <v>-8941370</v>
      </c>
      <c r="B1616">
        <v>5480002.5</v>
      </c>
      <c r="C1616">
        <v>-2.56</v>
      </c>
      <c r="D1616">
        <v>14.84</v>
      </c>
      <c r="E1616">
        <v>3.47</v>
      </c>
      <c r="F1616">
        <v>-0.05</v>
      </c>
    </row>
    <row r="1617" spans="1:6" x14ac:dyDescent="0.25">
      <c r="A1617">
        <v>-8941369</v>
      </c>
      <c r="B1617">
        <v>5480003</v>
      </c>
      <c r="C1617">
        <v>-2.57</v>
      </c>
      <c r="D1617">
        <v>14.83</v>
      </c>
      <c r="E1617">
        <v>3.47</v>
      </c>
      <c r="F1617">
        <v>-0.05</v>
      </c>
    </row>
    <row r="1618" spans="1:6" x14ac:dyDescent="0.25">
      <c r="A1618">
        <v>-8941367</v>
      </c>
      <c r="B1618">
        <v>5480003</v>
      </c>
      <c r="C1618">
        <v>-2.57</v>
      </c>
      <c r="D1618">
        <v>14.83</v>
      </c>
      <c r="E1618">
        <v>3.48</v>
      </c>
      <c r="F1618">
        <v>-0.05</v>
      </c>
    </row>
    <row r="1619" spans="1:6" x14ac:dyDescent="0.25">
      <c r="A1619">
        <v>-8941366</v>
      </c>
      <c r="B1619">
        <v>5480003.5</v>
      </c>
      <c r="C1619">
        <v>-2.58</v>
      </c>
      <c r="D1619">
        <v>14.82</v>
      </c>
      <c r="E1619">
        <v>3.49</v>
      </c>
      <c r="F1619">
        <v>-0.05</v>
      </c>
    </row>
    <row r="1620" spans="1:6" x14ac:dyDescent="0.25">
      <c r="A1620">
        <v>-8941364</v>
      </c>
      <c r="B1620">
        <v>5480004</v>
      </c>
      <c r="C1620">
        <v>-2.59</v>
      </c>
      <c r="D1620">
        <v>14.81</v>
      </c>
      <c r="E1620">
        <v>3.49</v>
      </c>
      <c r="F1620">
        <v>-0.06</v>
      </c>
    </row>
    <row r="1621" spans="1:6" x14ac:dyDescent="0.25">
      <c r="A1621">
        <v>-8941363</v>
      </c>
      <c r="B1621">
        <v>5480003.5</v>
      </c>
      <c r="C1621">
        <v>-2.52</v>
      </c>
      <c r="D1621">
        <v>14.87</v>
      </c>
      <c r="E1621">
        <v>3.2</v>
      </c>
      <c r="F1621">
        <v>-0.02</v>
      </c>
    </row>
    <row r="1622" spans="1:6" x14ac:dyDescent="0.25">
      <c r="A1622">
        <v>-8941361</v>
      </c>
      <c r="B1622">
        <v>5480004</v>
      </c>
      <c r="C1622">
        <v>-2.52</v>
      </c>
      <c r="D1622">
        <v>14.86</v>
      </c>
      <c r="E1622">
        <v>3.21</v>
      </c>
      <c r="F1622">
        <v>-0.03</v>
      </c>
    </row>
    <row r="1623" spans="1:6" x14ac:dyDescent="0.25">
      <c r="A1623">
        <v>-8941360</v>
      </c>
      <c r="B1623">
        <v>5480004.5</v>
      </c>
      <c r="C1623">
        <v>-2.52</v>
      </c>
      <c r="D1623">
        <v>14.85</v>
      </c>
      <c r="E1623">
        <v>3.2</v>
      </c>
      <c r="F1623">
        <v>-0.02</v>
      </c>
    </row>
    <row r="1624" spans="1:6" x14ac:dyDescent="0.25">
      <c r="A1624">
        <v>-8941358</v>
      </c>
      <c r="B1624">
        <v>5480004.5</v>
      </c>
      <c r="C1624">
        <v>-2.52</v>
      </c>
      <c r="D1624">
        <v>14.83</v>
      </c>
      <c r="E1624">
        <v>3.2</v>
      </c>
      <c r="F1624">
        <v>0</v>
      </c>
    </row>
    <row r="1625" spans="1:6" x14ac:dyDescent="0.25">
      <c r="A1625">
        <v>-8941357</v>
      </c>
      <c r="B1625">
        <v>5480005</v>
      </c>
      <c r="C1625">
        <v>-2.52</v>
      </c>
      <c r="D1625">
        <v>14.82</v>
      </c>
      <c r="E1625">
        <v>3.19</v>
      </c>
      <c r="F1625">
        <v>-0.02</v>
      </c>
    </row>
    <row r="1626" spans="1:6" x14ac:dyDescent="0.25">
      <c r="A1626">
        <v>-8941355</v>
      </c>
      <c r="B1626">
        <v>5480005.5</v>
      </c>
      <c r="C1626">
        <v>-2.52</v>
      </c>
      <c r="D1626">
        <v>14.78</v>
      </c>
      <c r="E1626">
        <v>3.16</v>
      </c>
      <c r="F1626">
        <v>-0.01</v>
      </c>
    </row>
    <row r="1627" spans="1:6" x14ac:dyDescent="0.25">
      <c r="A1627">
        <v>-8941354</v>
      </c>
      <c r="B1627">
        <v>5480005.5</v>
      </c>
      <c r="C1627">
        <v>-2.5299999999999998</v>
      </c>
      <c r="D1627">
        <v>14.74</v>
      </c>
      <c r="E1627">
        <v>3.17</v>
      </c>
      <c r="F1627">
        <v>-0.02</v>
      </c>
    </row>
    <row r="1628" spans="1:6" x14ac:dyDescent="0.25">
      <c r="A1628">
        <v>-8941352</v>
      </c>
      <c r="B1628">
        <v>5480006</v>
      </c>
      <c r="C1628">
        <v>-2.5299999999999998</v>
      </c>
      <c r="D1628">
        <v>14.69</v>
      </c>
      <c r="E1628">
        <v>3.13</v>
      </c>
      <c r="F1628">
        <v>-0.03</v>
      </c>
    </row>
    <row r="1629" spans="1:6" x14ac:dyDescent="0.25">
      <c r="A1629">
        <v>-8941351</v>
      </c>
      <c r="B1629">
        <v>5480006</v>
      </c>
      <c r="C1629">
        <v>-2.5299999999999998</v>
      </c>
      <c r="D1629">
        <v>14.67</v>
      </c>
      <c r="E1629">
        <v>3.12</v>
      </c>
      <c r="F1629">
        <v>-0.04</v>
      </c>
    </row>
    <row r="1630" spans="1:6" x14ac:dyDescent="0.25">
      <c r="A1630">
        <v>-8941349</v>
      </c>
      <c r="B1630">
        <v>5480006.5</v>
      </c>
      <c r="C1630">
        <v>-2.54</v>
      </c>
      <c r="D1630">
        <v>14.63</v>
      </c>
      <c r="E1630">
        <v>3.11</v>
      </c>
      <c r="F1630">
        <v>-0.1</v>
      </c>
    </row>
    <row r="1631" spans="1:6" x14ac:dyDescent="0.25">
      <c r="A1631">
        <v>-8941348</v>
      </c>
      <c r="B1631">
        <v>5480007</v>
      </c>
      <c r="C1631">
        <v>-2.5099999999999998</v>
      </c>
      <c r="D1631">
        <v>14.7</v>
      </c>
      <c r="E1631">
        <v>3.23</v>
      </c>
      <c r="F1631">
        <v>-0.16</v>
      </c>
    </row>
    <row r="1632" spans="1:6" x14ac:dyDescent="0.25">
      <c r="A1632">
        <v>-8941346</v>
      </c>
      <c r="B1632">
        <v>5480007.5</v>
      </c>
      <c r="C1632">
        <v>-2.5299999999999998</v>
      </c>
      <c r="D1632">
        <v>14.68</v>
      </c>
      <c r="E1632">
        <v>3.22</v>
      </c>
      <c r="F1632">
        <v>-0.21</v>
      </c>
    </row>
    <row r="1633" spans="1:6" x14ac:dyDescent="0.25">
      <c r="A1633">
        <v>-8941345</v>
      </c>
      <c r="B1633">
        <v>5480007.5</v>
      </c>
      <c r="C1633">
        <v>-2.5499999999999998</v>
      </c>
      <c r="D1633">
        <v>14.65</v>
      </c>
      <c r="E1633">
        <v>3.22</v>
      </c>
      <c r="F1633">
        <v>-0.22</v>
      </c>
    </row>
    <row r="1634" spans="1:6" x14ac:dyDescent="0.25">
      <c r="A1634">
        <v>-8941343</v>
      </c>
      <c r="B1634">
        <v>5480008</v>
      </c>
      <c r="C1634">
        <v>-2.57</v>
      </c>
      <c r="D1634">
        <v>14.63</v>
      </c>
      <c r="E1634">
        <v>3.23</v>
      </c>
      <c r="F1634">
        <v>-0.21</v>
      </c>
    </row>
    <row r="1635" spans="1:6" x14ac:dyDescent="0.25">
      <c r="A1635">
        <v>-8941342</v>
      </c>
      <c r="B1635">
        <v>5480008.5</v>
      </c>
      <c r="C1635">
        <v>-2.59</v>
      </c>
      <c r="D1635">
        <v>14.61</v>
      </c>
      <c r="E1635">
        <v>3.23</v>
      </c>
      <c r="F1635">
        <v>-0.21</v>
      </c>
    </row>
    <row r="1636" spans="1:6" x14ac:dyDescent="0.25">
      <c r="A1636">
        <v>-8941340</v>
      </c>
      <c r="B1636">
        <v>5480008.5</v>
      </c>
      <c r="C1636">
        <v>-2.61</v>
      </c>
      <c r="D1636">
        <v>14.6</v>
      </c>
      <c r="E1636">
        <v>3.23</v>
      </c>
      <c r="F1636">
        <v>-0.21</v>
      </c>
    </row>
    <row r="1637" spans="1:6" x14ac:dyDescent="0.25">
      <c r="A1637">
        <v>-8941339</v>
      </c>
      <c r="B1637">
        <v>5480009</v>
      </c>
      <c r="C1637">
        <v>-2.64</v>
      </c>
      <c r="D1637">
        <v>14.59</v>
      </c>
      <c r="E1637">
        <v>3.24</v>
      </c>
      <c r="F1637">
        <v>-0.25</v>
      </c>
    </row>
    <row r="1638" spans="1:6" x14ac:dyDescent="0.25">
      <c r="A1638">
        <v>-8941337</v>
      </c>
      <c r="B1638">
        <v>5480009.5</v>
      </c>
      <c r="C1638">
        <v>-2.66</v>
      </c>
      <c r="D1638">
        <v>14.58</v>
      </c>
      <c r="E1638">
        <v>3.24</v>
      </c>
      <c r="F1638">
        <v>-0.28000000000000003</v>
      </c>
    </row>
    <row r="1639" spans="1:6" x14ac:dyDescent="0.25">
      <c r="A1639">
        <v>-8941336</v>
      </c>
      <c r="B1639">
        <v>5480009.5</v>
      </c>
      <c r="C1639">
        <v>-2.69</v>
      </c>
      <c r="D1639">
        <v>14.58</v>
      </c>
      <c r="E1639">
        <v>3.26</v>
      </c>
      <c r="F1639">
        <v>-0.28000000000000003</v>
      </c>
    </row>
    <row r="1640" spans="1:6" x14ac:dyDescent="0.25">
      <c r="A1640">
        <v>-8941335</v>
      </c>
      <c r="B1640">
        <v>5480010</v>
      </c>
      <c r="C1640">
        <v>-2.72</v>
      </c>
      <c r="D1640">
        <v>14.58</v>
      </c>
      <c r="E1640">
        <v>3.27</v>
      </c>
      <c r="F1640">
        <v>-0.25</v>
      </c>
    </row>
    <row r="1641" spans="1:6" x14ac:dyDescent="0.25">
      <c r="A1641">
        <v>-8941319</v>
      </c>
      <c r="B1641">
        <v>5480012.5</v>
      </c>
      <c r="C1641">
        <v>-2.48</v>
      </c>
      <c r="D1641">
        <v>22.52</v>
      </c>
      <c r="E1641">
        <v>4.57</v>
      </c>
      <c r="F1641">
        <v>-0.08</v>
      </c>
    </row>
    <row r="1642" spans="1:6" x14ac:dyDescent="0.25">
      <c r="A1642">
        <v>-8941316</v>
      </c>
      <c r="B1642">
        <v>5480013</v>
      </c>
      <c r="C1642">
        <v>-2.48</v>
      </c>
      <c r="D1642">
        <v>22.52</v>
      </c>
      <c r="E1642">
        <v>4.58</v>
      </c>
      <c r="F1642">
        <v>-7.0000000000000007E-2</v>
      </c>
    </row>
    <row r="1643" spans="1:6" x14ac:dyDescent="0.25">
      <c r="A1643">
        <v>-8941314</v>
      </c>
      <c r="B1643">
        <v>5480013.5</v>
      </c>
      <c r="C1643">
        <v>-2.4900000000000002</v>
      </c>
      <c r="D1643">
        <v>22.51</v>
      </c>
      <c r="E1643">
        <v>4.59</v>
      </c>
      <c r="F1643">
        <v>-0.09</v>
      </c>
    </row>
    <row r="1644" spans="1:6" x14ac:dyDescent="0.25">
      <c r="A1644">
        <v>-8941312</v>
      </c>
      <c r="B1644">
        <v>5480014</v>
      </c>
      <c r="C1644">
        <v>-2.5</v>
      </c>
      <c r="D1644">
        <v>22.52</v>
      </c>
      <c r="E1644">
        <v>4.6100000000000003</v>
      </c>
      <c r="F1644">
        <v>-0.1</v>
      </c>
    </row>
    <row r="1645" spans="1:6" x14ac:dyDescent="0.25">
      <c r="A1645">
        <v>-8941310</v>
      </c>
      <c r="B1645">
        <v>5480014.5</v>
      </c>
      <c r="C1645">
        <v>-2.5099999999999998</v>
      </c>
      <c r="D1645">
        <v>22.51</v>
      </c>
      <c r="E1645">
        <v>4.63</v>
      </c>
      <c r="F1645">
        <v>-0.1</v>
      </c>
    </row>
    <row r="1646" spans="1:6" x14ac:dyDescent="0.25">
      <c r="A1646">
        <v>-8941307</v>
      </c>
      <c r="B1646">
        <v>5480015</v>
      </c>
      <c r="C1646">
        <v>-2.52</v>
      </c>
      <c r="D1646">
        <v>22.52</v>
      </c>
      <c r="E1646">
        <v>4.6399999999999997</v>
      </c>
      <c r="F1646">
        <v>-0.08</v>
      </c>
    </row>
    <row r="1647" spans="1:6" x14ac:dyDescent="0.25">
      <c r="A1647">
        <v>-8941305</v>
      </c>
      <c r="B1647">
        <v>5480015.5</v>
      </c>
      <c r="C1647">
        <v>-2.5299999999999998</v>
      </c>
      <c r="D1647">
        <v>22.52</v>
      </c>
      <c r="E1647">
        <v>4.66</v>
      </c>
      <c r="F1647">
        <v>-0.06</v>
      </c>
    </row>
    <row r="1648" spans="1:6" x14ac:dyDescent="0.25">
      <c r="A1648">
        <v>-8941303</v>
      </c>
      <c r="B1648">
        <v>5480016</v>
      </c>
      <c r="C1648">
        <v>-2.54</v>
      </c>
      <c r="D1648">
        <v>22.5</v>
      </c>
      <c r="E1648">
        <v>4.67</v>
      </c>
      <c r="F1648">
        <v>-0.06</v>
      </c>
    </row>
    <row r="1649" spans="1:6" x14ac:dyDescent="0.25">
      <c r="A1649">
        <v>-8941301</v>
      </c>
      <c r="B1649">
        <v>5480016.5</v>
      </c>
      <c r="C1649">
        <v>-2.54</v>
      </c>
      <c r="D1649">
        <v>22.5</v>
      </c>
      <c r="E1649">
        <v>4.6900000000000004</v>
      </c>
      <c r="F1649">
        <v>-0.05</v>
      </c>
    </row>
    <row r="1650" spans="1:6" x14ac:dyDescent="0.25">
      <c r="A1650">
        <v>-8941298</v>
      </c>
      <c r="B1650">
        <v>5480017</v>
      </c>
      <c r="C1650">
        <v>-2.5499999999999998</v>
      </c>
      <c r="D1650">
        <v>22.5</v>
      </c>
      <c r="E1650">
        <v>4.7</v>
      </c>
      <c r="F1650">
        <v>-0.02</v>
      </c>
    </row>
    <row r="1651" spans="1:6" x14ac:dyDescent="0.25">
      <c r="A1651">
        <v>-8941319</v>
      </c>
      <c r="B1651">
        <v>5480012.5</v>
      </c>
      <c r="C1651">
        <v>-2.4700000000000002</v>
      </c>
      <c r="D1651">
        <v>9.93</v>
      </c>
      <c r="E1651">
        <v>2.11</v>
      </c>
      <c r="F1651">
        <v>0.01</v>
      </c>
    </row>
    <row r="1652" spans="1:6" x14ac:dyDescent="0.25">
      <c r="A1652">
        <v>-8941318</v>
      </c>
      <c r="B1652">
        <v>5480012.5</v>
      </c>
      <c r="C1652">
        <v>-2.48</v>
      </c>
      <c r="D1652">
        <v>9.94</v>
      </c>
      <c r="E1652">
        <v>2.11</v>
      </c>
      <c r="F1652">
        <v>-0.02</v>
      </c>
    </row>
    <row r="1653" spans="1:6" x14ac:dyDescent="0.25">
      <c r="A1653">
        <v>-8941317</v>
      </c>
      <c r="B1653">
        <v>5480013</v>
      </c>
      <c r="C1653">
        <v>-2.48</v>
      </c>
      <c r="D1653">
        <v>9.94</v>
      </c>
      <c r="E1653">
        <v>2.1</v>
      </c>
      <c r="F1653">
        <v>-0.04</v>
      </c>
    </row>
    <row r="1654" spans="1:6" x14ac:dyDescent="0.25">
      <c r="A1654">
        <v>-8941316</v>
      </c>
      <c r="B1654">
        <v>5480013</v>
      </c>
      <c r="C1654">
        <v>-2.48</v>
      </c>
      <c r="D1654">
        <v>9.9499999999999993</v>
      </c>
      <c r="E1654">
        <v>2.08</v>
      </c>
      <c r="F1654">
        <v>-0.03</v>
      </c>
    </row>
    <row r="1655" spans="1:6" x14ac:dyDescent="0.25">
      <c r="A1655">
        <v>-8941315</v>
      </c>
      <c r="B1655">
        <v>5480013.5</v>
      </c>
      <c r="C1655">
        <v>-2.48</v>
      </c>
      <c r="D1655">
        <v>9.9600000000000009</v>
      </c>
      <c r="E1655">
        <v>2.08</v>
      </c>
      <c r="F1655">
        <v>0.01</v>
      </c>
    </row>
    <row r="1656" spans="1:6" x14ac:dyDescent="0.25">
      <c r="A1656">
        <v>-8941314</v>
      </c>
      <c r="B1656">
        <v>5480013.5</v>
      </c>
      <c r="C1656">
        <v>-2.48</v>
      </c>
      <c r="D1656">
        <v>9.9600000000000009</v>
      </c>
      <c r="E1656">
        <v>2.08</v>
      </c>
      <c r="F1656">
        <v>0.08</v>
      </c>
    </row>
    <row r="1657" spans="1:6" x14ac:dyDescent="0.25">
      <c r="A1657">
        <v>-8941313</v>
      </c>
      <c r="B1657">
        <v>5480014</v>
      </c>
      <c r="C1657">
        <v>-2.4700000000000002</v>
      </c>
      <c r="D1657">
        <v>9.9700000000000006</v>
      </c>
      <c r="E1657">
        <v>2.08</v>
      </c>
      <c r="F1657">
        <v>0.11</v>
      </c>
    </row>
    <row r="1658" spans="1:6" x14ac:dyDescent="0.25">
      <c r="A1658">
        <v>-8941312</v>
      </c>
      <c r="B1658">
        <v>5480014</v>
      </c>
      <c r="C1658">
        <v>-2.46</v>
      </c>
      <c r="D1658">
        <v>9.98</v>
      </c>
      <c r="E1658">
        <v>2.0699999999999998</v>
      </c>
      <c r="F1658">
        <v>0.1</v>
      </c>
    </row>
    <row r="1659" spans="1:6" x14ac:dyDescent="0.25">
      <c r="A1659">
        <v>-8941311</v>
      </c>
      <c r="B1659">
        <v>5480014</v>
      </c>
      <c r="C1659">
        <v>-2.4500000000000002</v>
      </c>
      <c r="D1659">
        <v>9.98</v>
      </c>
      <c r="E1659">
        <v>2.0699999999999998</v>
      </c>
      <c r="F1659">
        <v>7.0000000000000007E-2</v>
      </c>
    </row>
    <row r="1660" spans="1:6" x14ac:dyDescent="0.25">
      <c r="A1660">
        <v>-8941310</v>
      </c>
      <c r="B1660">
        <v>5480014.5</v>
      </c>
      <c r="C1660">
        <v>-2.44</v>
      </c>
      <c r="D1660">
        <v>9.99</v>
      </c>
      <c r="E1660">
        <v>2.06</v>
      </c>
      <c r="F1660">
        <v>0.04</v>
      </c>
    </row>
    <row r="1661" spans="1:6" x14ac:dyDescent="0.25">
      <c r="A1661">
        <v>-8941305</v>
      </c>
      <c r="B1661">
        <v>5480015</v>
      </c>
      <c r="C1661">
        <v>-2.46</v>
      </c>
      <c r="D1661">
        <v>12.46</v>
      </c>
      <c r="E1661">
        <v>2.31</v>
      </c>
      <c r="F1661">
        <v>0</v>
      </c>
    </row>
    <row r="1662" spans="1:6" x14ac:dyDescent="0.25">
      <c r="A1662">
        <v>-8941303</v>
      </c>
      <c r="B1662">
        <v>5480015.5</v>
      </c>
      <c r="C1662">
        <v>-2.46</v>
      </c>
      <c r="D1662">
        <v>12.45</v>
      </c>
      <c r="E1662">
        <v>2.31</v>
      </c>
      <c r="F1662">
        <v>0</v>
      </c>
    </row>
    <row r="1663" spans="1:6" x14ac:dyDescent="0.25">
      <c r="A1663">
        <v>-8941302</v>
      </c>
      <c r="B1663">
        <v>5480015.5</v>
      </c>
      <c r="C1663">
        <v>-2.46</v>
      </c>
      <c r="D1663">
        <v>12.45</v>
      </c>
      <c r="E1663">
        <v>2.31</v>
      </c>
      <c r="F1663">
        <v>0</v>
      </c>
    </row>
    <row r="1664" spans="1:6" x14ac:dyDescent="0.25">
      <c r="A1664">
        <v>-8941301</v>
      </c>
      <c r="B1664">
        <v>5480016</v>
      </c>
      <c r="C1664">
        <v>-2.46</v>
      </c>
      <c r="D1664">
        <v>12.46</v>
      </c>
      <c r="E1664">
        <v>2.2999999999999998</v>
      </c>
      <c r="F1664">
        <v>0</v>
      </c>
    </row>
    <row r="1665" spans="1:6" x14ac:dyDescent="0.25">
      <c r="A1665">
        <v>-8941300</v>
      </c>
      <c r="B1665">
        <v>5480016</v>
      </c>
      <c r="C1665">
        <v>-2.46</v>
      </c>
      <c r="D1665">
        <v>12.45</v>
      </c>
      <c r="E1665">
        <v>2.2999999999999998</v>
      </c>
      <c r="F1665">
        <v>-0.03</v>
      </c>
    </row>
    <row r="1666" spans="1:6" x14ac:dyDescent="0.25">
      <c r="A1666">
        <v>-8941298</v>
      </c>
      <c r="B1666">
        <v>5480016</v>
      </c>
      <c r="C1666">
        <v>-2.4700000000000002</v>
      </c>
      <c r="D1666">
        <v>12.45</v>
      </c>
      <c r="E1666">
        <v>2.31</v>
      </c>
      <c r="F1666">
        <v>0</v>
      </c>
    </row>
    <row r="1667" spans="1:6" x14ac:dyDescent="0.25">
      <c r="A1667">
        <v>-8941297</v>
      </c>
      <c r="B1667">
        <v>5480016.5</v>
      </c>
      <c r="C1667">
        <v>-2.4700000000000002</v>
      </c>
      <c r="D1667">
        <v>12.44</v>
      </c>
      <c r="E1667">
        <v>2.2999999999999998</v>
      </c>
      <c r="F1667">
        <v>0</v>
      </c>
    </row>
    <row r="1668" spans="1:6" x14ac:dyDescent="0.25">
      <c r="A1668">
        <v>-8941296</v>
      </c>
      <c r="B1668">
        <v>5480016.5</v>
      </c>
      <c r="C1668">
        <v>-2.4700000000000002</v>
      </c>
      <c r="D1668">
        <v>12.44</v>
      </c>
      <c r="E1668">
        <v>2.31</v>
      </c>
      <c r="F1668">
        <v>-0.03</v>
      </c>
    </row>
    <row r="1669" spans="1:6" x14ac:dyDescent="0.25">
      <c r="A1669">
        <v>-8941295</v>
      </c>
      <c r="B1669">
        <v>5480017</v>
      </c>
      <c r="C1669">
        <v>-2.4700000000000002</v>
      </c>
      <c r="D1669">
        <v>12.44</v>
      </c>
      <c r="E1669">
        <v>2.3199999999999998</v>
      </c>
      <c r="F1669">
        <v>-7.0000000000000007E-2</v>
      </c>
    </row>
    <row r="1670" spans="1:6" x14ac:dyDescent="0.25">
      <c r="A1670">
        <v>-8941293</v>
      </c>
      <c r="B1670">
        <v>5480017</v>
      </c>
      <c r="C1670">
        <v>-2.48</v>
      </c>
      <c r="D1670">
        <v>12.44</v>
      </c>
      <c r="E1670">
        <v>2.33</v>
      </c>
      <c r="F1670">
        <v>-0.08</v>
      </c>
    </row>
    <row r="1671" spans="1:6" x14ac:dyDescent="0.25">
      <c r="A1671">
        <v>-8941290</v>
      </c>
      <c r="B1671">
        <v>5480017</v>
      </c>
      <c r="C1671">
        <v>-2.48</v>
      </c>
      <c r="D1671">
        <v>13.53</v>
      </c>
      <c r="E1671">
        <v>1.99</v>
      </c>
      <c r="F1671">
        <v>-0.08</v>
      </c>
    </row>
    <row r="1672" spans="1:6" x14ac:dyDescent="0.25">
      <c r="A1672">
        <v>-8941289</v>
      </c>
      <c r="B1672">
        <v>5480017</v>
      </c>
      <c r="C1672">
        <v>-2.48</v>
      </c>
      <c r="D1672">
        <v>13.53</v>
      </c>
      <c r="E1672">
        <v>2</v>
      </c>
      <c r="F1672">
        <v>-7.0000000000000007E-2</v>
      </c>
    </row>
    <row r="1673" spans="1:6" x14ac:dyDescent="0.25">
      <c r="A1673">
        <v>-8941287</v>
      </c>
      <c r="B1673">
        <v>5480017</v>
      </c>
      <c r="C1673">
        <v>-2.4900000000000002</v>
      </c>
      <c r="D1673">
        <v>13.52</v>
      </c>
      <c r="E1673">
        <v>2.0099999999999998</v>
      </c>
      <c r="F1673">
        <v>-7.0000000000000007E-2</v>
      </c>
    </row>
    <row r="1674" spans="1:6" x14ac:dyDescent="0.25">
      <c r="A1674">
        <v>-8941286</v>
      </c>
      <c r="B1674">
        <v>5480017.5</v>
      </c>
      <c r="C1674">
        <v>-2.5</v>
      </c>
      <c r="D1674">
        <v>13.51</v>
      </c>
      <c r="E1674">
        <v>2.0099999999999998</v>
      </c>
      <c r="F1674">
        <v>-0.05</v>
      </c>
    </row>
    <row r="1675" spans="1:6" x14ac:dyDescent="0.25">
      <c r="A1675">
        <v>-8941285</v>
      </c>
      <c r="B1675">
        <v>5480017.5</v>
      </c>
      <c r="C1675">
        <v>-2.5</v>
      </c>
      <c r="D1675">
        <v>13.5</v>
      </c>
      <c r="E1675">
        <v>2</v>
      </c>
      <c r="F1675">
        <v>-0.03</v>
      </c>
    </row>
    <row r="1676" spans="1:6" x14ac:dyDescent="0.25">
      <c r="A1676">
        <v>-8941283</v>
      </c>
      <c r="B1676">
        <v>5480018</v>
      </c>
      <c r="C1676">
        <v>-2.5099999999999998</v>
      </c>
      <c r="D1676">
        <v>13.49</v>
      </c>
      <c r="E1676">
        <v>2.0099999999999998</v>
      </c>
      <c r="F1676">
        <v>-0.03</v>
      </c>
    </row>
    <row r="1677" spans="1:6" x14ac:dyDescent="0.25">
      <c r="A1677">
        <v>-8941282</v>
      </c>
      <c r="B1677">
        <v>5480018</v>
      </c>
      <c r="C1677">
        <v>-2.5099999999999998</v>
      </c>
      <c r="D1677">
        <v>13.47</v>
      </c>
      <c r="E1677">
        <v>2</v>
      </c>
      <c r="F1677">
        <v>0</v>
      </c>
    </row>
    <row r="1678" spans="1:6" x14ac:dyDescent="0.25">
      <c r="A1678">
        <v>-8941281</v>
      </c>
      <c r="B1678">
        <v>5480018</v>
      </c>
      <c r="C1678">
        <v>-2.5099999999999998</v>
      </c>
      <c r="D1678">
        <v>13.48</v>
      </c>
      <c r="E1678">
        <v>2.0299999999999998</v>
      </c>
      <c r="F1678">
        <v>-0.02</v>
      </c>
    </row>
    <row r="1679" spans="1:6" x14ac:dyDescent="0.25">
      <c r="A1679">
        <v>-8941279</v>
      </c>
      <c r="B1679">
        <v>5480018.5</v>
      </c>
      <c r="C1679">
        <v>-2.5099999999999998</v>
      </c>
      <c r="D1679">
        <v>13.47</v>
      </c>
      <c r="E1679">
        <v>2.02</v>
      </c>
      <c r="F1679">
        <v>-0.04</v>
      </c>
    </row>
    <row r="1680" spans="1:6" x14ac:dyDescent="0.25">
      <c r="A1680">
        <v>-8941278</v>
      </c>
      <c r="B1680">
        <v>5480018.5</v>
      </c>
      <c r="C1680">
        <v>-2.5099999999999998</v>
      </c>
      <c r="D1680">
        <v>13.47</v>
      </c>
      <c r="E1680">
        <v>2.0299999999999998</v>
      </c>
      <c r="F1680">
        <v>-0.03</v>
      </c>
    </row>
    <row r="1681" spans="1:6" x14ac:dyDescent="0.25">
      <c r="A1681">
        <v>-8941276</v>
      </c>
      <c r="B1681">
        <v>5480019</v>
      </c>
      <c r="C1681">
        <v>-2.5099999999999998</v>
      </c>
      <c r="D1681">
        <v>13.66</v>
      </c>
      <c r="E1681">
        <v>2.09</v>
      </c>
      <c r="F1681">
        <v>0</v>
      </c>
    </row>
    <row r="1682" spans="1:6" x14ac:dyDescent="0.25">
      <c r="A1682">
        <v>-8941275</v>
      </c>
      <c r="B1682">
        <v>5480019</v>
      </c>
      <c r="C1682">
        <v>-2.5099999999999998</v>
      </c>
      <c r="D1682">
        <v>13.66</v>
      </c>
      <c r="E1682">
        <v>2.1</v>
      </c>
      <c r="F1682">
        <v>0.03</v>
      </c>
    </row>
    <row r="1683" spans="1:6" x14ac:dyDescent="0.25">
      <c r="A1683">
        <v>-8941273</v>
      </c>
      <c r="B1683">
        <v>5480019.5</v>
      </c>
      <c r="C1683">
        <v>-2.5</v>
      </c>
      <c r="D1683">
        <v>13.65</v>
      </c>
      <c r="E1683">
        <v>2.1</v>
      </c>
      <c r="F1683">
        <v>0.03</v>
      </c>
    </row>
    <row r="1684" spans="1:6" x14ac:dyDescent="0.25">
      <c r="A1684">
        <v>-8941272</v>
      </c>
      <c r="B1684">
        <v>5480019.5</v>
      </c>
      <c r="C1684">
        <v>-2.5</v>
      </c>
      <c r="D1684">
        <v>13.65</v>
      </c>
      <c r="E1684">
        <v>2.11</v>
      </c>
      <c r="F1684">
        <v>0</v>
      </c>
    </row>
    <row r="1685" spans="1:6" x14ac:dyDescent="0.25">
      <c r="A1685">
        <v>-8941271</v>
      </c>
      <c r="B1685">
        <v>5480019.5</v>
      </c>
      <c r="C1685">
        <v>-2.5</v>
      </c>
      <c r="D1685">
        <v>13.65</v>
      </c>
      <c r="E1685">
        <v>2.13</v>
      </c>
      <c r="F1685">
        <v>-0.02</v>
      </c>
    </row>
    <row r="1686" spans="1:6" x14ac:dyDescent="0.25">
      <c r="A1686">
        <v>-8941269</v>
      </c>
      <c r="B1686">
        <v>5480020</v>
      </c>
      <c r="C1686">
        <v>-2.5</v>
      </c>
      <c r="D1686">
        <v>13.65</v>
      </c>
      <c r="E1686">
        <v>2.14</v>
      </c>
      <c r="F1686">
        <v>-0.04</v>
      </c>
    </row>
    <row r="1687" spans="1:6" x14ac:dyDescent="0.25">
      <c r="A1687">
        <v>-8941268</v>
      </c>
      <c r="B1687">
        <v>5480020</v>
      </c>
      <c r="C1687">
        <v>-2.5099999999999998</v>
      </c>
      <c r="D1687">
        <v>13.64</v>
      </c>
      <c r="E1687">
        <v>2.15</v>
      </c>
      <c r="F1687">
        <v>-0.05</v>
      </c>
    </row>
    <row r="1688" spans="1:6" x14ac:dyDescent="0.25">
      <c r="A1688">
        <v>-8941267</v>
      </c>
      <c r="B1688">
        <v>5480020.5</v>
      </c>
      <c r="C1688">
        <v>-2.5099999999999998</v>
      </c>
      <c r="D1688">
        <v>13.64</v>
      </c>
      <c r="E1688">
        <v>2.16</v>
      </c>
      <c r="F1688">
        <v>-7.0000000000000007E-2</v>
      </c>
    </row>
    <row r="1689" spans="1:6" x14ac:dyDescent="0.25">
      <c r="A1689">
        <v>-8941265</v>
      </c>
      <c r="B1689">
        <v>5480020.5</v>
      </c>
      <c r="C1689">
        <v>-2.52</v>
      </c>
      <c r="D1689">
        <v>13.64</v>
      </c>
      <c r="E1689">
        <v>2.16</v>
      </c>
      <c r="F1689">
        <v>-0.08</v>
      </c>
    </row>
    <row r="1690" spans="1:6" x14ac:dyDescent="0.25">
      <c r="A1690">
        <v>-8941264</v>
      </c>
      <c r="B1690">
        <v>5480021</v>
      </c>
      <c r="C1690">
        <v>-2.5299999999999998</v>
      </c>
      <c r="D1690">
        <v>13.64</v>
      </c>
      <c r="E1690">
        <v>2.16</v>
      </c>
      <c r="F1690">
        <v>-0.09</v>
      </c>
    </row>
    <row r="1691" spans="1:6" x14ac:dyDescent="0.25">
      <c r="A1691">
        <v>-8941262</v>
      </c>
      <c r="B1691">
        <v>5480020.5</v>
      </c>
      <c r="C1691">
        <v>-2.54</v>
      </c>
      <c r="D1691">
        <v>13.76</v>
      </c>
      <c r="E1691">
        <v>1.92</v>
      </c>
      <c r="F1691">
        <v>-0.11</v>
      </c>
    </row>
    <row r="1692" spans="1:6" x14ac:dyDescent="0.25">
      <c r="A1692">
        <v>-8941261</v>
      </c>
      <c r="B1692">
        <v>5480021</v>
      </c>
      <c r="C1692">
        <v>-2.5499999999999998</v>
      </c>
      <c r="D1692">
        <v>13.75</v>
      </c>
      <c r="E1692">
        <v>1.93</v>
      </c>
      <c r="F1692">
        <v>-0.12</v>
      </c>
    </row>
    <row r="1693" spans="1:6" x14ac:dyDescent="0.25">
      <c r="A1693">
        <v>-8941260</v>
      </c>
      <c r="B1693">
        <v>5480021</v>
      </c>
      <c r="C1693">
        <v>-2.57</v>
      </c>
      <c r="D1693">
        <v>13.74</v>
      </c>
      <c r="E1693">
        <v>1.93</v>
      </c>
      <c r="F1693">
        <v>-0.13</v>
      </c>
    </row>
    <row r="1694" spans="1:6" x14ac:dyDescent="0.25">
      <c r="A1694">
        <v>-8941258</v>
      </c>
      <c r="B1694">
        <v>5480021</v>
      </c>
      <c r="C1694">
        <v>-2.58</v>
      </c>
      <c r="D1694">
        <v>13.74</v>
      </c>
      <c r="E1694">
        <v>1.94</v>
      </c>
      <c r="F1694">
        <v>-0.12</v>
      </c>
    </row>
    <row r="1695" spans="1:6" x14ac:dyDescent="0.25">
      <c r="A1695">
        <v>-8941257</v>
      </c>
      <c r="B1695">
        <v>5480021.5</v>
      </c>
      <c r="C1695">
        <v>-2.59</v>
      </c>
      <c r="D1695">
        <v>13.74</v>
      </c>
      <c r="E1695">
        <v>1.95</v>
      </c>
      <c r="F1695">
        <v>-0.13</v>
      </c>
    </row>
    <row r="1696" spans="1:6" x14ac:dyDescent="0.25">
      <c r="A1696">
        <v>-8941255</v>
      </c>
      <c r="B1696">
        <v>5480021.5</v>
      </c>
      <c r="C1696">
        <v>-2.6</v>
      </c>
      <c r="D1696">
        <v>13.74</v>
      </c>
      <c r="E1696">
        <v>1.95</v>
      </c>
      <c r="F1696">
        <v>-0.14000000000000001</v>
      </c>
    </row>
    <row r="1697" spans="1:6" x14ac:dyDescent="0.25">
      <c r="A1697">
        <v>-8941254</v>
      </c>
      <c r="B1697">
        <v>5480021.5</v>
      </c>
      <c r="C1697">
        <v>-2.62</v>
      </c>
      <c r="D1697">
        <v>13.74</v>
      </c>
      <c r="E1697">
        <v>1.96</v>
      </c>
      <c r="F1697">
        <v>-0.14000000000000001</v>
      </c>
    </row>
    <row r="1698" spans="1:6" x14ac:dyDescent="0.25">
      <c r="A1698">
        <v>-8941253</v>
      </c>
      <c r="B1698">
        <v>5480022</v>
      </c>
      <c r="C1698">
        <v>-2.63</v>
      </c>
      <c r="D1698">
        <v>13.73</v>
      </c>
      <c r="E1698">
        <v>1.97</v>
      </c>
      <c r="F1698">
        <v>-0.14000000000000001</v>
      </c>
    </row>
    <row r="1699" spans="1:6" x14ac:dyDescent="0.25">
      <c r="A1699">
        <v>-8941251</v>
      </c>
      <c r="B1699">
        <v>5480022</v>
      </c>
      <c r="C1699">
        <v>-2.65</v>
      </c>
      <c r="D1699">
        <v>13.72</v>
      </c>
      <c r="E1699">
        <v>1.98</v>
      </c>
      <c r="F1699">
        <v>-0.12</v>
      </c>
    </row>
    <row r="1700" spans="1:6" x14ac:dyDescent="0.25">
      <c r="A1700">
        <v>-8941250</v>
      </c>
      <c r="B1700">
        <v>5480022.5</v>
      </c>
      <c r="C1700">
        <v>-2.66</v>
      </c>
      <c r="D1700">
        <v>13.71</v>
      </c>
      <c r="E1700">
        <v>1.98</v>
      </c>
      <c r="F1700">
        <v>-0.14000000000000001</v>
      </c>
    </row>
    <row r="1701" spans="1:6" x14ac:dyDescent="0.25">
      <c r="A1701">
        <v>-8941238</v>
      </c>
      <c r="B1701">
        <v>5480023</v>
      </c>
      <c r="C1701">
        <v>-2.58</v>
      </c>
      <c r="D1701">
        <v>19.68</v>
      </c>
      <c r="E1701">
        <v>2.2999999999999998</v>
      </c>
      <c r="F1701">
        <v>-0.12</v>
      </c>
    </row>
    <row r="1702" spans="1:6" x14ac:dyDescent="0.25">
      <c r="A1702">
        <v>-8941236</v>
      </c>
      <c r="B1702">
        <v>5480023.5</v>
      </c>
      <c r="C1702">
        <v>-2.59</v>
      </c>
      <c r="D1702">
        <v>19.68</v>
      </c>
      <c r="E1702">
        <v>2.2999999999999998</v>
      </c>
      <c r="F1702">
        <v>-0.12</v>
      </c>
    </row>
    <row r="1703" spans="1:6" x14ac:dyDescent="0.25">
      <c r="A1703">
        <v>-8941234</v>
      </c>
      <c r="B1703">
        <v>5480023.5</v>
      </c>
      <c r="C1703">
        <v>-2.6</v>
      </c>
      <c r="D1703">
        <v>19.690000000000001</v>
      </c>
      <c r="E1703">
        <v>2.31</v>
      </c>
      <c r="F1703">
        <v>-0.13</v>
      </c>
    </row>
    <row r="1704" spans="1:6" x14ac:dyDescent="0.25">
      <c r="A1704">
        <v>-8941232</v>
      </c>
      <c r="B1704">
        <v>5480024</v>
      </c>
      <c r="C1704">
        <v>-2.61</v>
      </c>
      <c r="D1704">
        <v>19.690000000000001</v>
      </c>
      <c r="E1704">
        <v>2.2999999999999998</v>
      </c>
      <c r="F1704">
        <v>-0.1</v>
      </c>
    </row>
    <row r="1705" spans="1:6" x14ac:dyDescent="0.25">
      <c r="A1705">
        <v>-8941230</v>
      </c>
      <c r="B1705">
        <v>5480024</v>
      </c>
      <c r="C1705">
        <v>-2.62</v>
      </c>
      <c r="D1705">
        <v>19.690000000000001</v>
      </c>
      <c r="E1705">
        <v>2.2999999999999998</v>
      </c>
      <c r="F1705">
        <v>-0.09</v>
      </c>
    </row>
    <row r="1706" spans="1:6" x14ac:dyDescent="0.25">
      <c r="A1706">
        <v>-8941228</v>
      </c>
      <c r="B1706">
        <v>5480024.5</v>
      </c>
      <c r="C1706">
        <v>-2.63</v>
      </c>
      <c r="D1706">
        <v>19.690000000000001</v>
      </c>
      <c r="E1706">
        <v>2.2999999999999998</v>
      </c>
      <c r="F1706">
        <v>-0.09</v>
      </c>
    </row>
    <row r="1707" spans="1:6" x14ac:dyDescent="0.25">
      <c r="A1707">
        <v>-8941226</v>
      </c>
      <c r="B1707">
        <v>5480024.5</v>
      </c>
      <c r="C1707">
        <v>-2.64</v>
      </c>
      <c r="D1707">
        <v>19.7</v>
      </c>
      <c r="E1707">
        <v>2.2999999999999998</v>
      </c>
      <c r="F1707">
        <v>-0.1</v>
      </c>
    </row>
    <row r="1708" spans="1:6" x14ac:dyDescent="0.25">
      <c r="A1708">
        <v>-8941224</v>
      </c>
      <c r="B1708">
        <v>5480024.5</v>
      </c>
      <c r="C1708">
        <v>-2.65</v>
      </c>
      <c r="D1708">
        <v>19.690000000000001</v>
      </c>
      <c r="E1708">
        <v>2.29</v>
      </c>
      <c r="F1708">
        <v>-0.08</v>
      </c>
    </row>
    <row r="1709" spans="1:6" x14ac:dyDescent="0.25">
      <c r="A1709">
        <v>-8941222</v>
      </c>
      <c r="B1709">
        <v>5480025</v>
      </c>
      <c r="C1709">
        <v>-2.65</v>
      </c>
      <c r="D1709">
        <v>19.690000000000001</v>
      </c>
      <c r="E1709">
        <v>2.29</v>
      </c>
      <c r="F1709">
        <v>-0.04</v>
      </c>
    </row>
    <row r="1710" spans="1:6" x14ac:dyDescent="0.25">
      <c r="A1710">
        <v>-8941220</v>
      </c>
      <c r="B1710">
        <v>5480025</v>
      </c>
      <c r="C1710">
        <v>-2.66</v>
      </c>
      <c r="D1710">
        <v>19.71</v>
      </c>
      <c r="E1710">
        <v>2.29</v>
      </c>
      <c r="F1710">
        <v>-0.06</v>
      </c>
    </row>
    <row r="1711" spans="1:6" x14ac:dyDescent="0.25">
      <c r="A1711">
        <v>-8941238</v>
      </c>
      <c r="B1711">
        <v>5480023</v>
      </c>
      <c r="C1711">
        <v>-2.57</v>
      </c>
      <c r="D1711">
        <v>8.7100000000000009</v>
      </c>
      <c r="E1711">
        <v>0.99</v>
      </c>
      <c r="F1711">
        <v>-0.02</v>
      </c>
    </row>
    <row r="1712" spans="1:6" x14ac:dyDescent="0.25">
      <c r="A1712">
        <v>-8941237</v>
      </c>
      <c r="B1712">
        <v>5480023</v>
      </c>
      <c r="C1712">
        <v>-2.57</v>
      </c>
      <c r="D1712">
        <v>8.7100000000000009</v>
      </c>
      <c r="E1712">
        <v>0.98</v>
      </c>
      <c r="F1712">
        <v>0</v>
      </c>
    </row>
    <row r="1713" spans="1:6" x14ac:dyDescent="0.25">
      <c r="A1713">
        <v>-8941236</v>
      </c>
      <c r="B1713">
        <v>5480023.5</v>
      </c>
      <c r="C1713">
        <v>-2.58</v>
      </c>
      <c r="D1713">
        <v>8.7100000000000009</v>
      </c>
      <c r="E1713">
        <v>0.98</v>
      </c>
      <c r="F1713">
        <v>-0.02</v>
      </c>
    </row>
    <row r="1714" spans="1:6" x14ac:dyDescent="0.25">
      <c r="A1714">
        <v>-8941235</v>
      </c>
      <c r="B1714">
        <v>5480023.5</v>
      </c>
      <c r="C1714">
        <v>-2.58</v>
      </c>
      <c r="D1714">
        <v>8.7100000000000009</v>
      </c>
      <c r="E1714">
        <v>0.99</v>
      </c>
      <c r="F1714">
        <v>-0.03</v>
      </c>
    </row>
    <row r="1715" spans="1:6" x14ac:dyDescent="0.25">
      <c r="A1715">
        <v>-8941235</v>
      </c>
      <c r="B1715">
        <v>5480023.5</v>
      </c>
      <c r="C1715">
        <v>-2.58</v>
      </c>
      <c r="D1715">
        <v>8.6999999999999993</v>
      </c>
      <c r="E1715">
        <v>0.99</v>
      </c>
      <c r="F1715">
        <v>-0.01</v>
      </c>
    </row>
    <row r="1716" spans="1:6" x14ac:dyDescent="0.25">
      <c r="A1716">
        <v>-8941234</v>
      </c>
      <c r="B1716">
        <v>5480023.5</v>
      </c>
      <c r="C1716">
        <v>-2.58</v>
      </c>
      <c r="D1716">
        <v>8.6999999999999993</v>
      </c>
      <c r="E1716">
        <v>0.99</v>
      </c>
      <c r="F1716">
        <v>0</v>
      </c>
    </row>
    <row r="1717" spans="1:6" x14ac:dyDescent="0.25">
      <c r="A1717">
        <v>-8941233</v>
      </c>
      <c r="B1717">
        <v>5480023.5</v>
      </c>
      <c r="C1717">
        <v>-2.58</v>
      </c>
      <c r="D1717">
        <v>8.69</v>
      </c>
      <c r="E1717">
        <v>1</v>
      </c>
      <c r="F1717">
        <v>0</v>
      </c>
    </row>
    <row r="1718" spans="1:6" x14ac:dyDescent="0.25">
      <c r="A1718">
        <v>-8941232</v>
      </c>
      <c r="B1718">
        <v>5480024</v>
      </c>
      <c r="C1718">
        <v>-2.58</v>
      </c>
      <c r="D1718">
        <v>8.68</v>
      </c>
      <c r="E1718">
        <v>1.01</v>
      </c>
      <c r="F1718">
        <v>0.02</v>
      </c>
    </row>
    <row r="1719" spans="1:6" x14ac:dyDescent="0.25">
      <c r="A1719">
        <v>-8941231</v>
      </c>
      <c r="B1719">
        <v>5480024</v>
      </c>
      <c r="C1719">
        <v>-2.58</v>
      </c>
      <c r="D1719">
        <v>8.69</v>
      </c>
      <c r="E1719">
        <v>1.01</v>
      </c>
      <c r="F1719">
        <v>0.02</v>
      </c>
    </row>
    <row r="1720" spans="1:6" x14ac:dyDescent="0.25">
      <c r="A1720">
        <v>-8941230</v>
      </c>
      <c r="B1720">
        <v>5480024</v>
      </c>
      <c r="C1720">
        <v>-2.57</v>
      </c>
      <c r="D1720">
        <v>8.6999999999999993</v>
      </c>
      <c r="E1720">
        <v>1</v>
      </c>
      <c r="F1720">
        <v>0</v>
      </c>
    </row>
    <row r="1721" spans="1:6" x14ac:dyDescent="0.25">
      <c r="A1721">
        <v>-8941227</v>
      </c>
      <c r="B1721">
        <v>5480024</v>
      </c>
      <c r="C1721">
        <v>-2.58</v>
      </c>
      <c r="D1721">
        <v>10.02</v>
      </c>
      <c r="E1721">
        <v>0.92</v>
      </c>
      <c r="F1721">
        <v>0.02</v>
      </c>
    </row>
    <row r="1722" spans="1:6" x14ac:dyDescent="0.25">
      <c r="A1722">
        <v>-8941226</v>
      </c>
      <c r="B1722">
        <v>5480024</v>
      </c>
      <c r="C1722">
        <v>-2.58</v>
      </c>
      <c r="D1722">
        <v>10.02</v>
      </c>
      <c r="E1722">
        <v>0.92</v>
      </c>
      <c r="F1722">
        <v>0.05</v>
      </c>
    </row>
    <row r="1723" spans="1:6" x14ac:dyDescent="0.25">
      <c r="A1723">
        <v>-8941225</v>
      </c>
      <c r="B1723">
        <v>5480024</v>
      </c>
      <c r="C1723">
        <v>-2.57</v>
      </c>
      <c r="D1723">
        <v>10.029999999999999</v>
      </c>
      <c r="E1723">
        <v>0.91</v>
      </c>
      <c r="F1723">
        <v>0.05</v>
      </c>
    </row>
    <row r="1724" spans="1:6" x14ac:dyDescent="0.25">
      <c r="A1724">
        <v>-8941224</v>
      </c>
      <c r="B1724">
        <v>5480024</v>
      </c>
      <c r="C1724">
        <v>-2.57</v>
      </c>
      <c r="D1724">
        <v>10.039999999999999</v>
      </c>
      <c r="E1724">
        <v>0.9</v>
      </c>
      <c r="F1724">
        <v>0.05</v>
      </c>
    </row>
    <row r="1725" spans="1:6" x14ac:dyDescent="0.25">
      <c r="A1725">
        <v>-8941223</v>
      </c>
      <c r="B1725">
        <v>5480024.5</v>
      </c>
      <c r="C1725">
        <v>-2.56</v>
      </c>
      <c r="D1725">
        <v>10.050000000000001</v>
      </c>
      <c r="E1725">
        <v>0.89</v>
      </c>
      <c r="F1725">
        <v>0.06</v>
      </c>
    </row>
    <row r="1726" spans="1:6" x14ac:dyDescent="0.25">
      <c r="A1726">
        <v>-8941222</v>
      </c>
      <c r="B1726">
        <v>5480024.5</v>
      </c>
      <c r="C1726">
        <v>-2.5499999999999998</v>
      </c>
      <c r="D1726">
        <v>10.050000000000001</v>
      </c>
      <c r="E1726">
        <v>0.89</v>
      </c>
      <c r="F1726">
        <v>0.08</v>
      </c>
    </row>
    <row r="1727" spans="1:6" x14ac:dyDescent="0.25">
      <c r="A1727">
        <v>-8941221</v>
      </c>
      <c r="B1727">
        <v>5480024.5</v>
      </c>
      <c r="C1727">
        <v>-2.5499999999999998</v>
      </c>
      <c r="D1727">
        <v>10.050000000000001</v>
      </c>
      <c r="E1727">
        <v>0.88</v>
      </c>
      <c r="F1727">
        <v>0.1</v>
      </c>
    </row>
    <row r="1728" spans="1:6" x14ac:dyDescent="0.25">
      <c r="A1728">
        <v>-8941220</v>
      </c>
      <c r="B1728">
        <v>5480024.5</v>
      </c>
      <c r="C1728">
        <v>-2.5299999999999998</v>
      </c>
      <c r="D1728">
        <v>10.050000000000001</v>
      </c>
      <c r="E1728">
        <v>0.88</v>
      </c>
      <c r="F1728">
        <v>0.11</v>
      </c>
    </row>
    <row r="1729" spans="1:6" x14ac:dyDescent="0.25">
      <c r="A1729">
        <v>-8941219</v>
      </c>
      <c r="B1729">
        <v>5480024.5</v>
      </c>
      <c r="C1729">
        <v>-2.52</v>
      </c>
      <c r="D1729">
        <v>10.06</v>
      </c>
      <c r="E1729">
        <v>0.87</v>
      </c>
      <c r="F1729">
        <v>0.13</v>
      </c>
    </row>
    <row r="1730" spans="1:6" x14ac:dyDescent="0.25">
      <c r="A1730">
        <v>-8941218</v>
      </c>
      <c r="B1730">
        <v>5480024.5</v>
      </c>
      <c r="C1730">
        <v>-2.5099999999999998</v>
      </c>
      <c r="D1730">
        <v>10.06</v>
      </c>
      <c r="E1730">
        <v>0.87</v>
      </c>
      <c r="F1730">
        <v>0.13</v>
      </c>
    </row>
    <row r="1731" spans="1:6" x14ac:dyDescent="0.25">
      <c r="A1731">
        <v>-8941217</v>
      </c>
      <c r="B1731">
        <v>5480024.5</v>
      </c>
      <c r="C1731">
        <v>-2.59</v>
      </c>
      <c r="D1731">
        <v>10.029999999999999</v>
      </c>
      <c r="E1731">
        <v>0.61</v>
      </c>
      <c r="F1731">
        <v>0.08</v>
      </c>
    </row>
    <row r="1732" spans="1:6" x14ac:dyDescent="0.25">
      <c r="A1732">
        <v>-8941216</v>
      </c>
      <c r="B1732">
        <v>5480024.5</v>
      </c>
      <c r="C1732">
        <v>-2.58</v>
      </c>
      <c r="D1732">
        <v>10.029999999999999</v>
      </c>
      <c r="E1732">
        <v>0.61</v>
      </c>
      <c r="F1732">
        <v>0.11</v>
      </c>
    </row>
    <row r="1733" spans="1:6" x14ac:dyDescent="0.25">
      <c r="A1733">
        <v>-8941215</v>
      </c>
      <c r="B1733">
        <v>5480024.5</v>
      </c>
      <c r="C1733">
        <v>-2.57</v>
      </c>
      <c r="D1733">
        <v>10.01</v>
      </c>
      <c r="E1733">
        <v>0.6</v>
      </c>
      <c r="F1733">
        <v>0.16</v>
      </c>
    </row>
    <row r="1734" spans="1:6" x14ac:dyDescent="0.25">
      <c r="A1734">
        <v>-8941214</v>
      </c>
      <c r="B1734">
        <v>5480024.5</v>
      </c>
      <c r="C1734">
        <v>-2.5499999999999998</v>
      </c>
      <c r="D1734">
        <v>10.01</v>
      </c>
      <c r="E1734">
        <v>0.6</v>
      </c>
      <c r="F1734">
        <v>0.19</v>
      </c>
    </row>
    <row r="1735" spans="1:6" x14ac:dyDescent="0.25">
      <c r="A1735">
        <v>-8941213</v>
      </c>
      <c r="B1735">
        <v>5480024.5</v>
      </c>
      <c r="C1735">
        <v>-2.5299999999999998</v>
      </c>
      <c r="D1735">
        <v>10.01</v>
      </c>
      <c r="E1735">
        <v>0.6</v>
      </c>
      <c r="F1735">
        <v>0.18</v>
      </c>
    </row>
    <row r="1736" spans="1:6" x14ac:dyDescent="0.25">
      <c r="A1736">
        <v>-8941212</v>
      </c>
      <c r="B1736">
        <v>5480024.5</v>
      </c>
      <c r="C1736">
        <v>-2.52</v>
      </c>
      <c r="D1736">
        <v>10.01</v>
      </c>
      <c r="E1736">
        <v>0.61</v>
      </c>
      <c r="F1736">
        <v>0.17</v>
      </c>
    </row>
    <row r="1737" spans="1:6" x14ac:dyDescent="0.25">
      <c r="A1737">
        <v>-8941211</v>
      </c>
      <c r="B1737">
        <v>5480024.5</v>
      </c>
      <c r="C1737">
        <v>-2.5</v>
      </c>
      <c r="D1737">
        <v>10</v>
      </c>
      <c r="E1737">
        <v>0.61</v>
      </c>
      <c r="F1737">
        <v>0.2</v>
      </c>
    </row>
    <row r="1738" spans="1:6" x14ac:dyDescent="0.25">
      <c r="A1738">
        <v>-8941210</v>
      </c>
      <c r="B1738">
        <v>5480025</v>
      </c>
      <c r="C1738">
        <v>-2.48</v>
      </c>
      <c r="D1738">
        <v>9.99</v>
      </c>
      <c r="E1738">
        <v>0.62</v>
      </c>
      <c r="F1738">
        <v>0.24</v>
      </c>
    </row>
    <row r="1739" spans="1:6" x14ac:dyDescent="0.25">
      <c r="A1739">
        <v>-8941209</v>
      </c>
      <c r="B1739">
        <v>5480025</v>
      </c>
      <c r="C1739">
        <v>-2.4500000000000002</v>
      </c>
      <c r="D1739">
        <v>10</v>
      </c>
      <c r="E1739">
        <v>0.62</v>
      </c>
      <c r="F1739">
        <v>0.26</v>
      </c>
    </row>
    <row r="1740" spans="1:6" x14ac:dyDescent="0.25">
      <c r="A1740">
        <v>-8941208</v>
      </c>
      <c r="B1740">
        <v>5480025</v>
      </c>
      <c r="C1740">
        <v>-2.42</v>
      </c>
      <c r="D1740">
        <v>9.99</v>
      </c>
      <c r="E1740">
        <v>0.63</v>
      </c>
      <c r="F1740">
        <v>0.27</v>
      </c>
    </row>
    <row r="1741" spans="1:6" x14ac:dyDescent="0.25">
      <c r="A1741">
        <v>-8941208</v>
      </c>
      <c r="B1741">
        <v>5480025</v>
      </c>
      <c r="C1741">
        <v>-2.61</v>
      </c>
      <c r="D1741">
        <v>9.35</v>
      </c>
      <c r="E1741">
        <v>0.75</v>
      </c>
      <c r="F1741">
        <v>0.18</v>
      </c>
    </row>
    <row r="1742" spans="1:6" x14ac:dyDescent="0.25">
      <c r="A1742">
        <v>-8941207</v>
      </c>
      <c r="B1742">
        <v>5480025.5</v>
      </c>
      <c r="C1742">
        <v>-2.59</v>
      </c>
      <c r="D1742">
        <v>9.36</v>
      </c>
      <c r="E1742">
        <v>0.74</v>
      </c>
      <c r="F1742">
        <v>0.21</v>
      </c>
    </row>
    <row r="1743" spans="1:6" x14ac:dyDescent="0.25">
      <c r="A1743">
        <v>-8941206</v>
      </c>
      <c r="B1743">
        <v>5480025.5</v>
      </c>
      <c r="C1743">
        <v>-2.57</v>
      </c>
      <c r="D1743">
        <v>9.3699999999999992</v>
      </c>
      <c r="E1743">
        <v>0.73</v>
      </c>
      <c r="F1743">
        <v>0.21</v>
      </c>
    </row>
    <row r="1744" spans="1:6" x14ac:dyDescent="0.25">
      <c r="A1744">
        <v>-8941205</v>
      </c>
      <c r="B1744">
        <v>5480025.5</v>
      </c>
      <c r="C1744">
        <v>-2.54</v>
      </c>
      <c r="D1744">
        <v>9.3699999999999992</v>
      </c>
      <c r="E1744">
        <v>0.72</v>
      </c>
      <c r="F1744">
        <v>0.22</v>
      </c>
    </row>
    <row r="1745" spans="1:6" x14ac:dyDescent="0.25">
      <c r="A1745">
        <v>-8941204</v>
      </c>
      <c r="B1745">
        <v>5480025.5</v>
      </c>
      <c r="C1745">
        <v>-2.52</v>
      </c>
      <c r="D1745">
        <v>9.36</v>
      </c>
      <c r="E1745">
        <v>0.72</v>
      </c>
      <c r="F1745">
        <v>0.25</v>
      </c>
    </row>
    <row r="1746" spans="1:6" x14ac:dyDescent="0.25">
      <c r="A1746">
        <v>-8941203</v>
      </c>
      <c r="B1746">
        <v>5480025.5</v>
      </c>
      <c r="C1746">
        <v>-2.4900000000000002</v>
      </c>
      <c r="D1746">
        <v>9.3800000000000008</v>
      </c>
      <c r="E1746">
        <v>0.74</v>
      </c>
      <c r="F1746">
        <v>0.3</v>
      </c>
    </row>
    <row r="1747" spans="1:6" x14ac:dyDescent="0.25">
      <c r="A1747">
        <v>-8941203</v>
      </c>
      <c r="B1747">
        <v>5480025.5</v>
      </c>
      <c r="C1747">
        <v>-2.46</v>
      </c>
      <c r="D1747">
        <v>9.3699999999999992</v>
      </c>
      <c r="E1747">
        <v>0.74</v>
      </c>
      <c r="F1747">
        <v>0.32</v>
      </c>
    </row>
    <row r="1748" spans="1:6" x14ac:dyDescent="0.25">
      <c r="A1748">
        <v>-8941202</v>
      </c>
      <c r="B1748">
        <v>5480025.5</v>
      </c>
      <c r="C1748">
        <v>-2.4300000000000002</v>
      </c>
      <c r="D1748">
        <v>9.36</v>
      </c>
      <c r="E1748">
        <v>0.74</v>
      </c>
      <c r="F1748">
        <v>0.35</v>
      </c>
    </row>
    <row r="1749" spans="1:6" x14ac:dyDescent="0.25">
      <c r="A1749">
        <v>-8941201</v>
      </c>
      <c r="B1749">
        <v>5480026</v>
      </c>
      <c r="C1749">
        <v>-2.39</v>
      </c>
      <c r="D1749">
        <v>9.36</v>
      </c>
      <c r="E1749">
        <v>0.74</v>
      </c>
      <c r="F1749">
        <v>0.36</v>
      </c>
    </row>
    <row r="1750" spans="1:6" x14ac:dyDescent="0.25">
      <c r="A1750">
        <v>-8941200</v>
      </c>
      <c r="B1750">
        <v>5480026</v>
      </c>
      <c r="C1750">
        <v>-2.36</v>
      </c>
      <c r="D1750">
        <v>9.36</v>
      </c>
      <c r="E1750">
        <v>0.73</v>
      </c>
      <c r="F1750">
        <v>0.38</v>
      </c>
    </row>
    <row r="1751" spans="1:6" x14ac:dyDescent="0.25">
      <c r="A1751">
        <v>-8941202</v>
      </c>
      <c r="B1751">
        <v>5480026</v>
      </c>
      <c r="C1751">
        <v>-2.65</v>
      </c>
      <c r="D1751">
        <v>7.83</v>
      </c>
      <c r="E1751">
        <v>0.8</v>
      </c>
      <c r="F1751">
        <v>0.22</v>
      </c>
    </row>
    <row r="1752" spans="1:6" x14ac:dyDescent="0.25">
      <c r="A1752">
        <v>-8941201</v>
      </c>
      <c r="B1752">
        <v>5480026</v>
      </c>
      <c r="C1752">
        <v>-2.62</v>
      </c>
      <c r="D1752">
        <v>7.82</v>
      </c>
      <c r="E1752">
        <v>0.81</v>
      </c>
      <c r="F1752">
        <v>0.25</v>
      </c>
    </row>
    <row r="1753" spans="1:6" x14ac:dyDescent="0.25">
      <c r="A1753">
        <v>-8941200</v>
      </c>
      <c r="B1753">
        <v>5480026</v>
      </c>
      <c r="C1753">
        <v>-2.6</v>
      </c>
      <c r="D1753">
        <v>7.8</v>
      </c>
      <c r="E1753">
        <v>0.83</v>
      </c>
      <c r="F1753">
        <v>0.26</v>
      </c>
    </row>
    <row r="1754" spans="1:6" x14ac:dyDescent="0.25">
      <c r="A1754">
        <v>-8941199</v>
      </c>
      <c r="B1754">
        <v>5480026.5</v>
      </c>
      <c r="C1754">
        <v>-2.57</v>
      </c>
      <c r="D1754">
        <v>7.78</v>
      </c>
      <c r="E1754">
        <v>0.84</v>
      </c>
      <c r="F1754">
        <v>0.28999999999999998</v>
      </c>
    </row>
    <row r="1755" spans="1:6" x14ac:dyDescent="0.25">
      <c r="A1755">
        <v>-8941198</v>
      </c>
      <c r="B1755">
        <v>5480026.5</v>
      </c>
      <c r="C1755">
        <v>-2.54</v>
      </c>
      <c r="D1755">
        <v>7.76</v>
      </c>
      <c r="E1755">
        <v>0.85</v>
      </c>
      <c r="F1755">
        <v>0.3</v>
      </c>
    </row>
    <row r="1756" spans="1:6" x14ac:dyDescent="0.25">
      <c r="A1756">
        <v>-8941198</v>
      </c>
      <c r="B1756">
        <v>5480026.5</v>
      </c>
      <c r="C1756">
        <v>-2.5099999999999998</v>
      </c>
      <c r="D1756">
        <v>7.73</v>
      </c>
      <c r="E1756">
        <v>0.87</v>
      </c>
      <c r="F1756">
        <v>0.28999999999999998</v>
      </c>
    </row>
    <row r="1757" spans="1:6" x14ac:dyDescent="0.25">
      <c r="A1757">
        <v>-8941197</v>
      </c>
      <c r="B1757">
        <v>5480026.5</v>
      </c>
      <c r="C1757">
        <v>-2.48</v>
      </c>
      <c r="D1757">
        <v>7.71</v>
      </c>
      <c r="E1757">
        <v>0.91</v>
      </c>
      <c r="F1757">
        <v>0.31</v>
      </c>
    </row>
    <row r="1758" spans="1:6" x14ac:dyDescent="0.25">
      <c r="A1758">
        <v>-8941196</v>
      </c>
      <c r="B1758">
        <v>5480026.5</v>
      </c>
      <c r="C1758">
        <v>-2.4500000000000002</v>
      </c>
      <c r="D1758">
        <v>7.68</v>
      </c>
      <c r="E1758">
        <v>0.93</v>
      </c>
      <c r="F1758">
        <v>0.33</v>
      </c>
    </row>
    <row r="1759" spans="1:6" x14ac:dyDescent="0.25">
      <c r="A1759">
        <v>-8941195</v>
      </c>
      <c r="B1759">
        <v>5480027</v>
      </c>
      <c r="C1759">
        <v>-2.42</v>
      </c>
      <c r="D1759">
        <v>7.65</v>
      </c>
      <c r="E1759">
        <v>0.95</v>
      </c>
      <c r="F1759">
        <v>0.34</v>
      </c>
    </row>
    <row r="1760" spans="1:6" x14ac:dyDescent="0.25">
      <c r="A1760">
        <v>-8941195</v>
      </c>
      <c r="B1760">
        <v>5480027</v>
      </c>
      <c r="C1760">
        <v>-2.38</v>
      </c>
      <c r="D1760">
        <v>7.62</v>
      </c>
      <c r="E1760">
        <v>0.97</v>
      </c>
      <c r="F1760">
        <v>0.34</v>
      </c>
    </row>
    <row r="1761" spans="1:6" x14ac:dyDescent="0.25">
      <c r="A1761">
        <v>-8941194</v>
      </c>
      <c r="B1761">
        <v>5480028</v>
      </c>
      <c r="C1761">
        <v>-2.77</v>
      </c>
      <c r="D1761">
        <v>7.6</v>
      </c>
      <c r="E1761">
        <v>1.69</v>
      </c>
      <c r="F1761">
        <v>0.1</v>
      </c>
    </row>
    <row r="1762" spans="1:6" x14ac:dyDescent="0.25">
      <c r="A1762">
        <v>-8941193</v>
      </c>
      <c r="B1762">
        <v>5480028.5</v>
      </c>
      <c r="C1762">
        <v>-2.76</v>
      </c>
      <c r="D1762">
        <v>7.55</v>
      </c>
      <c r="E1762">
        <v>1.73</v>
      </c>
      <c r="F1762">
        <v>0.1</v>
      </c>
    </row>
    <row r="1763" spans="1:6" x14ac:dyDescent="0.25">
      <c r="A1763">
        <v>-8941192</v>
      </c>
      <c r="B1763">
        <v>5480028.5</v>
      </c>
      <c r="C1763">
        <v>-2.75</v>
      </c>
      <c r="D1763">
        <v>7.49</v>
      </c>
      <c r="E1763">
        <v>1.78</v>
      </c>
      <c r="F1763">
        <v>0.09</v>
      </c>
    </row>
    <row r="1764" spans="1:6" x14ac:dyDescent="0.25">
      <c r="A1764">
        <v>-8941192</v>
      </c>
      <c r="B1764">
        <v>5480028.5</v>
      </c>
      <c r="C1764">
        <v>-2.74</v>
      </c>
      <c r="D1764">
        <v>7.43</v>
      </c>
      <c r="E1764">
        <v>1.83</v>
      </c>
      <c r="F1764">
        <v>0.09</v>
      </c>
    </row>
    <row r="1765" spans="1:6" x14ac:dyDescent="0.25">
      <c r="A1765">
        <v>-8941191</v>
      </c>
      <c r="B1765">
        <v>5480029</v>
      </c>
      <c r="C1765">
        <v>-2.73</v>
      </c>
      <c r="D1765">
        <v>7.37</v>
      </c>
      <c r="E1765">
        <v>1.87</v>
      </c>
      <c r="F1765">
        <v>0.09</v>
      </c>
    </row>
    <row r="1766" spans="1:6" x14ac:dyDescent="0.25">
      <c r="A1766">
        <v>-8941190</v>
      </c>
      <c r="B1766">
        <v>5480029</v>
      </c>
      <c r="C1766">
        <v>-2.73</v>
      </c>
      <c r="D1766">
        <v>7.31</v>
      </c>
      <c r="E1766">
        <v>1.92</v>
      </c>
      <c r="F1766">
        <v>7.0000000000000007E-2</v>
      </c>
    </row>
    <row r="1767" spans="1:6" x14ac:dyDescent="0.25">
      <c r="A1767">
        <v>-8941189</v>
      </c>
      <c r="B1767">
        <v>5480029.5</v>
      </c>
      <c r="C1767">
        <v>-2.72</v>
      </c>
      <c r="D1767">
        <v>7.23</v>
      </c>
      <c r="E1767">
        <v>1.99</v>
      </c>
      <c r="F1767">
        <v>0.06</v>
      </c>
    </row>
    <row r="1768" spans="1:6" x14ac:dyDescent="0.25">
      <c r="A1768">
        <v>-8941189</v>
      </c>
      <c r="B1768">
        <v>5480029.5</v>
      </c>
      <c r="C1768">
        <v>-2.71</v>
      </c>
      <c r="D1768">
        <v>7.16</v>
      </c>
      <c r="E1768">
        <v>2.04</v>
      </c>
      <c r="F1768">
        <v>0.06</v>
      </c>
    </row>
    <row r="1769" spans="1:6" x14ac:dyDescent="0.25">
      <c r="A1769">
        <v>-8941188</v>
      </c>
      <c r="B1769">
        <v>5480029.5</v>
      </c>
      <c r="C1769">
        <v>-2.71</v>
      </c>
      <c r="D1769">
        <v>7.11</v>
      </c>
      <c r="E1769">
        <v>2.08</v>
      </c>
      <c r="F1769">
        <v>0.05</v>
      </c>
    </row>
    <row r="1770" spans="1:6" x14ac:dyDescent="0.25">
      <c r="A1770">
        <v>-8941187</v>
      </c>
      <c r="B1770">
        <v>5480030</v>
      </c>
      <c r="C1770">
        <v>-2.7</v>
      </c>
      <c r="D1770">
        <v>7.07</v>
      </c>
      <c r="E1770">
        <v>2.11</v>
      </c>
      <c r="F1770">
        <v>0.05</v>
      </c>
    </row>
    <row r="1771" spans="1:6" x14ac:dyDescent="0.25">
      <c r="A1771">
        <v>-8941194</v>
      </c>
      <c r="B1771">
        <v>5480028</v>
      </c>
      <c r="C1771">
        <v>-2.77</v>
      </c>
      <c r="D1771">
        <v>2.94</v>
      </c>
      <c r="E1771">
        <v>1.06</v>
      </c>
      <c r="F1771">
        <v>0</v>
      </c>
    </row>
    <row r="1772" spans="1:6" x14ac:dyDescent="0.25">
      <c r="A1772">
        <v>-8941194</v>
      </c>
      <c r="B1772">
        <v>5480028.5</v>
      </c>
      <c r="C1772">
        <v>-2.77</v>
      </c>
      <c r="D1772">
        <v>2.92</v>
      </c>
      <c r="E1772">
        <v>1.0900000000000001</v>
      </c>
      <c r="F1772">
        <v>0</v>
      </c>
    </row>
    <row r="1773" spans="1:6" x14ac:dyDescent="0.25">
      <c r="A1773">
        <v>-8941193</v>
      </c>
      <c r="B1773">
        <v>5480028.5</v>
      </c>
      <c r="C1773">
        <v>-2.78</v>
      </c>
      <c r="D1773">
        <v>2.9</v>
      </c>
      <c r="E1773">
        <v>1.1000000000000001</v>
      </c>
      <c r="F1773">
        <v>-0.01</v>
      </c>
    </row>
    <row r="1774" spans="1:6" x14ac:dyDescent="0.25">
      <c r="A1774">
        <v>-8941193</v>
      </c>
      <c r="B1774">
        <v>5480028.5</v>
      </c>
      <c r="C1774">
        <v>-2.78</v>
      </c>
      <c r="D1774">
        <v>2.88</v>
      </c>
      <c r="E1774">
        <v>1.1100000000000001</v>
      </c>
      <c r="F1774">
        <v>-0.02</v>
      </c>
    </row>
    <row r="1775" spans="1:6" x14ac:dyDescent="0.25">
      <c r="A1775">
        <v>-8941193</v>
      </c>
      <c r="B1775">
        <v>5480028.5</v>
      </c>
      <c r="C1775">
        <v>-2.78</v>
      </c>
      <c r="D1775">
        <v>2.87</v>
      </c>
      <c r="E1775">
        <v>1.1200000000000001</v>
      </c>
      <c r="F1775">
        <v>-0.02</v>
      </c>
    </row>
    <row r="1776" spans="1:6" x14ac:dyDescent="0.25">
      <c r="A1776">
        <v>-8941192</v>
      </c>
      <c r="B1776">
        <v>5480028.5</v>
      </c>
      <c r="C1776">
        <v>-2.78</v>
      </c>
      <c r="D1776">
        <v>2.86</v>
      </c>
      <c r="E1776">
        <v>1.1299999999999999</v>
      </c>
      <c r="F1776">
        <v>-0.03</v>
      </c>
    </row>
    <row r="1777" spans="1:6" x14ac:dyDescent="0.25">
      <c r="A1777">
        <v>-8941192</v>
      </c>
      <c r="B1777">
        <v>5480029</v>
      </c>
      <c r="C1777">
        <v>-2.78</v>
      </c>
      <c r="D1777">
        <v>2.85</v>
      </c>
      <c r="E1777">
        <v>1.1399999999999999</v>
      </c>
      <c r="F1777">
        <v>-0.03</v>
      </c>
    </row>
    <row r="1778" spans="1:6" x14ac:dyDescent="0.25">
      <c r="A1778">
        <v>-8941192</v>
      </c>
      <c r="B1778">
        <v>5480029</v>
      </c>
      <c r="C1778">
        <v>-2.79</v>
      </c>
      <c r="D1778">
        <v>2.84</v>
      </c>
      <c r="E1778">
        <v>1.1399999999999999</v>
      </c>
      <c r="F1778">
        <v>-0.04</v>
      </c>
    </row>
    <row r="1779" spans="1:6" x14ac:dyDescent="0.25">
      <c r="A1779">
        <v>-8941192</v>
      </c>
      <c r="B1779">
        <v>5480029</v>
      </c>
      <c r="C1779">
        <v>-2.79</v>
      </c>
      <c r="D1779">
        <v>2.84</v>
      </c>
      <c r="E1779">
        <v>1.1499999999999999</v>
      </c>
      <c r="F1779">
        <v>-0.04</v>
      </c>
    </row>
    <row r="1780" spans="1:6" x14ac:dyDescent="0.25">
      <c r="A1780">
        <v>-8941191</v>
      </c>
      <c r="B1780">
        <v>5480029</v>
      </c>
      <c r="C1780">
        <v>-2.8</v>
      </c>
      <c r="D1780">
        <v>2.83</v>
      </c>
      <c r="E1780">
        <v>1.1499999999999999</v>
      </c>
      <c r="F1780">
        <v>-0.05</v>
      </c>
    </row>
    <row r="1781" spans="1:6" x14ac:dyDescent="0.25">
      <c r="A1781">
        <v>-8941193</v>
      </c>
      <c r="B1781">
        <v>5480028.5</v>
      </c>
      <c r="C1781">
        <v>-2.82</v>
      </c>
      <c r="D1781">
        <v>1.52</v>
      </c>
      <c r="E1781">
        <v>0.76</v>
      </c>
      <c r="F1781">
        <v>-0.06</v>
      </c>
    </row>
    <row r="1782" spans="1:6" x14ac:dyDescent="0.25">
      <c r="A1782">
        <v>-8941193</v>
      </c>
      <c r="B1782">
        <v>5480028.5</v>
      </c>
      <c r="C1782">
        <v>-2.82</v>
      </c>
      <c r="D1782">
        <v>1.52</v>
      </c>
      <c r="E1782">
        <v>0.77</v>
      </c>
      <c r="F1782">
        <v>-7.0000000000000007E-2</v>
      </c>
    </row>
    <row r="1783" spans="1:6" x14ac:dyDescent="0.25">
      <c r="A1783">
        <v>-8941193</v>
      </c>
      <c r="B1783">
        <v>5480029</v>
      </c>
      <c r="C1783">
        <v>-2.83</v>
      </c>
      <c r="D1783">
        <v>1.51</v>
      </c>
      <c r="E1783">
        <v>0.77</v>
      </c>
      <c r="F1783">
        <v>-0.08</v>
      </c>
    </row>
    <row r="1784" spans="1:6" x14ac:dyDescent="0.25">
      <c r="A1784">
        <v>-8941193</v>
      </c>
      <c r="B1784">
        <v>5480029</v>
      </c>
      <c r="C1784">
        <v>-2.84</v>
      </c>
      <c r="D1784">
        <v>1.5</v>
      </c>
      <c r="E1784">
        <v>0.78</v>
      </c>
      <c r="F1784">
        <v>-0.08</v>
      </c>
    </row>
    <row r="1785" spans="1:6" x14ac:dyDescent="0.25">
      <c r="A1785">
        <v>-8941193</v>
      </c>
      <c r="B1785">
        <v>5480029</v>
      </c>
      <c r="C1785">
        <v>-2.85</v>
      </c>
      <c r="D1785">
        <v>1.5</v>
      </c>
      <c r="E1785">
        <v>0.78</v>
      </c>
      <c r="F1785">
        <v>-0.08</v>
      </c>
    </row>
    <row r="1786" spans="1:6" x14ac:dyDescent="0.25">
      <c r="A1786">
        <v>-8941193</v>
      </c>
      <c r="B1786">
        <v>5480029</v>
      </c>
      <c r="C1786">
        <v>-2.85</v>
      </c>
      <c r="D1786">
        <v>1.5</v>
      </c>
      <c r="E1786">
        <v>0.78</v>
      </c>
      <c r="F1786">
        <v>-0.09</v>
      </c>
    </row>
    <row r="1787" spans="1:6" x14ac:dyDescent="0.25">
      <c r="A1787">
        <v>-8941193</v>
      </c>
      <c r="B1787">
        <v>5480029</v>
      </c>
      <c r="C1787">
        <v>-2.86</v>
      </c>
      <c r="D1787">
        <v>1.49</v>
      </c>
      <c r="E1787">
        <v>0.79</v>
      </c>
      <c r="F1787">
        <v>-0.09</v>
      </c>
    </row>
    <row r="1788" spans="1:6" x14ac:dyDescent="0.25">
      <c r="A1788">
        <v>-8941192</v>
      </c>
      <c r="B1788">
        <v>5480029</v>
      </c>
      <c r="C1788">
        <v>-2.87</v>
      </c>
      <c r="D1788">
        <v>1.48</v>
      </c>
      <c r="E1788">
        <v>0.79</v>
      </c>
      <c r="F1788">
        <v>-0.1</v>
      </c>
    </row>
    <row r="1789" spans="1:6" x14ac:dyDescent="0.25">
      <c r="A1789">
        <v>-8941192</v>
      </c>
      <c r="B1789">
        <v>5480029</v>
      </c>
      <c r="C1789">
        <v>-2.88</v>
      </c>
      <c r="D1789">
        <v>1.48</v>
      </c>
      <c r="E1789">
        <v>0.79</v>
      </c>
      <c r="F1789">
        <v>-0.1</v>
      </c>
    </row>
    <row r="1790" spans="1:6" x14ac:dyDescent="0.25">
      <c r="A1790">
        <v>-8941192</v>
      </c>
      <c r="B1790">
        <v>5480029.5</v>
      </c>
      <c r="C1790">
        <v>-2.89</v>
      </c>
      <c r="D1790">
        <v>1.47</v>
      </c>
      <c r="E1790">
        <v>0.8</v>
      </c>
      <c r="F1790">
        <v>-0.11</v>
      </c>
    </row>
    <row r="1791" spans="1:6" x14ac:dyDescent="0.25">
      <c r="A1791">
        <v>-8941193</v>
      </c>
      <c r="B1791">
        <v>5480028.5</v>
      </c>
      <c r="C1791">
        <v>-2.83</v>
      </c>
      <c r="D1791">
        <v>0.63</v>
      </c>
      <c r="E1791">
        <v>0.36</v>
      </c>
      <c r="F1791">
        <v>-0.08</v>
      </c>
    </row>
    <row r="1792" spans="1:6" x14ac:dyDescent="0.25">
      <c r="A1792">
        <v>-8941193</v>
      </c>
      <c r="B1792">
        <v>5480028.5</v>
      </c>
      <c r="C1792">
        <v>-2.84</v>
      </c>
      <c r="D1792">
        <v>0.62</v>
      </c>
      <c r="E1792">
        <v>0.37</v>
      </c>
      <c r="F1792">
        <v>-0.08</v>
      </c>
    </row>
    <row r="1793" spans="1:6" x14ac:dyDescent="0.25">
      <c r="A1793">
        <v>-8941193</v>
      </c>
      <c r="B1793">
        <v>5480028.5</v>
      </c>
      <c r="C1793">
        <v>-2.85</v>
      </c>
      <c r="D1793">
        <v>0.62</v>
      </c>
      <c r="E1793">
        <v>0.37</v>
      </c>
      <c r="F1793">
        <v>-0.09</v>
      </c>
    </row>
    <row r="1794" spans="1:6" x14ac:dyDescent="0.25">
      <c r="A1794">
        <v>-8941193</v>
      </c>
      <c r="B1794">
        <v>5480028.5</v>
      </c>
      <c r="C1794">
        <v>-2.86</v>
      </c>
      <c r="D1794">
        <v>0.61</v>
      </c>
      <c r="E1794">
        <v>0.37</v>
      </c>
      <c r="F1794">
        <v>-0.09</v>
      </c>
    </row>
    <row r="1795" spans="1:6" x14ac:dyDescent="0.25">
      <c r="A1795">
        <v>-8941193</v>
      </c>
      <c r="B1795">
        <v>5480028.5</v>
      </c>
      <c r="C1795">
        <v>-2.87</v>
      </c>
      <c r="D1795">
        <v>0.61</v>
      </c>
      <c r="E1795">
        <v>0.37</v>
      </c>
      <c r="F1795">
        <v>-0.1</v>
      </c>
    </row>
    <row r="1796" spans="1:6" x14ac:dyDescent="0.25">
      <c r="A1796">
        <v>-8941193</v>
      </c>
      <c r="B1796">
        <v>5480029</v>
      </c>
      <c r="C1796">
        <v>-2.88</v>
      </c>
      <c r="D1796">
        <v>0.6</v>
      </c>
      <c r="E1796">
        <v>0.38</v>
      </c>
      <c r="F1796">
        <v>-0.1</v>
      </c>
    </row>
    <row r="1797" spans="1:6" x14ac:dyDescent="0.25">
      <c r="A1797">
        <v>-8941193</v>
      </c>
      <c r="B1797">
        <v>5480029</v>
      </c>
      <c r="C1797">
        <v>-2.89</v>
      </c>
      <c r="D1797">
        <v>0.59</v>
      </c>
      <c r="E1797">
        <v>0.38</v>
      </c>
      <c r="F1797">
        <v>-0.11</v>
      </c>
    </row>
    <row r="1798" spans="1:6" x14ac:dyDescent="0.25">
      <c r="A1798">
        <v>-8941193</v>
      </c>
      <c r="B1798">
        <v>5480029</v>
      </c>
      <c r="C1798">
        <v>-2.9</v>
      </c>
      <c r="D1798">
        <v>0.59</v>
      </c>
      <c r="E1798">
        <v>0.39</v>
      </c>
      <c r="F1798">
        <v>-0.11</v>
      </c>
    </row>
    <row r="1799" spans="1:6" x14ac:dyDescent="0.25">
      <c r="A1799">
        <v>-8941193</v>
      </c>
      <c r="B1799">
        <v>5480029</v>
      </c>
      <c r="C1799">
        <v>-2.91</v>
      </c>
      <c r="D1799">
        <v>0.57999999999999996</v>
      </c>
      <c r="E1799">
        <v>0.39</v>
      </c>
      <c r="F1799">
        <v>-0.11</v>
      </c>
    </row>
    <row r="1800" spans="1:6" x14ac:dyDescent="0.25">
      <c r="A1800">
        <v>-8941193</v>
      </c>
      <c r="B1800">
        <v>5480029</v>
      </c>
      <c r="C1800">
        <v>-2.92</v>
      </c>
      <c r="D1800">
        <v>0.57999999999999996</v>
      </c>
      <c r="E1800">
        <v>0.4</v>
      </c>
      <c r="F1800">
        <v>-0.12</v>
      </c>
    </row>
    <row r="1801" spans="1:6" x14ac:dyDescent="0.25">
      <c r="A1801">
        <v>-8941193</v>
      </c>
      <c r="B1801">
        <v>5480028.5</v>
      </c>
      <c r="C1801">
        <v>-2.84</v>
      </c>
      <c r="D1801">
        <v>0.23</v>
      </c>
      <c r="E1801">
        <v>0.19</v>
      </c>
      <c r="F1801">
        <v>-0.08</v>
      </c>
    </row>
    <row r="1802" spans="1:6" x14ac:dyDescent="0.25">
      <c r="A1802">
        <v>-8941193</v>
      </c>
      <c r="B1802">
        <v>5480028.5</v>
      </c>
      <c r="C1802">
        <v>-2.85</v>
      </c>
      <c r="D1802">
        <v>0.23</v>
      </c>
      <c r="E1802">
        <v>0.19</v>
      </c>
      <c r="F1802">
        <v>-0.08</v>
      </c>
    </row>
    <row r="1803" spans="1:6" x14ac:dyDescent="0.25">
      <c r="A1803">
        <v>-8941193</v>
      </c>
      <c r="B1803">
        <v>5480028.5</v>
      </c>
      <c r="C1803">
        <v>-2.86</v>
      </c>
      <c r="D1803">
        <v>0.22</v>
      </c>
      <c r="E1803">
        <v>0.19</v>
      </c>
      <c r="F1803">
        <v>-0.09</v>
      </c>
    </row>
    <row r="1804" spans="1:6" x14ac:dyDescent="0.25">
      <c r="A1804">
        <v>-8941193</v>
      </c>
      <c r="B1804">
        <v>5480028.5</v>
      </c>
      <c r="C1804">
        <v>-2.87</v>
      </c>
      <c r="D1804">
        <v>0.22</v>
      </c>
      <c r="E1804">
        <v>0.2</v>
      </c>
      <c r="F1804">
        <v>-0.09</v>
      </c>
    </row>
    <row r="1805" spans="1:6" x14ac:dyDescent="0.25">
      <c r="A1805">
        <v>-8941193</v>
      </c>
      <c r="B1805">
        <v>5480028.5</v>
      </c>
      <c r="C1805">
        <v>-2.88</v>
      </c>
      <c r="D1805">
        <v>0.21</v>
      </c>
      <c r="E1805">
        <v>0.2</v>
      </c>
      <c r="F1805">
        <v>-0.1</v>
      </c>
    </row>
    <row r="1806" spans="1:6" x14ac:dyDescent="0.25">
      <c r="A1806">
        <v>-8941193</v>
      </c>
      <c r="B1806">
        <v>5480028.5</v>
      </c>
      <c r="C1806">
        <v>-2.89</v>
      </c>
      <c r="D1806">
        <v>0.21</v>
      </c>
      <c r="E1806">
        <v>0.2</v>
      </c>
      <c r="F1806">
        <v>-0.1</v>
      </c>
    </row>
    <row r="1807" spans="1:6" x14ac:dyDescent="0.25">
      <c r="A1807">
        <v>-8941193</v>
      </c>
      <c r="B1807">
        <v>5480028.5</v>
      </c>
      <c r="C1807">
        <v>-2.9</v>
      </c>
      <c r="D1807">
        <v>0.2</v>
      </c>
      <c r="E1807">
        <v>0.21</v>
      </c>
      <c r="F1807">
        <v>-0.11</v>
      </c>
    </row>
    <row r="1808" spans="1:6" x14ac:dyDescent="0.25">
      <c r="A1808">
        <v>-8941193</v>
      </c>
      <c r="B1808">
        <v>5480028.5</v>
      </c>
      <c r="C1808">
        <v>-2.91</v>
      </c>
      <c r="D1808">
        <v>0.2</v>
      </c>
      <c r="E1808">
        <v>0.21</v>
      </c>
      <c r="F1808">
        <v>-0.12</v>
      </c>
    </row>
    <row r="1809" spans="1:6" x14ac:dyDescent="0.25">
      <c r="A1809">
        <v>-8941193</v>
      </c>
      <c r="B1809">
        <v>5480028.5</v>
      </c>
      <c r="C1809">
        <v>-2.92</v>
      </c>
      <c r="D1809">
        <v>0.19</v>
      </c>
      <c r="E1809">
        <v>0.22</v>
      </c>
      <c r="F1809">
        <v>-0.12</v>
      </c>
    </row>
    <row r="1810" spans="1:6" x14ac:dyDescent="0.25">
      <c r="A1810">
        <v>-8941193</v>
      </c>
      <c r="B1810">
        <v>5480029</v>
      </c>
      <c r="C1810">
        <v>-2.93</v>
      </c>
      <c r="D1810">
        <v>0.19</v>
      </c>
      <c r="E1810">
        <v>0.22</v>
      </c>
      <c r="F1810">
        <v>-0.13</v>
      </c>
    </row>
    <row r="1811" spans="1:6" x14ac:dyDescent="0.25">
      <c r="A1811">
        <v>-8941193</v>
      </c>
      <c r="B1811">
        <v>5480029.5</v>
      </c>
      <c r="C1811">
        <v>-2.86</v>
      </c>
      <c r="D1811">
        <v>0.06</v>
      </c>
      <c r="E1811">
        <v>0.59</v>
      </c>
      <c r="F1811">
        <v>-0.08</v>
      </c>
    </row>
    <row r="1812" spans="1:6" x14ac:dyDescent="0.25">
      <c r="A1812">
        <v>-8941193</v>
      </c>
      <c r="B1812">
        <v>5480029.5</v>
      </c>
      <c r="C1812">
        <v>-2.87</v>
      </c>
      <c r="D1812">
        <v>0.06</v>
      </c>
      <c r="E1812">
        <v>0.59</v>
      </c>
      <c r="F1812">
        <v>-0.09</v>
      </c>
    </row>
    <row r="1813" spans="1:6" x14ac:dyDescent="0.25">
      <c r="A1813">
        <v>-8941193</v>
      </c>
      <c r="B1813">
        <v>5480029.5</v>
      </c>
      <c r="C1813">
        <v>-2.87</v>
      </c>
      <c r="D1813">
        <v>0.05</v>
      </c>
      <c r="E1813">
        <v>0.59</v>
      </c>
      <c r="F1813">
        <v>-0.09</v>
      </c>
    </row>
    <row r="1814" spans="1:6" x14ac:dyDescent="0.25">
      <c r="A1814">
        <v>-8941193</v>
      </c>
      <c r="B1814">
        <v>5480029.5</v>
      </c>
      <c r="C1814">
        <v>-2.88</v>
      </c>
      <c r="D1814">
        <v>0.04</v>
      </c>
      <c r="E1814">
        <v>0.6</v>
      </c>
      <c r="F1814">
        <v>-0.1</v>
      </c>
    </row>
    <row r="1815" spans="1:6" x14ac:dyDescent="0.25">
      <c r="A1815">
        <v>-8941193</v>
      </c>
      <c r="B1815">
        <v>5480029.5</v>
      </c>
      <c r="C1815">
        <v>-2.89</v>
      </c>
      <c r="D1815">
        <v>0.04</v>
      </c>
      <c r="E1815">
        <v>0.6</v>
      </c>
      <c r="F1815">
        <v>-0.1</v>
      </c>
    </row>
    <row r="1816" spans="1:6" x14ac:dyDescent="0.25">
      <c r="A1816">
        <v>-8941193</v>
      </c>
      <c r="B1816">
        <v>5480029.5</v>
      </c>
      <c r="C1816">
        <v>-2.9</v>
      </c>
      <c r="D1816">
        <v>0.03</v>
      </c>
      <c r="E1816">
        <v>0.6</v>
      </c>
      <c r="F1816">
        <v>-0.1</v>
      </c>
    </row>
    <row r="1817" spans="1:6" x14ac:dyDescent="0.25">
      <c r="A1817">
        <v>-8941193</v>
      </c>
      <c r="B1817">
        <v>5480030</v>
      </c>
      <c r="C1817">
        <v>-2.91</v>
      </c>
      <c r="D1817">
        <v>0.03</v>
      </c>
      <c r="E1817">
        <v>0.61</v>
      </c>
      <c r="F1817">
        <v>-0.11</v>
      </c>
    </row>
    <row r="1818" spans="1:6" x14ac:dyDescent="0.25">
      <c r="A1818">
        <v>-8941193</v>
      </c>
      <c r="B1818">
        <v>5480030</v>
      </c>
      <c r="C1818">
        <v>-2.92</v>
      </c>
      <c r="D1818">
        <v>0.02</v>
      </c>
      <c r="E1818">
        <v>0.61</v>
      </c>
      <c r="F1818">
        <v>-0.11</v>
      </c>
    </row>
    <row r="1819" spans="1:6" x14ac:dyDescent="0.25">
      <c r="A1819">
        <v>-8941193</v>
      </c>
      <c r="B1819">
        <v>5480030</v>
      </c>
      <c r="C1819">
        <v>-2.94</v>
      </c>
      <c r="D1819">
        <v>0.02</v>
      </c>
      <c r="E1819">
        <v>0.61</v>
      </c>
      <c r="F1819">
        <v>-0.12</v>
      </c>
    </row>
    <row r="1820" spans="1:6" x14ac:dyDescent="0.25">
      <c r="A1820">
        <v>-8941193</v>
      </c>
      <c r="B1820">
        <v>5480030</v>
      </c>
      <c r="C1820">
        <v>-2.95</v>
      </c>
      <c r="D1820">
        <v>0</v>
      </c>
      <c r="E1820">
        <v>0.62</v>
      </c>
      <c r="F1820">
        <v>-0.12</v>
      </c>
    </row>
    <row r="1821" spans="1:6" x14ac:dyDescent="0.25">
      <c r="A1821">
        <v>-8941193</v>
      </c>
      <c r="B1821">
        <v>5480029.5</v>
      </c>
      <c r="C1821">
        <v>-2.86</v>
      </c>
      <c r="D1821">
        <v>-0.02</v>
      </c>
      <c r="E1821">
        <v>0.28999999999999998</v>
      </c>
      <c r="F1821">
        <v>-0.08</v>
      </c>
    </row>
    <row r="1822" spans="1:6" x14ac:dyDescent="0.25">
      <c r="A1822">
        <v>-8941193</v>
      </c>
      <c r="B1822">
        <v>5480029.5</v>
      </c>
      <c r="C1822">
        <v>-2.86</v>
      </c>
      <c r="D1822">
        <v>-0.02</v>
      </c>
      <c r="E1822">
        <v>0.28999999999999998</v>
      </c>
      <c r="F1822">
        <v>-0.08</v>
      </c>
    </row>
    <row r="1823" spans="1:6" x14ac:dyDescent="0.25">
      <c r="A1823">
        <v>-8941193</v>
      </c>
      <c r="B1823">
        <v>5480029.5</v>
      </c>
      <c r="C1823">
        <v>-2.87</v>
      </c>
      <c r="D1823">
        <v>-0.03</v>
      </c>
      <c r="E1823">
        <v>0.28999999999999998</v>
      </c>
      <c r="F1823">
        <v>-0.09</v>
      </c>
    </row>
    <row r="1824" spans="1:6" x14ac:dyDescent="0.25">
      <c r="A1824">
        <v>-8941193</v>
      </c>
      <c r="B1824">
        <v>5480029.5</v>
      </c>
      <c r="C1824">
        <v>-2.88</v>
      </c>
      <c r="D1824">
        <v>-0.03</v>
      </c>
      <c r="E1824">
        <v>0.3</v>
      </c>
      <c r="F1824">
        <v>-0.1</v>
      </c>
    </row>
    <row r="1825" spans="1:6" x14ac:dyDescent="0.25">
      <c r="A1825">
        <v>-8941193</v>
      </c>
      <c r="B1825">
        <v>5480029.5</v>
      </c>
      <c r="C1825">
        <v>-2.89</v>
      </c>
      <c r="D1825">
        <v>-0.04</v>
      </c>
      <c r="E1825">
        <v>0.3</v>
      </c>
      <c r="F1825">
        <v>-0.09</v>
      </c>
    </row>
    <row r="1826" spans="1:6" x14ac:dyDescent="0.25">
      <c r="A1826">
        <v>-8941193</v>
      </c>
      <c r="B1826">
        <v>5480029.5</v>
      </c>
      <c r="C1826">
        <v>-2.9</v>
      </c>
      <c r="D1826">
        <v>-0.04</v>
      </c>
      <c r="E1826">
        <v>0.3</v>
      </c>
      <c r="F1826">
        <v>-0.1</v>
      </c>
    </row>
    <row r="1827" spans="1:6" x14ac:dyDescent="0.25">
      <c r="A1827">
        <v>-8941193</v>
      </c>
      <c r="B1827">
        <v>5480029.5</v>
      </c>
      <c r="C1827">
        <v>-2.91</v>
      </c>
      <c r="D1827">
        <v>-0.05</v>
      </c>
      <c r="E1827">
        <v>0.31</v>
      </c>
      <c r="F1827">
        <v>-0.11</v>
      </c>
    </row>
    <row r="1828" spans="1:6" x14ac:dyDescent="0.25">
      <c r="A1828">
        <v>-8941194</v>
      </c>
      <c r="B1828">
        <v>5480029.5</v>
      </c>
      <c r="C1828">
        <v>-2.92</v>
      </c>
      <c r="D1828">
        <v>-0.05</v>
      </c>
      <c r="E1828">
        <v>0.31</v>
      </c>
      <c r="F1828">
        <v>-0.11</v>
      </c>
    </row>
    <row r="1829" spans="1:6" x14ac:dyDescent="0.25">
      <c r="A1829">
        <v>-8941194</v>
      </c>
      <c r="B1829">
        <v>5480029.5</v>
      </c>
      <c r="C1829">
        <v>-2.93</v>
      </c>
      <c r="D1829">
        <v>-0.06</v>
      </c>
      <c r="E1829">
        <v>0.32</v>
      </c>
      <c r="F1829">
        <v>-0.12</v>
      </c>
    </row>
    <row r="1830" spans="1:6" x14ac:dyDescent="0.25">
      <c r="A1830">
        <v>-8941194</v>
      </c>
      <c r="B1830">
        <v>5480029.5</v>
      </c>
      <c r="C1830">
        <v>-2.95</v>
      </c>
      <c r="D1830">
        <v>-7.0000000000000007E-2</v>
      </c>
      <c r="E1830">
        <v>0.32</v>
      </c>
      <c r="F1830">
        <v>-0.12</v>
      </c>
    </row>
    <row r="1831" spans="1:6" x14ac:dyDescent="0.25">
      <c r="A1831">
        <v>-8941193</v>
      </c>
      <c r="B1831">
        <v>5480029.5</v>
      </c>
      <c r="C1831">
        <v>-2.85</v>
      </c>
      <c r="D1831">
        <v>-0.06</v>
      </c>
      <c r="E1831">
        <v>0.17</v>
      </c>
      <c r="F1831">
        <v>-7.0000000000000007E-2</v>
      </c>
    </row>
    <row r="1832" spans="1:6" x14ac:dyDescent="0.25">
      <c r="A1832">
        <v>-8941193</v>
      </c>
      <c r="B1832">
        <v>5480029.5</v>
      </c>
      <c r="C1832">
        <v>-2.86</v>
      </c>
      <c r="D1832">
        <v>-0.1</v>
      </c>
      <c r="E1832">
        <v>0.2</v>
      </c>
      <c r="F1832">
        <v>-0.08</v>
      </c>
    </row>
    <row r="1833" spans="1:6" x14ac:dyDescent="0.25">
      <c r="A1833">
        <v>-8941194</v>
      </c>
      <c r="B1833">
        <v>5480029.5</v>
      </c>
      <c r="C1833">
        <v>-2.86</v>
      </c>
      <c r="D1833">
        <v>-0.13</v>
      </c>
      <c r="E1833">
        <v>0.22</v>
      </c>
      <c r="F1833">
        <v>-0.08</v>
      </c>
    </row>
    <row r="1834" spans="1:6" x14ac:dyDescent="0.25">
      <c r="A1834">
        <v>-8941194</v>
      </c>
      <c r="B1834">
        <v>5480029.5</v>
      </c>
      <c r="C1834">
        <v>-2.87</v>
      </c>
      <c r="D1834">
        <v>-0.16</v>
      </c>
      <c r="E1834">
        <v>0.24</v>
      </c>
      <c r="F1834">
        <v>-0.08</v>
      </c>
    </row>
    <row r="1835" spans="1:6" x14ac:dyDescent="0.25">
      <c r="A1835">
        <v>-8941194</v>
      </c>
      <c r="B1835">
        <v>5480029.5</v>
      </c>
      <c r="C1835">
        <v>-2.88</v>
      </c>
      <c r="D1835">
        <v>-0.18</v>
      </c>
      <c r="E1835">
        <v>0.25</v>
      </c>
      <c r="F1835">
        <v>-0.09</v>
      </c>
    </row>
    <row r="1836" spans="1:6" x14ac:dyDescent="0.25">
      <c r="A1836">
        <v>-8941194</v>
      </c>
      <c r="B1836">
        <v>5480029.5</v>
      </c>
      <c r="C1836">
        <v>-2.89</v>
      </c>
      <c r="D1836">
        <v>-0.19</v>
      </c>
      <c r="E1836">
        <v>0.26</v>
      </c>
      <c r="F1836">
        <v>-0.1</v>
      </c>
    </row>
    <row r="1837" spans="1:6" x14ac:dyDescent="0.25">
      <c r="A1837">
        <v>-8941194</v>
      </c>
      <c r="B1837">
        <v>5480029.5</v>
      </c>
      <c r="C1837">
        <v>-2.9</v>
      </c>
      <c r="D1837">
        <v>-0.21</v>
      </c>
      <c r="E1837">
        <v>0.28000000000000003</v>
      </c>
      <c r="F1837">
        <v>-0.1</v>
      </c>
    </row>
    <row r="1838" spans="1:6" x14ac:dyDescent="0.25">
      <c r="A1838">
        <v>-8941194</v>
      </c>
      <c r="B1838">
        <v>5480029.5</v>
      </c>
      <c r="C1838">
        <v>-2.91</v>
      </c>
      <c r="D1838">
        <v>-0.25</v>
      </c>
      <c r="E1838">
        <v>0.31</v>
      </c>
      <c r="F1838">
        <v>-0.11</v>
      </c>
    </row>
    <row r="1839" spans="1:6" x14ac:dyDescent="0.25">
      <c r="A1839">
        <v>-8941194</v>
      </c>
      <c r="B1839">
        <v>5480029.5</v>
      </c>
      <c r="C1839">
        <v>-2.92</v>
      </c>
      <c r="D1839">
        <v>-0.28999999999999998</v>
      </c>
      <c r="E1839">
        <v>0.34</v>
      </c>
      <c r="F1839">
        <v>-0.12</v>
      </c>
    </row>
    <row r="1840" spans="1:6" x14ac:dyDescent="0.25">
      <c r="A1840">
        <v>-8941194</v>
      </c>
      <c r="B1840">
        <v>5480029.5</v>
      </c>
      <c r="C1840">
        <v>-2.93</v>
      </c>
      <c r="D1840">
        <v>-0.33</v>
      </c>
      <c r="E1840">
        <v>0.37</v>
      </c>
      <c r="F1840">
        <v>-0.11</v>
      </c>
    </row>
    <row r="1841" spans="1:6" x14ac:dyDescent="0.25">
      <c r="A1841">
        <v>-8941193</v>
      </c>
      <c r="B1841">
        <v>5480029.5</v>
      </c>
      <c r="C1841">
        <v>-2.85</v>
      </c>
      <c r="D1841">
        <v>-0.27</v>
      </c>
      <c r="E1841">
        <v>0.26</v>
      </c>
      <c r="F1841">
        <v>-0.05</v>
      </c>
    </row>
    <row r="1842" spans="1:6" x14ac:dyDescent="0.25">
      <c r="A1842">
        <v>-8941194</v>
      </c>
      <c r="B1842">
        <v>5480029.5</v>
      </c>
      <c r="C1842">
        <v>-2.85</v>
      </c>
      <c r="D1842">
        <v>-0.32</v>
      </c>
      <c r="E1842">
        <v>0.3</v>
      </c>
      <c r="F1842">
        <v>-0.04</v>
      </c>
    </row>
    <row r="1843" spans="1:6" x14ac:dyDescent="0.25">
      <c r="A1843">
        <v>-8941194</v>
      </c>
      <c r="B1843">
        <v>5480029.5</v>
      </c>
      <c r="C1843">
        <v>-2.86</v>
      </c>
      <c r="D1843">
        <v>-0.37</v>
      </c>
      <c r="E1843">
        <v>0.33</v>
      </c>
      <c r="F1843">
        <v>-0.03</v>
      </c>
    </row>
    <row r="1844" spans="1:6" x14ac:dyDescent="0.25">
      <c r="A1844">
        <v>-8941194</v>
      </c>
      <c r="B1844">
        <v>5480029.5</v>
      </c>
      <c r="C1844">
        <v>-2.86</v>
      </c>
      <c r="D1844">
        <v>-0.42</v>
      </c>
      <c r="E1844">
        <v>0.37</v>
      </c>
      <c r="F1844">
        <v>-0.03</v>
      </c>
    </row>
    <row r="1845" spans="1:6" x14ac:dyDescent="0.25">
      <c r="A1845">
        <v>-8941194</v>
      </c>
      <c r="B1845">
        <v>5480029.5</v>
      </c>
      <c r="C1845">
        <v>-2.86</v>
      </c>
      <c r="D1845">
        <v>-0.46</v>
      </c>
      <c r="E1845">
        <v>0.4</v>
      </c>
      <c r="F1845">
        <v>-0.03</v>
      </c>
    </row>
    <row r="1846" spans="1:6" x14ac:dyDescent="0.25">
      <c r="A1846">
        <v>-8941194</v>
      </c>
      <c r="B1846">
        <v>5480029.5</v>
      </c>
      <c r="C1846">
        <v>-2.86</v>
      </c>
      <c r="D1846">
        <v>-0.5</v>
      </c>
      <c r="E1846">
        <v>0.43</v>
      </c>
      <c r="F1846">
        <v>-0.02</v>
      </c>
    </row>
    <row r="1847" spans="1:6" x14ac:dyDescent="0.25">
      <c r="A1847">
        <v>-8941194</v>
      </c>
      <c r="B1847">
        <v>5480029.5</v>
      </c>
      <c r="C1847">
        <v>-2.87</v>
      </c>
      <c r="D1847">
        <v>-0.53</v>
      </c>
      <c r="E1847">
        <v>0.46</v>
      </c>
      <c r="F1847">
        <v>0</v>
      </c>
    </row>
    <row r="1848" spans="1:6" x14ac:dyDescent="0.25">
      <c r="A1848">
        <v>-8941194</v>
      </c>
      <c r="B1848">
        <v>5480029.5</v>
      </c>
      <c r="C1848">
        <v>-2.87</v>
      </c>
      <c r="D1848">
        <v>-0.55000000000000004</v>
      </c>
      <c r="E1848">
        <v>0.47</v>
      </c>
      <c r="F1848">
        <v>0</v>
      </c>
    </row>
    <row r="1849" spans="1:6" x14ac:dyDescent="0.25">
      <c r="A1849">
        <v>-8941194</v>
      </c>
      <c r="B1849">
        <v>5480030</v>
      </c>
      <c r="C1849">
        <v>-2.87</v>
      </c>
      <c r="D1849">
        <v>-0.56999999999999995</v>
      </c>
      <c r="E1849">
        <v>0.49</v>
      </c>
      <c r="F1849">
        <v>0.02</v>
      </c>
    </row>
    <row r="1850" spans="1:6" x14ac:dyDescent="0.25">
      <c r="A1850">
        <v>-8941194</v>
      </c>
      <c r="B1850">
        <v>5480030</v>
      </c>
      <c r="C1850">
        <v>-2.86</v>
      </c>
      <c r="D1850">
        <v>-0.57999999999999996</v>
      </c>
      <c r="E1850">
        <v>0.5</v>
      </c>
      <c r="F1850">
        <v>0.03</v>
      </c>
    </row>
    <row r="1851" spans="1:6" x14ac:dyDescent="0.25">
      <c r="A1851">
        <v>-8941193</v>
      </c>
      <c r="B1851">
        <v>5480029.5</v>
      </c>
      <c r="C1851">
        <v>-2.85</v>
      </c>
      <c r="D1851">
        <v>-0.33</v>
      </c>
      <c r="E1851">
        <v>0.28000000000000003</v>
      </c>
      <c r="F1851">
        <v>0.05</v>
      </c>
    </row>
    <row r="1852" spans="1:6" x14ac:dyDescent="0.25">
      <c r="A1852">
        <v>-8941194</v>
      </c>
      <c r="B1852">
        <v>5480029.5</v>
      </c>
      <c r="C1852">
        <v>-2.84</v>
      </c>
      <c r="D1852">
        <v>-0.34</v>
      </c>
      <c r="E1852">
        <v>0.3</v>
      </c>
      <c r="F1852">
        <v>0.06</v>
      </c>
    </row>
    <row r="1853" spans="1:6" x14ac:dyDescent="0.25">
      <c r="A1853">
        <v>-8941194</v>
      </c>
      <c r="B1853">
        <v>5480029.5</v>
      </c>
      <c r="C1853">
        <v>-2.83</v>
      </c>
      <c r="D1853">
        <v>-0.37</v>
      </c>
      <c r="E1853">
        <v>0.32</v>
      </c>
      <c r="F1853">
        <v>0.06</v>
      </c>
    </row>
    <row r="1854" spans="1:6" x14ac:dyDescent="0.25">
      <c r="A1854">
        <v>-8941194</v>
      </c>
      <c r="B1854">
        <v>5480029.5</v>
      </c>
      <c r="C1854">
        <v>-2.83</v>
      </c>
      <c r="D1854">
        <v>-0.39</v>
      </c>
      <c r="E1854">
        <v>0.33</v>
      </c>
      <c r="F1854">
        <v>0.09</v>
      </c>
    </row>
    <row r="1855" spans="1:6" x14ac:dyDescent="0.25">
      <c r="A1855">
        <v>-8941194</v>
      </c>
      <c r="B1855">
        <v>5480029.5</v>
      </c>
      <c r="C1855">
        <v>-2.82</v>
      </c>
      <c r="D1855">
        <v>-0.41</v>
      </c>
      <c r="E1855">
        <v>0.34</v>
      </c>
      <c r="F1855">
        <v>0.08</v>
      </c>
    </row>
    <row r="1856" spans="1:6" x14ac:dyDescent="0.25">
      <c r="A1856">
        <v>-8941194</v>
      </c>
      <c r="B1856">
        <v>5480029.5</v>
      </c>
      <c r="C1856">
        <v>-2.81</v>
      </c>
      <c r="D1856">
        <v>-0.42</v>
      </c>
      <c r="E1856">
        <v>0.35</v>
      </c>
      <c r="F1856">
        <v>7.0000000000000007E-2</v>
      </c>
    </row>
    <row r="1857" spans="1:6" x14ac:dyDescent="0.25">
      <c r="A1857">
        <v>-8941194</v>
      </c>
      <c r="B1857">
        <v>5480029.5</v>
      </c>
      <c r="C1857">
        <v>-2.8</v>
      </c>
      <c r="D1857">
        <v>-0.42</v>
      </c>
      <c r="E1857">
        <v>0.35</v>
      </c>
      <c r="F1857">
        <v>0.11</v>
      </c>
    </row>
    <row r="1858" spans="1:6" x14ac:dyDescent="0.25">
      <c r="A1858">
        <v>-8941194</v>
      </c>
      <c r="B1858">
        <v>5480029.5</v>
      </c>
      <c r="C1858">
        <v>-2.79</v>
      </c>
      <c r="D1858">
        <v>-0.43</v>
      </c>
      <c r="E1858">
        <v>0.36</v>
      </c>
      <c r="F1858">
        <v>0.13</v>
      </c>
    </row>
    <row r="1859" spans="1:6" x14ac:dyDescent="0.25">
      <c r="A1859">
        <v>-8941194</v>
      </c>
      <c r="B1859">
        <v>5480029.5</v>
      </c>
      <c r="C1859">
        <v>-2.77</v>
      </c>
      <c r="D1859">
        <v>-0.43</v>
      </c>
      <c r="E1859">
        <v>0.37</v>
      </c>
      <c r="F1859">
        <v>0.14000000000000001</v>
      </c>
    </row>
    <row r="1860" spans="1:6" x14ac:dyDescent="0.25">
      <c r="A1860">
        <v>-8941194</v>
      </c>
      <c r="B1860">
        <v>5480029.5</v>
      </c>
      <c r="C1860">
        <v>-2.76</v>
      </c>
      <c r="D1860">
        <v>-0.43</v>
      </c>
      <c r="E1860">
        <v>0.37</v>
      </c>
      <c r="F1860">
        <v>0.15</v>
      </c>
    </row>
    <row r="1861" spans="1:6" x14ac:dyDescent="0.25">
      <c r="A1861">
        <v>-8941193</v>
      </c>
      <c r="B1861">
        <v>5480029.5</v>
      </c>
      <c r="C1861">
        <v>-2.84</v>
      </c>
      <c r="D1861">
        <v>0.08</v>
      </c>
      <c r="E1861">
        <v>0.18</v>
      </c>
      <c r="F1861">
        <v>0.08</v>
      </c>
    </row>
    <row r="1862" spans="1:6" x14ac:dyDescent="0.25">
      <c r="A1862">
        <v>-8941193</v>
      </c>
      <c r="B1862">
        <v>5480029.5</v>
      </c>
      <c r="C1862">
        <v>-2.83</v>
      </c>
      <c r="D1862">
        <v>0.1</v>
      </c>
      <c r="E1862">
        <v>0.18</v>
      </c>
      <c r="F1862">
        <v>0.09</v>
      </c>
    </row>
    <row r="1863" spans="1:6" x14ac:dyDescent="0.25">
      <c r="A1863">
        <v>-8941193</v>
      </c>
      <c r="B1863">
        <v>5480029.5</v>
      </c>
      <c r="C1863">
        <v>-2.82</v>
      </c>
      <c r="D1863">
        <v>0.08</v>
      </c>
      <c r="E1863">
        <v>0.17</v>
      </c>
      <c r="F1863">
        <v>0.13</v>
      </c>
    </row>
    <row r="1864" spans="1:6" x14ac:dyDescent="0.25">
      <c r="A1864">
        <v>-8941193</v>
      </c>
      <c r="B1864">
        <v>5480029.5</v>
      </c>
      <c r="C1864">
        <v>-2.81</v>
      </c>
      <c r="D1864">
        <v>0.08</v>
      </c>
      <c r="E1864">
        <v>0.17</v>
      </c>
      <c r="F1864">
        <v>0.1</v>
      </c>
    </row>
    <row r="1865" spans="1:6" x14ac:dyDescent="0.25">
      <c r="A1865">
        <v>-8941193</v>
      </c>
      <c r="B1865">
        <v>5480029.5</v>
      </c>
      <c r="C1865">
        <v>-2.8</v>
      </c>
      <c r="D1865">
        <v>0.09</v>
      </c>
      <c r="E1865">
        <v>0.17</v>
      </c>
      <c r="F1865">
        <v>0.11</v>
      </c>
    </row>
    <row r="1866" spans="1:6" x14ac:dyDescent="0.25">
      <c r="A1866">
        <v>-8941193</v>
      </c>
      <c r="B1866">
        <v>5480029.5</v>
      </c>
      <c r="C1866">
        <v>-2.79</v>
      </c>
      <c r="D1866">
        <v>0.09</v>
      </c>
      <c r="E1866">
        <v>0.18</v>
      </c>
      <c r="F1866">
        <v>0.14000000000000001</v>
      </c>
    </row>
    <row r="1867" spans="1:6" x14ac:dyDescent="0.25">
      <c r="A1867">
        <v>-8941193</v>
      </c>
      <c r="B1867">
        <v>5480029.5</v>
      </c>
      <c r="C1867">
        <v>-2.78</v>
      </c>
      <c r="D1867">
        <v>0.09</v>
      </c>
      <c r="E1867">
        <v>0.16</v>
      </c>
      <c r="F1867">
        <v>0.13</v>
      </c>
    </row>
    <row r="1868" spans="1:6" x14ac:dyDescent="0.25">
      <c r="A1868">
        <v>-8941193</v>
      </c>
      <c r="B1868">
        <v>5480029.5</v>
      </c>
      <c r="C1868">
        <v>-2.76</v>
      </c>
      <c r="D1868">
        <v>0.1</v>
      </c>
      <c r="E1868">
        <v>0.17</v>
      </c>
      <c r="F1868">
        <v>0.17</v>
      </c>
    </row>
    <row r="1869" spans="1:6" x14ac:dyDescent="0.25">
      <c r="A1869">
        <v>-8941193</v>
      </c>
      <c r="B1869">
        <v>5480029.5</v>
      </c>
      <c r="C1869">
        <v>-2.75</v>
      </c>
      <c r="D1869">
        <v>0.08</v>
      </c>
      <c r="E1869">
        <v>0.17</v>
      </c>
      <c r="F1869">
        <v>0.14000000000000001</v>
      </c>
    </row>
    <row r="1870" spans="1:6" x14ac:dyDescent="0.25">
      <c r="A1870">
        <v>-8941193</v>
      </c>
      <c r="B1870">
        <v>5480029.5</v>
      </c>
      <c r="C1870">
        <v>-2.73</v>
      </c>
      <c r="D1870">
        <v>0.08</v>
      </c>
      <c r="E1870">
        <v>0.18</v>
      </c>
      <c r="F1870">
        <v>0.12</v>
      </c>
    </row>
    <row r="1871" spans="1:6" x14ac:dyDescent="0.25">
      <c r="A1871">
        <v>-8941190</v>
      </c>
      <c r="B1871">
        <v>5480029.5</v>
      </c>
      <c r="C1871">
        <v>-2.84</v>
      </c>
      <c r="D1871">
        <v>1.58</v>
      </c>
      <c r="E1871">
        <v>0.09</v>
      </c>
      <c r="F1871">
        <v>7.0000000000000007E-2</v>
      </c>
    </row>
    <row r="1872" spans="1:6" x14ac:dyDescent="0.25">
      <c r="A1872">
        <v>-8941190</v>
      </c>
      <c r="B1872">
        <v>5480029.5</v>
      </c>
      <c r="C1872">
        <v>-2.83</v>
      </c>
      <c r="D1872">
        <v>1.58</v>
      </c>
      <c r="E1872">
        <v>0.09</v>
      </c>
      <c r="F1872">
        <v>0.08</v>
      </c>
    </row>
    <row r="1873" spans="1:6" x14ac:dyDescent="0.25">
      <c r="A1873">
        <v>-8941190</v>
      </c>
      <c r="B1873">
        <v>5480029.5</v>
      </c>
      <c r="C1873">
        <v>-2.82</v>
      </c>
      <c r="D1873">
        <v>1.57</v>
      </c>
      <c r="E1873">
        <v>0.1</v>
      </c>
      <c r="F1873">
        <v>0.08</v>
      </c>
    </row>
    <row r="1874" spans="1:6" x14ac:dyDescent="0.25">
      <c r="A1874">
        <v>-8941190</v>
      </c>
      <c r="B1874">
        <v>5480029.5</v>
      </c>
      <c r="C1874">
        <v>-2.81</v>
      </c>
      <c r="D1874">
        <v>1.55</v>
      </c>
      <c r="E1874">
        <v>0.1</v>
      </c>
      <c r="F1874">
        <v>0.08</v>
      </c>
    </row>
    <row r="1875" spans="1:6" x14ac:dyDescent="0.25">
      <c r="A1875">
        <v>-8941189</v>
      </c>
      <c r="B1875">
        <v>5480029.5</v>
      </c>
      <c r="C1875">
        <v>-2.8</v>
      </c>
      <c r="D1875">
        <v>1.55</v>
      </c>
      <c r="E1875">
        <v>0.1</v>
      </c>
      <c r="F1875">
        <v>0.08</v>
      </c>
    </row>
    <row r="1876" spans="1:6" x14ac:dyDescent="0.25">
      <c r="A1876">
        <v>-8941189</v>
      </c>
      <c r="B1876">
        <v>5480029.5</v>
      </c>
      <c r="C1876">
        <v>-2.79</v>
      </c>
      <c r="D1876">
        <v>1.55</v>
      </c>
      <c r="E1876">
        <v>0.11</v>
      </c>
      <c r="F1876">
        <v>0.09</v>
      </c>
    </row>
    <row r="1877" spans="1:6" x14ac:dyDescent="0.25">
      <c r="A1877">
        <v>-8941189</v>
      </c>
      <c r="B1877">
        <v>5480029.5</v>
      </c>
      <c r="C1877">
        <v>-2.78</v>
      </c>
      <c r="D1877">
        <v>1.55</v>
      </c>
      <c r="E1877">
        <v>0.11</v>
      </c>
      <c r="F1877">
        <v>0.1</v>
      </c>
    </row>
    <row r="1878" spans="1:6" x14ac:dyDescent="0.25">
      <c r="A1878">
        <v>-8941189</v>
      </c>
      <c r="B1878">
        <v>5480029.5</v>
      </c>
      <c r="C1878">
        <v>-2.77</v>
      </c>
      <c r="D1878">
        <v>1.54</v>
      </c>
      <c r="E1878">
        <v>0.11</v>
      </c>
      <c r="F1878">
        <v>0.1</v>
      </c>
    </row>
    <row r="1879" spans="1:6" x14ac:dyDescent="0.25">
      <c r="A1879">
        <v>-8941189</v>
      </c>
      <c r="B1879">
        <v>5480029.5</v>
      </c>
      <c r="C1879">
        <v>-2.76</v>
      </c>
      <c r="D1879">
        <v>1.54</v>
      </c>
      <c r="E1879">
        <v>0.11</v>
      </c>
      <c r="F1879">
        <v>0.09</v>
      </c>
    </row>
    <row r="1880" spans="1:6" x14ac:dyDescent="0.25">
      <c r="A1880">
        <v>-8941189</v>
      </c>
      <c r="B1880">
        <v>5480029.5</v>
      </c>
      <c r="C1880">
        <v>-2.75</v>
      </c>
      <c r="D1880">
        <v>1.54</v>
      </c>
      <c r="E1880">
        <v>0.11</v>
      </c>
      <c r="F1880">
        <v>0.11</v>
      </c>
    </row>
    <row r="1881" spans="1:6" x14ac:dyDescent="0.25">
      <c r="A1881">
        <v>-8941186</v>
      </c>
      <c r="B1881">
        <v>5480029.5</v>
      </c>
      <c r="C1881">
        <v>-2.85</v>
      </c>
      <c r="D1881">
        <v>2.83</v>
      </c>
      <c r="E1881">
        <v>0.05</v>
      </c>
      <c r="F1881">
        <v>0.05</v>
      </c>
    </row>
    <row r="1882" spans="1:6" x14ac:dyDescent="0.25">
      <c r="A1882">
        <v>-8941186</v>
      </c>
      <c r="B1882">
        <v>5480029.5</v>
      </c>
      <c r="C1882">
        <v>-2.84</v>
      </c>
      <c r="D1882">
        <v>2.84</v>
      </c>
      <c r="E1882">
        <v>0.06</v>
      </c>
      <c r="F1882">
        <v>0.08</v>
      </c>
    </row>
    <row r="1883" spans="1:6" x14ac:dyDescent="0.25">
      <c r="A1883">
        <v>-8941186</v>
      </c>
      <c r="B1883">
        <v>5480029.5</v>
      </c>
      <c r="C1883">
        <v>-2.83</v>
      </c>
      <c r="D1883">
        <v>2.85</v>
      </c>
      <c r="E1883">
        <v>0.06</v>
      </c>
      <c r="F1883">
        <v>0.08</v>
      </c>
    </row>
    <row r="1884" spans="1:6" x14ac:dyDescent="0.25">
      <c r="A1884">
        <v>-8941185</v>
      </c>
      <c r="B1884">
        <v>5480029.5</v>
      </c>
      <c r="C1884">
        <v>-2.82</v>
      </c>
      <c r="D1884">
        <v>2.87</v>
      </c>
      <c r="E1884">
        <v>0.04</v>
      </c>
      <c r="F1884">
        <v>0.08</v>
      </c>
    </row>
    <row r="1885" spans="1:6" x14ac:dyDescent="0.25">
      <c r="A1885">
        <v>-8941185</v>
      </c>
      <c r="B1885">
        <v>5480029.5</v>
      </c>
      <c r="C1885">
        <v>-2.82</v>
      </c>
      <c r="D1885">
        <v>2.89</v>
      </c>
      <c r="E1885">
        <v>0.02</v>
      </c>
      <c r="F1885">
        <v>0.06</v>
      </c>
    </row>
    <row r="1886" spans="1:6" x14ac:dyDescent="0.25">
      <c r="A1886">
        <v>-8941185</v>
      </c>
      <c r="B1886">
        <v>5480029.5</v>
      </c>
      <c r="C1886">
        <v>-2.81</v>
      </c>
      <c r="D1886">
        <v>2.9</v>
      </c>
      <c r="E1886">
        <v>0.02</v>
      </c>
      <c r="F1886">
        <v>0.05</v>
      </c>
    </row>
    <row r="1887" spans="1:6" x14ac:dyDescent="0.25">
      <c r="A1887">
        <v>-8941184</v>
      </c>
      <c r="B1887">
        <v>5480029.5</v>
      </c>
      <c r="C1887">
        <v>-2.81</v>
      </c>
      <c r="D1887">
        <v>2.88</v>
      </c>
      <c r="E1887">
        <v>0.04</v>
      </c>
      <c r="F1887">
        <v>0.02</v>
      </c>
    </row>
    <row r="1888" spans="1:6" x14ac:dyDescent="0.25">
      <c r="A1888">
        <v>-8941184</v>
      </c>
      <c r="B1888">
        <v>5480029.5</v>
      </c>
      <c r="C1888">
        <v>-2.81</v>
      </c>
      <c r="D1888">
        <v>2.84</v>
      </c>
      <c r="E1888">
        <v>7.0000000000000007E-2</v>
      </c>
      <c r="F1888">
        <v>0</v>
      </c>
    </row>
    <row r="1889" spans="1:6" x14ac:dyDescent="0.25">
      <c r="A1889">
        <v>-8941184</v>
      </c>
      <c r="B1889">
        <v>5480029.5</v>
      </c>
      <c r="C1889">
        <v>-2.81</v>
      </c>
      <c r="D1889">
        <v>2.81</v>
      </c>
      <c r="E1889">
        <v>0.09</v>
      </c>
      <c r="F1889">
        <v>0.01</v>
      </c>
    </row>
    <row r="1890" spans="1:6" x14ac:dyDescent="0.25">
      <c r="A1890">
        <v>-8941184</v>
      </c>
      <c r="B1890">
        <v>5480029.5</v>
      </c>
      <c r="C1890">
        <v>-2.8</v>
      </c>
      <c r="D1890">
        <v>2.8</v>
      </c>
      <c r="E1890">
        <v>0.09</v>
      </c>
      <c r="F1890">
        <v>0.04</v>
      </c>
    </row>
    <row r="1891" spans="1:6" x14ac:dyDescent="0.25">
      <c r="A1891">
        <v>-8941181</v>
      </c>
      <c r="B1891">
        <v>5480030.5</v>
      </c>
      <c r="C1891">
        <v>-2.84</v>
      </c>
      <c r="D1891">
        <v>4.32</v>
      </c>
      <c r="E1891">
        <v>0.54</v>
      </c>
      <c r="F1891">
        <v>0</v>
      </c>
    </row>
    <row r="1892" spans="1:6" x14ac:dyDescent="0.25">
      <c r="A1892">
        <v>-8941180</v>
      </c>
      <c r="B1892">
        <v>5480030.5</v>
      </c>
      <c r="C1892">
        <v>-2.84</v>
      </c>
      <c r="D1892">
        <v>4.32</v>
      </c>
      <c r="E1892">
        <v>0.55000000000000004</v>
      </c>
      <c r="F1892">
        <v>-0.03</v>
      </c>
    </row>
    <row r="1893" spans="1:6" x14ac:dyDescent="0.25">
      <c r="A1893">
        <v>-8941180</v>
      </c>
      <c r="B1893">
        <v>5480030.5</v>
      </c>
      <c r="C1893">
        <v>-2.84</v>
      </c>
      <c r="D1893">
        <v>4.32</v>
      </c>
      <c r="E1893">
        <v>0.55000000000000004</v>
      </c>
      <c r="F1893">
        <v>-0.03</v>
      </c>
    </row>
    <row r="1894" spans="1:6" x14ac:dyDescent="0.25">
      <c r="A1894">
        <v>-8941179</v>
      </c>
      <c r="B1894">
        <v>5480030.5</v>
      </c>
      <c r="C1894">
        <v>-2.85</v>
      </c>
      <c r="D1894">
        <v>4.3099999999999996</v>
      </c>
      <c r="E1894">
        <v>0.53</v>
      </c>
      <c r="F1894">
        <v>0</v>
      </c>
    </row>
    <row r="1895" spans="1:6" x14ac:dyDescent="0.25">
      <c r="A1895">
        <v>-8941179</v>
      </c>
      <c r="B1895">
        <v>5480030.5</v>
      </c>
      <c r="C1895">
        <v>-2.85</v>
      </c>
      <c r="D1895">
        <v>4.3099999999999996</v>
      </c>
      <c r="E1895">
        <v>0.54</v>
      </c>
      <c r="F1895">
        <v>-0.01</v>
      </c>
    </row>
    <row r="1896" spans="1:6" x14ac:dyDescent="0.25">
      <c r="A1896">
        <v>-8941178</v>
      </c>
      <c r="B1896">
        <v>5480030.5</v>
      </c>
      <c r="C1896">
        <v>-2.85</v>
      </c>
      <c r="D1896">
        <v>4.3</v>
      </c>
      <c r="E1896">
        <v>0.55000000000000004</v>
      </c>
      <c r="F1896">
        <v>-0.02</v>
      </c>
    </row>
    <row r="1897" spans="1:6" x14ac:dyDescent="0.25">
      <c r="A1897">
        <v>-8941178</v>
      </c>
      <c r="B1897">
        <v>5480030.5</v>
      </c>
      <c r="C1897">
        <v>-2.85</v>
      </c>
      <c r="D1897">
        <v>4.28</v>
      </c>
      <c r="E1897">
        <v>0.55000000000000004</v>
      </c>
      <c r="F1897">
        <v>-0.03</v>
      </c>
    </row>
    <row r="1898" spans="1:6" x14ac:dyDescent="0.25">
      <c r="A1898">
        <v>-8941178</v>
      </c>
      <c r="B1898">
        <v>5480030.5</v>
      </c>
      <c r="C1898">
        <v>-2.85</v>
      </c>
      <c r="D1898">
        <v>4.2699999999999996</v>
      </c>
      <c r="E1898">
        <v>0.57999999999999996</v>
      </c>
      <c r="F1898">
        <v>-0.08</v>
      </c>
    </row>
    <row r="1899" spans="1:6" x14ac:dyDescent="0.25">
      <c r="A1899">
        <v>-8941177</v>
      </c>
      <c r="B1899">
        <v>5480030.5</v>
      </c>
      <c r="C1899">
        <v>-2.86</v>
      </c>
      <c r="D1899">
        <v>4.2699999999999996</v>
      </c>
      <c r="E1899">
        <v>0.59</v>
      </c>
      <c r="F1899">
        <v>-0.12</v>
      </c>
    </row>
    <row r="1900" spans="1:6" x14ac:dyDescent="0.25">
      <c r="A1900">
        <v>-8941177</v>
      </c>
      <c r="B1900">
        <v>5480031</v>
      </c>
      <c r="C1900">
        <v>-2.88</v>
      </c>
      <c r="D1900">
        <v>4.25</v>
      </c>
      <c r="E1900">
        <v>0.61</v>
      </c>
      <c r="F1900">
        <v>-0.15</v>
      </c>
    </row>
    <row r="1901" spans="1:6" x14ac:dyDescent="0.25">
      <c r="A1901">
        <v>-8941173</v>
      </c>
      <c r="B1901">
        <v>5480031.5</v>
      </c>
      <c r="C1901">
        <v>-2.84</v>
      </c>
      <c r="D1901">
        <v>5.86</v>
      </c>
      <c r="E1901">
        <v>1.01</v>
      </c>
      <c r="F1901">
        <v>-0.16</v>
      </c>
    </row>
    <row r="1902" spans="1:6" x14ac:dyDescent="0.25">
      <c r="A1902">
        <v>-8941173</v>
      </c>
      <c r="B1902">
        <v>5480031.5</v>
      </c>
      <c r="C1902">
        <v>-2.86</v>
      </c>
      <c r="D1902">
        <v>5.84</v>
      </c>
      <c r="E1902">
        <v>1.01</v>
      </c>
      <c r="F1902">
        <v>-0.14000000000000001</v>
      </c>
    </row>
    <row r="1903" spans="1:6" x14ac:dyDescent="0.25">
      <c r="A1903">
        <v>-8941172</v>
      </c>
      <c r="B1903">
        <v>5480032</v>
      </c>
      <c r="C1903">
        <v>-2.87</v>
      </c>
      <c r="D1903">
        <v>5.83</v>
      </c>
      <c r="E1903">
        <v>1.02</v>
      </c>
      <c r="F1903">
        <v>-0.1</v>
      </c>
    </row>
    <row r="1904" spans="1:6" x14ac:dyDescent="0.25">
      <c r="A1904">
        <v>-8941172</v>
      </c>
      <c r="B1904">
        <v>5480032</v>
      </c>
      <c r="C1904">
        <v>-2.88</v>
      </c>
      <c r="D1904">
        <v>5.79</v>
      </c>
      <c r="E1904">
        <v>1.02</v>
      </c>
      <c r="F1904">
        <v>-0.13</v>
      </c>
    </row>
    <row r="1905" spans="1:6" x14ac:dyDescent="0.25">
      <c r="A1905">
        <v>-8941171</v>
      </c>
      <c r="B1905">
        <v>5480032</v>
      </c>
      <c r="C1905">
        <v>-2.89</v>
      </c>
      <c r="D1905">
        <v>5.79</v>
      </c>
      <c r="E1905">
        <v>1.01</v>
      </c>
      <c r="F1905">
        <v>-0.11</v>
      </c>
    </row>
    <row r="1906" spans="1:6" x14ac:dyDescent="0.25">
      <c r="A1906">
        <v>-8941170</v>
      </c>
      <c r="B1906">
        <v>5480032</v>
      </c>
      <c r="C1906">
        <v>-2.9</v>
      </c>
      <c r="D1906">
        <v>5.79</v>
      </c>
      <c r="E1906">
        <v>1.04</v>
      </c>
      <c r="F1906">
        <v>-0.1</v>
      </c>
    </row>
    <row r="1907" spans="1:6" x14ac:dyDescent="0.25">
      <c r="A1907">
        <v>-8941170</v>
      </c>
      <c r="B1907">
        <v>5480032</v>
      </c>
      <c r="C1907">
        <v>-2.92</v>
      </c>
      <c r="D1907">
        <v>5.76</v>
      </c>
      <c r="E1907">
        <v>1.02</v>
      </c>
      <c r="F1907">
        <v>-0.11</v>
      </c>
    </row>
    <row r="1908" spans="1:6" x14ac:dyDescent="0.25">
      <c r="A1908">
        <v>-8941169</v>
      </c>
      <c r="B1908">
        <v>5480032.5</v>
      </c>
      <c r="C1908">
        <v>-2.93</v>
      </c>
      <c r="D1908">
        <v>5.74</v>
      </c>
      <c r="E1908">
        <v>1.03</v>
      </c>
      <c r="F1908">
        <v>-0.1</v>
      </c>
    </row>
    <row r="1909" spans="1:6" x14ac:dyDescent="0.25">
      <c r="A1909">
        <v>-8941169</v>
      </c>
      <c r="B1909">
        <v>5480032.5</v>
      </c>
      <c r="C1909">
        <v>-2.93</v>
      </c>
      <c r="D1909">
        <v>5.76</v>
      </c>
      <c r="E1909">
        <v>1.04</v>
      </c>
      <c r="F1909">
        <v>0.06</v>
      </c>
    </row>
    <row r="1910" spans="1:6" x14ac:dyDescent="0.25">
      <c r="A1910">
        <v>-8941168</v>
      </c>
      <c r="B1910">
        <v>5480032.5</v>
      </c>
      <c r="C1910">
        <v>-2.93</v>
      </c>
      <c r="D1910">
        <v>5.74</v>
      </c>
      <c r="E1910">
        <v>1.06</v>
      </c>
      <c r="F1910">
        <v>0.02</v>
      </c>
    </row>
    <row r="1911" spans="1:6" x14ac:dyDescent="0.25">
      <c r="A1911">
        <v>-8941166</v>
      </c>
      <c r="B1911">
        <v>5480032.5</v>
      </c>
      <c r="C1911">
        <v>-2.83</v>
      </c>
      <c r="D1911">
        <v>6.82</v>
      </c>
      <c r="E1911">
        <v>0.96</v>
      </c>
      <c r="F1911">
        <v>0</v>
      </c>
    </row>
    <row r="1912" spans="1:6" x14ac:dyDescent="0.25">
      <c r="A1912">
        <v>-8941165</v>
      </c>
      <c r="B1912">
        <v>5480032.5</v>
      </c>
      <c r="C1912">
        <v>-2.83</v>
      </c>
      <c r="D1912">
        <v>6.8</v>
      </c>
      <c r="E1912">
        <v>0.97</v>
      </c>
      <c r="F1912">
        <v>0.01</v>
      </c>
    </row>
    <row r="1913" spans="1:6" x14ac:dyDescent="0.25">
      <c r="A1913">
        <v>-8941164</v>
      </c>
      <c r="B1913">
        <v>5480032.5</v>
      </c>
      <c r="C1913">
        <v>-2.83</v>
      </c>
      <c r="D1913">
        <v>6.81</v>
      </c>
      <c r="E1913">
        <v>0.97</v>
      </c>
      <c r="F1913">
        <v>0.03</v>
      </c>
    </row>
    <row r="1914" spans="1:6" x14ac:dyDescent="0.25">
      <c r="A1914">
        <v>-8941164</v>
      </c>
      <c r="B1914">
        <v>5480032.5</v>
      </c>
      <c r="C1914">
        <v>-2.83</v>
      </c>
      <c r="D1914">
        <v>6.81</v>
      </c>
      <c r="E1914">
        <v>0.98</v>
      </c>
      <c r="F1914">
        <v>0.04</v>
      </c>
    </row>
    <row r="1915" spans="1:6" x14ac:dyDescent="0.25">
      <c r="A1915">
        <v>-8941163</v>
      </c>
      <c r="B1915">
        <v>5480033</v>
      </c>
      <c r="C1915">
        <v>-2.82</v>
      </c>
      <c r="D1915">
        <v>6.78</v>
      </c>
      <c r="E1915">
        <v>0.98</v>
      </c>
      <c r="F1915">
        <v>0.03</v>
      </c>
    </row>
    <row r="1916" spans="1:6" x14ac:dyDescent="0.25">
      <c r="A1916">
        <v>-8941162</v>
      </c>
      <c r="B1916">
        <v>5480033</v>
      </c>
      <c r="C1916">
        <v>-2.82</v>
      </c>
      <c r="D1916">
        <v>6.77</v>
      </c>
      <c r="E1916">
        <v>0.98</v>
      </c>
      <c r="F1916">
        <v>0.02</v>
      </c>
    </row>
    <row r="1917" spans="1:6" x14ac:dyDescent="0.25">
      <c r="A1917">
        <v>-8941161</v>
      </c>
      <c r="B1917">
        <v>5480033</v>
      </c>
      <c r="C1917">
        <v>-2.82</v>
      </c>
      <c r="D1917">
        <v>6.76</v>
      </c>
      <c r="E1917">
        <v>0.99</v>
      </c>
      <c r="F1917">
        <v>0.03</v>
      </c>
    </row>
    <row r="1918" spans="1:6" x14ac:dyDescent="0.25">
      <c r="A1918">
        <v>-8941161</v>
      </c>
      <c r="B1918">
        <v>5480033</v>
      </c>
      <c r="C1918">
        <v>-2.82</v>
      </c>
      <c r="D1918">
        <v>6.76</v>
      </c>
      <c r="E1918">
        <v>0.99</v>
      </c>
      <c r="F1918">
        <v>0.02</v>
      </c>
    </row>
    <row r="1919" spans="1:6" x14ac:dyDescent="0.25">
      <c r="A1919">
        <v>-8941160</v>
      </c>
      <c r="B1919">
        <v>5480033</v>
      </c>
      <c r="C1919">
        <v>-2.81</v>
      </c>
      <c r="D1919">
        <v>6.73</v>
      </c>
      <c r="E1919">
        <v>0.98</v>
      </c>
      <c r="F1919">
        <v>0</v>
      </c>
    </row>
    <row r="1920" spans="1:6" x14ac:dyDescent="0.25">
      <c r="A1920">
        <v>-8941159</v>
      </c>
      <c r="B1920">
        <v>5480033.5</v>
      </c>
      <c r="C1920">
        <v>-2.81</v>
      </c>
      <c r="D1920">
        <v>6.73</v>
      </c>
      <c r="E1920">
        <v>0.99</v>
      </c>
      <c r="F1920">
        <v>0</v>
      </c>
    </row>
    <row r="1921" spans="1:6" x14ac:dyDescent="0.25">
      <c r="A1921">
        <v>-8941166</v>
      </c>
      <c r="B1921">
        <v>5480032.5</v>
      </c>
      <c r="C1921">
        <v>-2.83</v>
      </c>
      <c r="D1921">
        <v>2.93</v>
      </c>
      <c r="E1921">
        <v>0.44</v>
      </c>
      <c r="F1921">
        <v>0</v>
      </c>
    </row>
    <row r="1922" spans="1:6" x14ac:dyDescent="0.25">
      <c r="A1922">
        <v>-8941165</v>
      </c>
      <c r="B1922">
        <v>5480032.5</v>
      </c>
      <c r="C1922">
        <v>-2.83</v>
      </c>
      <c r="D1922">
        <v>2.92</v>
      </c>
      <c r="E1922">
        <v>0.46</v>
      </c>
      <c r="F1922">
        <v>-0.01</v>
      </c>
    </row>
    <row r="1923" spans="1:6" x14ac:dyDescent="0.25">
      <c r="A1923">
        <v>-8941165</v>
      </c>
      <c r="B1923">
        <v>5480032.5</v>
      </c>
      <c r="C1923">
        <v>-2.83</v>
      </c>
      <c r="D1923">
        <v>2.91</v>
      </c>
      <c r="E1923">
        <v>0.46</v>
      </c>
      <c r="F1923">
        <v>-0.02</v>
      </c>
    </row>
    <row r="1924" spans="1:6" x14ac:dyDescent="0.25">
      <c r="A1924">
        <v>-8941165</v>
      </c>
      <c r="B1924">
        <v>5480032.5</v>
      </c>
      <c r="C1924">
        <v>-2.83</v>
      </c>
      <c r="D1924">
        <v>2.91</v>
      </c>
      <c r="E1924">
        <v>0.47</v>
      </c>
      <c r="F1924">
        <v>-0.02</v>
      </c>
    </row>
    <row r="1925" spans="1:6" x14ac:dyDescent="0.25">
      <c r="A1925">
        <v>-8941165</v>
      </c>
      <c r="B1925">
        <v>5480032.5</v>
      </c>
      <c r="C1925">
        <v>-2.84</v>
      </c>
      <c r="D1925">
        <v>2.89</v>
      </c>
      <c r="E1925">
        <v>0.47</v>
      </c>
      <c r="F1925">
        <v>-0.02</v>
      </c>
    </row>
    <row r="1926" spans="1:6" x14ac:dyDescent="0.25">
      <c r="A1926">
        <v>-8941164</v>
      </c>
      <c r="B1926">
        <v>5480032.5</v>
      </c>
      <c r="C1926">
        <v>-2.84</v>
      </c>
      <c r="D1926">
        <v>2.89</v>
      </c>
      <c r="E1926">
        <v>0.47</v>
      </c>
      <c r="F1926">
        <v>0</v>
      </c>
    </row>
    <row r="1927" spans="1:6" x14ac:dyDescent="0.25">
      <c r="A1927">
        <v>-8941164</v>
      </c>
      <c r="B1927">
        <v>5480032.5</v>
      </c>
      <c r="C1927">
        <v>-2.84</v>
      </c>
      <c r="D1927">
        <v>2.88</v>
      </c>
      <c r="E1927">
        <v>0.47</v>
      </c>
      <c r="F1927">
        <v>-0.02</v>
      </c>
    </row>
    <row r="1928" spans="1:6" x14ac:dyDescent="0.25">
      <c r="A1928">
        <v>-8941164</v>
      </c>
      <c r="B1928">
        <v>5480032.5</v>
      </c>
      <c r="C1928">
        <v>-2.84</v>
      </c>
      <c r="D1928">
        <v>2.87</v>
      </c>
      <c r="E1928">
        <v>0.48</v>
      </c>
      <c r="F1928">
        <v>-0.04</v>
      </c>
    </row>
    <row r="1929" spans="1:6" x14ac:dyDescent="0.25">
      <c r="A1929">
        <v>-8941163</v>
      </c>
      <c r="B1929">
        <v>5480033</v>
      </c>
      <c r="C1929">
        <v>-2.85</v>
      </c>
      <c r="D1929">
        <v>2.88</v>
      </c>
      <c r="E1929">
        <v>0.48</v>
      </c>
      <c r="F1929">
        <v>-0.04</v>
      </c>
    </row>
    <row r="1930" spans="1:6" x14ac:dyDescent="0.25">
      <c r="A1930">
        <v>-8941163</v>
      </c>
      <c r="B1930">
        <v>5480033</v>
      </c>
      <c r="C1930">
        <v>-2.85</v>
      </c>
      <c r="D1930">
        <v>2.9</v>
      </c>
      <c r="E1930">
        <v>0.46</v>
      </c>
      <c r="F1930">
        <v>0</v>
      </c>
    </row>
    <row r="1931" spans="1:6" x14ac:dyDescent="0.25">
      <c r="A1931">
        <v>-8941157</v>
      </c>
      <c r="B1931">
        <v>5480033.5</v>
      </c>
      <c r="C1931">
        <v>-2.83</v>
      </c>
      <c r="D1931">
        <v>5.94</v>
      </c>
      <c r="E1931">
        <v>0.9</v>
      </c>
      <c r="F1931">
        <v>0.05</v>
      </c>
    </row>
    <row r="1932" spans="1:6" x14ac:dyDescent="0.25">
      <c r="A1932">
        <v>-8941157</v>
      </c>
      <c r="B1932">
        <v>5480034</v>
      </c>
      <c r="C1932">
        <v>-2.83</v>
      </c>
      <c r="D1932">
        <v>5.94</v>
      </c>
      <c r="E1932">
        <v>0.89</v>
      </c>
      <c r="F1932">
        <v>0.05</v>
      </c>
    </row>
    <row r="1933" spans="1:6" x14ac:dyDescent="0.25">
      <c r="A1933">
        <v>-8941156</v>
      </c>
      <c r="B1933">
        <v>5480034</v>
      </c>
      <c r="C1933">
        <v>-2.82</v>
      </c>
      <c r="D1933">
        <v>5.95</v>
      </c>
      <c r="E1933">
        <v>0.89</v>
      </c>
      <c r="F1933">
        <v>0.06</v>
      </c>
    </row>
    <row r="1934" spans="1:6" x14ac:dyDescent="0.25">
      <c r="A1934">
        <v>-8941156</v>
      </c>
      <c r="B1934">
        <v>5480034</v>
      </c>
      <c r="C1934">
        <v>-2.81</v>
      </c>
      <c r="D1934">
        <v>5.93</v>
      </c>
      <c r="E1934">
        <v>0.91</v>
      </c>
      <c r="F1934">
        <v>0.04</v>
      </c>
    </row>
    <row r="1935" spans="1:6" x14ac:dyDescent="0.25">
      <c r="A1935">
        <v>-8941155</v>
      </c>
      <c r="B1935">
        <v>5480034</v>
      </c>
      <c r="C1935">
        <v>-2.81</v>
      </c>
      <c r="D1935">
        <v>5.91</v>
      </c>
      <c r="E1935">
        <v>0.93</v>
      </c>
      <c r="F1935">
        <v>0</v>
      </c>
    </row>
    <row r="1936" spans="1:6" x14ac:dyDescent="0.25">
      <c r="A1936">
        <v>-8941154</v>
      </c>
      <c r="B1936">
        <v>5480034</v>
      </c>
      <c r="C1936">
        <v>-2.82</v>
      </c>
      <c r="D1936">
        <v>5.88</v>
      </c>
      <c r="E1936">
        <v>0.95</v>
      </c>
      <c r="F1936">
        <v>-0.04</v>
      </c>
    </row>
    <row r="1937" spans="1:6" x14ac:dyDescent="0.25">
      <c r="A1937">
        <v>-8941154</v>
      </c>
      <c r="B1937">
        <v>5480034</v>
      </c>
      <c r="C1937">
        <v>-2.82</v>
      </c>
      <c r="D1937">
        <v>5.88</v>
      </c>
      <c r="E1937">
        <v>0.96</v>
      </c>
      <c r="F1937">
        <v>-0.02</v>
      </c>
    </row>
    <row r="1938" spans="1:6" x14ac:dyDescent="0.25">
      <c r="A1938">
        <v>-8941153</v>
      </c>
      <c r="B1938">
        <v>5480034.5</v>
      </c>
      <c r="C1938">
        <v>-2.82</v>
      </c>
      <c r="D1938">
        <v>5.87</v>
      </c>
      <c r="E1938">
        <v>0.96</v>
      </c>
      <c r="F1938">
        <v>-0.04</v>
      </c>
    </row>
    <row r="1939" spans="1:6" x14ac:dyDescent="0.25">
      <c r="A1939">
        <v>-8941153</v>
      </c>
      <c r="B1939">
        <v>5480034.5</v>
      </c>
      <c r="C1939">
        <v>-2.83</v>
      </c>
      <c r="D1939">
        <v>5.86</v>
      </c>
      <c r="E1939">
        <v>0.96</v>
      </c>
      <c r="F1939">
        <v>-0.08</v>
      </c>
    </row>
    <row r="1940" spans="1:6" x14ac:dyDescent="0.25">
      <c r="A1940">
        <v>-8941152</v>
      </c>
      <c r="B1940">
        <v>5480034.5</v>
      </c>
      <c r="C1940">
        <v>-2.84</v>
      </c>
      <c r="D1940">
        <v>5.87</v>
      </c>
      <c r="E1940">
        <v>0.97</v>
      </c>
      <c r="F1940">
        <v>-0.09</v>
      </c>
    </row>
    <row r="1941" spans="1:6" x14ac:dyDescent="0.25">
      <c r="A1941">
        <v>-8941147</v>
      </c>
      <c r="B1941">
        <v>5480035</v>
      </c>
      <c r="C1941">
        <v>-2.84</v>
      </c>
      <c r="D1941">
        <v>8.14</v>
      </c>
      <c r="E1941">
        <v>1.1299999999999999</v>
      </c>
      <c r="F1941">
        <v>-0.1</v>
      </c>
    </row>
    <row r="1942" spans="1:6" x14ac:dyDescent="0.25">
      <c r="A1942">
        <v>-8941146</v>
      </c>
      <c r="B1942">
        <v>5480035</v>
      </c>
      <c r="C1942">
        <v>-2.85</v>
      </c>
      <c r="D1942">
        <v>8.14</v>
      </c>
      <c r="E1942">
        <v>1.1599999999999999</v>
      </c>
      <c r="F1942">
        <v>-0.1</v>
      </c>
    </row>
    <row r="1943" spans="1:6" x14ac:dyDescent="0.25">
      <c r="A1943">
        <v>-8941146</v>
      </c>
      <c r="B1943">
        <v>5480035</v>
      </c>
      <c r="C1943">
        <v>-2.86</v>
      </c>
      <c r="D1943">
        <v>8.14</v>
      </c>
      <c r="E1943">
        <v>1.19</v>
      </c>
      <c r="F1943">
        <v>0.08</v>
      </c>
    </row>
    <row r="1944" spans="1:6" x14ac:dyDescent="0.25">
      <c r="A1944">
        <v>-8941145</v>
      </c>
      <c r="B1944">
        <v>5480035.5</v>
      </c>
      <c r="C1944">
        <v>-2.85</v>
      </c>
      <c r="D1944">
        <v>8.1300000000000008</v>
      </c>
      <c r="E1944">
        <v>1.2</v>
      </c>
      <c r="F1944">
        <v>0.02</v>
      </c>
    </row>
    <row r="1945" spans="1:6" x14ac:dyDescent="0.25">
      <c r="A1945">
        <v>-8941144</v>
      </c>
      <c r="B1945">
        <v>5480035.5</v>
      </c>
      <c r="C1945">
        <v>-2.85</v>
      </c>
      <c r="D1945">
        <v>8.14</v>
      </c>
      <c r="E1945">
        <v>1.22</v>
      </c>
      <c r="F1945">
        <v>-0.06</v>
      </c>
    </row>
    <row r="1946" spans="1:6" x14ac:dyDescent="0.25">
      <c r="A1946">
        <v>-8941143</v>
      </c>
      <c r="B1946">
        <v>5480035.5</v>
      </c>
      <c r="C1946">
        <v>-2.86</v>
      </c>
      <c r="D1946">
        <v>8.1199999999999992</v>
      </c>
      <c r="E1946">
        <v>1.22</v>
      </c>
      <c r="F1946">
        <v>-7.0000000000000007E-2</v>
      </c>
    </row>
    <row r="1947" spans="1:6" x14ac:dyDescent="0.25">
      <c r="A1947">
        <v>-8941142</v>
      </c>
      <c r="B1947">
        <v>5480035.5</v>
      </c>
      <c r="C1947">
        <v>-2.87</v>
      </c>
      <c r="D1947">
        <v>8.1</v>
      </c>
      <c r="E1947">
        <v>1.23</v>
      </c>
      <c r="F1947">
        <v>-0.04</v>
      </c>
    </row>
    <row r="1948" spans="1:6" x14ac:dyDescent="0.25">
      <c r="A1948">
        <v>-8941142</v>
      </c>
      <c r="B1948">
        <v>5480036</v>
      </c>
      <c r="C1948">
        <v>-2.87</v>
      </c>
      <c r="D1948">
        <v>8.09</v>
      </c>
      <c r="E1948">
        <v>1.23</v>
      </c>
      <c r="F1948">
        <v>0.02</v>
      </c>
    </row>
    <row r="1949" spans="1:6" x14ac:dyDescent="0.25">
      <c r="A1949">
        <v>-8941141</v>
      </c>
      <c r="B1949">
        <v>5480036</v>
      </c>
      <c r="C1949">
        <v>-2.87</v>
      </c>
      <c r="D1949">
        <v>8.08</v>
      </c>
      <c r="E1949">
        <v>1.24</v>
      </c>
      <c r="F1949">
        <v>-0.03</v>
      </c>
    </row>
    <row r="1950" spans="1:6" x14ac:dyDescent="0.25">
      <c r="A1950">
        <v>-8941140</v>
      </c>
      <c r="B1950">
        <v>5480036</v>
      </c>
      <c r="C1950">
        <v>-2.87</v>
      </c>
      <c r="D1950">
        <v>8.08</v>
      </c>
      <c r="E1950">
        <v>1.25</v>
      </c>
      <c r="F1950">
        <v>-0.09</v>
      </c>
    </row>
    <row r="1951" spans="1:6" x14ac:dyDescent="0.25">
      <c r="A1951">
        <v>-8941127</v>
      </c>
      <c r="B1951">
        <v>5480036</v>
      </c>
      <c r="C1951">
        <v>-2.86</v>
      </c>
      <c r="D1951">
        <v>15.01</v>
      </c>
      <c r="E1951">
        <v>1.07</v>
      </c>
      <c r="F1951">
        <v>-0.09</v>
      </c>
    </row>
    <row r="1952" spans="1:6" x14ac:dyDescent="0.25">
      <c r="A1952">
        <v>-8941125</v>
      </c>
      <c r="B1952">
        <v>5480036</v>
      </c>
      <c r="C1952">
        <v>-2.86</v>
      </c>
      <c r="D1952">
        <v>15.01</v>
      </c>
      <c r="E1952">
        <v>1.08</v>
      </c>
      <c r="F1952">
        <v>-0.05</v>
      </c>
    </row>
    <row r="1953" spans="1:6" x14ac:dyDescent="0.25">
      <c r="A1953">
        <v>-8941124</v>
      </c>
      <c r="B1953">
        <v>5480036</v>
      </c>
      <c r="C1953">
        <v>-2.87</v>
      </c>
      <c r="D1953">
        <v>14.99</v>
      </c>
      <c r="E1953">
        <v>1.07</v>
      </c>
      <c r="F1953">
        <v>0</v>
      </c>
    </row>
    <row r="1954" spans="1:6" x14ac:dyDescent="0.25">
      <c r="A1954">
        <v>-8941122</v>
      </c>
      <c r="B1954">
        <v>5480036</v>
      </c>
      <c r="C1954">
        <v>-2.87</v>
      </c>
      <c r="D1954">
        <v>14.98</v>
      </c>
      <c r="E1954">
        <v>1.07</v>
      </c>
      <c r="F1954">
        <v>0</v>
      </c>
    </row>
    <row r="1955" spans="1:6" x14ac:dyDescent="0.25">
      <c r="A1955">
        <v>-8941121</v>
      </c>
      <c r="B1955">
        <v>5480036.5</v>
      </c>
      <c r="C1955">
        <v>-2.87</v>
      </c>
      <c r="D1955">
        <v>14.97</v>
      </c>
      <c r="E1955">
        <v>1.08</v>
      </c>
      <c r="F1955">
        <v>-0.03</v>
      </c>
    </row>
    <row r="1956" spans="1:6" x14ac:dyDescent="0.25">
      <c r="A1956">
        <v>-8941119</v>
      </c>
      <c r="B1956">
        <v>5480036.5</v>
      </c>
      <c r="C1956">
        <v>-2.87</v>
      </c>
      <c r="D1956">
        <v>14.96</v>
      </c>
      <c r="E1956">
        <v>1.08</v>
      </c>
      <c r="F1956">
        <v>-0.03</v>
      </c>
    </row>
    <row r="1957" spans="1:6" x14ac:dyDescent="0.25">
      <c r="A1957">
        <v>-8941118</v>
      </c>
      <c r="B1957">
        <v>5480036.5</v>
      </c>
      <c r="C1957">
        <v>-2.87</v>
      </c>
      <c r="D1957">
        <v>14.96</v>
      </c>
      <c r="E1957">
        <v>1.08</v>
      </c>
      <c r="F1957">
        <v>0</v>
      </c>
    </row>
    <row r="1958" spans="1:6" x14ac:dyDescent="0.25">
      <c r="A1958">
        <v>-8941116</v>
      </c>
      <c r="B1958">
        <v>5480036.5</v>
      </c>
      <c r="C1958">
        <v>-2.87</v>
      </c>
      <c r="D1958">
        <v>14.95</v>
      </c>
      <c r="E1958">
        <v>1.0900000000000001</v>
      </c>
      <c r="F1958">
        <v>-0.02</v>
      </c>
    </row>
    <row r="1959" spans="1:6" x14ac:dyDescent="0.25">
      <c r="A1959">
        <v>-8941115</v>
      </c>
      <c r="B1959">
        <v>5480036.5</v>
      </c>
      <c r="C1959">
        <v>-2.88</v>
      </c>
      <c r="D1959">
        <v>14.94</v>
      </c>
      <c r="E1959">
        <v>1.1000000000000001</v>
      </c>
      <c r="F1959">
        <v>-0.06</v>
      </c>
    </row>
    <row r="1960" spans="1:6" x14ac:dyDescent="0.25">
      <c r="A1960">
        <v>-8941113</v>
      </c>
      <c r="B1960">
        <v>5480037</v>
      </c>
      <c r="C1960">
        <v>-2.88</v>
      </c>
      <c r="D1960">
        <v>14.92</v>
      </c>
      <c r="E1960">
        <v>1.1000000000000001</v>
      </c>
      <c r="F1960">
        <v>-0.08</v>
      </c>
    </row>
    <row r="1961" spans="1:6" x14ac:dyDescent="0.25">
      <c r="A1961">
        <v>-8941115</v>
      </c>
      <c r="B1961">
        <v>5480036</v>
      </c>
      <c r="C1961">
        <v>-2.88</v>
      </c>
      <c r="D1961">
        <v>12.76</v>
      </c>
      <c r="E1961">
        <v>0.75</v>
      </c>
      <c r="F1961">
        <v>-0.1</v>
      </c>
    </row>
    <row r="1962" spans="1:6" x14ac:dyDescent="0.25">
      <c r="A1962">
        <v>-8941114</v>
      </c>
      <c r="B1962">
        <v>5480036.5</v>
      </c>
      <c r="C1962">
        <v>-2.89</v>
      </c>
      <c r="D1962">
        <v>12.75</v>
      </c>
      <c r="E1962">
        <v>0.76</v>
      </c>
      <c r="F1962">
        <v>-0.1</v>
      </c>
    </row>
    <row r="1963" spans="1:6" x14ac:dyDescent="0.25">
      <c r="A1963">
        <v>-8941113</v>
      </c>
      <c r="B1963">
        <v>5480036.5</v>
      </c>
      <c r="C1963">
        <v>-2.9</v>
      </c>
      <c r="D1963">
        <v>12.74</v>
      </c>
      <c r="E1963">
        <v>0.77</v>
      </c>
      <c r="F1963">
        <v>-0.12</v>
      </c>
    </row>
    <row r="1964" spans="1:6" x14ac:dyDescent="0.25">
      <c r="A1964">
        <v>-8941112</v>
      </c>
      <c r="B1964">
        <v>5480036.5</v>
      </c>
      <c r="C1964">
        <v>-2.91</v>
      </c>
      <c r="D1964">
        <v>12.73</v>
      </c>
      <c r="E1964">
        <v>0.78</v>
      </c>
      <c r="F1964">
        <v>-0.12</v>
      </c>
    </row>
    <row r="1965" spans="1:6" x14ac:dyDescent="0.25">
      <c r="A1965">
        <v>-8941110</v>
      </c>
      <c r="B1965">
        <v>5480036.5</v>
      </c>
      <c r="C1965">
        <v>-2.93</v>
      </c>
      <c r="D1965">
        <v>12.73</v>
      </c>
      <c r="E1965">
        <v>0.78</v>
      </c>
      <c r="F1965">
        <v>-0.13</v>
      </c>
    </row>
    <row r="1966" spans="1:6" x14ac:dyDescent="0.25">
      <c r="A1966">
        <v>-8941109</v>
      </c>
      <c r="B1966">
        <v>5480036.5</v>
      </c>
      <c r="C1966">
        <v>-2.94</v>
      </c>
      <c r="D1966">
        <v>12.72</v>
      </c>
      <c r="E1966">
        <v>0.8</v>
      </c>
      <c r="F1966">
        <v>-0.12</v>
      </c>
    </row>
    <row r="1967" spans="1:6" x14ac:dyDescent="0.25">
      <c r="A1967">
        <v>-8941108</v>
      </c>
      <c r="B1967">
        <v>5480036.5</v>
      </c>
      <c r="C1967">
        <v>-2.95</v>
      </c>
      <c r="D1967">
        <v>12.71</v>
      </c>
      <c r="E1967">
        <v>0.8</v>
      </c>
      <c r="F1967">
        <v>-0.12</v>
      </c>
    </row>
    <row r="1968" spans="1:6" x14ac:dyDescent="0.25">
      <c r="A1968">
        <v>-8941107</v>
      </c>
      <c r="B1968">
        <v>5480037</v>
      </c>
      <c r="C1968">
        <v>-2.96</v>
      </c>
      <c r="D1968">
        <v>12.7</v>
      </c>
      <c r="E1968">
        <v>0.8</v>
      </c>
      <c r="F1968">
        <v>-0.14000000000000001</v>
      </c>
    </row>
    <row r="1969" spans="1:6" x14ac:dyDescent="0.25">
      <c r="A1969">
        <v>-8941105</v>
      </c>
      <c r="B1969">
        <v>5480037</v>
      </c>
      <c r="C1969">
        <v>-2.98</v>
      </c>
      <c r="D1969">
        <v>12.69</v>
      </c>
      <c r="E1969">
        <v>0.81</v>
      </c>
      <c r="F1969">
        <v>-0.15</v>
      </c>
    </row>
    <row r="1970" spans="1:6" x14ac:dyDescent="0.25">
      <c r="A1970">
        <v>-8941104</v>
      </c>
      <c r="B1970">
        <v>5480037</v>
      </c>
      <c r="C1970">
        <v>-2.99</v>
      </c>
      <c r="D1970">
        <v>12.68</v>
      </c>
      <c r="E1970">
        <v>0.82</v>
      </c>
      <c r="F1970">
        <v>-0.16</v>
      </c>
    </row>
    <row r="1971" spans="1:6" x14ac:dyDescent="0.25">
      <c r="A1971">
        <v>-8941104</v>
      </c>
      <c r="B1971">
        <v>5480036</v>
      </c>
      <c r="C1971">
        <v>-2.89</v>
      </c>
      <c r="D1971">
        <v>12.07</v>
      </c>
      <c r="E1971">
        <v>0.38</v>
      </c>
      <c r="F1971">
        <v>-7.0000000000000007E-2</v>
      </c>
    </row>
    <row r="1972" spans="1:6" x14ac:dyDescent="0.25">
      <c r="A1972">
        <v>-8941103</v>
      </c>
      <c r="B1972">
        <v>5480036.5</v>
      </c>
      <c r="C1972">
        <v>-2.9</v>
      </c>
      <c r="D1972">
        <v>12.07</v>
      </c>
      <c r="E1972">
        <v>0.4</v>
      </c>
      <c r="F1972">
        <v>-0.06</v>
      </c>
    </row>
    <row r="1973" spans="1:6" x14ac:dyDescent="0.25">
      <c r="A1973">
        <v>-8941101</v>
      </c>
      <c r="B1973">
        <v>5480036.5</v>
      </c>
      <c r="C1973">
        <v>-2.9</v>
      </c>
      <c r="D1973">
        <v>12.07</v>
      </c>
      <c r="E1973">
        <v>0.4</v>
      </c>
      <c r="F1973">
        <v>-7.0000000000000007E-2</v>
      </c>
    </row>
    <row r="1974" spans="1:6" x14ac:dyDescent="0.25">
      <c r="A1974">
        <v>-8941100</v>
      </c>
      <c r="B1974">
        <v>5480036.5</v>
      </c>
      <c r="C1974">
        <v>-2.91</v>
      </c>
      <c r="D1974">
        <v>12.06</v>
      </c>
      <c r="E1974">
        <v>0.4</v>
      </c>
      <c r="F1974">
        <v>-7.0000000000000007E-2</v>
      </c>
    </row>
    <row r="1975" spans="1:6" x14ac:dyDescent="0.25">
      <c r="A1975">
        <v>-8941099</v>
      </c>
      <c r="B1975">
        <v>5480036.5</v>
      </c>
      <c r="C1975">
        <v>-2.92</v>
      </c>
      <c r="D1975">
        <v>12.05</v>
      </c>
      <c r="E1975">
        <v>0.4</v>
      </c>
      <c r="F1975">
        <v>-0.08</v>
      </c>
    </row>
    <row r="1976" spans="1:6" x14ac:dyDescent="0.25">
      <c r="A1976">
        <v>-8941098</v>
      </c>
      <c r="B1976">
        <v>5480036.5</v>
      </c>
      <c r="C1976">
        <v>-2.93</v>
      </c>
      <c r="D1976">
        <v>12.04</v>
      </c>
      <c r="E1976">
        <v>0.4</v>
      </c>
      <c r="F1976">
        <v>-0.08</v>
      </c>
    </row>
    <row r="1977" spans="1:6" x14ac:dyDescent="0.25">
      <c r="A1977">
        <v>-8941097</v>
      </c>
      <c r="B1977">
        <v>5480036.5</v>
      </c>
      <c r="C1977">
        <v>-2.93</v>
      </c>
      <c r="D1977">
        <v>12.04</v>
      </c>
      <c r="E1977">
        <v>0.42</v>
      </c>
      <c r="F1977">
        <v>-7.0000000000000007E-2</v>
      </c>
    </row>
    <row r="1978" spans="1:6" x14ac:dyDescent="0.25">
      <c r="A1978">
        <v>-8941095</v>
      </c>
      <c r="B1978">
        <v>5480036.5</v>
      </c>
      <c r="C1978">
        <v>-2.94</v>
      </c>
      <c r="D1978">
        <v>12.02</v>
      </c>
      <c r="E1978">
        <v>0.43</v>
      </c>
      <c r="F1978">
        <v>-0.08</v>
      </c>
    </row>
    <row r="1979" spans="1:6" x14ac:dyDescent="0.25">
      <c r="A1979">
        <v>-8941094</v>
      </c>
      <c r="B1979">
        <v>5480036.5</v>
      </c>
      <c r="C1979">
        <v>-2.95</v>
      </c>
      <c r="D1979">
        <v>12.03</v>
      </c>
      <c r="E1979">
        <v>0.45</v>
      </c>
      <c r="F1979">
        <v>-0.13</v>
      </c>
    </row>
    <row r="1980" spans="1:6" x14ac:dyDescent="0.25">
      <c r="A1980">
        <v>-8941093</v>
      </c>
      <c r="B1980">
        <v>5480036.5</v>
      </c>
      <c r="C1980">
        <v>-2.97</v>
      </c>
      <c r="D1980">
        <v>12.02</v>
      </c>
      <c r="E1980">
        <v>0.47</v>
      </c>
      <c r="F1980">
        <v>-0.17</v>
      </c>
    </row>
    <row r="1981" spans="1:6" x14ac:dyDescent="0.25">
      <c r="A1981">
        <v>-8941092</v>
      </c>
      <c r="B1981">
        <v>5480036.5</v>
      </c>
      <c r="C1981">
        <v>-2.89</v>
      </c>
      <c r="D1981">
        <v>12.11</v>
      </c>
      <c r="E1981">
        <v>0.49</v>
      </c>
      <c r="F1981">
        <v>-0.13</v>
      </c>
    </row>
    <row r="1982" spans="1:6" x14ac:dyDescent="0.25">
      <c r="A1982">
        <v>-8941090</v>
      </c>
      <c r="B1982">
        <v>5480036.5</v>
      </c>
      <c r="C1982">
        <v>-2.9</v>
      </c>
      <c r="D1982">
        <v>12.1</v>
      </c>
      <c r="E1982">
        <v>0.49</v>
      </c>
      <c r="F1982">
        <v>-0.1</v>
      </c>
    </row>
    <row r="1983" spans="1:6" x14ac:dyDescent="0.25">
      <c r="A1983">
        <v>-8941089</v>
      </c>
      <c r="B1983">
        <v>5480037</v>
      </c>
      <c r="C1983">
        <v>-2.91</v>
      </c>
      <c r="D1983">
        <v>12.08</v>
      </c>
      <c r="E1983">
        <v>0.48</v>
      </c>
      <c r="F1983">
        <v>-0.06</v>
      </c>
    </row>
    <row r="1984" spans="1:6" x14ac:dyDescent="0.25">
      <c r="A1984">
        <v>-8941088</v>
      </c>
      <c r="B1984">
        <v>5480037</v>
      </c>
      <c r="C1984">
        <v>-2.92</v>
      </c>
      <c r="D1984">
        <v>12.08</v>
      </c>
      <c r="E1984">
        <v>0.5</v>
      </c>
      <c r="F1984">
        <v>-0.04</v>
      </c>
    </row>
    <row r="1985" spans="1:6" x14ac:dyDescent="0.25">
      <c r="A1985">
        <v>-8941087</v>
      </c>
      <c r="B1985">
        <v>5480037</v>
      </c>
      <c r="C1985">
        <v>-2.92</v>
      </c>
      <c r="D1985">
        <v>12.07</v>
      </c>
      <c r="E1985">
        <v>0.49</v>
      </c>
      <c r="F1985">
        <v>-0.02</v>
      </c>
    </row>
    <row r="1986" spans="1:6" x14ac:dyDescent="0.25">
      <c r="A1986">
        <v>-8941086</v>
      </c>
      <c r="B1986">
        <v>5480037</v>
      </c>
      <c r="C1986">
        <v>-2.92</v>
      </c>
      <c r="D1986">
        <v>12.07</v>
      </c>
      <c r="E1986">
        <v>0.5</v>
      </c>
      <c r="F1986">
        <v>-0.05</v>
      </c>
    </row>
    <row r="1987" spans="1:6" x14ac:dyDescent="0.25">
      <c r="A1987">
        <v>-8941084</v>
      </c>
      <c r="B1987">
        <v>5480037</v>
      </c>
      <c r="C1987">
        <v>-2.93</v>
      </c>
      <c r="D1987">
        <v>12.06</v>
      </c>
      <c r="E1987">
        <v>0.5</v>
      </c>
      <c r="F1987">
        <v>-0.08</v>
      </c>
    </row>
    <row r="1988" spans="1:6" x14ac:dyDescent="0.25">
      <c r="A1988">
        <v>-8941083</v>
      </c>
      <c r="B1988">
        <v>5480037</v>
      </c>
      <c r="C1988">
        <v>-2.94</v>
      </c>
      <c r="D1988">
        <v>12.06</v>
      </c>
      <c r="E1988">
        <v>0.5</v>
      </c>
      <c r="F1988">
        <v>-0.08</v>
      </c>
    </row>
    <row r="1989" spans="1:6" x14ac:dyDescent="0.25">
      <c r="A1989">
        <v>-8941082</v>
      </c>
      <c r="B1989">
        <v>5480037</v>
      </c>
      <c r="C1989">
        <v>-2.94</v>
      </c>
      <c r="D1989">
        <v>12.05</v>
      </c>
      <c r="E1989">
        <v>0.48</v>
      </c>
      <c r="F1989">
        <v>-0.08</v>
      </c>
    </row>
    <row r="1990" spans="1:6" x14ac:dyDescent="0.25">
      <c r="A1990">
        <v>-8941081</v>
      </c>
      <c r="B1990">
        <v>5480037</v>
      </c>
      <c r="C1990">
        <v>-2.95</v>
      </c>
      <c r="D1990">
        <v>12.05</v>
      </c>
      <c r="E1990">
        <v>0.48</v>
      </c>
      <c r="F1990">
        <v>-0.09</v>
      </c>
    </row>
    <row r="1991" spans="1:6" x14ac:dyDescent="0.25">
      <c r="A1991">
        <v>-8941092</v>
      </c>
      <c r="B1991">
        <v>5480036.5</v>
      </c>
      <c r="C1991">
        <v>-2.89</v>
      </c>
      <c r="D1991">
        <v>5.29</v>
      </c>
      <c r="E1991">
        <v>0.2</v>
      </c>
      <c r="F1991">
        <v>-7.0000000000000007E-2</v>
      </c>
    </row>
    <row r="1992" spans="1:6" x14ac:dyDescent="0.25">
      <c r="A1992">
        <v>-8941091</v>
      </c>
      <c r="B1992">
        <v>5480036.5</v>
      </c>
      <c r="C1992">
        <v>-2.9</v>
      </c>
      <c r="D1992">
        <v>5.29</v>
      </c>
      <c r="E1992">
        <v>0.2</v>
      </c>
      <c r="F1992">
        <v>-0.08</v>
      </c>
    </row>
    <row r="1993" spans="1:6" x14ac:dyDescent="0.25">
      <c r="A1993">
        <v>-8941091</v>
      </c>
      <c r="B1993">
        <v>5480036.5</v>
      </c>
      <c r="C1993">
        <v>-2.91</v>
      </c>
      <c r="D1993">
        <v>5.28</v>
      </c>
      <c r="E1993">
        <v>0.2</v>
      </c>
      <c r="F1993">
        <v>-0.09</v>
      </c>
    </row>
    <row r="1994" spans="1:6" x14ac:dyDescent="0.25">
      <c r="A1994">
        <v>-8941090</v>
      </c>
      <c r="B1994">
        <v>5480036.5</v>
      </c>
      <c r="C1994">
        <v>-2.91</v>
      </c>
      <c r="D1994">
        <v>5.26</v>
      </c>
      <c r="E1994">
        <v>0.2</v>
      </c>
      <c r="F1994">
        <v>-0.08</v>
      </c>
    </row>
    <row r="1995" spans="1:6" x14ac:dyDescent="0.25">
      <c r="A1995">
        <v>-8941090</v>
      </c>
      <c r="B1995">
        <v>5480036.5</v>
      </c>
      <c r="C1995">
        <v>-2.92</v>
      </c>
      <c r="D1995">
        <v>5.26</v>
      </c>
      <c r="E1995">
        <v>0.21</v>
      </c>
      <c r="F1995">
        <v>-0.09</v>
      </c>
    </row>
    <row r="1996" spans="1:6" x14ac:dyDescent="0.25">
      <c r="A1996">
        <v>-8941089</v>
      </c>
      <c r="B1996">
        <v>5480036.5</v>
      </c>
      <c r="C1996">
        <v>-2.93</v>
      </c>
      <c r="D1996">
        <v>5.25</v>
      </c>
      <c r="E1996">
        <v>0.21</v>
      </c>
      <c r="F1996">
        <v>-0.12</v>
      </c>
    </row>
    <row r="1997" spans="1:6" x14ac:dyDescent="0.25">
      <c r="A1997">
        <v>-8941089</v>
      </c>
      <c r="B1997">
        <v>5480037</v>
      </c>
      <c r="C1997">
        <v>-2.94</v>
      </c>
      <c r="D1997">
        <v>5.25</v>
      </c>
      <c r="E1997">
        <v>0.22</v>
      </c>
      <c r="F1997">
        <v>-0.12</v>
      </c>
    </row>
    <row r="1998" spans="1:6" x14ac:dyDescent="0.25">
      <c r="A1998">
        <v>-8941088</v>
      </c>
      <c r="B1998">
        <v>5480037</v>
      </c>
      <c r="C1998">
        <v>-2.96</v>
      </c>
      <c r="D1998">
        <v>5.22</v>
      </c>
      <c r="E1998">
        <v>0.22</v>
      </c>
      <c r="F1998">
        <v>-0.14000000000000001</v>
      </c>
    </row>
    <row r="1999" spans="1:6" x14ac:dyDescent="0.25">
      <c r="A1999">
        <v>-8941088</v>
      </c>
      <c r="B1999">
        <v>5480037</v>
      </c>
      <c r="C1999">
        <v>-2.97</v>
      </c>
      <c r="D1999">
        <v>5.22</v>
      </c>
      <c r="E1999">
        <v>0.22</v>
      </c>
      <c r="F1999">
        <v>-0.13</v>
      </c>
    </row>
    <row r="2000" spans="1:6" x14ac:dyDescent="0.25">
      <c r="A2000">
        <v>-8941087</v>
      </c>
      <c r="B2000">
        <v>5480037</v>
      </c>
      <c r="C2000">
        <v>-2.98</v>
      </c>
      <c r="D2000">
        <v>5.21</v>
      </c>
      <c r="E2000">
        <v>0.23</v>
      </c>
      <c r="F2000">
        <v>-0.13</v>
      </c>
    </row>
    <row r="2001" spans="1:6" x14ac:dyDescent="0.25">
      <c r="A2001">
        <v>-8941080</v>
      </c>
      <c r="B2001">
        <v>5480037</v>
      </c>
      <c r="C2001">
        <v>-2.88</v>
      </c>
      <c r="D2001">
        <v>9.07</v>
      </c>
      <c r="E2001">
        <v>0.34</v>
      </c>
      <c r="F2001">
        <v>-0.05</v>
      </c>
    </row>
    <row r="2002" spans="1:6" x14ac:dyDescent="0.25">
      <c r="A2002">
        <v>-8941079</v>
      </c>
      <c r="B2002">
        <v>5480037</v>
      </c>
      <c r="C2002">
        <v>-2.89</v>
      </c>
      <c r="D2002">
        <v>9.07</v>
      </c>
      <c r="E2002">
        <v>0.36</v>
      </c>
      <c r="F2002">
        <v>-7.0000000000000007E-2</v>
      </c>
    </row>
    <row r="2003" spans="1:6" x14ac:dyDescent="0.25">
      <c r="A2003">
        <v>-8941078</v>
      </c>
      <c r="B2003">
        <v>5480037</v>
      </c>
      <c r="C2003">
        <v>-2.89</v>
      </c>
      <c r="D2003">
        <v>9.06</v>
      </c>
      <c r="E2003">
        <v>0.36</v>
      </c>
      <c r="F2003">
        <v>-0.08</v>
      </c>
    </row>
    <row r="2004" spans="1:6" x14ac:dyDescent="0.25">
      <c r="A2004">
        <v>-8941077</v>
      </c>
      <c r="B2004">
        <v>5480037</v>
      </c>
      <c r="C2004">
        <v>-2.9</v>
      </c>
      <c r="D2004">
        <v>9.0299999999999994</v>
      </c>
      <c r="E2004">
        <v>0.37</v>
      </c>
      <c r="F2004">
        <v>-0.09</v>
      </c>
    </row>
    <row r="2005" spans="1:6" x14ac:dyDescent="0.25">
      <c r="A2005">
        <v>-8941076</v>
      </c>
      <c r="B2005">
        <v>5480037</v>
      </c>
      <c r="C2005">
        <v>-2.91</v>
      </c>
      <c r="D2005">
        <v>9.0299999999999994</v>
      </c>
      <c r="E2005">
        <v>0.38</v>
      </c>
      <c r="F2005">
        <v>-7.0000000000000007E-2</v>
      </c>
    </row>
    <row r="2006" spans="1:6" x14ac:dyDescent="0.25">
      <c r="A2006">
        <v>-8941075</v>
      </c>
      <c r="B2006">
        <v>5480037.5</v>
      </c>
      <c r="C2006">
        <v>-2.92</v>
      </c>
      <c r="D2006">
        <v>9.02</v>
      </c>
      <c r="E2006">
        <v>0.38</v>
      </c>
      <c r="F2006">
        <v>-0.08</v>
      </c>
    </row>
    <row r="2007" spans="1:6" x14ac:dyDescent="0.25">
      <c r="A2007">
        <v>-8941074</v>
      </c>
      <c r="B2007">
        <v>5480037.5</v>
      </c>
      <c r="C2007">
        <v>-2.93</v>
      </c>
      <c r="D2007">
        <v>9.01</v>
      </c>
      <c r="E2007">
        <v>0.39</v>
      </c>
      <c r="F2007">
        <v>-0.1</v>
      </c>
    </row>
    <row r="2008" spans="1:6" x14ac:dyDescent="0.25">
      <c r="A2008">
        <v>-8941073</v>
      </c>
      <c r="B2008">
        <v>5480037.5</v>
      </c>
      <c r="C2008">
        <v>-2.94</v>
      </c>
      <c r="D2008">
        <v>9</v>
      </c>
      <c r="E2008">
        <v>0.39</v>
      </c>
      <c r="F2008">
        <v>-0.1</v>
      </c>
    </row>
    <row r="2009" spans="1:6" x14ac:dyDescent="0.25">
      <c r="A2009">
        <v>-8941072</v>
      </c>
      <c r="B2009">
        <v>5480037.5</v>
      </c>
      <c r="C2009">
        <v>-2.95</v>
      </c>
      <c r="D2009">
        <v>8.99</v>
      </c>
      <c r="E2009">
        <v>0.39</v>
      </c>
      <c r="F2009">
        <v>-0.09</v>
      </c>
    </row>
    <row r="2010" spans="1:6" x14ac:dyDescent="0.25">
      <c r="A2010">
        <v>-8941071</v>
      </c>
      <c r="B2010">
        <v>5480037.5</v>
      </c>
      <c r="C2010">
        <v>-2.95</v>
      </c>
      <c r="D2010">
        <v>8.98</v>
      </c>
      <c r="E2010">
        <v>0.4</v>
      </c>
      <c r="F2010">
        <v>-0.09</v>
      </c>
    </row>
    <row r="2011" spans="1:6" x14ac:dyDescent="0.25">
      <c r="A2011">
        <v>-8941053</v>
      </c>
      <c r="B2011">
        <v>5480039</v>
      </c>
      <c r="C2011">
        <v>-2.87</v>
      </c>
      <c r="D2011">
        <v>18.510000000000002</v>
      </c>
      <c r="E2011">
        <v>1.37</v>
      </c>
      <c r="F2011">
        <v>-0.02</v>
      </c>
    </row>
    <row r="2012" spans="1:6" x14ac:dyDescent="0.25">
      <c r="A2012">
        <v>-8941051</v>
      </c>
      <c r="B2012">
        <v>5480039.5</v>
      </c>
      <c r="C2012">
        <v>-2.87</v>
      </c>
      <c r="D2012">
        <v>18.5</v>
      </c>
      <c r="E2012">
        <v>1.38</v>
      </c>
      <c r="F2012">
        <v>-0.03</v>
      </c>
    </row>
    <row r="2013" spans="1:6" x14ac:dyDescent="0.25">
      <c r="A2013">
        <v>-8941050</v>
      </c>
      <c r="B2013">
        <v>5480039.5</v>
      </c>
      <c r="C2013">
        <v>-2.88</v>
      </c>
      <c r="D2013">
        <v>18.489999999999998</v>
      </c>
      <c r="E2013">
        <v>1.39</v>
      </c>
      <c r="F2013">
        <v>-0.05</v>
      </c>
    </row>
    <row r="2014" spans="1:6" x14ac:dyDescent="0.25">
      <c r="A2014">
        <v>-8941048</v>
      </c>
      <c r="B2014">
        <v>5480039.5</v>
      </c>
      <c r="C2014">
        <v>-2.88</v>
      </c>
      <c r="D2014">
        <v>18.5</v>
      </c>
      <c r="E2014">
        <v>1.4</v>
      </c>
      <c r="F2014">
        <v>-7.0000000000000007E-2</v>
      </c>
    </row>
    <row r="2015" spans="1:6" x14ac:dyDescent="0.25">
      <c r="A2015">
        <v>-8941046</v>
      </c>
      <c r="B2015">
        <v>5480040</v>
      </c>
      <c r="C2015">
        <v>-2.89</v>
      </c>
      <c r="D2015">
        <v>18.48</v>
      </c>
      <c r="E2015">
        <v>1.4</v>
      </c>
      <c r="F2015">
        <v>-0.08</v>
      </c>
    </row>
    <row r="2016" spans="1:6" x14ac:dyDescent="0.25">
      <c r="A2016">
        <v>-8941044</v>
      </c>
      <c r="B2016">
        <v>5480040</v>
      </c>
      <c r="C2016">
        <v>-2.9</v>
      </c>
      <c r="D2016">
        <v>18.47</v>
      </c>
      <c r="E2016">
        <v>1.4</v>
      </c>
      <c r="F2016">
        <v>-0.09</v>
      </c>
    </row>
    <row r="2017" spans="1:6" x14ac:dyDescent="0.25">
      <c r="A2017">
        <v>-8941042</v>
      </c>
      <c r="B2017">
        <v>5480040</v>
      </c>
      <c r="C2017">
        <v>-2.91</v>
      </c>
      <c r="D2017">
        <v>18.47</v>
      </c>
      <c r="E2017">
        <v>1.42</v>
      </c>
      <c r="F2017">
        <v>-0.1</v>
      </c>
    </row>
    <row r="2018" spans="1:6" x14ac:dyDescent="0.25">
      <c r="A2018">
        <v>-8941040</v>
      </c>
      <c r="B2018">
        <v>5480040</v>
      </c>
      <c r="C2018">
        <v>-2.92</v>
      </c>
      <c r="D2018">
        <v>18.47</v>
      </c>
      <c r="E2018">
        <v>1.42</v>
      </c>
      <c r="F2018">
        <v>-0.1</v>
      </c>
    </row>
    <row r="2019" spans="1:6" x14ac:dyDescent="0.25">
      <c r="A2019">
        <v>-8941038</v>
      </c>
      <c r="B2019">
        <v>5480040.5</v>
      </c>
      <c r="C2019">
        <v>-2.93</v>
      </c>
      <c r="D2019">
        <v>18.47</v>
      </c>
      <c r="E2019">
        <v>1.41</v>
      </c>
      <c r="F2019">
        <v>-0.1</v>
      </c>
    </row>
    <row r="2020" spans="1:6" x14ac:dyDescent="0.25">
      <c r="A2020">
        <v>-8941037</v>
      </c>
      <c r="B2020">
        <v>5480040.5</v>
      </c>
      <c r="C2020">
        <v>-2.94</v>
      </c>
      <c r="D2020">
        <v>18.48</v>
      </c>
      <c r="E2020">
        <v>1.42</v>
      </c>
      <c r="F2020">
        <v>-0.1</v>
      </c>
    </row>
    <row r="2021" spans="1:6" x14ac:dyDescent="0.25">
      <c r="A2021">
        <v>-8941040</v>
      </c>
      <c r="B2021">
        <v>5480040</v>
      </c>
      <c r="C2021">
        <v>-2.87</v>
      </c>
      <c r="D2021">
        <v>15.59</v>
      </c>
      <c r="E2021">
        <v>1.1200000000000001</v>
      </c>
      <c r="F2021">
        <v>-7.0000000000000007E-2</v>
      </c>
    </row>
    <row r="2022" spans="1:6" x14ac:dyDescent="0.25">
      <c r="A2022">
        <v>-8941038</v>
      </c>
      <c r="B2022">
        <v>5480040</v>
      </c>
      <c r="C2022">
        <v>-2.88</v>
      </c>
      <c r="D2022">
        <v>15.57</v>
      </c>
      <c r="E2022">
        <v>1.1299999999999999</v>
      </c>
      <c r="F2022">
        <v>-7.0000000000000007E-2</v>
      </c>
    </row>
    <row r="2023" spans="1:6" x14ac:dyDescent="0.25">
      <c r="A2023">
        <v>-8941037</v>
      </c>
      <c r="B2023">
        <v>5480040.5</v>
      </c>
      <c r="C2023">
        <v>-2.89</v>
      </c>
      <c r="D2023">
        <v>15.57</v>
      </c>
      <c r="E2023">
        <v>1.1299999999999999</v>
      </c>
      <c r="F2023">
        <v>-7.0000000000000007E-2</v>
      </c>
    </row>
    <row r="2024" spans="1:6" x14ac:dyDescent="0.25">
      <c r="A2024">
        <v>-8941035</v>
      </c>
      <c r="B2024">
        <v>5480040.5</v>
      </c>
      <c r="C2024">
        <v>-2.89</v>
      </c>
      <c r="D2024">
        <v>15.57</v>
      </c>
      <c r="E2024">
        <v>1.1299999999999999</v>
      </c>
      <c r="F2024">
        <v>-7.0000000000000007E-2</v>
      </c>
    </row>
    <row r="2025" spans="1:6" x14ac:dyDescent="0.25">
      <c r="A2025">
        <v>-8941034</v>
      </c>
      <c r="B2025">
        <v>5480040.5</v>
      </c>
      <c r="C2025">
        <v>-2.9</v>
      </c>
      <c r="D2025">
        <v>15.56</v>
      </c>
      <c r="E2025">
        <v>1.1299999999999999</v>
      </c>
      <c r="F2025">
        <v>-0.06</v>
      </c>
    </row>
    <row r="2026" spans="1:6" x14ac:dyDescent="0.25">
      <c r="A2026">
        <v>-8941032</v>
      </c>
      <c r="B2026">
        <v>5480040.5</v>
      </c>
      <c r="C2026">
        <v>-2.91</v>
      </c>
      <c r="D2026">
        <v>15.55</v>
      </c>
      <c r="E2026">
        <v>1.1399999999999999</v>
      </c>
      <c r="F2026">
        <v>-0.05</v>
      </c>
    </row>
    <row r="2027" spans="1:6" x14ac:dyDescent="0.25">
      <c r="A2027">
        <v>-8941031</v>
      </c>
      <c r="B2027">
        <v>5480040.5</v>
      </c>
      <c r="C2027">
        <v>-2.91</v>
      </c>
      <c r="D2027">
        <v>15.54</v>
      </c>
      <c r="E2027">
        <v>1.1399999999999999</v>
      </c>
      <c r="F2027">
        <v>-0.06</v>
      </c>
    </row>
    <row r="2028" spans="1:6" x14ac:dyDescent="0.25">
      <c r="A2028">
        <v>-8941029</v>
      </c>
      <c r="B2028">
        <v>5480041</v>
      </c>
      <c r="C2028">
        <v>-2.92</v>
      </c>
      <c r="D2028">
        <v>15.52</v>
      </c>
      <c r="E2028">
        <v>1.1399999999999999</v>
      </c>
      <c r="F2028">
        <v>-7.0000000000000007E-2</v>
      </c>
    </row>
    <row r="2029" spans="1:6" x14ac:dyDescent="0.25">
      <c r="A2029">
        <v>-8941028</v>
      </c>
      <c r="B2029">
        <v>5480041</v>
      </c>
      <c r="C2029">
        <v>-2.93</v>
      </c>
      <c r="D2029">
        <v>15.53</v>
      </c>
      <c r="E2029">
        <v>1.1499999999999999</v>
      </c>
      <c r="F2029">
        <v>-0.1</v>
      </c>
    </row>
    <row r="2030" spans="1:6" x14ac:dyDescent="0.25">
      <c r="A2030">
        <v>-8941026</v>
      </c>
      <c r="B2030">
        <v>5480041</v>
      </c>
      <c r="C2030">
        <v>-2.94</v>
      </c>
      <c r="D2030">
        <v>15.52</v>
      </c>
      <c r="E2030">
        <v>1.1599999999999999</v>
      </c>
      <c r="F2030">
        <v>-0.13</v>
      </c>
    </row>
    <row r="2031" spans="1:6" x14ac:dyDescent="0.25">
      <c r="A2031">
        <v>-8941040</v>
      </c>
      <c r="B2031">
        <v>5480040</v>
      </c>
      <c r="C2031">
        <v>-2.87</v>
      </c>
      <c r="D2031">
        <v>6.8</v>
      </c>
      <c r="E2031">
        <v>0.52</v>
      </c>
      <c r="F2031">
        <v>-0.11</v>
      </c>
    </row>
    <row r="2032" spans="1:6" x14ac:dyDescent="0.25">
      <c r="A2032">
        <v>-8941040</v>
      </c>
      <c r="B2032">
        <v>5480040</v>
      </c>
      <c r="C2032">
        <v>-2.88</v>
      </c>
      <c r="D2032">
        <v>6.79</v>
      </c>
      <c r="E2032">
        <v>0.53</v>
      </c>
      <c r="F2032">
        <v>-0.11</v>
      </c>
    </row>
    <row r="2033" spans="1:6" x14ac:dyDescent="0.25">
      <c r="A2033">
        <v>-8941039</v>
      </c>
      <c r="B2033">
        <v>5480040</v>
      </c>
      <c r="C2033">
        <v>-2.9</v>
      </c>
      <c r="D2033">
        <v>6.78</v>
      </c>
      <c r="E2033">
        <v>0.53</v>
      </c>
      <c r="F2033">
        <v>-0.1</v>
      </c>
    </row>
    <row r="2034" spans="1:6" x14ac:dyDescent="0.25">
      <c r="A2034">
        <v>-8941038</v>
      </c>
      <c r="B2034">
        <v>5480040</v>
      </c>
      <c r="C2034">
        <v>-2.91</v>
      </c>
      <c r="D2034">
        <v>6.77</v>
      </c>
      <c r="E2034">
        <v>0.55000000000000004</v>
      </c>
      <c r="F2034">
        <v>-0.11</v>
      </c>
    </row>
    <row r="2035" spans="1:6" x14ac:dyDescent="0.25">
      <c r="A2035">
        <v>-8941038</v>
      </c>
      <c r="B2035">
        <v>5480040.5</v>
      </c>
      <c r="C2035">
        <v>-2.92</v>
      </c>
      <c r="D2035">
        <v>6.78</v>
      </c>
      <c r="E2035">
        <v>0.56000000000000005</v>
      </c>
      <c r="F2035">
        <v>-0.11</v>
      </c>
    </row>
    <row r="2036" spans="1:6" x14ac:dyDescent="0.25">
      <c r="A2036">
        <v>-8941037</v>
      </c>
      <c r="B2036">
        <v>5480040.5</v>
      </c>
      <c r="C2036">
        <v>-2.93</v>
      </c>
      <c r="D2036">
        <v>6.78</v>
      </c>
      <c r="E2036">
        <v>0.56999999999999995</v>
      </c>
      <c r="F2036">
        <v>-0.11</v>
      </c>
    </row>
    <row r="2037" spans="1:6" x14ac:dyDescent="0.25">
      <c r="A2037">
        <v>-8941036</v>
      </c>
      <c r="B2037">
        <v>5480040.5</v>
      </c>
      <c r="C2037">
        <v>-2.94</v>
      </c>
      <c r="D2037">
        <v>6.77</v>
      </c>
      <c r="E2037">
        <v>0.57999999999999996</v>
      </c>
      <c r="F2037">
        <v>-0.15</v>
      </c>
    </row>
    <row r="2038" spans="1:6" x14ac:dyDescent="0.25">
      <c r="A2038">
        <v>-8941036</v>
      </c>
      <c r="B2038">
        <v>5480040.5</v>
      </c>
      <c r="C2038">
        <v>-2.95</v>
      </c>
      <c r="D2038">
        <v>6.76</v>
      </c>
      <c r="E2038">
        <v>0.59</v>
      </c>
      <c r="F2038">
        <v>-0.15</v>
      </c>
    </row>
    <row r="2039" spans="1:6" x14ac:dyDescent="0.25">
      <c r="A2039">
        <v>-8941035</v>
      </c>
      <c r="B2039">
        <v>5480040.5</v>
      </c>
      <c r="C2039">
        <v>-2.97</v>
      </c>
      <c r="D2039">
        <v>6.76</v>
      </c>
      <c r="E2039">
        <v>0.6</v>
      </c>
      <c r="F2039">
        <v>-0.18</v>
      </c>
    </row>
    <row r="2040" spans="1:6" x14ac:dyDescent="0.25">
      <c r="A2040">
        <v>-8941034</v>
      </c>
      <c r="B2040">
        <v>5480040.5</v>
      </c>
      <c r="C2040">
        <v>-2.99</v>
      </c>
      <c r="D2040">
        <v>6.74</v>
      </c>
      <c r="E2040">
        <v>0.6</v>
      </c>
      <c r="F2040">
        <v>-0.2</v>
      </c>
    </row>
    <row r="2041" spans="1:6" x14ac:dyDescent="0.25">
      <c r="A2041">
        <v>-8941027</v>
      </c>
      <c r="B2041">
        <v>5480041.5</v>
      </c>
      <c r="C2041">
        <v>-2.87</v>
      </c>
      <c r="D2041">
        <v>10.38</v>
      </c>
      <c r="E2041">
        <v>1.01</v>
      </c>
      <c r="F2041">
        <v>-0.12</v>
      </c>
    </row>
    <row r="2042" spans="1:6" x14ac:dyDescent="0.25">
      <c r="A2042">
        <v>-8941026</v>
      </c>
      <c r="B2042">
        <v>5480041.5</v>
      </c>
      <c r="C2042">
        <v>-2.88</v>
      </c>
      <c r="D2042">
        <v>10.37</v>
      </c>
      <c r="E2042">
        <v>1</v>
      </c>
      <c r="F2042">
        <v>-0.11</v>
      </c>
    </row>
    <row r="2043" spans="1:6" x14ac:dyDescent="0.25">
      <c r="A2043">
        <v>-8941025</v>
      </c>
      <c r="B2043">
        <v>5480041.5</v>
      </c>
      <c r="C2043">
        <v>-2.89</v>
      </c>
      <c r="D2043">
        <v>10.36</v>
      </c>
      <c r="E2043">
        <v>1.02</v>
      </c>
      <c r="F2043">
        <v>-0.08</v>
      </c>
    </row>
    <row r="2044" spans="1:6" x14ac:dyDescent="0.25">
      <c r="A2044">
        <v>-8941024</v>
      </c>
      <c r="B2044">
        <v>5480041.5</v>
      </c>
      <c r="C2044">
        <v>-2.89</v>
      </c>
      <c r="D2044">
        <v>10.35</v>
      </c>
      <c r="E2044">
        <v>1.02</v>
      </c>
      <c r="F2044">
        <v>-0.06</v>
      </c>
    </row>
    <row r="2045" spans="1:6" x14ac:dyDescent="0.25">
      <c r="A2045">
        <v>-8941023</v>
      </c>
      <c r="B2045">
        <v>5480041.5</v>
      </c>
      <c r="C2045">
        <v>-2.9</v>
      </c>
      <c r="D2045">
        <v>10.35</v>
      </c>
      <c r="E2045">
        <v>1.03</v>
      </c>
      <c r="F2045">
        <v>-0.05</v>
      </c>
    </row>
    <row r="2046" spans="1:6" x14ac:dyDescent="0.25">
      <c r="A2046">
        <v>-8941022</v>
      </c>
      <c r="B2046">
        <v>5480042</v>
      </c>
      <c r="C2046">
        <v>-2.91</v>
      </c>
      <c r="D2046">
        <v>10.34</v>
      </c>
      <c r="E2046">
        <v>1.04</v>
      </c>
      <c r="F2046">
        <v>-7.0000000000000007E-2</v>
      </c>
    </row>
    <row r="2047" spans="1:6" x14ac:dyDescent="0.25">
      <c r="A2047">
        <v>-8941021</v>
      </c>
      <c r="B2047">
        <v>5480042</v>
      </c>
      <c r="C2047">
        <v>-2.91</v>
      </c>
      <c r="D2047">
        <v>10.34</v>
      </c>
      <c r="E2047">
        <v>1.05</v>
      </c>
      <c r="F2047">
        <v>-0.09</v>
      </c>
    </row>
    <row r="2048" spans="1:6" x14ac:dyDescent="0.25">
      <c r="A2048">
        <v>-8941020</v>
      </c>
      <c r="B2048">
        <v>5480042</v>
      </c>
      <c r="C2048">
        <v>-2.92</v>
      </c>
      <c r="D2048">
        <v>10.33</v>
      </c>
      <c r="E2048">
        <v>1.05</v>
      </c>
      <c r="F2048">
        <v>-0.08</v>
      </c>
    </row>
    <row r="2049" spans="1:6" x14ac:dyDescent="0.25">
      <c r="A2049">
        <v>-8941019</v>
      </c>
      <c r="B2049">
        <v>5480042</v>
      </c>
      <c r="C2049">
        <v>-2.93</v>
      </c>
      <c r="D2049">
        <v>10.33</v>
      </c>
      <c r="E2049">
        <v>1.06</v>
      </c>
      <c r="F2049">
        <v>-7.0000000000000007E-2</v>
      </c>
    </row>
    <row r="2050" spans="1:6" x14ac:dyDescent="0.25">
      <c r="A2050">
        <v>-8941018</v>
      </c>
      <c r="B2050">
        <v>5480042.5</v>
      </c>
      <c r="C2050">
        <v>-2.94</v>
      </c>
      <c r="D2050">
        <v>10.32</v>
      </c>
      <c r="E2050">
        <v>1.06</v>
      </c>
      <c r="F2050">
        <v>-0.05</v>
      </c>
    </row>
    <row r="2051" spans="1:6" x14ac:dyDescent="0.25">
      <c r="A2051">
        <v>-8941014</v>
      </c>
      <c r="B2051">
        <v>5480042</v>
      </c>
      <c r="C2051">
        <v>-2.87</v>
      </c>
      <c r="D2051">
        <v>11.97</v>
      </c>
      <c r="E2051">
        <v>0.96</v>
      </c>
      <c r="F2051">
        <v>-0.02</v>
      </c>
    </row>
    <row r="2052" spans="1:6" x14ac:dyDescent="0.25">
      <c r="A2052">
        <v>-8941012</v>
      </c>
      <c r="B2052">
        <v>5480042.5</v>
      </c>
      <c r="C2052">
        <v>-2.87</v>
      </c>
      <c r="D2052">
        <v>11.96</v>
      </c>
      <c r="E2052">
        <v>0.97</v>
      </c>
      <c r="F2052">
        <v>-0.03</v>
      </c>
    </row>
    <row r="2053" spans="1:6" x14ac:dyDescent="0.25">
      <c r="A2053">
        <v>-8941011</v>
      </c>
      <c r="B2053">
        <v>5480042.5</v>
      </c>
      <c r="C2053">
        <v>-2.88</v>
      </c>
      <c r="D2053">
        <v>11.96</v>
      </c>
      <c r="E2053">
        <v>0.98</v>
      </c>
      <c r="F2053">
        <v>-0.04</v>
      </c>
    </row>
    <row r="2054" spans="1:6" x14ac:dyDescent="0.25">
      <c r="A2054">
        <v>-8941010</v>
      </c>
      <c r="B2054">
        <v>5480042.5</v>
      </c>
      <c r="C2054">
        <v>-2.88</v>
      </c>
      <c r="D2054">
        <v>11.95</v>
      </c>
      <c r="E2054">
        <v>0.99</v>
      </c>
      <c r="F2054">
        <v>-7.0000000000000007E-2</v>
      </c>
    </row>
    <row r="2055" spans="1:6" x14ac:dyDescent="0.25">
      <c r="A2055">
        <v>-8941009</v>
      </c>
      <c r="B2055">
        <v>5480042.5</v>
      </c>
      <c r="C2055">
        <v>-2.89</v>
      </c>
      <c r="D2055">
        <v>11.95</v>
      </c>
      <c r="E2055">
        <v>1</v>
      </c>
      <c r="F2055">
        <v>-0.08</v>
      </c>
    </row>
    <row r="2056" spans="1:6" x14ac:dyDescent="0.25">
      <c r="A2056">
        <v>-8941008</v>
      </c>
      <c r="B2056">
        <v>5480042.5</v>
      </c>
      <c r="C2056">
        <v>-2.9</v>
      </c>
      <c r="D2056">
        <v>11.94</v>
      </c>
      <c r="E2056">
        <v>1.01</v>
      </c>
      <c r="F2056">
        <v>-0.11</v>
      </c>
    </row>
    <row r="2057" spans="1:6" x14ac:dyDescent="0.25">
      <c r="A2057">
        <v>-8941006</v>
      </c>
      <c r="B2057">
        <v>5480043</v>
      </c>
      <c r="C2057">
        <v>-2.91</v>
      </c>
      <c r="D2057">
        <v>11.93</v>
      </c>
      <c r="E2057">
        <v>1.01</v>
      </c>
      <c r="F2057">
        <v>-0.11</v>
      </c>
    </row>
    <row r="2058" spans="1:6" x14ac:dyDescent="0.25">
      <c r="A2058">
        <v>-8941005</v>
      </c>
      <c r="B2058">
        <v>5480043</v>
      </c>
      <c r="C2058">
        <v>-2.92</v>
      </c>
      <c r="D2058">
        <v>11.92</v>
      </c>
      <c r="E2058">
        <v>1.01</v>
      </c>
      <c r="F2058">
        <v>-0.08</v>
      </c>
    </row>
    <row r="2059" spans="1:6" x14ac:dyDescent="0.25">
      <c r="A2059">
        <v>-8941004</v>
      </c>
      <c r="B2059">
        <v>5480043</v>
      </c>
      <c r="C2059">
        <v>-2.93</v>
      </c>
      <c r="D2059">
        <v>11.91</v>
      </c>
      <c r="E2059">
        <v>1.02</v>
      </c>
      <c r="F2059">
        <v>-7.0000000000000007E-2</v>
      </c>
    </row>
    <row r="2060" spans="1:6" x14ac:dyDescent="0.25">
      <c r="A2060">
        <v>-8941003</v>
      </c>
      <c r="B2060">
        <v>5480043</v>
      </c>
      <c r="C2060">
        <v>-2.93</v>
      </c>
      <c r="D2060">
        <v>11.92</v>
      </c>
      <c r="E2060">
        <v>1.04</v>
      </c>
      <c r="F2060">
        <v>-7.0000000000000007E-2</v>
      </c>
    </row>
    <row r="2061" spans="1:6" x14ac:dyDescent="0.25">
      <c r="A2061">
        <v>-8941000</v>
      </c>
      <c r="B2061">
        <v>5480043.5</v>
      </c>
      <c r="C2061">
        <v>-2.87</v>
      </c>
      <c r="D2061">
        <v>12.69</v>
      </c>
      <c r="E2061">
        <v>1.21</v>
      </c>
      <c r="F2061">
        <v>-0.04</v>
      </c>
    </row>
    <row r="2062" spans="1:6" x14ac:dyDescent="0.25">
      <c r="A2062">
        <v>-8940999</v>
      </c>
      <c r="B2062">
        <v>5480043.5</v>
      </c>
      <c r="C2062">
        <v>-2.88</v>
      </c>
      <c r="D2062">
        <v>12.69</v>
      </c>
      <c r="E2062">
        <v>1.23</v>
      </c>
      <c r="F2062">
        <v>-0.05</v>
      </c>
    </row>
    <row r="2063" spans="1:6" x14ac:dyDescent="0.25">
      <c r="A2063">
        <v>-8940998</v>
      </c>
      <c r="B2063">
        <v>5480043.5</v>
      </c>
      <c r="C2063">
        <v>-2.88</v>
      </c>
      <c r="D2063">
        <v>12.69</v>
      </c>
      <c r="E2063">
        <v>1.24</v>
      </c>
      <c r="F2063">
        <v>-0.05</v>
      </c>
    </row>
    <row r="2064" spans="1:6" x14ac:dyDescent="0.25">
      <c r="A2064">
        <v>-8940996</v>
      </c>
      <c r="B2064">
        <v>5480044</v>
      </c>
      <c r="C2064">
        <v>-2.89</v>
      </c>
      <c r="D2064">
        <v>12.69</v>
      </c>
      <c r="E2064">
        <v>1.27</v>
      </c>
      <c r="F2064">
        <v>-0.05</v>
      </c>
    </row>
    <row r="2065" spans="1:6" x14ac:dyDescent="0.25">
      <c r="A2065">
        <v>-8940995</v>
      </c>
      <c r="B2065">
        <v>5480044</v>
      </c>
      <c r="C2065">
        <v>-2.89</v>
      </c>
      <c r="D2065">
        <v>12.69</v>
      </c>
      <c r="E2065">
        <v>1.28</v>
      </c>
      <c r="F2065">
        <v>-0.06</v>
      </c>
    </row>
    <row r="2066" spans="1:6" x14ac:dyDescent="0.25">
      <c r="A2066">
        <v>-8940994</v>
      </c>
      <c r="B2066">
        <v>5480044</v>
      </c>
      <c r="C2066">
        <v>-2.9</v>
      </c>
      <c r="D2066">
        <v>12.7</v>
      </c>
      <c r="E2066">
        <v>1.3</v>
      </c>
      <c r="F2066">
        <v>-7.0000000000000007E-2</v>
      </c>
    </row>
    <row r="2067" spans="1:6" x14ac:dyDescent="0.25">
      <c r="A2067">
        <v>-8940993</v>
      </c>
      <c r="B2067">
        <v>5480044</v>
      </c>
      <c r="C2067">
        <v>-2.91</v>
      </c>
      <c r="D2067">
        <v>12.69</v>
      </c>
      <c r="E2067">
        <v>1.32</v>
      </c>
      <c r="F2067">
        <v>-0.08</v>
      </c>
    </row>
    <row r="2068" spans="1:6" x14ac:dyDescent="0.25">
      <c r="A2068">
        <v>-8940991</v>
      </c>
      <c r="B2068">
        <v>5480044.5</v>
      </c>
      <c r="C2068">
        <v>-2.91</v>
      </c>
      <c r="D2068">
        <v>12.68</v>
      </c>
      <c r="E2068">
        <v>1.33</v>
      </c>
      <c r="F2068">
        <v>-0.08</v>
      </c>
    </row>
    <row r="2069" spans="1:6" x14ac:dyDescent="0.25">
      <c r="A2069">
        <v>-8940990</v>
      </c>
      <c r="B2069">
        <v>5480044.5</v>
      </c>
      <c r="C2069">
        <v>-2.92</v>
      </c>
      <c r="D2069">
        <v>12.69</v>
      </c>
      <c r="E2069">
        <v>1.35</v>
      </c>
      <c r="F2069">
        <v>-0.08</v>
      </c>
    </row>
    <row r="2070" spans="1:6" x14ac:dyDescent="0.25">
      <c r="A2070">
        <v>-8940989</v>
      </c>
      <c r="B2070">
        <v>5480044.5</v>
      </c>
      <c r="C2070">
        <v>-2.93</v>
      </c>
      <c r="D2070">
        <v>12.69</v>
      </c>
      <c r="E2070">
        <v>1.37</v>
      </c>
      <c r="F2070">
        <v>-0.12</v>
      </c>
    </row>
    <row r="2071" spans="1:6" x14ac:dyDescent="0.25">
      <c r="A2071">
        <v>-8940987</v>
      </c>
      <c r="B2071">
        <v>5480044.5</v>
      </c>
      <c r="C2071">
        <v>-2.86</v>
      </c>
      <c r="D2071">
        <v>13.03</v>
      </c>
      <c r="E2071">
        <v>1.37</v>
      </c>
      <c r="F2071">
        <v>-0.01</v>
      </c>
    </row>
    <row r="2072" spans="1:6" x14ac:dyDescent="0.25">
      <c r="A2072">
        <v>-8940986</v>
      </c>
      <c r="B2072">
        <v>5480045</v>
      </c>
      <c r="C2072">
        <v>-2.86</v>
      </c>
      <c r="D2072">
        <v>13.03</v>
      </c>
      <c r="E2072">
        <v>1.38</v>
      </c>
      <c r="F2072">
        <v>0.06</v>
      </c>
    </row>
    <row r="2073" spans="1:6" x14ac:dyDescent="0.25">
      <c r="A2073">
        <v>-8940984</v>
      </c>
      <c r="B2073">
        <v>5480045</v>
      </c>
      <c r="C2073">
        <v>-2.86</v>
      </c>
      <c r="D2073">
        <v>13.01</v>
      </c>
      <c r="E2073">
        <v>1.38</v>
      </c>
      <c r="F2073">
        <v>0</v>
      </c>
    </row>
    <row r="2074" spans="1:6" x14ac:dyDescent="0.25">
      <c r="A2074">
        <v>-8940983</v>
      </c>
      <c r="B2074">
        <v>5480045</v>
      </c>
      <c r="C2074">
        <v>-2.87</v>
      </c>
      <c r="D2074">
        <v>13.01</v>
      </c>
      <c r="E2074">
        <v>1.41</v>
      </c>
      <c r="F2074">
        <v>-0.09</v>
      </c>
    </row>
    <row r="2075" spans="1:6" x14ac:dyDescent="0.25">
      <c r="A2075">
        <v>-8940982</v>
      </c>
      <c r="B2075">
        <v>5480045.5</v>
      </c>
      <c r="C2075">
        <v>-2.88</v>
      </c>
      <c r="D2075">
        <v>13</v>
      </c>
      <c r="E2075">
        <v>1.42</v>
      </c>
      <c r="F2075">
        <v>-0.1</v>
      </c>
    </row>
    <row r="2076" spans="1:6" x14ac:dyDescent="0.25">
      <c r="A2076">
        <v>-8940980</v>
      </c>
      <c r="B2076">
        <v>5480045.5</v>
      </c>
      <c r="C2076">
        <v>-2.88</v>
      </c>
      <c r="D2076">
        <v>13</v>
      </c>
      <c r="E2076">
        <v>1.45</v>
      </c>
      <c r="F2076">
        <v>-7.0000000000000007E-2</v>
      </c>
    </row>
    <row r="2077" spans="1:6" x14ac:dyDescent="0.25">
      <c r="A2077">
        <v>-8940979</v>
      </c>
      <c r="B2077">
        <v>5480045.5</v>
      </c>
      <c r="C2077">
        <v>-2.89</v>
      </c>
      <c r="D2077">
        <v>13.01</v>
      </c>
      <c r="E2077">
        <v>1.47</v>
      </c>
      <c r="F2077">
        <v>-0.02</v>
      </c>
    </row>
    <row r="2078" spans="1:6" x14ac:dyDescent="0.25">
      <c r="A2078">
        <v>-8940978</v>
      </c>
      <c r="B2078">
        <v>5480045.5</v>
      </c>
      <c r="C2078">
        <v>-2.89</v>
      </c>
      <c r="D2078">
        <v>13</v>
      </c>
      <c r="E2078">
        <v>1.48</v>
      </c>
      <c r="F2078">
        <v>-0.03</v>
      </c>
    </row>
    <row r="2079" spans="1:6" x14ac:dyDescent="0.25">
      <c r="A2079">
        <v>-8940977</v>
      </c>
      <c r="B2079">
        <v>5480046</v>
      </c>
      <c r="C2079">
        <v>-2.89</v>
      </c>
      <c r="D2079">
        <v>12.99</v>
      </c>
      <c r="E2079">
        <v>1.49</v>
      </c>
      <c r="F2079">
        <v>-0.04</v>
      </c>
    </row>
    <row r="2080" spans="1:6" x14ac:dyDescent="0.25">
      <c r="A2080">
        <v>-8940975</v>
      </c>
      <c r="B2080">
        <v>5480046</v>
      </c>
      <c r="C2080">
        <v>-2.9</v>
      </c>
      <c r="D2080">
        <v>12.97</v>
      </c>
      <c r="E2080">
        <v>1.5</v>
      </c>
      <c r="F2080">
        <v>-0.08</v>
      </c>
    </row>
    <row r="2081" spans="1:6" x14ac:dyDescent="0.25">
      <c r="A2081">
        <v>-8940960</v>
      </c>
      <c r="B2081">
        <v>5480048</v>
      </c>
      <c r="C2081">
        <v>-2.89</v>
      </c>
      <c r="D2081">
        <v>20.57</v>
      </c>
      <c r="E2081">
        <v>2.6</v>
      </c>
      <c r="F2081">
        <v>-0.02</v>
      </c>
    </row>
    <row r="2082" spans="1:6" x14ac:dyDescent="0.25">
      <c r="A2082">
        <v>-8940958</v>
      </c>
      <c r="B2082">
        <v>5480048.5</v>
      </c>
      <c r="C2082">
        <v>-2.89</v>
      </c>
      <c r="D2082">
        <v>20.55</v>
      </c>
      <c r="E2082">
        <v>2.61</v>
      </c>
      <c r="F2082">
        <v>-0.06</v>
      </c>
    </row>
    <row r="2083" spans="1:6" x14ac:dyDescent="0.25">
      <c r="A2083">
        <v>-8940956</v>
      </c>
      <c r="B2083">
        <v>5480048.5</v>
      </c>
      <c r="C2083">
        <v>-2.9</v>
      </c>
      <c r="D2083">
        <v>20.53</v>
      </c>
      <c r="E2083">
        <v>2.61</v>
      </c>
      <c r="F2083">
        <v>-0.06</v>
      </c>
    </row>
    <row r="2084" spans="1:6" x14ac:dyDescent="0.25">
      <c r="A2084">
        <v>-8940954</v>
      </c>
      <c r="B2084">
        <v>5480049</v>
      </c>
      <c r="C2084">
        <v>-2.91</v>
      </c>
      <c r="D2084">
        <v>20.53</v>
      </c>
      <c r="E2084">
        <v>2.63</v>
      </c>
      <c r="F2084">
        <v>-7.0000000000000007E-2</v>
      </c>
    </row>
    <row r="2085" spans="1:6" x14ac:dyDescent="0.25">
      <c r="A2085">
        <v>-8940952</v>
      </c>
      <c r="B2085">
        <v>5480049</v>
      </c>
      <c r="C2085">
        <v>-2.92</v>
      </c>
      <c r="D2085">
        <v>20.51</v>
      </c>
      <c r="E2085">
        <v>2.65</v>
      </c>
      <c r="F2085">
        <v>-0.14000000000000001</v>
      </c>
    </row>
    <row r="2086" spans="1:6" x14ac:dyDescent="0.25">
      <c r="A2086">
        <v>-8940950</v>
      </c>
      <c r="B2086">
        <v>5480049.5</v>
      </c>
      <c r="C2086">
        <v>-2.93</v>
      </c>
      <c r="D2086">
        <v>20.49</v>
      </c>
      <c r="E2086">
        <v>2.67</v>
      </c>
      <c r="F2086">
        <v>-0.13</v>
      </c>
    </row>
    <row r="2087" spans="1:6" x14ac:dyDescent="0.25">
      <c r="A2087">
        <v>-8940948</v>
      </c>
      <c r="B2087">
        <v>5480049.5</v>
      </c>
      <c r="C2087">
        <v>-2.95</v>
      </c>
      <c r="D2087">
        <v>20.45</v>
      </c>
      <c r="E2087">
        <v>2.67</v>
      </c>
      <c r="F2087">
        <v>-0.18</v>
      </c>
    </row>
    <row r="2088" spans="1:6" x14ac:dyDescent="0.25">
      <c r="A2088">
        <v>-8940946</v>
      </c>
      <c r="B2088">
        <v>5480050</v>
      </c>
      <c r="C2088">
        <v>-2.96</v>
      </c>
      <c r="D2088">
        <v>20.43</v>
      </c>
      <c r="E2088">
        <v>2.67</v>
      </c>
      <c r="F2088">
        <v>-0.12</v>
      </c>
    </row>
    <row r="2089" spans="1:6" x14ac:dyDescent="0.25">
      <c r="A2089">
        <v>-8940944</v>
      </c>
      <c r="B2089">
        <v>5480050.5</v>
      </c>
      <c r="C2089">
        <v>-2.98</v>
      </c>
      <c r="D2089">
        <v>20.41</v>
      </c>
      <c r="E2089">
        <v>2.68</v>
      </c>
      <c r="F2089">
        <v>-0.1</v>
      </c>
    </row>
    <row r="2090" spans="1:6" x14ac:dyDescent="0.25">
      <c r="A2090">
        <v>-8940942</v>
      </c>
      <c r="B2090">
        <v>5480050.5</v>
      </c>
      <c r="C2090">
        <v>-2.99</v>
      </c>
      <c r="D2090">
        <v>20.39</v>
      </c>
      <c r="E2090">
        <v>2.68</v>
      </c>
      <c r="F2090">
        <v>-0.08</v>
      </c>
    </row>
    <row r="2091" spans="1:6" x14ac:dyDescent="0.25">
      <c r="A2091">
        <v>-8940947</v>
      </c>
      <c r="B2091">
        <v>5480050.5</v>
      </c>
      <c r="C2091">
        <v>-2.9</v>
      </c>
      <c r="D2091">
        <v>16.059999999999999</v>
      </c>
      <c r="E2091">
        <v>2.39</v>
      </c>
      <c r="F2091">
        <v>0</v>
      </c>
    </row>
    <row r="2092" spans="1:6" x14ac:dyDescent="0.25">
      <c r="A2092">
        <v>-8940946</v>
      </c>
      <c r="B2092">
        <v>5480050.5</v>
      </c>
      <c r="C2092">
        <v>-2.89</v>
      </c>
      <c r="D2092">
        <v>16.04</v>
      </c>
      <c r="E2092">
        <v>2.39</v>
      </c>
      <c r="F2092">
        <v>0.02</v>
      </c>
    </row>
    <row r="2093" spans="1:6" x14ac:dyDescent="0.25">
      <c r="A2093">
        <v>-8940944</v>
      </c>
      <c r="B2093">
        <v>5480051</v>
      </c>
      <c r="C2093">
        <v>-2.89</v>
      </c>
      <c r="D2093">
        <v>16.03</v>
      </c>
      <c r="E2093">
        <v>2.4</v>
      </c>
      <c r="F2093">
        <v>0.03</v>
      </c>
    </row>
    <row r="2094" spans="1:6" x14ac:dyDescent="0.25">
      <c r="A2094">
        <v>-8940943</v>
      </c>
      <c r="B2094">
        <v>5480051</v>
      </c>
      <c r="C2094">
        <v>-2.89</v>
      </c>
      <c r="D2094">
        <v>16.010000000000002</v>
      </c>
      <c r="E2094">
        <v>2.41</v>
      </c>
      <c r="F2094">
        <v>0.03</v>
      </c>
    </row>
    <row r="2095" spans="1:6" x14ac:dyDescent="0.25">
      <c r="A2095">
        <v>-8940941</v>
      </c>
      <c r="B2095">
        <v>5480051</v>
      </c>
      <c r="C2095">
        <v>-2.89</v>
      </c>
      <c r="D2095">
        <v>15.98</v>
      </c>
      <c r="E2095">
        <v>2.41</v>
      </c>
      <c r="F2095">
        <v>-0.02</v>
      </c>
    </row>
    <row r="2096" spans="1:6" x14ac:dyDescent="0.25">
      <c r="A2096">
        <v>-8940939</v>
      </c>
      <c r="B2096">
        <v>5480051.5</v>
      </c>
      <c r="C2096">
        <v>-2.89</v>
      </c>
      <c r="D2096">
        <v>15.95</v>
      </c>
      <c r="E2096">
        <v>2.4</v>
      </c>
      <c r="F2096">
        <v>-0.05</v>
      </c>
    </row>
    <row r="2097" spans="1:6" x14ac:dyDescent="0.25">
      <c r="A2097">
        <v>-8940938</v>
      </c>
      <c r="B2097">
        <v>5480051.5</v>
      </c>
      <c r="C2097">
        <v>-2.9</v>
      </c>
      <c r="D2097">
        <v>15.92</v>
      </c>
      <c r="E2097">
        <v>2.39</v>
      </c>
      <c r="F2097">
        <v>-0.04</v>
      </c>
    </row>
    <row r="2098" spans="1:6" x14ac:dyDescent="0.25">
      <c r="A2098">
        <v>-8940936</v>
      </c>
      <c r="B2098">
        <v>5480052</v>
      </c>
      <c r="C2098">
        <v>-2.9</v>
      </c>
      <c r="D2098">
        <v>15.89</v>
      </c>
      <c r="E2098">
        <v>2.36</v>
      </c>
      <c r="F2098">
        <v>-0.02</v>
      </c>
    </row>
    <row r="2099" spans="1:6" x14ac:dyDescent="0.25">
      <c r="A2099">
        <v>-8940935</v>
      </c>
      <c r="B2099">
        <v>5480052</v>
      </c>
      <c r="C2099">
        <v>-2.9</v>
      </c>
      <c r="D2099">
        <v>15.86</v>
      </c>
      <c r="E2099">
        <v>2.36</v>
      </c>
      <c r="F2099">
        <v>0</v>
      </c>
    </row>
    <row r="2100" spans="1:6" x14ac:dyDescent="0.25">
      <c r="A2100">
        <v>-8940933</v>
      </c>
      <c r="B2100">
        <v>5480052.5</v>
      </c>
      <c r="C2100">
        <v>-2.9</v>
      </c>
      <c r="D2100">
        <v>15.84</v>
      </c>
      <c r="E2100">
        <v>2.35</v>
      </c>
      <c r="F2100">
        <v>-0.02</v>
      </c>
    </row>
    <row r="2101" spans="1:6" x14ac:dyDescent="0.25">
      <c r="A2101">
        <v>-8940935</v>
      </c>
      <c r="B2101">
        <v>5480053</v>
      </c>
      <c r="C2101">
        <v>-2.9</v>
      </c>
      <c r="D2101">
        <v>14.02</v>
      </c>
      <c r="E2101">
        <v>2.44</v>
      </c>
      <c r="F2101">
        <v>-0.06</v>
      </c>
    </row>
    <row r="2102" spans="1:6" x14ac:dyDescent="0.25">
      <c r="A2102">
        <v>-8940933</v>
      </c>
      <c r="B2102">
        <v>5480053</v>
      </c>
      <c r="C2102">
        <v>-2.91</v>
      </c>
      <c r="D2102">
        <v>14.01</v>
      </c>
      <c r="E2102">
        <v>2.44</v>
      </c>
      <c r="F2102">
        <v>-0.08</v>
      </c>
    </row>
    <row r="2103" spans="1:6" x14ac:dyDescent="0.25">
      <c r="A2103">
        <v>-8940932</v>
      </c>
      <c r="B2103">
        <v>5480053.5</v>
      </c>
      <c r="C2103">
        <v>-2.92</v>
      </c>
      <c r="D2103">
        <v>14</v>
      </c>
      <c r="E2103">
        <v>2.46</v>
      </c>
      <c r="F2103">
        <v>-7.0000000000000007E-2</v>
      </c>
    </row>
    <row r="2104" spans="1:6" x14ac:dyDescent="0.25">
      <c r="A2104">
        <v>-8940931</v>
      </c>
      <c r="B2104">
        <v>5480053.5</v>
      </c>
      <c r="C2104">
        <v>-2.93</v>
      </c>
      <c r="D2104">
        <v>13.99</v>
      </c>
      <c r="E2104">
        <v>2.46</v>
      </c>
      <c r="F2104">
        <v>-7.0000000000000007E-2</v>
      </c>
    </row>
    <row r="2105" spans="1:6" x14ac:dyDescent="0.25">
      <c r="A2105">
        <v>-8940929</v>
      </c>
      <c r="B2105">
        <v>5480054</v>
      </c>
      <c r="C2105">
        <v>-2.94</v>
      </c>
      <c r="D2105">
        <v>13.99</v>
      </c>
      <c r="E2105">
        <v>2.4700000000000002</v>
      </c>
      <c r="F2105">
        <v>-0.06</v>
      </c>
    </row>
    <row r="2106" spans="1:6" x14ac:dyDescent="0.25">
      <c r="A2106">
        <v>-8940928</v>
      </c>
      <c r="B2106">
        <v>5480054</v>
      </c>
      <c r="C2106">
        <v>-2.94</v>
      </c>
      <c r="D2106">
        <v>13.97</v>
      </c>
      <c r="E2106">
        <v>2.4700000000000002</v>
      </c>
      <c r="F2106">
        <v>-7.0000000000000007E-2</v>
      </c>
    </row>
    <row r="2107" spans="1:6" x14ac:dyDescent="0.25">
      <c r="A2107">
        <v>-8940926</v>
      </c>
      <c r="B2107">
        <v>5480054.5</v>
      </c>
      <c r="C2107">
        <v>-2.95</v>
      </c>
      <c r="D2107">
        <v>13.97</v>
      </c>
      <c r="E2107">
        <v>2.48</v>
      </c>
      <c r="F2107">
        <v>-0.08</v>
      </c>
    </row>
    <row r="2108" spans="1:6" x14ac:dyDescent="0.25">
      <c r="A2108">
        <v>-8940925</v>
      </c>
      <c r="B2108">
        <v>5480054.5</v>
      </c>
      <c r="C2108">
        <v>-2.96</v>
      </c>
      <c r="D2108">
        <v>13.95</v>
      </c>
      <c r="E2108">
        <v>2.48</v>
      </c>
      <c r="F2108">
        <v>-0.11</v>
      </c>
    </row>
    <row r="2109" spans="1:6" x14ac:dyDescent="0.25">
      <c r="A2109">
        <v>-8940924</v>
      </c>
      <c r="B2109">
        <v>5480055</v>
      </c>
      <c r="C2109">
        <v>-2.97</v>
      </c>
      <c r="D2109">
        <v>13.94</v>
      </c>
      <c r="E2109">
        <v>2.48</v>
      </c>
      <c r="F2109">
        <v>-0.08</v>
      </c>
    </row>
    <row r="2110" spans="1:6" x14ac:dyDescent="0.25">
      <c r="A2110">
        <v>-8940922</v>
      </c>
      <c r="B2110">
        <v>5480055</v>
      </c>
      <c r="C2110">
        <v>-2.97</v>
      </c>
      <c r="D2110">
        <v>13.94</v>
      </c>
      <c r="E2110">
        <v>2.4900000000000002</v>
      </c>
      <c r="F2110">
        <v>-7.0000000000000007E-2</v>
      </c>
    </row>
    <row r="2111" spans="1:6" x14ac:dyDescent="0.25">
      <c r="A2111">
        <v>-8940921</v>
      </c>
      <c r="B2111">
        <v>5480056</v>
      </c>
      <c r="C2111">
        <v>-2.9</v>
      </c>
      <c r="D2111">
        <v>13.55</v>
      </c>
      <c r="E2111">
        <v>3.01</v>
      </c>
      <c r="F2111">
        <v>-0.01</v>
      </c>
    </row>
    <row r="2112" spans="1:6" x14ac:dyDescent="0.25">
      <c r="A2112">
        <v>-8940920</v>
      </c>
      <c r="B2112">
        <v>5480056.5</v>
      </c>
      <c r="C2112">
        <v>-2.91</v>
      </c>
      <c r="D2112">
        <v>13.54</v>
      </c>
      <c r="E2112">
        <v>3.03</v>
      </c>
      <c r="F2112">
        <v>-0.03</v>
      </c>
    </row>
    <row r="2113" spans="1:6" x14ac:dyDescent="0.25">
      <c r="A2113">
        <v>-8940919</v>
      </c>
      <c r="B2113">
        <v>5480057</v>
      </c>
      <c r="C2113">
        <v>-2.91</v>
      </c>
      <c r="D2113">
        <v>13.53</v>
      </c>
      <c r="E2113">
        <v>3.04</v>
      </c>
      <c r="F2113">
        <v>-0.06</v>
      </c>
    </row>
    <row r="2114" spans="1:6" x14ac:dyDescent="0.25">
      <c r="A2114">
        <v>-8940917</v>
      </c>
      <c r="B2114">
        <v>5480057</v>
      </c>
      <c r="C2114">
        <v>-2.92</v>
      </c>
      <c r="D2114">
        <v>13.52</v>
      </c>
      <c r="E2114">
        <v>3.04</v>
      </c>
      <c r="F2114">
        <v>-0.06</v>
      </c>
    </row>
    <row r="2115" spans="1:6" x14ac:dyDescent="0.25">
      <c r="A2115">
        <v>-8940916</v>
      </c>
      <c r="B2115">
        <v>5480057.5</v>
      </c>
      <c r="C2115">
        <v>-2.93</v>
      </c>
      <c r="D2115">
        <v>13.52</v>
      </c>
      <c r="E2115">
        <v>3.04</v>
      </c>
      <c r="F2115">
        <v>-0.08</v>
      </c>
    </row>
    <row r="2116" spans="1:6" x14ac:dyDescent="0.25">
      <c r="A2116">
        <v>-8940915</v>
      </c>
      <c r="B2116">
        <v>5480058</v>
      </c>
      <c r="C2116">
        <v>-2.93</v>
      </c>
      <c r="D2116">
        <v>13.52</v>
      </c>
      <c r="E2116">
        <v>3.06</v>
      </c>
      <c r="F2116">
        <v>-0.09</v>
      </c>
    </row>
    <row r="2117" spans="1:6" x14ac:dyDescent="0.25">
      <c r="A2117">
        <v>-8940913</v>
      </c>
      <c r="B2117">
        <v>5480058</v>
      </c>
      <c r="C2117">
        <v>-2.94</v>
      </c>
      <c r="D2117">
        <v>13.51</v>
      </c>
      <c r="E2117">
        <v>3.07</v>
      </c>
      <c r="F2117">
        <v>-0.09</v>
      </c>
    </row>
    <row r="2118" spans="1:6" x14ac:dyDescent="0.25">
      <c r="A2118">
        <v>-8940912</v>
      </c>
      <c r="B2118">
        <v>5480058.5</v>
      </c>
      <c r="C2118">
        <v>-2.95</v>
      </c>
      <c r="D2118">
        <v>13.5</v>
      </c>
      <c r="E2118">
        <v>3.07</v>
      </c>
      <c r="F2118">
        <v>-0.11</v>
      </c>
    </row>
    <row r="2119" spans="1:6" x14ac:dyDescent="0.25">
      <c r="A2119">
        <v>-8940911</v>
      </c>
      <c r="B2119">
        <v>5480058.5</v>
      </c>
      <c r="C2119">
        <v>-2.96</v>
      </c>
      <c r="D2119">
        <v>13.49</v>
      </c>
      <c r="E2119">
        <v>3.08</v>
      </c>
      <c r="F2119">
        <v>-0.1</v>
      </c>
    </row>
    <row r="2120" spans="1:6" x14ac:dyDescent="0.25">
      <c r="A2120">
        <v>-8940909</v>
      </c>
      <c r="B2120">
        <v>5480059</v>
      </c>
      <c r="C2120">
        <v>-2.97</v>
      </c>
      <c r="D2120">
        <v>13.49</v>
      </c>
      <c r="E2120">
        <v>3.1</v>
      </c>
      <c r="F2120">
        <v>-0.09</v>
      </c>
    </row>
    <row r="2121" spans="1:6" x14ac:dyDescent="0.25">
      <c r="A2121">
        <v>-8940909</v>
      </c>
      <c r="B2121">
        <v>5480059</v>
      </c>
      <c r="C2121">
        <v>-2.91</v>
      </c>
      <c r="D2121">
        <v>13.04</v>
      </c>
      <c r="E2121">
        <v>3.05</v>
      </c>
      <c r="F2121">
        <v>-0.08</v>
      </c>
    </row>
    <row r="2122" spans="1:6" x14ac:dyDescent="0.25">
      <c r="A2122">
        <v>-8940907</v>
      </c>
      <c r="B2122">
        <v>5480059.5</v>
      </c>
      <c r="C2122">
        <v>-2.92</v>
      </c>
      <c r="D2122">
        <v>13.03</v>
      </c>
      <c r="E2122">
        <v>3.05</v>
      </c>
      <c r="F2122">
        <v>-0.13</v>
      </c>
    </row>
    <row r="2123" spans="1:6" x14ac:dyDescent="0.25">
      <c r="A2123">
        <v>-8940906</v>
      </c>
      <c r="B2123">
        <v>5480060</v>
      </c>
      <c r="C2123">
        <v>-2.93</v>
      </c>
      <c r="D2123">
        <v>13.02</v>
      </c>
      <c r="E2123">
        <v>3.05</v>
      </c>
      <c r="F2123">
        <v>-0.17</v>
      </c>
    </row>
    <row r="2124" spans="1:6" x14ac:dyDescent="0.25">
      <c r="A2124">
        <v>-8940905</v>
      </c>
      <c r="B2124">
        <v>5480060</v>
      </c>
      <c r="C2124">
        <v>-2.95</v>
      </c>
      <c r="D2124">
        <v>13.01</v>
      </c>
      <c r="E2124">
        <v>3.06</v>
      </c>
      <c r="F2124">
        <v>-0.19</v>
      </c>
    </row>
    <row r="2125" spans="1:6" x14ac:dyDescent="0.25">
      <c r="A2125">
        <v>-8940904</v>
      </c>
      <c r="B2125">
        <v>5480060.5</v>
      </c>
      <c r="C2125">
        <v>-2.97</v>
      </c>
      <c r="D2125">
        <v>13.02</v>
      </c>
      <c r="E2125">
        <v>3.08</v>
      </c>
      <c r="F2125">
        <v>-0.16</v>
      </c>
    </row>
    <row r="2126" spans="1:6" x14ac:dyDescent="0.25">
      <c r="A2126">
        <v>-8940902</v>
      </c>
      <c r="B2126">
        <v>5480060.5</v>
      </c>
      <c r="C2126">
        <v>-2.98</v>
      </c>
      <c r="D2126">
        <v>13.02</v>
      </c>
      <c r="E2126">
        <v>3.09</v>
      </c>
      <c r="F2126">
        <v>-0.1</v>
      </c>
    </row>
    <row r="2127" spans="1:6" x14ac:dyDescent="0.25">
      <c r="A2127">
        <v>-8940901</v>
      </c>
      <c r="B2127">
        <v>5480061</v>
      </c>
      <c r="C2127">
        <v>-2.99</v>
      </c>
      <c r="D2127">
        <v>13.02</v>
      </c>
      <c r="E2127">
        <v>3.1</v>
      </c>
      <c r="F2127">
        <v>-0.1</v>
      </c>
    </row>
    <row r="2128" spans="1:6" x14ac:dyDescent="0.25">
      <c r="A2128">
        <v>-8940900</v>
      </c>
      <c r="B2128">
        <v>5480061.5</v>
      </c>
      <c r="C2128">
        <v>-3</v>
      </c>
      <c r="D2128">
        <v>13</v>
      </c>
      <c r="E2128">
        <v>3.1</v>
      </c>
      <c r="F2128">
        <v>-0.14000000000000001</v>
      </c>
    </row>
    <row r="2129" spans="1:6" x14ac:dyDescent="0.25">
      <c r="A2129">
        <v>-8940898</v>
      </c>
      <c r="B2129">
        <v>5480061.5</v>
      </c>
      <c r="C2129">
        <v>-3.02</v>
      </c>
      <c r="D2129">
        <v>12.99</v>
      </c>
      <c r="E2129">
        <v>3.1</v>
      </c>
      <c r="F2129">
        <v>-0.19</v>
      </c>
    </row>
    <row r="2130" spans="1:6" x14ac:dyDescent="0.25">
      <c r="A2130">
        <v>-8940897</v>
      </c>
      <c r="B2130">
        <v>5480062</v>
      </c>
      <c r="C2130">
        <v>-3.04</v>
      </c>
      <c r="D2130">
        <v>12.99</v>
      </c>
      <c r="E2130">
        <v>3.11</v>
      </c>
      <c r="F2130">
        <v>-0.18</v>
      </c>
    </row>
    <row r="2131" spans="1:6" x14ac:dyDescent="0.25">
      <c r="A2131">
        <v>-8940909</v>
      </c>
      <c r="B2131">
        <v>5480059</v>
      </c>
      <c r="C2131">
        <v>-2.91</v>
      </c>
      <c r="D2131">
        <v>5.71</v>
      </c>
      <c r="E2131">
        <v>1.39</v>
      </c>
      <c r="F2131">
        <v>-7.0000000000000007E-2</v>
      </c>
    </row>
    <row r="2132" spans="1:6" x14ac:dyDescent="0.25">
      <c r="A2132">
        <v>-8940908</v>
      </c>
      <c r="B2132">
        <v>5480059.5</v>
      </c>
      <c r="C2132">
        <v>-2.91</v>
      </c>
      <c r="D2132">
        <v>5.71</v>
      </c>
      <c r="E2132">
        <v>1.4</v>
      </c>
      <c r="F2132">
        <v>-0.05</v>
      </c>
    </row>
    <row r="2133" spans="1:6" x14ac:dyDescent="0.25">
      <c r="A2133">
        <v>-8940908</v>
      </c>
      <c r="B2133">
        <v>5480059.5</v>
      </c>
      <c r="C2133">
        <v>-2.92</v>
      </c>
      <c r="D2133">
        <v>5.7</v>
      </c>
      <c r="E2133">
        <v>1.4</v>
      </c>
      <c r="F2133">
        <v>-0.06</v>
      </c>
    </row>
    <row r="2134" spans="1:6" x14ac:dyDescent="0.25">
      <c r="A2134">
        <v>-8940907</v>
      </c>
      <c r="B2134">
        <v>5480059.5</v>
      </c>
      <c r="C2134">
        <v>-2.92</v>
      </c>
      <c r="D2134">
        <v>5.69</v>
      </c>
      <c r="E2134">
        <v>1.4</v>
      </c>
      <c r="F2134">
        <v>-7.0000000000000007E-2</v>
      </c>
    </row>
    <row r="2135" spans="1:6" x14ac:dyDescent="0.25">
      <c r="A2135">
        <v>-8940907</v>
      </c>
      <c r="B2135">
        <v>5480059.5</v>
      </c>
      <c r="C2135">
        <v>-2.93</v>
      </c>
      <c r="D2135">
        <v>5.69</v>
      </c>
      <c r="E2135">
        <v>1.41</v>
      </c>
      <c r="F2135">
        <v>-0.06</v>
      </c>
    </row>
    <row r="2136" spans="1:6" x14ac:dyDescent="0.25">
      <c r="A2136">
        <v>-8940906</v>
      </c>
      <c r="B2136">
        <v>5480060</v>
      </c>
      <c r="C2136">
        <v>-2.94</v>
      </c>
      <c r="D2136">
        <v>5.68</v>
      </c>
      <c r="E2136">
        <v>1.41</v>
      </c>
      <c r="F2136">
        <v>-0.05</v>
      </c>
    </row>
    <row r="2137" spans="1:6" x14ac:dyDescent="0.25">
      <c r="A2137">
        <v>-8940906</v>
      </c>
      <c r="B2137">
        <v>5480060</v>
      </c>
      <c r="C2137">
        <v>-2.94</v>
      </c>
      <c r="D2137">
        <v>5.67</v>
      </c>
      <c r="E2137">
        <v>1.42</v>
      </c>
      <c r="F2137">
        <v>-0.04</v>
      </c>
    </row>
    <row r="2138" spans="1:6" x14ac:dyDescent="0.25">
      <c r="A2138">
        <v>-8940905</v>
      </c>
      <c r="B2138">
        <v>5480060</v>
      </c>
      <c r="C2138">
        <v>-2.94</v>
      </c>
      <c r="D2138">
        <v>5.65</v>
      </c>
      <c r="E2138">
        <v>1.41</v>
      </c>
      <c r="F2138">
        <v>-0.05</v>
      </c>
    </row>
    <row r="2139" spans="1:6" x14ac:dyDescent="0.25">
      <c r="A2139">
        <v>-8940904</v>
      </c>
      <c r="B2139">
        <v>5480060.5</v>
      </c>
      <c r="C2139">
        <v>-2.95</v>
      </c>
      <c r="D2139">
        <v>5.64</v>
      </c>
      <c r="E2139">
        <v>1.41</v>
      </c>
      <c r="F2139">
        <v>-0.06</v>
      </c>
    </row>
    <row r="2140" spans="1:6" x14ac:dyDescent="0.25">
      <c r="A2140">
        <v>-8940904</v>
      </c>
      <c r="B2140">
        <v>5480060.5</v>
      </c>
      <c r="C2140">
        <v>-2.96</v>
      </c>
      <c r="D2140">
        <v>5.63</v>
      </c>
      <c r="E2140">
        <v>1.41</v>
      </c>
      <c r="F2140">
        <v>-0.08</v>
      </c>
    </row>
    <row r="2141" spans="1:6" x14ac:dyDescent="0.25">
      <c r="A2141">
        <v>-8940896</v>
      </c>
      <c r="B2141">
        <v>5480063</v>
      </c>
      <c r="C2141">
        <v>-2.91</v>
      </c>
      <c r="D2141">
        <v>9.8699999999999992</v>
      </c>
      <c r="E2141">
        <v>2.77</v>
      </c>
      <c r="F2141">
        <v>-0.05</v>
      </c>
    </row>
    <row r="2142" spans="1:6" x14ac:dyDescent="0.25">
      <c r="A2142">
        <v>-8940895</v>
      </c>
      <c r="B2142">
        <v>5480063.5</v>
      </c>
      <c r="C2142">
        <v>-2.91</v>
      </c>
      <c r="D2142">
        <v>9.8699999999999992</v>
      </c>
      <c r="E2142">
        <v>2.78</v>
      </c>
      <c r="F2142">
        <v>-7.0000000000000007E-2</v>
      </c>
    </row>
    <row r="2143" spans="1:6" x14ac:dyDescent="0.25">
      <c r="A2143">
        <v>-8940894</v>
      </c>
      <c r="B2143">
        <v>5480063.5</v>
      </c>
      <c r="C2143">
        <v>-2.92</v>
      </c>
      <c r="D2143">
        <v>9.86</v>
      </c>
      <c r="E2143">
        <v>2.77</v>
      </c>
      <c r="F2143">
        <v>-0.08</v>
      </c>
    </row>
    <row r="2144" spans="1:6" x14ac:dyDescent="0.25">
      <c r="A2144">
        <v>-8940893</v>
      </c>
      <c r="B2144">
        <v>5480064</v>
      </c>
      <c r="C2144">
        <v>-2.93</v>
      </c>
      <c r="D2144">
        <v>9.84</v>
      </c>
      <c r="E2144">
        <v>2.77</v>
      </c>
      <c r="F2144">
        <v>-0.08</v>
      </c>
    </row>
    <row r="2145" spans="1:6" x14ac:dyDescent="0.25">
      <c r="A2145">
        <v>-8940892</v>
      </c>
      <c r="B2145">
        <v>5480064</v>
      </c>
      <c r="C2145">
        <v>-2.93</v>
      </c>
      <c r="D2145">
        <v>9.84</v>
      </c>
      <c r="E2145">
        <v>2.78</v>
      </c>
      <c r="F2145">
        <v>-7.0000000000000007E-2</v>
      </c>
    </row>
    <row r="2146" spans="1:6" x14ac:dyDescent="0.25">
      <c r="A2146">
        <v>-8940891</v>
      </c>
      <c r="B2146">
        <v>5480064.5</v>
      </c>
      <c r="C2146">
        <v>-2.94</v>
      </c>
      <c r="D2146">
        <v>9.82</v>
      </c>
      <c r="E2146">
        <v>2.78</v>
      </c>
      <c r="F2146">
        <v>-7.0000000000000007E-2</v>
      </c>
    </row>
    <row r="2147" spans="1:6" x14ac:dyDescent="0.25">
      <c r="A2147">
        <v>-8940890</v>
      </c>
      <c r="B2147">
        <v>5480064.5</v>
      </c>
      <c r="C2147">
        <v>-2.95</v>
      </c>
      <c r="D2147">
        <v>9.81</v>
      </c>
      <c r="E2147">
        <v>2.77</v>
      </c>
      <c r="F2147">
        <v>-0.09</v>
      </c>
    </row>
    <row r="2148" spans="1:6" x14ac:dyDescent="0.25">
      <c r="A2148">
        <v>-8940889</v>
      </c>
      <c r="B2148">
        <v>5480065</v>
      </c>
      <c r="C2148">
        <v>-2.96</v>
      </c>
      <c r="D2148">
        <v>9.7899999999999991</v>
      </c>
      <c r="E2148">
        <v>2.77</v>
      </c>
      <c r="F2148">
        <v>-0.11</v>
      </c>
    </row>
    <row r="2149" spans="1:6" x14ac:dyDescent="0.25">
      <c r="A2149">
        <v>-8940888</v>
      </c>
      <c r="B2149">
        <v>5480065</v>
      </c>
      <c r="C2149">
        <v>-2.97</v>
      </c>
      <c r="D2149">
        <v>9.7899999999999991</v>
      </c>
      <c r="E2149">
        <v>2.76</v>
      </c>
      <c r="F2149">
        <v>-0.13</v>
      </c>
    </row>
    <row r="2150" spans="1:6" x14ac:dyDescent="0.25">
      <c r="A2150">
        <v>-8940887</v>
      </c>
      <c r="B2150">
        <v>5480065.5</v>
      </c>
      <c r="C2150">
        <v>-2.98</v>
      </c>
      <c r="D2150">
        <v>9.7799999999999994</v>
      </c>
      <c r="E2150">
        <v>2.76</v>
      </c>
      <c r="F2150">
        <v>-0.12</v>
      </c>
    </row>
    <row r="2151" spans="1:6" x14ac:dyDescent="0.25">
      <c r="A2151">
        <v>-8940882</v>
      </c>
      <c r="B2151">
        <v>5480067.5</v>
      </c>
      <c r="C2151">
        <v>-2.9</v>
      </c>
      <c r="D2151">
        <v>12.03</v>
      </c>
      <c r="E2151">
        <v>3.58</v>
      </c>
      <c r="F2151">
        <v>-0.05</v>
      </c>
    </row>
    <row r="2152" spans="1:6" x14ac:dyDescent="0.25">
      <c r="A2152">
        <v>-8940880</v>
      </c>
      <c r="B2152">
        <v>5480067.5</v>
      </c>
      <c r="C2152">
        <v>-2.9</v>
      </c>
      <c r="D2152">
        <v>12.02</v>
      </c>
      <c r="E2152">
        <v>3.58</v>
      </c>
      <c r="F2152">
        <v>-0.04</v>
      </c>
    </row>
    <row r="2153" spans="1:6" x14ac:dyDescent="0.25">
      <c r="A2153">
        <v>-8940879</v>
      </c>
      <c r="B2153">
        <v>5480068</v>
      </c>
      <c r="C2153">
        <v>-2.91</v>
      </c>
      <c r="D2153">
        <v>12.02</v>
      </c>
      <c r="E2153">
        <v>3.59</v>
      </c>
      <c r="F2153">
        <v>-0.04</v>
      </c>
    </row>
    <row r="2154" spans="1:6" x14ac:dyDescent="0.25">
      <c r="A2154">
        <v>-8940878</v>
      </c>
      <c r="B2154">
        <v>5480068.5</v>
      </c>
      <c r="C2154">
        <v>-2.91</v>
      </c>
      <c r="D2154">
        <v>12.02</v>
      </c>
      <c r="E2154">
        <v>3.6</v>
      </c>
      <c r="F2154">
        <v>-0.04</v>
      </c>
    </row>
    <row r="2155" spans="1:6" x14ac:dyDescent="0.25">
      <c r="A2155">
        <v>-8940877</v>
      </c>
      <c r="B2155">
        <v>5480068.5</v>
      </c>
      <c r="C2155">
        <v>-2.91</v>
      </c>
      <c r="D2155">
        <v>12.02</v>
      </c>
      <c r="E2155">
        <v>3.61</v>
      </c>
      <c r="F2155">
        <v>-0.03</v>
      </c>
    </row>
    <row r="2156" spans="1:6" x14ac:dyDescent="0.25">
      <c r="A2156">
        <v>-8940876</v>
      </c>
      <c r="B2156">
        <v>5480069</v>
      </c>
      <c r="C2156">
        <v>-2.92</v>
      </c>
      <c r="D2156">
        <v>12.01</v>
      </c>
      <c r="E2156">
        <v>3.61</v>
      </c>
      <c r="F2156">
        <v>-0.02</v>
      </c>
    </row>
    <row r="2157" spans="1:6" x14ac:dyDescent="0.25">
      <c r="A2157">
        <v>-8940874</v>
      </c>
      <c r="B2157">
        <v>5480069.5</v>
      </c>
      <c r="C2157">
        <v>-2.92</v>
      </c>
      <c r="D2157">
        <v>12.01</v>
      </c>
      <c r="E2157">
        <v>3.62</v>
      </c>
      <c r="F2157">
        <v>-0.05</v>
      </c>
    </row>
    <row r="2158" spans="1:6" x14ac:dyDescent="0.25">
      <c r="A2158">
        <v>-8940873</v>
      </c>
      <c r="B2158">
        <v>5480070</v>
      </c>
      <c r="C2158">
        <v>-2.92</v>
      </c>
      <c r="D2158">
        <v>12</v>
      </c>
      <c r="E2158">
        <v>3.62</v>
      </c>
      <c r="F2158">
        <v>-0.06</v>
      </c>
    </row>
    <row r="2159" spans="1:6" x14ac:dyDescent="0.25">
      <c r="A2159">
        <v>-8940872</v>
      </c>
      <c r="B2159">
        <v>5480070</v>
      </c>
      <c r="C2159">
        <v>-2.93</v>
      </c>
      <c r="D2159">
        <v>11.99</v>
      </c>
      <c r="E2159">
        <v>3.62</v>
      </c>
      <c r="F2159">
        <v>-0.08</v>
      </c>
    </row>
    <row r="2160" spans="1:6" x14ac:dyDescent="0.25">
      <c r="A2160">
        <v>-8940871</v>
      </c>
      <c r="B2160">
        <v>5480070.5</v>
      </c>
      <c r="C2160">
        <v>-2.94</v>
      </c>
      <c r="D2160">
        <v>11.98</v>
      </c>
      <c r="E2160">
        <v>3.63</v>
      </c>
      <c r="F2160">
        <v>-0.1</v>
      </c>
    </row>
    <row r="2161" spans="1:6" x14ac:dyDescent="0.25">
      <c r="A2161">
        <v>-8940868</v>
      </c>
      <c r="B2161">
        <v>5480070.5</v>
      </c>
      <c r="C2161">
        <v>-2.9</v>
      </c>
      <c r="D2161">
        <v>12.7</v>
      </c>
      <c r="E2161">
        <v>3.52</v>
      </c>
      <c r="F2161">
        <v>-0.09</v>
      </c>
    </row>
    <row r="2162" spans="1:6" x14ac:dyDescent="0.25">
      <c r="A2162">
        <v>-8940867</v>
      </c>
      <c r="B2162">
        <v>5480071</v>
      </c>
      <c r="C2162">
        <v>-2.91</v>
      </c>
      <c r="D2162">
        <v>12.7</v>
      </c>
      <c r="E2162">
        <v>3.53</v>
      </c>
      <c r="F2162">
        <v>-0.12</v>
      </c>
    </row>
    <row r="2163" spans="1:6" x14ac:dyDescent="0.25">
      <c r="A2163">
        <v>-8940866</v>
      </c>
      <c r="B2163">
        <v>5480071.5</v>
      </c>
      <c r="C2163">
        <v>-2.92</v>
      </c>
      <c r="D2163">
        <v>12.69</v>
      </c>
      <c r="E2163">
        <v>3.53</v>
      </c>
      <c r="F2163">
        <v>-0.14000000000000001</v>
      </c>
    </row>
    <row r="2164" spans="1:6" x14ac:dyDescent="0.25">
      <c r="A2164">
        <v>-8940865</v>
      </c>
      <c r="B2164">
        <v>5480071.5</v>
      </c>
      <c r="C2164">
        <v>-2.94</v>
      </c>
      <c r="D2164">
        <v>12.68</v>
      </c>
      <c r="E2164">
        <v>3.55</v>
      </c>
      <c r="F2164">
        <v>-0.18</v>
      </c>
    </row>
    <row r="2165" spans="1:6" x14ac:dyDescent="0.25">
      <c r="A2165">
        <v>-8940863</v>
      </c>
      <c r="B2165">
        <v>5480072</v>
      </c>
      <c r="C2165">
        <v>-2.96</v>
      </c>
      <c r="D2165">
        <v>12.68</v>
      </c>
      <c r="E2165">
        <v>3.56</v>
      </c>
      <c r="F2165">
        <v>-0.22</v>
      </c>
    </row>
    <row r="2166" spans="1:6" x14ac:dyDescent="0.25">
      <c r="A2166">
        <v>-8940862</v>
      </c>
      <c r="B2166">
        <v>5480072.5</v>
      </c>
      <c r="C2166">
        <v>-2.98</v>
      </c>
      <c r="D2166">
        <v>12.67</v>
      </c>
      <c r="E2166">
        <v>3.56</v>
      </c>
      <c r="F2166">
        <v>-0.22</v>
      </c>
    </row>
    <row r="2167" spans="1:6" x14ac:dyDescent="0.25">
      <c r="A2167">
        <v>-8940861</v>
      </c>
      <c r="B2167">
        <v>5480073</v>
      </c>
      <c r="C2167">
        <v>-3</v>
      </c>
      <c r="D2167">
        <v>12.67</v>
      </c>
      <c r="E2167">
        <v>3.57</v>
      </c>
      <c r="F2167">
        <v>-0.22</v>
      </c>
    </row>
    <row r="2168" spans="1:6" x14ac:dyDescent="0.25">
      <c r="A2168">
        <v>-8940859</v>
      </c>
      <c r="B2168">
        <v>5480073</v>
      </c>
      <c r="C2168">
        <v>-3.02</v>
      </c>
      <c r="D2168">
        <v>12.67</v>
      </c>
      <c r="E2168">
        <v>3.57</v>
      </c>
      <c r="F2168">
        <v>-0.2</v>
      </c>
    </row>
    <row r="2169" spans="1:6" x14ac:dyDescent="0.25">
      <c r="A2169">
        <v>-8940858</v>
      </c>
      <c r="B2169">
        <v>5480073.5</v>
      </c>
      <c r="C2169">
        <v>-3.04</v>
      </c>
      <c r="D2169">
        <v>12.67</v>
      </c>
      <c r="E2169">
        <v>3.59</v>
      </c>
      <c r="F2169">
        <v>-0.22</v>
      </c>
    </row>
    <row r="2170" spans="1:6" x14ac:dyDescent="0.25">
      <c r="A2170">
        <v>-8940857</v>
      </c>
      <c r="B2170">
        <v>5480074</v>
      </c>
      <c r="C2170">
        <v>-3.07</v>
      </c>
      <c r="D2170">
        <v>12.66</v>
      </c>
      <c r="E2170">
        <v>3.59</v>
      </c>
      <c r="F2170">
        <v>-0.21</v>
      </c>
    </row>
    <row r="2171" spans="1:6" x14ac:dyDescent="0.25">
      <c r="A2171">
        <v>-8940854</v>
      </c>
      <c r="B2171">
        <v>5480075</v>
      </c>
      <c r="C2171">
        <v>-2.9</v>
      </c>
      <c r="D2171">
        <v>13.32</v>
      </c>
      <c r="E2171">
        <v>3.98</v>
      </c>
      <c r="F2171">
        <v>-0.15</v>
      </c>
    </row>
    <row r="2172" spans="1:6" x14ac:dyDescent="0.25">
      <c r="A2172">
        <v>-8940853</v>
      </c>
      <c r="B2172">
        <v>5480075.5</v>
      </c>
      <c r="C2172">
        <v>-2.92</v>
      </c>
      <c r="D2172">
        <v>13.31</v>
      </c>
      <c r="E2172">
        <v>3.97</v>
      </c>
      <c r="F2172">
        <v>-0.19</v>
      </c>
    </row>
    <row r="2173" spans="1:6" x14ac:dyDescent="0.25">
      <c r="A2173">
        <v>-8940852</v>
      </c>
      <c r="B2173">
        <v>5480075.5</v>
      </c>
      <c r="C2173">
        <v>-2.94</v>
      </c>
      <c r="D2173">
        <v>13.3</v>
      </c>
      <c r="E2173">
        <v>3.96</v>
      </c>
      <c r="F2173">
        <v>-0.22</v>
      </c>
    </row>
    <row r="2174" spans="1:6" x14ac:dyDescent="0.25">
      <c r="A2174">
        <v>-8940850</v>
      </c>
      <c r="B2174">
        <v>5480076</v>
      </c>
      <c r="C2174">
        <v>-2.96</v>
      </c>
      <c r="D2174">
        <v>13.29</v>
      </c>
      <c r="E2174">
        <v>3.96</v>
      </c>
      <c r="F2174">
        <v>-0.13</v>
      </c>
    </row>
    <row r="2175" spans="1:6" x14ac:dyDescent="0.25">
      <c r="A2175">
        <v>-8940849</v>
      </c>
      <c r="B2175">
        <v>5480076.5</v>
      </c>
      <c r="C2175">
        <v>-2.97</v>
      </c>
      <c r="D2175">
        <v>13.29</v>
      </c>
      <c r="E2175">
        <v>3.99</v>
      </c>
      <c r="F2175">
        <v>-0.06</v>
      </c>
    </row>
    <row r="2176" spans="1:6" x14ac:dyDescent="0.25">
      <c r="A2176">
        <v>-8940848</v>
      </c>
      <c r="B2176">
        <v>5480077</v>
      </c>
      <c r="C2176">
        <v>-2.97</v>
      </c>
      <c r="D2176">
        <v>13.29</v>
      </c>
      <c r="E2176">
        <v>3.99</v>
      </c>
      <c r="F2176">
        <v>-0.04</v>
      </c>
    </row>
    <row r="2177" spans="1:6" x14ac:dyDescent="0.25">
      <c r="A2177">
        <v>-8940846</v>
      </c>
      <c r="B2177">
        <v>5480077.5</v>
      </c>
      <c r="C2177">
        <v>-2.98</v>
      </c>
      <c r="D2177">
        <v>13.3</v>
      </c>
      <c r="E2177">
        <v>4.01</v>
      </c>
      <c r="F2177">
        <v>-0.09</v>
      </c>
    </row>
    <row r="2178" spans="1:6" x14ac:dyDescent="0.25">
      <c r="A2178">
        <v>-8940845</v>
      </c>
      <c r="B2178">
        <v>5480077.5</v>
      </c>
      <c r="C2178">
        <v>-2.99</v>
      </c>
      <c r="D2178">
        <v>13.29</v>
      </c>
      <c r="E2178">
        <v>4.0199999999999996</v>
      </c>
      <c r="F2178">
        <v>-0.15</v>
      </c>
    </row>
    <row r="2179" spans="1:6" x14ac:dyDescent="0.25">
      <c r="A2179">
        <v>-8940844</v>
      </c>
      <c r="B2179">
        <v>5480078</v>
      </c>
      <c r="C2179">
        <v>-3.01</v>
      </c>
      <c r="D2179">
        <v>13.28</v>
      </c>
      <c r="E2179">
        <v>4.0199999999999996</v>
      </c>
      <c r="F2179">
        <v>-0.17</v>
      </c>
    </row>
    <row r="2180" spans="1:6" x14ac:dyDescent="0.25">
      <c r="A2180">
        <v>-8940842</v>
      </c>
      <c r="B2180">
        <v>5480078.5</v>
      </c>
      <c r="C2180">
        <v>-3.02</v>
      </c>
      <c r="D2180">
        <v>13.28</v>
      </c>
      <c r="E2180">
        <v>4.03</v>
      </c>
      <c r="F2180">
        <v>-0.15</v>
      </c>
    </row>
    <row r="2181" spans="1:6" x14ac:dyDescent="0.25">
      <c r="A2181">
        <v>-8940840</v>
      </c>
      <c r="B2181">
        <v>5480079</v>
      </c>
      <c r="C2181">
        <v>-2.9</v>
      </c>
      <c r="D2181">
        <v>13.88</v>
      </c>
      <c r="E2181">
        <v>3.94</v>
      </c>
      <c r="F2181">
        <v>-0.12</v>
      </c>
    </row>
    <row r="2182" spans="1:6" x14ac:dyDescent="0.25">
      <c r="A2182">
        <v>-8940839</v>
      </c>
      <c r="B2182">
        <v>5480079</v>
      </c>
      <c r="C2182">
        <v>-2.91</v>
      </c>
      <c r="D2182">
        <v>13.86</v>
      </c>
      <c r="E2182">
        <v>3.94</v>
      </c>
      <c r="F2182">
        <v>-0.14000000000000001</v>
      </c>
    </row>
    <row r="2183" spans="1:6" x14ac:dyDescent="0.25">
      <c r="A2183">
        <v>-8940837</v>
      </c>
      <c r="B2183">
        <v>5480079.5</v>
      </c>
      <c r="C2183">
        <v>-2.92</v>
      </c>
      <c r="D2183">
        <v>13.85</v>
      </c>
      <c r="E2183">
        <v>3.93</v>
      </c>
      <c r="F2183">
        <v>-0.15</v>
      </c>
    </row>
    <row r="2184" spans="1:6" x14ac:dyDescent="0.25">
      <c r="A2184">
        <v>-8940836</v>
      </c>
      <c r="B2184">
        <v>5480080</v>
      </c>
      <c r="C2184">
        <v>-2.94</v>
      </c>
      <c r="D2184">
        <v>13.82</v>
      </c>
      <c r="E2184">
        <v>3.92</v>
      </c>
      <c r="F2184">
        <v>-0.15</v>
      </c>
    </row>
    <row r="2185" spans="1:6" x14ac:dyDescent="0.25">
      <c r="A2185">
        <v>-8940834</v>
      </c>
      <c r="B2185">
        <v>5480080.5</v>
      </c>
      <c r="C2185">
        <v>-2.95</v>
      </c>
      <c r="D2185">
        <v>13.81</v>
      </c>
      <c r="E2185">
        <v>3.93</v>
      </c>
      <c r="F2185">
        <v>-0.09</v>
      </c>
    </row>
    <row r="2186" spans="1:6" x14ac:dyDescent="0.25">
      <c r="A2186">
        <v>-8940833</v>
      </c>
      <c r="B2186">
        <v>5480080.5</v>
      </c>
      <c r="C2186">
        <v>-2.96</v>
      </c>
      <c r="D2186">
        <v>13.82</v>
      </c>
      <c r="E2186">
        <v>3.94</v>
      </c>
      <c r="F2186">
        <v>-0.05</v>
      </c>
    </row>
    <row r="2187" spans="1:6" x14ac:dyDescent="0.25">
      <c r="A2187">
        <v>-8940832</v>
      </c>
      <c r="B2187">
        <v>5480081</v>
      </c>
      <c r="C2187">
        <v>-2.96</v>
      </c>
      <c r="D2187">
        <v>13.82</v>
      </c>
      <c r="E2187">
        <v>3.96</v>
      </c>
      <c r="F2187">
        <v>-0.06</v>
      </c>
    </row>
    <row r="2188" spans="1:6" x14ac:dyDescent="0.25">
      <c r="A2188">
        <v>-8940830</v>
      </c>
      <c r="B2188">
        <v>5480081.5</v>
      </c>
      <c r="C2188">
        <v>-2.97</v>
      </c>
      <c r="D2188">
        <v>13.81</v>
      </c>
      <c r="E2188">
        <v>3.96</v>
      </c>
      <c r="F2188">
        <v>-0.09</v>
      </c>
    </row>
    <row r="2189" spans="1:6" x14ac:dyDescent="0.25">
      <c r="A2189">
        <v>-8940829</v>
      </c>
      <c r="B2189">
        <v>5480082</v>
      </c>
      <c r="C2189">
        <v>-2.98</v>
      </c>
      <c r="D2189">
        <v>13.8</v>
      </c>
      <c r="E2189">
        <v>3.96</v>
      </c>
      <c r="F2189">
        <v>-0.11</v>
      </c>
    </row>
    <row r="2190" spans="1:6" x14ac:dyDescent="0.25">
      <c r="A2190">
        <v>-8940828</v>
      </c>
      <c r="B2190">
        <v>5480082.5</v>
      </c>
      <c r="C2190">
        <v>-2.99</v>
      </c>
      <c r="D2190">
        <v>13.78</v>
      </c>
      <c r="E2190">
        <v>3.96</v>
      </c>
      <c r="F2190">
        <v>-0.14000000000000001</v>
      </c>
    </row>
    <row r="2191" spans="1:6" x14ac:dyDescent="0.25">
      <c r="A2191">
        <v>-8940827</v>
      </c>
      <c r="B2191">
        <v>5480083</v>
      </c>
      <c r="C2191">
        <v>-2.91</v>
      </c>
      <c r="D2191">
        <v>13.49</v>
      </c>
      <c r="E2191">
        <v>4.12</v>
      </c>
      <c r="F2191">
        <v>-0.08</v>
      </c>
    </row>
    <row r="2192" spans="1:6" x14ac:dyDescent="0.25">
      <c r="A2192">
        <v>-8940825</v>
      </c>
      <c r="B2192">
        <v>5480083.5</v>
      </c>
      <c r="C2192">
        <v>-2.91</v>
      </c>
      <c r="D2192">
        <v>13.51</v>
      </c>
      <c r="E2192">
        <v>4.13</v>
      </c>
      <c r="F2192">
        <v>-0.08</v>
      </c>
    </row>
    <row r="2193" spans="1:6" x14ac:dyDescent="0.25">
      <c r="A2193">
        <v>-8940824</v>
      </c>
      <c r="B2193">
        <v>5480084</v>
      </c>
      <c r="C2193">
        <v>-2.92</v>
      </c>
      <c r="D2193">
        <v>13.54</v>
      </c>
      <c r="E2193">
        <v>4.16</v>
      </c>
      <c r="F2193">
        <v>-0.08</v>
      </c>
    </row>
    <row r="2194" spans="1:6" x14ac:dyDescent="0.25">
      <c r="A2194">
        <v>-8940823</v>
      </c>
      <c r="B2194">
        <v>5480084</v>
      </c>
      <c r="C2194">
        <v>-2.93</v>
      </c>
      <c r="D2194">
        <v>13.6</v>
      </c>
      <c r="E2194">
        <v>4.22</v>
      </c>
      <c r="F2194">
        <v>-7.0000000000000007E-2</v>
      </c>
    </row>
    <row r="2195" spans="1:6" x14ac:dyDescent="0.25">
      <c r="A2195">
        <v>-8940821</v>
      </c>
      <c r="B2195">
        <v>5480084.5</v>
      </c>
      <c r="C2195">
        <v>-2.94</v>
      </c>
      <c r="D2195">
        <v>13.65</v>
      </c>
      <c r="E2195">
        <v>4.29</v>
      </c>
      <c r="F2195">
        <v>-7.0000000000000007E-2</v>
      </c>
    </row>
    <row r="2196" spans="1:6" x14ac:dyDescent="0.25">
      <c r="A2196">
        <v>-8940820</v>
      </c>
      <c r="B2196">
        <v>5480085</v>
      </c>
      <c r="C2196">
        <v>-2.95</v>
      </c>
      <c r="D2196">
        <v>13.69</v>
      </c>
      <c r="E2196">
        <v>4.3600000000000003</v>
      </c>
      <c r="F2196">
        <v>-0.09</v>
      </c>
    </row>
    <row r="2197" spans="1:6" x14ac:dyDescent="0.25">
      <c r="A2197">
        <v>-8940819</v>
      </c>
      <c r="B2197">
        <v>5480085.5</v>
      </c>
      <c r="C2197">
        <v>-2.95</v>
      </c>
      <c r="D2197">
        <v>13.7</v>
      </c>
      <c r="E2197">
        <v>4.41</v>
      </c>
      <c r="F2197">
        <v>-0.1</v>
      </c>
    </row>
    <row r="2198" spans="1:6" x14ac:dyDescent="0.25">
      <c r="A2198">
        <v>-8940817</v>
      </c>
      <c r="B2198">
        <v>5480086</v>
      </c>
      <c r="C2198">
        <v>-2.96</v>
      </c>
      <c r="D2198">
        <v>13.71</v>
      </c>
      <c r="E2198">
        <v>4.4400000000000004</v>
      </c>
      <c r="F2198">
        <v>-0.08</v>
      </c>
    </row>
    <row r="2199" spans="1:6" x14ac:dyDescent="0.25">
      <c r="A2199">
        <v>-8940816</v>
      </c>
      <c r="B2199">
        <v>5480086.5</v>
      </c>
      <c r="C2199">
        <v>-2.97</v>
      </c>
      <c r="D2199">
        <v>13.69</v>
      </c>
      <c r="E2199">
        <v>4.4400000000000004</v>
      </c>
      <c r="F2199">
        <v>-0.09</v>
      </c>
    </row>
    <row r="2200" spans="1:6" x14ac:dyDescent="0.25">
      <c r="A2200">
        <v>-8940814</v>
      </c>
      <c r="B2200">
        <v>5480087</v>
      </c>
      <c r="C2200">
        <v>-2.98</v>
      </c>
      <c r="D2200">
        <v>13.68</v>
      </c>
      <c r="E2200">
        <v>4.4400000000000004</v>
      </c>
      <c r="F2200">
        <v>-7.0000000000000007E-2</v>
      </c>
    </row>
    <row r="2201" spans="1:6" x14ac:dyDescent="0.25">
      <c r="A2201">
        <v>-8940813</v>
      </c>
      <c r="B2201">
        <v>5480087</v>
      </c>
      <c r="C2201">
        <v>-2.9</v>
      </c>
      <c r="D2201">
        <v>13.78</v>
      </c>
      <c r="E2201">
        <v>4.16</v>
      </c>
      <c r="F2201">
        <v>-0.02</v>
      </c>
    </row>
    <row r="2202" spans="1:6" x14ac:dyDescent="0.25">
      <c r="A2202">
        <v>-8940811</v>
      </c>
      <c r="B2202">
        <v>5480087</v>
      </c>
      <c r="C2202">
        <v>-2.9</v>
      </c>
      <c r="D2202">
        <v>13.76</v>
      </c>
      <c r="E2202">
        <v>4.1500000000000004</v>
      </c>
      <c r="F2202">
        <v>0</v>
      </c>
    </row>
    <row r="2203" spans="1:6" x14ac:dyDescent="0.25">
      <c r="A2203">
        <v>-8940810</v>
      </c>
      <c r="B2203">
        <v>5480087.5</v>
      </c>
      <c r="C2203">
        <v>-2.9</v>
      </c>
      <c r="D2203">
        <v>13.75</v>
      </c>
      <c r="E2203">
        <v>4.1399999999999997</v>
      </c>
      <c r="F2203">
        <v>-0.01</v>
      </c>
    </row>
    <row r="2204" spans="1:6" x14ac:dyDescent="0.25">
      <c r="A2204">
        <v>-8940809</v>
      </c>
      <c r="B2204">
        <v>5480088</v>
      </c>
      <c r="C2204">
        <v>-2.91</v>
      </c>
      <c r="D2204">
        <v>13.74</v>
      </c>
      <c r="E2204">
        <v>4.12</v>
      </c>
      <c r="F2204">
        <v>-0.03</v>
      </c>
    </row>
    <row r="2205" spans="1:6" x14ac:dyDescent="0.25">
      <c r="A2205">
        <v>-8940807</v>
      </c>
      <c r="B2205">
        <v>5480088.5</v>
      </c>
      <c r="C2205">
        <v>-2.91</v>
      </c>
      <c r="D2205">
        <v>13.73</v>
      </c>
      <c r="E2205">
        <v>4.1100000000000003</v>
      </c>
      <c r="F2205">
        <v>-0.05</v>
      </c>
    </row>
    <row r="2206" spans="1:6" x14ac:dyDescent="0.25">
      <c r="A2206">
        <v>-8940806</v>
      </c>
      <c r="B2206">
        <v>5480089</v>
      </c>
      <c r="C2206">
        <v>-2.91</v>
      </c>
      <c r="D2206">
        <v>13.73</v>
      </c>
      <c r="E2206">
        <v>4.08</v>
      </c>
      <c r="F2206">
        <v>-0.04</v>
      </c>
    </row>
    <row r="2207" spans="1:6" x14ac:dyDescent="0.25">
      <c r="A2207">
        <v>-8940805</v>
      </c>
      <c r="B2207">
        <v>5480089.5</v>
      </c>
      <c r="C2207">
        <v>-2.92</v>
      </c>
      <c r="D2207">
        <v>13.73</v>
      </c>
      <c r="E2207">
        <v>4.05</v>
      </c>
      <c r="F2207">
        <v>-0.05</v>
      </c>
    </row>
    <row r="2208" spans="1:6" x14ac:dyDescent="0.25">
      <c r="A2208">
        <v>-8940803</v>
      </c>
      <c r="B2208">
        <v>5480089.5</v>
      </c>
      <c r="C2208">
        <v>-2.92</v>
      </c>
      <c r="D2208">
        <v>13.74</v>
      </c>
      <c r="E2208">
        <v>4.03</v>
      </c>
      <c r="F2208">
        <v>-0.06</v>
      </c>
    </row>
    <row r="2209" spans="1:6" x14ac:dyDescent="0.25">
      <c r="A2209">
        <v>-8940802</v>
      </c>
      <c r="B2209">
        <v>5480090</v>
      </c>
      <c r="C2209">
        <v>-2.93</v>
      </c>
      <c r="D2209">
        <v>13.74</v>
      </c>
      <c r="E2209">
        <v>4.01</v>
      </c>
      <c r="F2209">
        <v>-0.06</v>
      </c>
    </row>
    <row r="2210" spans="1:6" x14ac:dyDescent="0.25">
      <c r="A2210">
        <v>-8940800</v>
      </c>
      <c r="B2210">
        <v>5480090.5</v>
      </c>
      <c r="C2210">
        <v>-2.94</v>
      </c>
      <c r="D2210">
        <v>13.74</v>
      </c>
      <c r="E2210">
        <v>3.99</v>
      </c>
      <c r="F2210">
        <v>-7.0000000000000007E-2</v>
      </c>
    </row>
    <row r="2211" spans="1:6" x14ac:dyDescent="0.25">
      <c r="A2211">
        <v>-8940800</v>
      </c>
      <c r="B2211">
        <v>5480090.5</v>
      </c>
      <c r="C2211">
        <v>-2.91</v>
      </c>
      <c r="D2211">
        <v>13.49</v>
      </c>
      <c r="E2211">
        <v>3.83</v>
      </c>
      <c r="F2211">
        <v>-0.06</v>
      </c>
    </row>
    <row r="2212" spans="1:6" x14ac:dyDescent="0.25">
      <c r="A2212">
        <v>-8940798</v>
      </c>
      <c r="B2212">
        <v>5480091</v>
      </c>
      <c r="C2212">
        <v>-2.92</v>
      </c>
      <c r="D2212">
        <v>13.48</v>
      </c>
      <c r="E2212">
        <v>3.82</v>
      </c>
      <c r="F2212">
        <v>-0.06</v>
      </c>
    </row>
    <row r="2213" spans="1:6" x14ac:dyDescent="0.25">
      <c r="A2213">
        <v>-8940797</v>
      </c>
      <c r="B2213">
        <v>5480091.5</v>
      </c>
      <c r="C2213">
        <v>-2.93</v>
      </c>
      <c r="D2213">
        <v>13.47</v>
      </c>
      <c r="E2213">
        <v>3.81</v>
      </c>
      <c r="F2213">
        <v>-7.0000000000000007E-2</v>
      </c>
    </row>
    <row r="2214" spans="1:6" x14ac:dyDescent="0.25">
      <c r="A2214">
        <v>-8940796</v>
      </c>
      <c r="B2214">
        <v>5480092</v>
      </c>
      <c r="C2214">
        <v>-2.93</v>
      </c>
      <c r="D2214">
        <v>13.46</v>
      </c>
      <c r="E2214">
        <v>3.81</v>
      </c>
      <c r="F2214">
        <v>-0.08</v>
      </c>
    </row>
    <row r="2215" spans="1:6" x14ac:dyDescent="0.25">
      <c r="A2215">
        <v>-8940794</v>
      </c>
      <c r="B2215">
        <v>5480092</v>
      </c>
      <c r="C2215">
        <v>-2.94</v>
      </c>
      <c r="D2215">
        <v>13.46</v>
      </c>
      <c r="E2215">
        <v>3.81</v>
      </c>
      <c r="F2215">
        <v>-7.0000000000000007E-2</v>
      </c>
    </row>
    <row r="2216" spans="1:6" x14ac:dyDescent="0.25">
      <c r="A2216">
        <v>-8940793</v>
      </c>
      <c r="B2216">
        <v>5480092.5</v>
      </c>
      <c r="C2216">
        <v>-2.95</v>
      </c>
      <c r="D2216">
        <v>13.44</v>
      </c>
      <c r="E2216">
        <v>3.81</v>
      </c>
      <c r="F2216">
        <v>-0.06</v>
      </c>
    </row>
    <row r="2217" spans="1:6" x14ac:dyDescent="0.25">
      <c r="A2217">
        <v>-8940791</v>
      </c>
      <c r="B2217">
        <v>5480093</v>
      </c>
      <c r="C2217">
        <v>-2.95</v>
      </c>
      <c r="D2217">
        <v>13.44</v>
      </c>
      <c r="E2217">
        <v>3.81</v>
      </c>
      <c r="F2217">
        <v>-0.04</v>
      </c>
    </row>
    <row r="2218" spans="1:6" x14ac:dyDescent="0.25">
      <c r="A2218">
        <v>-8940790</v>
      </c>
      <c r="B2218">
        <v>5480093.5</v>
      </c>
      <c r="C2218">
        <v>-2.96</v>
      </c>
      <c r="D2218">
        <v>13.44</v>
      </c>
      <c r="E2218">
        <v>3.82</v>
      </c>
      <c r="F2218">
        <v>-0.04</v>
      </c>
    </row>
    <row r="2219" spans="1:6" x14ac:dyDescent="0.25">
      <c r="A2219">
        <v>-8940789</v>
      </c>
      <c r="B2219">
        <v>5480093.5</v>
      </c>
      <c r="C2219">
        <v>-2.96</v>
      </c>
      <c r="D2219">
        <v>13.43</v>
      </c>
      <c r="E2219">
        <v>3.82</v>
      </c>
      <c r="F2219">
        <v>-0.05</v>
      </c>
    </row>
    <row r="2220" spans="1:6" x14ac:dyDescent="0.25">
      <c r="A2220">
        <v>-8940787</v>
      </c>
      <c r="B2220">
        <v>5480094</v>
      </c>
      <c r="C2220">
        <v>-2.97</v>
      </c>
      <c r="D2220">
        <v>13.42</v>
      </c>
      <c r="E2220">
        <v>3.82</v>
      </c>
      <c r="F2220">
        <v>-0.05</v>
      </c>
    </row>
    <row r="2221" spans="1:6" x14ac:dyDescent="0.25">
      <c r="A2221">
        <v>-8940774</v>
      </c>
      <c r="B2221">
        <v>5480098.5</v>
      </c>
      <c r="C2221">
        <v>-2.93</v>
      </c>
      <c r="D2221">
        <v>20.149999999999999</v>
      </c>
      <c r="E2221">
        <v>6.21</v>
      </c>
      <c r="F2221">
        <v>-0.03</v>
      </c>
    </row>
    <row r="2222" spans="1:6" x14ac:dyDescent="0.25">
      <c r="A2222">
        <v>-8940772</v>
      </c>
      <c r="B2222">
        <v>5480099.5</v>
      </c>
      <c r="C2222">
        <v>-2.93</v>
      </c>
      <c r="D2222">
        <v>20.14</v>
      </c>
      <c r="E2222">
        <v>6.22</v>
      </c>
      <c r="F2222">
        <v>-0.03</v>
      </c>
    </row>
    <row r="2223" spans="1:6" x14ac:dyDescent="0.25">
      <c r="A2223">
        <v>-8940770</v>
      </c>
      <c r="B2223">
        <v>5480100</v>
      </c>
      <c r="C2223">
        <v>-2.93</v>
      </c>
      <c r="D2223">
        <v>20.13</v>
      </c>
      <c r="E2223">
        <v>6.23</v>
      </c>
      <c r="F2223">
        <v>-0.02</v>
      </c>
    </row>
    <row r="2224" spans="1:6" x14ac:dyDescent="0.25">
      <c r="A2224">
        <v>-8940768</v>
      </c>
      <c r="B2224">
        <v>5480100.5</v>
      </c>
      <c r="C2224">
        <v>-2.94</v>
      </c>
      <c r="D2224">
        <v>20.13</v>
      </c>
      <c r="E2224">
        <v>6.23</v>
      </c>
      <c r="F2224">
        <v>-0.02</v>
      </c>
    </row>
    <row r="2225" spans="1:6" x14ac:dyDescent="0.25">
      <c r="A2225">
        <v>-8940766</v>
      </c>
      <c r="B2225">
        <v>5480101</v>
      </c>
      <c r="C2225">
        <v>-2.94</v>
      </c>
      <c r="D2225">
        <v>20.12</v>
      </c>
      <c r="E2225">
        <v>6.24</v>
      </c>
      <c r="F2225">
        <v>-0.02</v>
      </c>
    </row>
    <row r="2226" spans="1:6" x14ac:dyDescent="0.25">
      <c r="A2226">
        <v>-8940764</v>
      </c>
      <c r="B2226">
        <v>5480102</v>
      </c>
      <c r="C2226">
        <v>-2.94</v>
      </c>
      <c r="D2226">
        <v>20.13</v>
      </c>
      <c r="E2226">
        <v>6.26</v>
      </c>
      <c r="F2226">
        <v>-0.03</v>
      </c>
    </row>
    <row r="2227" spans="1:6" x14ac:dyDescent="0.25">
      <c r="A2227">
        <v>-8940762</v>
      </c>
      <c r="B2227">
        <v>5480102.5</v>
      </c>
      <c r="C2227">
        <v>-2.94</v>
      </c>
      <c r="D2227">
        <v>20.12</v>
      </c>
      <c r="E2227">
        <v>6.26</v>
      </c>
      <c r="F2227">
        <v>-0.03</v>
      </c>
    </row>
    <row r="2228" spans="1:6" x14ac:dyDescent="0.25">
      <c r="A2228">
        <v>-8940760</v>
      </c>
      <c r="B2228">
        <v>5480103</v>
      </c>
      <c r="C2228">
        <v>-2.94</v>
      </c>
      <c r="D2228">
        <v>20.11</v>
      </c>
      <c r="E2228">
        <v>6.26</v>
      </c>
      <c r="F2228">
        <v>-0.03</v>
      </c>
    </row>
    <row r="2229" spans="1:6" x14ac:dyDescent="0.25">
      <c r="A2229">
        <v>-8940758</v>
      </c>
      <c r="B2229">
        <v>5480103.5</v>
      </c>
      <c r="C2229">
        <v>-2.95</v>
      </c>
      <c r="D2229">
        <v>20.100000000000001</v>
      </c>
      <c r="E2229">
        <v>6.26</v>
      </c>
      <c r="F2229">
        <v>-0.03</v>
      </c>
    </row>
    <row r="2230" spans="1:6" x14ac:dyDescent="0.25">
      <c r="A2230">
        <v>-8940756</v>
      </c>
      <c r="B2230">
        <v>5480104.5</v>
      </c>
      <c r="C2230">
        <v>-2.95</v>
      </c>
      <c r="D2230">
        <v>20.100000000000001</v>
      </c>
      <c r="E2230">
        <v>6.27</v>
      </c>
      <c r="F2230">
        <v>-0.04</v>
      </c>
    </row>
    <row r="2231" spans="1:6" x14ac:dyDescent="0.25">
      <c r="A2231">
        <v>-8940763</v>
      </c>
      <c r="B2231">
        <v>5480102.5</v>
      </c>
      <c r="C2231">
        <v>-2.94</v>
      </c>
      <c r="D2231">
        <v>15.06</v>
      </c>
      <c r="E2231">
        <v>4.92</v>
      </c>
      <c r="F2231">
        <v>-0.02</v>
      </c>
    </row>
    <row r="2232" spans="1:6" x14ac:dyDescent="0.25">
      <c r="A2232">
        <v>-8940761</v>
      </c>
      <c r="B2232">
        <v>5480103</v>
      </c>
      <c r="C2232">
        <v>-2.95</v>
      </c>
      <c r="D2232">
        <v>15.05</v>
      </c>
      <c r="E2232">
        <v>4.9400000000000004</v>
      </c>
      <c r="F2232">
        <v>0</v>
      </c>
    </row>
    <row r="2233" spans="1:6" x14ac:dyDescent="0.25">
      <c r="A2233">
        <v>-8940760</v>
      </c>
      <c r="B2233">
        <v>5480103.5</v>
      </c>
      <c r="C2233">
        <v>-2.95</v>
      </c>
      <c r="D2233">
        <v>15.04</v>
      </c>
      <c r="E2233">
        <v>4.9400000000000004</v>
      </c>
      <c r="F2233">
        <v>0</v>
      </c>
    </row>
    <row r="2234" spans="1:6" x14ac:dyDescent="0.25">
      <c r="A2234">
        <v>-8940758</v>
      </c>
      <c r="B2234">
        <v>5480104</v>
      </c>
      <c r="C2234">
        <v>-2.95</v>
      </c>
      <c r="D2234">
        <v>15.03</v>
      </c>
      <c r="E2234">
        <v>4.9400000000000004</v>
      </c>
      <c r="F2234">
        <v>0</v>
      </c>
    </row>
    <row r="2235" spans="1:6" x14ac:dyDescent="0.25">
      <c r="A2235">
        <v>-8940757</v>
      </c>
      <c r="B2235">
        <v>5480104.5</v>
      </c>
      <c r="C2235">
        <v>-2.95</v>
      </c>
      <c r="D2235">
        <v>15.05</v>
      </c>
      <c r="E2235">
        <v>4.95</v>
      </c>
      <c r="F2235">
        <v>-0.03</v>
      </c>
    </row>
    <row r="2236" spans="1:6" x14ac:dyDescent="0.25">
      <c r="A2236">
        <v>-8940755</v>
      </c>
      <c r="B2236">
        <v>5480105</v>
      </c>
      <c r="C2236">
        <v>-2.95</v>
      </c>
      <c r="D2236">
        <v>15.05</v>
      </c>
      <c r="E2236">
        <v>4.96</v>
      </c>
      <c r="F2236">
        <v>-0.02</v>
      </c>
    </row>
    <row r="2237" spans="1:6" x14ac:dyDescent="0.25">
      <c r="A2237">
        <v>-8940754</v>
      </c>
      <c r="B2237">
        <v>5480105.5</v>
      </c>
      <c r="C2237">
        <v>-2.95</v>
      </c>
      <c r="D2237">
        <v>15.05</v>
      </c>
      <c r="E2237">
        <v>4.96</v>
      </c>
      <c r="F2237">
        <v>-0.03</v>
      </c>
    </row>
    <row r="2238" spans="1:6" x14ac:dyDescent="0.25">
      <c r="A2238">
        <v>-8940752</v>
      </c>
      <c r="B2238">
        <v>5480106</v>
      </c>
      <c r="C2238">
        <v>-2.96</v>
      </c>
      <c r="D2238">
        <v>15.05</v>
      </c>
      <c r="E2238">
        <v>4.9800000000000004</v>
      </c>
      <c r="F2238">
        <v>-0.02</v>
      </c>
    </row>
    <row r="2239" spans="1:6" x14ac:dyDescent="0.25">
      <c r="A2239">
        <v>-8940751</v>
      </c>
      <c r="B2239">
        <v>5480106.5</v>
      </c>
      <c r="C2239">
        <v>-2.96</v>
      </c>
      <c r="D2239">
        <v>15.04</v>
      </c>
      <c r="E2239">
        <v>4.9800000000000004</v>
      </c>
      <c r="F2239">
        <v>-0.03</v>
      </c>
    </row>
    <row r="2240" spans="1:6" x14ac:dyDescent="0.25">
      <c r="A2240">
        <v>-8940749</v>
      </c>
      <c r="B2240">
        <v>5480107</v>
      </c>
      <c r="C2240">
        <v>-2.96</v>
      </c>
      <c r="D2240">
        <v>15.03</v>
      </c>
      <c r="E2240">
        <v>4.9800000000000004</v>
      </c>
      <c r="F2240">
        <v>-0.04</v>
      </c>
    </row>
    <row r="2241" spans="1:6" x14ac:dyDescent="0.25">
      <c r="A2241">
        <v>-8940763</v>
      </c>
      <c r="B2241">
        <v>5480102.5</v>
      </c>
      <c r="C2241">
        <v>-2.94</v>
      </c>
      <c r="D2241">
        <v>6.6</v>
      </c>
      <c r="E2241">
        <v>2.2000000000000002</v>
      </c>
      <c r="F2241">
        <v>-0.04</v>
      </c>
    </row>
    <row r="2242" spans="1:6" x14ac:dyDescent="0.25">
      <c r="A2242">
        <v>-8940762</v>
      </c>
      <c r="B2242">
        <v>5480102.5</v>
      </c>
      <c r="C2242">
        <v>-2.95</v>
      </c>
      <c r="D2242">
        <v>6.59</v>
      </c>
      <c r="E2242">
        <v>2.2200000000000002</v>
      </c>
      <c r="F2242">
        <v>-0.03</v>
      </c>
    </row>
    <row r="2243" spans="1:6" x14ac:dyDescent="0.25">
      <c r="A2243">
        <v>-8940762</v>
      </c>
      <c r="B2243">
        <v>5480103</v>
      </c>
      <c r="C2243">
        <v>-2.95</v>
      </c>
      <c r="D2243">
        <v>6.58</v>
      </c>
      <c r="E2243">
        <v>2.21</v>
      </c>
      <c r="F2243">
        <v>-0.01</v>
      </c>
    </row>
    <row r="2244" spans="1:6" x14ac:dyDescent="0.25">
      <c r="A2244">
        <v>-8940761</v>
      </c>
      <c r="B2244">
        <v>5480103</v>
      </c>
      <c r="C2244">
        <v>-2.95</v>
      </c>
      <c r="D2244">
        <v>6.56</v>
      </c>
      <c r="E2244">
        <v>2.21</v>
      </c>
      <c r="F2244">
        <v>-0.03</v>
      </c>
    </row>
    <row r="2245" spans="1:6" x14ac:dyDescent="0.25">
      <c r="A2245">
        <v>-8940761</v>
      </c>
      <c r="B2245">
        <v>5480103.5</v>
      </c>
      <c r="C2245">
        <v>-2.95</v>
      </c>
      <c r="D2245">
        <v>6.56</v>
      </c>
      <c r="E2245">
        <v>2.23</v>
      </c>
      <c r="F2245">
        <v>-0.02</v>
      </c>
    </row>
    <row r="2246" spans="1:6" x14ac:dyDescent="0.25">
      <c r="A2246">
        <v>-8940760</v>
      </c>
      <c r="B2246">
        <v>5480103.5</v>
      </c>
      <c r="C2246">
        <v>-2.96</v>
      </c>
      <c r="D2246">
        <v>6.54</v>
      </c>
      <c r="E2246">
        <v>2.23</v>
      </c>
      <c r="F2246">
        <v>-0.02</v>
      </c>
    </row>
    <row r="2247" spans="1:6" x14ac:dyDescent="0.25">
      <c r="A2247">
        <v>-8940759</v>
      </c>
      <c r="B2247">
        <v>5480104</v>
      </c>
      <c r="C2247">
        <v>-2.96</v>
      </c>
      <c r="D2247">
        <v>6.52</v>
      </c>
      <c r="E2247">
        <v>2.2400000000000002</v>
      </c>
      <c r="F2247">
        <v>-0.03</v>
      </c>
    </row>
    <row r="2248" spans="1:6" x14ac:dyDescent="0.25">
      <c r="A2248">
        <v>-8940759</v>
      </c>
      <c r="B2248">
        <v>5480104</v>
      </c>
      <c r="C2248">
        <v>-2.96</v>
      </c>
      <c r="D2248">
        <v>6.52</v>
      </c>
      <c r="E2248">
        <v>2.2400000000000002</v>
      </c>
      <c r="F2248">
        <v>-0.03</v>
      </c>
    </row>
    <row r="2249" spans="1:6" x14ac:dyDescent="0.25">
      <c r="A2249">
        <v>-8940758</v>
      </c>
      <c r="B2249">
        <v>5480104</v>
      </c>
      <c r="C2249">
        <v>-2.96</v>
      </c>
      <c r="D2249">
        <v>6.5</v>
      </c>
      <c r="E2249">
        <v>2.25</v>
      </c>
      <c r="F2249">
        <v>-0.03</v>
      </c>
    </row>
    <row r="2250" spans="1:6" x14ac:dyDescent="0.25">
      <c r="A2250">
        <v>-8940757</v>
      </c>
      <c r="B2250">
        <v>5480104.5</v>
      </c>
      <c r="C2250">
        <v>-2.97</v>
      </c>
      <c r="D2250">
        <v>6.5</v>
      </c>
      <c r="E2250">
        <v>2.2599999999999998</v>
      </c>
      <c r="F2250">
        <v>-0.04</v>
      </c>
    </row>
    <row r="2251" spans="1:6" x14ac:dyDescent="0.25">
      <c r="A2251">
        <v>-8940742</v>
      </c>
      <c r="B2251">
        <v>5480109.5</v>
      </c>
      <c r="C2251">
        <v>-2.95</v>
      </c>
      <c r="D2251">
        <v>14.28</v>
      </c>
      <c r="E2251">
        <v>4.82</v>
      </c>
      <c r="F2251">
        <v>-0.02</v>
      </c>
    </row>
    <row r="2252" spans="1:6" x14ac:dyDescent="0.25">
      <c r="A2252">
        <v>-8940741</v>
      </c>
      <c r="B2252">
        <v>5480110</v>
      </c>
      <c r="C2252">
        <v>-2.95</v>
      </c>
      <c r="D2252">
        <v>14.28</v>
      </c>
      <c r="E2252">
        <v>4.83</v>
      </c>
      <c r="F2252">
        <v>-0.01</v>
      </c>
    </row>
    <row r="2253" spans="1:6" x14ac:dyDescent="0.25">
      <c r="A2253">
        <v>-8940740</v>
      </c>
      <c r="B2253">
        <v>5480110.5</v>
      </c>
      <c r="C2253">
        <v>-2.96</v>
      </c>
      <c r="D2253">
        <v>14.27</v>
      </c>
      <c r="E2253">
        <v>4.84</v>
      </c>
      <c r="F2253">
        <v>-0.02</v>
      </c>
    </row>
    <row r="2254" spans="1:6" x14ac:dyDescent="0.25">
      <c r="A2254">
        <v>-8940738</v>
      </c>
      <c r="B2254">
        <v>5480111</v>
      </c>
      <c r="C2254">
        <v>-2.96</v>
      </c>
      <c r="D2254">
        <v>14.25</v>
      </c>
      <c r="E2254">
        <v>4.83</v>
      </c>
      <c r="F2254">
        <v>-0.01</v>
      </c>
    </row>
    <row r="2255" spans="1:6" x14ac:dyDescent="0.25">
      <c r="A2255">
        <v>-8940737</v>
      </c>
      <c r="B2255">
        <v>5480111</v>
      </c>
      <c r="C2255">
        <v>-2.96</v>
      </c>
      <c r="D2255">
        <v>14.26</v>
      </c>
      <c r="E2255">
        <v>4.8499999999999996</v>
      </c>
      <c r="F2255">
        <v>-0.01</v>
      </c>
    </row>
    <row r="2256" spans="1:6" x14ac:dyDescent="0.25">
      <c r="A2256">
        <v>-8940735</v>
      </c>
      <c r="B2256">
        <v>5480111.5</v>
      </c>
      <c r="C2256">
        <v>-2.96</v>
      </c>
      <c r="D2256">
        <v>14.25</v>
      </c>
      <c r="E2256">
        <v>4.8600000000000003</v>
      </c>
      <c r="F2256">
        <v>-0.03</v>
      </c>
    </row>
    <row r="2257" spans="1:6" x14ac:dyDescent="0.25">
      <c r="A2257">
        <v>-8940734</v>
      </c>
      <c r="B2257">
        <v>5480112</v>
      </c>
      <c r="C2257">
        <v>-2.96</v>
      </c>
      <c r="D2257">
        <v>14.24</v>
      </c>
      <c r="E2257">
        <v>4.8499999999999996</v>
      </c>
      <c r="F2257">
        <v>-0.01</v>
      </c>
    </row>
    <row r="2258" spans="1:6" x14ac:dyDescent="0.25">
      <c r="A2258">
        <v>-8940732</v>
      </c>
      <c r="B2258">
        <v>5480112.5</v>
      </c>
      <c r="C2258">
        <v>-2.96</v>
      </c>
      <c r="D2258">
        <v>14.23</v>
      </c>
      <c r="E2258">
        <v>4.87</v>
      </c>
      <c r="F2258">
        <v>0</v>
      </c>
    </row>
    <row r="2259" spans="1:6" x14ac:dyDescent="0.25">
      <c r="A2259">
        <v>-8940731</v>
      </c>
      <c r="B2259">
        <v>5480113</v>
      </c>
      <c r="C2259">
        <v>-2.96</v>
      </c>
      <c r="D2259">
        <v>14.22</v>
      </c>
      <c r="E2259">
        <v>4.87</v>
      </c>
      <c r="F2259">
        <v>-0.03</v>
      </c>
    </row>
    <row r="2260" spans="1:6" x14ac:dyDescent="0.25">
      <c r="A2260">
        <v>-8940730</v>
      </c>
      <c r="B2260">
        <v>5480113.5</v>
      </c>
      <c r="C2260">
        <v>-2.97</v>
      </c>
      <c r="D2260">
        <v>14.21</v>
      </c>
      <c r="E2260">
        <v>4.88</v>
      </c>
      <c r="F2260">
        <v>-0.04</v>
      </c>
    </row>
    <row r="2261" spans="1:6" x14ac:dyDescent="0.25">
      <c r="A2261">
        <v>-8940733</v>
      </c>
      <c r="B2261">
        <v>5480112.5</v>
      </c>
      <c r="C2261">
        <v>-2.95</v>
      </c>
      <c r="D2261">
        <v>11.52</v>
      </c>
      <c r="E2261">
        <v>4.09</v>
      </c>
      <c r="F2261">
        <v>-0.03</v>
      </c>
    </row>
    <row r="2262" spans="1:6" x14ac:dyDescent="0.25">
      <c r="A2262">
        <v>-8940732</v>
      </c>
      <c r="B2262">
        <v>5480113</v>
      </c>
      <c r="C2262">
        <v>-2.96</v>
      </c>
      <c r="D2262">
        <v>11.52</v>
      </c>
      <c r="E2262">
        <v>4.1100000000000003</v>
      </c>
      <c r="F2262">
        <v>-0.02</v>
      </c>
    </row>
    <row r="2263" spans="1:6" x14ac:dyDescent="0.25">
      <c r="A2263">
        <v>-8940731</v>
      </c>
      <c r="B2263">
        <v>5480113.5</v>
      </c>
      <c r="C2263">
        <v>-2.96</v>
      </c>
      <c r="D2263">
        <v>11.53</v>
      </c>
      <c r="E2263">
        <v>4.13</v>
      </c>
      <c r="F2263">
        <v>-0.02</v>
      </c>
    </row>
    <row r="2264" spans="1:6" x14ac:dyDescent="0.25">
      <c r="A2264">
        <v>-8940730</v>
      </c>
      <c r="B2264">
        <v>5480114</v>
      </c>
      <c r="C2264">
        <v>-2.96</v>
      </c>
      <c r="D2264">
        <v>11.54</v>
      </c>
      <c r="E2264">
        <v>4.1399999999999997</v>
      </c>
      <c r="F2264">
        <v>0</v>
      </c>
    </row>
    <row r="2265" spans="1:6" x14ac:dyDescent="0.25">
      <c r="A2265">
        <v>-8940728</v>
      </c>
      <c r="B2265">
        <v>5480114.5</v>
      </c>
      <c r="C2265">
        <v>-2.96</v>
      </c>
      <c r="D2265">
        <v>11.55</v>
      </c>
      <c r="E2265">
        <v>4.1500000000000004</v>
      </c>
      <c r="F2265">
        <v>0</v>
      </c>
    </row>
    <row r="2266" spans="1:6" x14ac:dyDescent="0.25">
      <c r="A2266">
        <v>-8940727</v>
      </c>
      <c r="B2266">
        <v>5480115</v>
      </c>
      <c r="C2266">
        <v>-2.96</v>
      </c>
      <c r="D2266">
        <v>11.56</v>
      </c>
      <c r="E2266">
        <v>4.17</v>
      </c>
      <c r="F2266">
        <v>0.01</v>
      </c>
    </row>
    <row r="2267" spans="1:6" x14ac:dyDescent="0.25">
      <c r="A2267">
        <v>-8940726</v>
      </c>
      <c r="B2267">
        <v>5480115</v>
      </c>
      <c r="C2267">
        <v>-2.96</v>
      </c>
      <c r="D2267">
        <v>11.56</v>
      </c>
      <c r="E2267">
        <v>4.17</v>
      </c>
      <c r="F2267">
        <v>0.02</v>
      </c>
    </row>
    <row r="2268" spans="1:6" x14ac:dyDescent="0.25">
      <c r="A2268">
        <v>-8940725</v>
      </c>
      <c r="B2268">
        <v>5480115.5</v>
      </c>
      <c r="C2268">
        <v>-2.95</v>
      </c>
      <c r="D2268">
        <v>11.56</v>
      </c>
      <c r="E2268">
        <v>4.16</v>
      </c>
      <c r="F2268">
        <v>0.02</v>
      </c>
    </row>
    <row r="2269" spans="1:6" x14ac:dyDescent="0.25">
      <c r="A2269">
        <v>-8940724</v>
      </c>
      <c r="B2269">
        <v>5480116</v>
      </c>
      <c r="C2269">
        <v>-2.95</v>
      </c>
      <c r="D2269">
        <v>11.56</v>
      </c>
      <c r="E2269">
        <v>4.17</v>
      </c>
      <c r="F2269">
        <v>0.03</v>
      </c>
    </row>
    <row r="2270" spans="1:6" x14ac:dyDescent="0.25">
      <c r="A2270">
        <v>-8940723</v>
      </c>
      <c r="B2270">
        <v>5480116.5</v>
      </c>
      <c r="C2270">
        <v>-2.95</v>
      </c>
      <c r="D2270">
        <v>11.57</v>
      </c>
      <c r="E2270">
        <v>4.17</v>
      </c>
      <c r="F2270">
        <v>0</v>
      </c>
    </row>
    <row r="2271" spans="1:6" x14ac:dyDescent="0.25">
      <c r="A2271">
        <v>-8940725</v>
      </c>
      <c r="B2271">
        <v>5480116</v>
      </c>
      <c r="C2271">
        <v>-2.96</v>
      </c>
      <c r="D2271">
        <v>9.74</v>
      </c>
      <c r="E2271">
        <v>3.74</v>
      </c>
      <c r="F2271">
        <v>0</v>
      </c>
    </row>
    <row r="2272" spans="1:6" x14ac:dyDescent="0.25">
      <c r="A2272">
        <v>-8940724</v>
      </c>
      <c r="B2272">
        <v>5480116.5</v>
      </c>
      <c r="C2272">
        <v>-2.96</v>
      </c>
      <c r="D2272">
        <v>9.74</v>
      </c>
      <c r="E2272">
        <v>3.76</v>
      </c>
      <c r="F2272">
        <v>0.01</v>
      </c>
    </row>
    <row r="2273" spans="1:6" x14ac:dyDescent="0.25">
      <c r="A2273">
        <v>-8940723</v>
      </c>
      <c r="B2273">
        <v>5480117</v>
      </c>
      <c r="C2273">
        <v>-2.96</v>
      </c>
      <c r="D2273">
        <v>9.6999999999999993</v>
      </c>
      <c r="E2273">
        <v>3.78</v>
      </c>
      <c r="F2273">
        <v>0</v>
      </c>
    </row>
    <row r="2274" spans="1:6" x14ac:dyDescent="0.25">
      <c r="A2274">
        <v>-8940722</v>
      </c>
      <c r="B2274">
        <v>5480117</v>
      </c>
      <c r="C2274">
        <v>-2.96</v>
      </c>
      <c r="D2274">
        <v>9.6199999999999992</v>
      </c>
      <c r="E2274">
        <v>3.83</v>
      </c>
      <c r="F2274">
        <v>-0.02</v>
      </c>
    </row>
    <row r="2275" spans="1:6" x14ac:dyDescent="0.25">
      <c r="A2275">
        <v>-8940721</v>
      </c>
      <c r="B2275">
        <v>5480117.5</v>
      </c>
      <c r="C2275">
        <v>-2.96</v>
      </c>
      <c r="D2275">
        <v>9.5500000000000007</v>
      </c>
      <c r="E2275">
        <v>3.88</v>
      </c>
      <c r="F2275">
        <v>-0.02</v>
      </c>
    </row>
    <row r="2276" spans="1:6" x14ac:dyDescent="0.25">
      <c r="A2276">
        <v>-8940720</v>
      </c>
      <c r="B2276">
        <v>5480118</v>
      </c>
      <c r="C2276">
        <v>-2.96</v>
      </c>
      <c r="D2276">
        <v>9.5</v>
      </c>
      <c r="E2276">
        <v>3.92</v>
      </c>
      <c r="F2276">
        <v>-0.03</v>
      </c>
    </row>
    <row r="2277" spans="1:6" x14ac:dyDescent="0.25">
      <c r="A2277">
        <v>-8940719</v>
      </c>
      <c r="B2277">
        <v>5480118.5</v>
      </c>
      <c r="C2277">
        <v>-2.97</v>
      </c>
      <c r="D2277">
        <v>9.4499999999999993</v>
      </c>
      <c r="E2277">
        <v>3.94</v>
      </c>
      <c r="F2277">
        <v>-0.04</v>
      </c>
    </row>
    <row r="2278" spans="1:6" x14ac:dyDescent="0.25">
      <c r="A2278">
        <v>-8940718</v>
      </c>
      <c r="B2278">
        <v>5480119</v>
      </c>
      <c r="C2278">
        <v>-2.97</v>
      </c>
      <c r="D2278">
        <v>9.4</v>
      </c>
      <c r="E2278">
        <v>3.96</v>
      </c>
      <c r="F2278">
        <v>-0.05</v>
      </c>
    </row>
    <row r="2279" spans="1:6" x14ac:dyDescent="0.25">
      <c r="A2279">
        <v>-8940717</v>
      </c>
      <c r="B2279">
        <v>5480119</v>
      </c>
      <c r="C2279">
        <v>-2.98</v>
      </c>
      <c r="D2279">
        <v>9.3800000000000008</v>
      </c>
      <c r="E2279">
        <v>4.01</v>
      </c>
      <c r="F2279">
        <v>-0.06</v>
      </c>
    </row>
    <row r="2280" spans="1:6" x14ac:dyDescent="0.25">
      <c r="A2280">
        <v>-8940716</v>
      </c>
      <c r="B2280">
        <v>5480119.5</v>
      </c>
      <c r="C2280">
        <v>-2.98</v>
      </c>
      <c r="D2280">
        <v>9.32</v>
      </c>
      <c r="E2280">
        <v>4</v>
      </c>
      <c r="F2280">
        <v>-7.0000000000000007E-2</v>
      </c>
    </row>
    <row r="2281" spans="1:6" x14ac:dyDescent="0.25">
      <c r="A2281">
        <v>-8940718</v>
      </c>
      <c r="B2281">
        <v>5480118</v>
      </c>
      <c r="C2281">
        <v>-2.97</v>
      </c>
      <c r="D2281">
        <v>7.98</v>
      </c>
      <c r="E2281">
        <v>3.03</v>
      </c>
      <c r="F2281">
        <v>-0.04</v>
      </c>
    </row>
    <row r="2282" spans="1:6" x14ac:dyDescent="0.25">
      <c r="A2282">
        <v>-8940717</v>
      </c>
      <c r="B2282">
        <v>5480118.5</v>
      </c>
      <c r="C2282">
        <v>-2.97</v>
      </c>
      <c r="D2282">
        <v>7.93</v>
      </c>
      <c r="E2282">
        <v>3.04</v>
      </c>
      <c r="F2282">
        <v>-0.03</v>
      </c>
    </row>
    <row r="2283" spans="1:6" x14ac:dyDescent="0.25">
      <c r="A2283">
        <v>-8940716</v>
      </c>
      <c r="B2283">
        <v>5480119</v>
      </c>
      <c r="C2283">
        <v>-2.98</v>
      </c>
      <c r="D2283">
        <v>7.9</v>
      </c>
      <c r="E2283">
        <v>3.1</v>
      </c>
      <c r="F2283">
        <v>-7.0000000000000007E-2</v>
      </c>
    </row>
    <row r="2284" spans="1:6" x14ac:dyDescent="0.25">
      <c r="A2284">
        <v>-8940715</v>
      </c>
      <c r="B2284">
        <v>5480119</v>
      </c>
      <c r="C2284">
        <v>-2.99</v>
      </c>
      <c r="D2284">
        <v>7.84</v>
      </c>
      <c r="E2284">
        <v>3.12</v>
      </c>
      <c r="F2284">
        <v>-0.1</v>
      </c>
    </row>
    <row r="2285" spans="1:6" x14ac:dyDescent="0.25">
      <c r="A2285">
        <v>-8940715</v>
      </c>
      <c r="B2285">
        <v>5480119.5</v>
      </c>
      <c r="C2285">
        <v>-3</v>
      </c>
      <c r="D2285">
        <v>7.8</v>
      </c>
      <c r="E2285">
        <v>3.15</v>
      </c>
      <c r="F2285">
        <v>-0.09</v>
      </c>
    </row>
    <row r="2286" spans="1:6" x14ac:dyDescent="0.25">
      <c r="A2286">
        <v>-8940714</v>
      </c>
      <c r="B2286">
        <v>5480119.5</v>
      </c>
      <c r="C2286">
        <v>-3.01</v>
      </c>
      <c r="D2286">
        <v>7.77</v>
      </c>
      <c r="E2286">
        <v>3.16</v>
      </c>
      <c r="F2286">
        <v>-0.08</v>
      </c>
    </row>
    <row r="2287" spans="1:6" x14ac:dyDescent="0.25">
      <c r="A2287">
        <v>-8940713</v>
      </c>
      <c r="B2287">
        <v>5480120</v>
      </c>
      <c r="C2287">
        <v>-3.01</v>
      </c>
      <c r="D2287">
        <v>7.73</v>
      </c>
      <c r="E2287">
        <v>3.18</v>
      </c>
      <c r="F2287">
        <v>-7.0000000000000007E-2</v>
      </c>
    </row>
    <row r="2288" spans="1:6" x14ac:dyDescent="0.25">
      <c r="A2288">
        <v>-8940712</v>
      </c>
      <c r="B2288">
        <v>5480120.5</v>
      </c>
      <c r="C2288">
        <v>-3.02</v>
      </c>
      <c r="D2288">
        <v>7.69</v>
      </c>
      <c r="E2288">
        <v>3.21</v>
      </c>
      <c r="F2288">
        <v>-0.13</v>
      </c>
    </row>
    <row r="2289" spans="1:6" x14ac:dyDescent="0.25">
      <c r="A2289">
        <v>-8940711</v>
      </c>
      <c r="B2289">
        <v>5480120.5</v>
      </c>
      <c r="C2289">
        <v>-3.04</v>
      </c>
      <c r="D2289">
        <v>7.65</v>
      </c>
      <c r="E2289">
        <v>3.25</v>
      </c>
      <c r="F2289">
        <v>-0.14000000000000001</v>
      </c>
    </row>
    <row r="2290" spans="1:6" x14ac:dyDescent="0.25">
      <c r="A2290">
        <v>-8940711</v>
      </c>
      <c r="B2290">
        <v>5480121</v>
      </c>
      <c r="C2290">
        <v>-3.05</v>
      </c>
      <c r="D2290">
        <v>7.6</v>
      </c>
      <c r="E2290">
        <v>3.28</v>
      </c>
      <c r="F2290">
        <v>-0.12</v>
      </c>
    </row>
    <row r="2291" spans="1:6" x14ac:dyDescent="0.25">
      <c r="A2291">
        <v>-8940711</v>
      </c>
      <c r="B2291">
        <v>5480120.5</v>
      </c>
      <c r="C2291">
        <v>-2.97</v>
      </c>
      <c r="D2291">
        <v>6.92</v>
      </c>
      <c r="E2291">
        <v>2.72</v>
      </c>
      <c r="F2291">
        <v>-0.05</v>
      </c>
    </row>
    <row r="2292" spans="1:6" x14ac:dyDescent="0.25">
      <c r="A2292">
        <v>-8940710</v>
      </c>
      <c r="B2292">
        <v>5480120.5</v>
      </c>
      <c r="C2292">
        <v>-2.97</v>
      </c>
      <c r="D2292">
        <v>6.91</v>
      </c>
      <c r="E2292">
        <v>2.74</v>
      </c>
      <c r="F2292">
        <v>-0.02</v>
      </c>
    </row>
    <row r="2293" spans="1:6" x14ac:dyDescent="0.25">
      <c r="A2293">
        <v>-8940710</v>
      </c>
      <c r="B2293">
        <v>5480121</v>
      </c>
      <c r="C2293">
        <v>-2.98</v>
      </c>
      <c r="D2293">
        <v>6.88</v>
      </c>
      <c r="E2293">
        <v>2.75</v>
      </c>
      <c r="F2293">
        <v>-0.05</v>
      </c>
    </row>
    <row r="2294" spans="1:6" x14ac:dyDescent="0.25">
      <c r="A2294">
        <v>-8940709</v>
      </c>
      <c r="B2294">
        <v>5480121</v>
      </c>
      <c r="C2294">
        <v>-2.98</v>
      </c>
      <c r="D2294">
        <v>6.88</v>
      </c>
      <c r="E2294">
        <v>2.75</v>
      </c>
      <c r="F2294">
        <v>-0.05</v>
      </c>
    </row>
    <row r="2295" spans="1:6" x14ac:dyDescent="0.25">
      <c r="A2295">
        <v>-8940708</v>
      </c>
      <c r="B2295">
        <v>5480121.5</v>
      </c>
      <c r="C2295">
        <v>-2.99</v>
      </c>
      <c r="D2295">
        <v>6.87</v>
      </c>
      <c r="E2295">
        <v>2.76</v>
      </c>
      <c r="F2295">
        <v>-0.06</v>
      </c>
    </row>
    <row r="2296" spans="1:6" x14ac:dyDescent="0.25">
      <c r="A2296">
        <v>-8940708</v>
      </c>
      <c r="B2296">
        <v>5480121.5</v>
      </c>
      <c r="C2296">
        <v>-2.99</v>
      </c>
      <c r="D2296">
        <v>6.86</v>
      </c>
      <c r="E2296">
        <v>2.75</v>
      </c>
      <c r="F2296">
        <v>-0.06</v>
      </c>
    </row>
    <row r="2297" spans="1:6" x14ac:dyDescent="0.25">
      <c r="A2297">
        <v>-8940707</v>
      </c>
      <c r="B2297">
        <v>5480122</v>
      </c>
      <c r="C2297">
        <v>-3</v>
      </c>
      <c r="D2297">
        <v>6.86</v>
      </c>
      <c r="E2297">
        <v>2.74</v>
      </c>
      <c r="F2297">
        <v>-7.0000000000000007E-2</v>
      </c>
    </row>
    <row r="2298" spans="1:6" x14ac:dyDescent="0.25">
      <c r="A2298">
        <v>-8940706</v>
      </c>
      <c r="B2298">
        <v>5480122</v>
      </c>
      <c r="C2298">
        <v>-3.01</v>
      </c>
      <c r="D2298">
        <v>6.86</v>
      </c>
      <c r="E2298">
        <v>2.76</v>
      </c>
      <c r="F2298">
        <v>-0.08</v>
      </c>
    </row>
    <row r="2299" spans="1:6" x14ac:dyDescent="0.25">
      <c r="A2299">
        <v>-8940706</v>
      </c>
      <c r="B2299">
        <v>5480122.5</v>
      </c>
      <c r="C2299">
        <v>-3.01</v>
      </c>
      <c r="D2299">
        <v>6.87</v>
      </c>
      <c r="E2299">
        <v>2.78</v>
      </c>
      <c r="F2299">
        <v>-7.0000000000000007E-2</v>
      </c>
    </row>
    <row r="2300" spans="1:6" x14ac:dyDescent="0.25">
      <c r="A2300">
        <v>-8940705</v>
      </c>
      <c r="B2300">
        <v>5480123</v>
      </c>
      <c r="C2300">
        <v>-3.02</v>
      </c>
      <c r="D2300">
        <v>6.84</v>
      </c>
      <c r="E2300">
        <v>2.77</v>
      </c>
      <c r="F2300">
        <v>-0.09</v>
      </c>
    </row>
    <row r="2301" spans="1:6" x14ac:dyDescent="0.25">
      <c r="A2301">
        <v>-8940704</v>
      </c>
      <c r="B2301">
        <v>5480122</v>
      </c>
      <c r="C2301">
        <v>-2.98</v>
      </c>
      <c r="D2301">
        <v>6.7</v>
      </c>
      <c r="E2301">
        <v>2.2000000000000002</v>
      </c>
      <c r="F2301">
        <v>-0.06</v>
      </c>
    </row>
    <row r="2302" spans="1:6" x14ac:dyDescent="0.25">
      <c r="A2302">
        <v>-8940704</v>
      </c>
      <c r="B2302">
        <v>5480122</v>
      </c>
      <c r="C2302">
        <v>-2.98</v>
      </c>
      <c r="D2302">
        <v>6.71</v>
      </c>
      <c r="E2302">
        <v>2.23</v>
      </c>
      <c r="F2302">
        <v>-7.0000000000000007E-2</v>
      </c>
    </row>
    <row r="2303" spans="1:6" x14ac:dyDescent="0.25">
      <c r="A2303">
        <v>-8940703</v>
      </c>
      <c r="B2303">
        <v>5480122.5</v>
      </c>
      <c r="C2303">
        <v>-2.99</v>
      </c>
      <c r="D2303">
        <v>6.69</v>
      </c>
      <c r="E2303">
        <v>2.23</v>
      </c>
      <c r="F2303">
        <v>-0.06</v>
      </c>
    </row>
    <row r="2304" spans="1:6" x14ac:dyDescent="0.25">
      <c r="A2304">
        <v>-8940702</v>
      </c>
      <c r="B2304">
        <v>5480122.5</v>
      </c>
      <c r="C2304">
        <v>-3</v>
      </c>
      <c r="D2304">
        <v>6.69</v>
      </c>
      <c r="E2304">
        <v>2.25</v>
      </c>
      <c r="F2304">
        <v>-0.05</v>
      </c>
    </row>
    <row r="2305" spans="1:6" x14ac:dyDescent="0.25">
      <c r="A2305">
        <v>-8940702</v>
      </c>
      <c r="B2305">
        <v>5480123</v>
      </c>
      <c r="C2305">
        <v>-3.01</v>
      </c>
      <c r="D2305">
        <v>6.68</v>
      </c>
      <c r="E2305">
        <v>2.27</v>
      </c>
      <c r="F2305">
        <v>-0.09</v>
      </c>
    </row>
    <row r="2306" spans="1:6" x14ac:dyDescent="0.25">
      <c r="A2306">
        <v>-8940701</v>
      </c>
      <c r="B2306">
        <v>5480123</v>
      </c>
      <c r="C2306">
        <v>-3.02</v>
      </c>
      <c r="D2306">
        <v>6.67</v>
      </c>
      <c r="E2306">
        <v>2.2999999999999998</v>
      </c>
      <c r="F2306">
        <v>-0.12</v>
      </c>
    </row>
    <row r="2307" spans="1:6" x14ac:dyDescent="0.25">
      <c r="A2307">
        <v>-8940700</v>
      </c>
      <c r="B2307">
        <v>5480123.5</v>
      </c>
      <c r="C2307">
        <v>-3.03</v>
      </c>
      <c r="D2307">
        <v>6.66</v>
      </c>
      <c r="E2307">
        <v>2.31</v>
      </c>
      <c r="F2307">
        <v>-0.12</v>
      </c>
    </row>
    <row r="2308" spans="1:6" x14ac:dyDescent="0.25">
      <c r="A2308">
        <v>-8940700</v>
      </c>
      <c r="B2308">
        <v>5480123.5</v>
      </c>
      <c r="C2308">
        <v>-3.04</v>
      </c>
      <c r="D2308">
        <v>6.64</v>
      </c>
      <c r="E2308">
        <v>2.3199999999999998</v>
      </c>
      <c r="F2308">
        <v>-0.14000000000000001</v>
      </c>
    </row>
    <row r="2309" spans="1:6" x14ac:dyDescent="0.25">
      <c r="A2309">
        <v>-8940699</v>
      </c>
      <c r="B2309">
        <v>5480124</v>
      </c>
      <c r="C2309">
        <v>-3.05</v>
      </c>
      <c r="D2309">
        <v>6.64</v>
      </c>
      <c r="E2309">
        <v>2.3199999999999998</v>
      </c>
      <c r="F2309">
        <v>-0.14000000000000001</v>
      </c>
    </row>
    <row r="2310" spans="1:6" x14ac:dyDescent="0.25">
      <c r="A2310">
        <v>-8940698</v>
      </c>
      <c r="B2310">
        <v>5480124</v>
      </c>
      <c r="C2310">
        <v>-3.06</v>
      </c>
      <c r="D2310">
        <v>6.65</v>
      </c>
      <c r="E2310">
        <v>2.3199999999999998</v>
      </c>
      <c r="F2310">
        <v>-0.11</v>
      </c>
    </row>
    <row r="2311" spans="1:6" x14ac:dyDescent="0.25">
      <c r="A2311">
        <v>-8940697</v>
      </c>
      <c r="B2311">
        <v>5480123</v>
      </c>
      <c r="C2311">
        <v>-2.99</v>
      </c>
      <c r="D2311">
        <v>6.96</v>
      </c>
      <c r="E2311">
        <v>1.77</v>
      </c>
      <c r="F2311">
        <v>-0.04</v>
      </c>
    </row>
    <row r="2312" spans="1:6" x14ac:dyDescent="0.25">
      <c r="A2312">
        <v>-8940697</v>
      </c>
      <c r="B2312">
        <v>5480123.5</v>
      </c>
      <c r="C2312">
        <v>-2.99</v>
      </c>
      <c r="D2312">
        <v>6.96</v>
      </c>
      <c r="E2312">
        <v>1.75</v>
      </c>
      <c r="F2312">
        <v>0</v>
      </c>
    </row>
    <row r="2313" spans="1:6" x14ac:dyDescent="0.25">
      <c r="A2313">
        <v>-8940696</v>
      </c>
      <c r="B2313">
        <v>5480123.5</v>
      </c>
      <c r="C2313">
        <v>-2.99</v>
      </c>
      <c r="D2313">
        <v>6.95</v>
      </c>
      <c r="E2313">
        <v>1.76</v>
      </c>
      <c r="F2313">
        <v>0</v>
      </c>
    </row>
    <row r="2314" spans="1:6" x14ac:dyDescent="0.25">
      <c r="A2314">
        <v>-8940695</v>
      </c>
      <c r="B2314">
        <v>5480124</v>
      </c>
      <c r="C2314">
        <v>-2.99</v>
      </c>
      <c r="D2314">
        <v>6.96</v>
      </c>
      <c r="E2314">
        <v>1.79</v>
      </c>
      <c r="F2314">
        <v>0</v>
      </c>
    </row>
    <row r="2315" spans="1:6" x14ac:dyDescent="0.25">
      <c r="A2315">
        <v>-8940694</v>
      </c>
      <c r="B2315">
        <v>5480124</v>
      </c>
      <c r="C2315">
        <v>-2.99</v>
      </c>
      <c r="D2315">
        <v>6.96</v>
      </c>
      <c r="E2315">
        <v>1.78</v>
      </c>
      <c r="F2315">
        <v>0.04</v>
      </c>
    </row>
    <row r="2316" spans="1:6" x14ac:dyDescent="0.25">
      <c r="A2316">
        <v>-8940694</v>
      </c>
      <c r="B2316">
        <v>5480124</v>
      </c>
      <c r="C2316">
        <v>-2.99</v>
      </c>
      <c r="D2316">
        <v>6.95</v>
      </c>
      <c r="E2316">
        <v>1.78</v>
      </c>
      <c r="F2316">
        <v>0</v>
      </c>
    </row>
    <row r="2317" spans="1:6" x14ac:dyDescent="0.25">
      <c r="A2317">
        <v>-8940693</v>
      </c>
      <c r="B2317">
        <v>5480124.5</v>
      </c>
      <c r="C2317">
        <v>-2.99</v>
      </c>
      <c r="D2317">
        <v>6.95</v>
      </c>
      <c r="E2317">
        <v>1.79</v>
      </c>
      <c r="F2317">
        <v>-0.03</v>
      </c>
    </row>
    <row r="2318" spans="1:6" x14ac:dyDescent="0.25">
      <c r="A2318">
        <v>-8940692</v>
      </c>
      <c r="B2318">
        <v>5480124.5</v>
      </c>
      <c r="C2318">
        <v>-2.99</v>
      </c>
      <c r="D2318">
        <v>6.94</v>
      </c>
      <c r="E2318">
        <v>1.78</v>
      </c>
      <c r="F2318">
        <v>-0.02</v>
      </c>
    </row>
    <row r="2319" spans="1:6" x14ac:dyDescent="0.25">
      <c r="A2319">
        <v>-8940692</v>
      </c>
      <c r="B2319">
        <v>5480124.5</v>
      </c>
      <c r="C2319">
        <v>-2.99</v>
      </c>
      <c r="D2319">
        <v>6.93</v>
      </c>
      <c r="E2319">
        <v>1.77</v>
      </c>
      <c r="F2319">
        <v>0.03</v>
      </c>
    </row>
    <row r="2320" spans="1:6" x14ac:dyDescent="0.25">
      <c r="A2320">
        <v>-8940691</v>
      </c>
      <c r="B2320">
        <v>5480125</v>
      </c>
      <c r="C2320">
        <v>-2.99</v>
      </c>
      <c r="D2320">
        <v>6.91</v>
      </c>
      <c r="E2320">
        <v>1.76</v>
      </c>
      <c r="F2320">
        <v>0.01</v>
      </c>
    </row>
    <row r="2321" spans="1:6" x14ac:dyDescent="0.25">
      <c r="A2321">
        <v>-8940689</v>
      </c>
      <c r="B2321">
        <v>5480125.5</v>
      </c>
      <c r="C2321">
        <v>-2.98</v>
      </c>
      <c r="D2321">
        <v>7.37</v>
      </c>
      <c r="E2321">
        <v>1.97</v>
      </c>
      <c r="F2321">
        <v>0</v>
      </c>
    </row>
    <row r="2322" spans="1:6" x14ac:dyDescent="0.25">
      <c r="A2322">
        <v>-8940689</v>
      </c>
      <c r="B2322">
        <v>5480125.5</v>
      </c>
      <c r="C2322">
        <v>-2.99</v>
      </c>
      <c r="D2322">
        <v>7.36</v>
      </c>
      <c r="E2322">
        <v>1.98</v>
      </c>
      <c r="F2322">
        <v>-0.01</v>
      </c>
    </row>
    <row r="2323" spans="1:6" x14ac:dyDescent="0.25">
      <c r="A2323">
        <v>-8940688</v>
      </c>
      <c r="B2323">
        <v>5480125.5</v>
      </c>
      <c r="C2323">
        <v>-2.99</v>
      </c>
      <c r="D2323">
        <v>7.35</v>
      </c>
      <c r="E2323">
        <v>1.97</v>
      </c>
      <c r="F2323">
        <v>-0.02</v>
      </c>
    </row>
    <row r="2324" spans="1:6" x14ac:dyDescent="0.25">
      <c r="A2324">
        <v>-8940687</v>
      </c>
      <c r="B2324">
        <v>5480126</v>
      </c>
      <c r="C2324">
        <v>-2.99</v>
      </c>
      <c r="D2324">
        <v>7.36</v>
      </c>
      <c r="E2324">
        <v>1.98</v>
      </c>
      <c r="F2324">
        <v>-0.03</v>
      </c>
    </row>
    <row r="2325" spans="1:6" x14ac:dyDescent="0.25">
      <c r="A2325">
        <v>-8940687</v>
      </c>
      <c r="B2325">
        <v>5480126</v>
      </c>
      <c r="C2325">
        <v>-3</v>
      </c>
      <c r="D2325">
        <v>7.35</v>
      </c>
      <c r="E2325">
        <v>1.97</v>
      </c>
      <c r="F2325">
        <v>-0.08</v>
      </c>
    </row>
    <row r="2326" spans="1:6" x14ac:dyDescent="0.25">
      <c r="A2326">
        <v>-8940686</v>
      </c>
      <c r="B2326">
        <v>5480126.5</v>
      </c>
      <c r="C2326">
        <v>-3</v>
      </c>
      <c r="D2326">
        <v>7.35</v>
      </c>
      <c r="E2326">
        <v>1.98</v>
      </c>
      <c r="F2326">
        <v>-0.05</v>
      </c>
    </row>
    <row r="2327" spans="1:6" x14ac:dyDescent="0.25">
      <c r="A2327">
        <v>-8940685</v>
      </c>
      <c r="B2327">
        <v>5480126.5</v>
      </c>
      <c r="C2327">
        <v>-3.01</v>
      </c>
      <c r="D2327">
        <v>7.35</v>
      </c>
      <c r="E2327">
        <v>2.0099999999999998</v>
      </c>
      <c r="F2327">
        <v>-0.03</v>
      </c>
    </row>
    <row r="2328" spans="1:6" x14ac:dyDescent="0.25">
      <c r="A2328">
        <v>-8940684</v>
      </c>
      <c r="B2328">
        <v>5480126.5</v>
      </c>
      <c r="C2328">
        <v>-3.01</v>
      </c>
      <c r="D2328">
        <v>7.34</v>
      </c>
      <c r="E2328">
        <v>1.99</v>
      </c>
      <c r="F2328">
        <v>0</v>
      </c>
    </row>
    <row r="2329" spans="1:6" x14ac:dyDescent="0.25">
      <c r="A2329">
        <v>-8940684</v>
      </c>
      <c r="B2329">
        <v>5480127</v>
      </c>
      <c r="C2329">
        <v>-3.01</v>
      </c>
      <c r="D2329">
        <v>7.33</v>
      </c>
      <c r="E2329">
        <v>2.02</v>
      </c>
      <c r="F2329">
        <v>0.03</v>
      </c>
    </row>
    <row r="2330" spans="1:6" x14ac:dyDescent="0.25">
      <c r="A2330">
        <v>-8940683</v>
      </c>
      <c r="B2330">
        <v>5480127</v>
      </c>
      <c r="C2330">
        <v>-3.01</v>
      </c>
      <c r="D2330">
        <v>7.34</v>
      </c>
      <c r="E2330">
        <v>2.0299999999999998</v>
      </c>
      <c r="F2330">
        <v>-0.06</v>
      </c>
    </row>
    <row r="2331" spans="1:6" x14ac:dyDescent="0.25">
      <c r="A2331">
        <v>-8940681</v>
      </c>
      <c r="B2331">
        <v>5480127</v>
      </c>
      <c r="C2331">
        <v>-3</v>
      </c>
      <c r="D2331">
        <v>7.89</v>
      </c>
      <c r="E2331">
        <v>1.85</v>
      </c>
      <c r="F2331">
        <v>-0.13</v>
      </c>
    </row>
    <row r="2332" spans="1:6" x14ac:dyDescent="0.25">
      <c r="A2332">
        <v>-8940680</v>
      </c>
      <c r="B2332">
        <v>5480127</v>
      </c>
      <c r="C2332">
        <v>-3.02</v>
      </c>
      <c r="D2332">
        <v>7.91</v>
      </c>
      <c r="E2332">
        <v>1.86</v>
      </c>
      <c r="F2332">
        <v>-0.15</v>
      </c>
    </row>
    <row r="2333" spans="1:6" x14ac:dyDescent="0.25">
      <c r="A2333">
        <v>-8940680</v>
      </c>
      <c r="B2333">
        <v>5480127.5</v>
      </c>
      <c r="C2333">
        <v>-3.03</v>
      </c>
      <c r="D2333">
        <v>7.91</v>
      </c>
      <c r="E2333">
        <v>1.85</v>
      </c>
      <c r="F2333">
        <v>-0.08</v>
      </c>
    </row>
    <row r="2334" spans="1:6" x14ac:dyDescent="0.25">
      <c r="A2334">
        <v>-8940679</v>
      </c>
      <c r="B2334">
        <v>5480127.5</v>
      </c>
      <c r="C2334">
        <v>-3.04</v>
      </c>
      <c r="D2334">
        <v>7.89</v>
      </c>
      <c r="E2334">
        <v>1.87</v>
      </c>
      <c r="F2334">
        <v>-0.06</v>
      </c>
    </row>
    <row r="2335" spans="1:6" x14ac:dyDescent="0.25">
      <c r="A2335">
        <v>-8940678</v>
      </c>
      <c r="B2335">
        <v>5480128</v>
      </c>
      <c r="C2335">
        <v>-3.05</v>
      </c>
      <c r="D2335">
        <v>7.87</v>
      </c>
      <c r="E2335">
        <v>1.91</v>
      </c>
      <c r="F2335">
        <v>-0.11</v>
      </c>
    </row>
    <row r="2336" spans="1:6" x14ac:dyDescent="0.25">
      <c r="A2336">
        <v>-8940677</v>
      </c>
      <c r="B2336">
        <v>5480128</v>
      </c>
      <c r="C2336">
        <v>-3.06</v>
      </c>
      <c r="D2336">
        <v>7.85</v>
      </c>
      <c r="E2336">
        <v>1.94</v>
      </c>
      <c r="F2336">
        <v>-0.14000000000000001</v>
      </c>
    </row>
    <row r="2337" spans="1:6" x14ac:dyDescent="0.25">
      <c r="A2337">
        <v>-8940676</v>
      </c>
      <c r="B2337">
        <v>5480128</v>
      </c>
      <c r="C2337">
        <v>-3.07</v>
      </c>
      <c r="D2337">
        <v>7.83</v>
      </c>
      <c r="E2337">
        <v>1.94</v>
      </c>
      <c r="F2337">
        <v>-0.19</v>
      </c>
    </row>
    <row r="2338" spans="1:6" x14ac:dyDescent="0.25">
      <c r="A2338">
        <v>-8940676</v>
      </c>
      <c r="B2338">
        <v>5480128.5</v>
      </c>
      <c r="C2338">
        <v>-3.09</v>
      </c>
      <c r="D2338">
        <v>7.8</v>
      </c>
      <c r="E2338">
        <v>1.95</v>
      </c>
      <c r="F2338">
        <v>-0.14000000000000001</v>
      </c>
    </row>
    <row r="2339" spans="1:6" x14ac:dyDescent="0.25">
      <c r="A2339">
        <v>-8940675</v>
      </c>
      <c r="B2339">
        <v>5480128.5</v>
      </c>
      <c r="C2339">
        <v>-3.11</v>
      </c>
      <c r="D2339">
        <v>7.77</v>
      </c>
      <c r="E2339">
        <v>1.95</v>
      </c>
      <c r="F2339">
        <v>-0.15</v>
      </c>
    </row>
    <row r="2340" spans="1:6" x14ac:dyDescent="0.25">
      <c r="A2340">
        <v>-8940674</v>
      </c>
      <c r="B2340">
        <v>5480129</v>
      </c>
      <c r="C2340">
        <v>-3.12</v>
      </c>
      <c r="D2340">
        <v>7.76</v>
      </c>
      <c r="E2340">
        <v>1.94</v>
      </c>
      <c r="F2340">
        <v>-0.12</v>
      </c>
    </row>
    <row r="2341" spans="1:6" x14ac:dyDescent="0.25">
      <c r="A2341">
        <v>-8940673</v>
      </c>
      <c r="B2341">
        <v>5480129</v>
      </c>
      <c r="C2341">
        <v>-3.03</v>
      </c>
      <c r="D2341">
        <v>8.02</v>
      </c>
      <c r="E2341">
        <v>2.06</v>
      </c>
      <c r="F2341">
        <v>-0.01</v>
      </c>
    </row>
    <row r="2342" spans="1:6" x14ac:dyDescent="0.25">
      <c r="A2342">
        <v>-8940672</v>
      </c>
      <c r="B2342">
        <v>5480129.5</v>
      </c>
      <c r="C2342">
        <v>-3.03</v>
      </c>
      <c r="D2342">
        <v>7.99</v>
      </c>
      <c r="E2342">
        <v>2.06</v>
      </c>
      <c r="F2342">
        <v>-0.02</v>
      </c>
    </row>
    <row r="2343" spans="1:6" x14ac:dyDescent="0.25">
      <c r="A2343">
        <v>-8940671</v>
      </c>
      <c r="B2343">
        <v>5480129.5</v>
      </c>
      <c r="C2343">
        <v>-3.03</v>
      </c>
      <c r="D2343">
        <v>7.98</v>
      </c>
      <c r="E2343">
        <v>2.09</v>
      </c>
      <c r="F2343">
        <v>-0.02</v>
      </c>
    </row>
    <row r="2344" spans="1:6" x14ac:dyDescent="0.25">
      <c r="A2344">
        <v>-8940670</v>
      </c>
      <c r="B2344">
        <v>5480130</v>
      </c>
      <c r="C2344">
        <v>-3.03</v>
      </c>
      <c r="D2344">
        <v>7.97</v>
      </c>
      <c r="E2344">
        <v>2.1</v>
      </c>
      <c r="F2344">
        <v>-0.04</v>
      </c>
    </row>
    <row r="2345" spans="1:6" x14ac:dyDescent="0.25">
      <c r="A2345">
        <v>-8940670</v>
      </c>
      <c r="B2345">
        <v>5480130</v>
      </c>
      <c r="C2345">
        <v>-3.04</v>
      </c>
      <c r="D2345">
        <v>7.96</v>
      </c>
      <c r="E2345">
        <v>2.09</v>
      </c>
      <c r="F2345">
        <v>-0.05</v>
      </c>
    </row>
    <row r="2346" spans="1:6" x14ac:dyDescent="0.25">
      <c r="A2346">
        <v>-8940669</v>
      </c>
      <c r="B2346">
        <v>5480130</v>
      </c>
      <c r="C2346">
        <v>-3.04</v>
      </c>
      <c r="D2346">
        <v>7.95</v>
      </c>
      <c r="E2346">
        <v>2.1</v>
      </c>
      <c r="F2346">
        <v>-0.08</v>
      </c>
    </row>
    <row r="2347" spans="1:6" x14ac:dyDescent="0.25">
      <c r="A2347">
        <v>-8940668</v>
      </c>
      <c r="B2347">
        <v>5480130.5</v>
      </c>
      <c r="C2347">
        <v>-3.05</v>
      </c>
      <c r="D2347">
        <v>7.93</v>
      </c>
      <c r="E2347">
        <v>2.1</v>
      </c>
      <c r="F2347">
        <v>-7.0000000000000007E-2</v>
      </c>
    </row>
    <row r="2348" spans="1:6" x14ac:dyDescent="0.25">
      <c r="A2348">
        <v>-8940667</v>
      </c>
      <c r="B2348">
        <v>5480130.5</v>
      </c>
      <c r="C2348">
        <v>-3.06</v>
      </c>
      <c r="D2348">
        <v>7.92</v>
      </c>
      <c r="E2348">
        <v>2.1</v>
      </c>
      <c r="F2348">
        <v>-0.03</v>
      </c>
    </row>
    <row r="2349" spans="1:6" x14ac:dyDescent="0.25">
      <c r="A2349">
        <v>-8940666</v>
      </c>
      <c r="B2349">
        <v>5480131</v>
      </c>
      <c r="C2349">
        <v>-3.06</v>
      </c>
      <c r="D2349">
        <v>7.91</v>
      </c>
      <c r="E2349">
        <v>2.12</v>
      </c>
      <c r="F2349">
        <v>-0.02</v>
      </c>
    </row>
    <row r="2350" spans="1:6" x14ac:dyDescent="0.25">
      <c r="A2350">
        <v>-8940666</v>
      </c>
      <c r="B2350">
        <v>5480131</v>
      </c>
      <c r="C2350">
        <v>-3.06</v>
      </c>
      <c r="D2350">
        <v>7.9</v>
      </c>
      <c r="E2350">
        <v>2.12</v>
      </c>
      <c r="F2350">
        <v>-0.02</v>
      </c>
    </row>
    <row r="2351" spans="1:6" x14ac:dyDescent="0.25">
      <c r="A2351">
        <v>-8940664</v>
      </c>
      <c r="B2351">
        <v>5480131</v>
      </c>
      <c r="C2351">
        <v>-3.03</v>
      </c>
      <c r="D2351">
        <v>8.09</v>
      </c>
      <c r="E2351">
        <v>1.91</v>
      </c>
      <c r="F2351">
        <v>-0.02</v>
      </c>
    </row>
    <row r="2352" spans="1:6" x14ac:dyDescent="0.25">
      <c r="A2352">
        <v>-8940664</v>
      </c>
      <c r="B2352">
        <v>5480131</v>
      </c>
      <c r="C2352">
        <v>-3.04</v>
      </c>
      <c r="D2352">
        <v>8.08</v>
      </c>
      <c r="E2352">
        <v>1.92</v>
      </c>
      <c r="F2352">
        <v>-0.05</v>
      </c>
    </row>
    <row r="2353" spans="1:6" x14ac:dyDescent="0.25">
      <c r="A2353">
        <v>-8940663</v>
      </c>
      <c r="B2353">
        <v>5480131</v>
      </c>
      <c r="C2353">
        <v>-3.04</v>
      </c>
      <c r="D2353">
        <v>8.06</v>
      </c>
      <c r="E2353">
        <v>1.92</v>
      </c>
      <c r="F2353">
        <v>-7.0000000000000007E-2</v>
      </c>
    </row>
    <row r="2354" spans="1:6" x14ac:dyDescent="0.25">
      <c r="A2354">
        <v>-8940662</v>
      </c>
      <c r="B2354">
        <v>5480131.5</v>
      </c>
      <c r="C2354">
        <v>-3.05</v>
      </c>
      <c r="D2354">
        <v>8.0500000000000007</v>
      </c>
      <c r="E2354">
        <v>1.93</v>
      </c>
      <c r="F2354">
        <v>-0.06</v>
      </c>
    </row>
    <row r="2355" spans="1:6" x14ac:dyDescent="0.25">
      <c r="A2355">
        <v>-8940661</v>
      </c>
      <c r="B2355">
        <v>5480131.5</v>
      </c>
      <c r="C2355">
        <v>-3.06</v>
      </c>
      <c r="D2355">
        <v>8.0399999999999991</v>
      </c>
      <c r="E2355">
        <v>1.93</v>
      </c>
      <c r="F2355">
        <v>-0.06</v>
      </c>
    </row>
    <row r="2356" spans="1:6" x14ac:dyDescent="0.25">
      <c r="A2356">
        <v>-8940660</v>
      </c>
      <c r="B2356">
        <v>5480132</v>
      </c>
      <c r="C2356">
        <v>-3.06</v>
      </c>
      <c r="D2356">
        <v>8.0299999999999994</v>
      </c>
      <c r="E2356">
        <v>1.94</v>
      </c>
      <c r="F2356">
        <v>-7.0000000000000007E-2</v>
      </c>
    </row>
    <row r="2357" spans="1:6" x14ac:dyDescent="0.25">
      <c r="A2357">
        <v>-8940660</v>
      </c>
      <c r="B2357">
        <v>5480132</v>
      </c>
      <c r="C2357">
        <v>-3.07</v>
      </c>
      <c r="D2357">
        <v>8.02</v>
      </c>
      <c r="E2357">
        <v>1.95</v>
      </c>
      <c r="F2357">
        <v>-0.08</v>
      </c>
    </row>
    <row r="2358" spans="1:6" x14ac:dyDescent="0.25">
      <c r="A2358">
        <v>-8940659</v>
      </c>
      <c r="B2358">
        <v>5480132</v>
      </c>
      <c r="C2358">
        <v>-3.08</v>
      </c>
      <c r="D2358">
        <v>8</v>
      </c>
      <c r="E2358">
        <v>1.95</v>
      </c>
      <c r="F2358">
        <v>-0.08</v>
      </c>
    </row>
    <row r="2359" spans="1:6" x14ac:dyDescent="0.25">
      <c r="A2359">
        <v>-8940658</v>
      </c>
      <c r="B2359">
        <v>5480132.5</v>
      </c>
      <c r="C2359">
        <v>-3.09</v>
      </c>
      <c r="D2359">
        <v>7.99</v>
      </c>
      <c r="E2359">
        <v>1.95</v>
      </c>
      <c r="F2359">
        <v>-0.08</v>
      </c>
    </row>
    <row r="2360" spans="1:6" x14ac:dyDescent="0.25">
      <c r="A2360">
        <v>-8940657</v>
      </c>
      <c r="B2360">
        <v>5480132.5</v>
      </c>
      <c r="C2360">
        <v>-3.1</v>
      </c>
      <c r="D2360">
        <v>7.98</v>
      </c>
      <c r="E2360">
        <v>1.96</v>
      </c>
      <c r="F2360">
        <v>-0.1</v>
      </c>
    </row>
    <row r="2361" spans="1:6" x14ac:dyDescent="0.25">
      <c r="A2361">
        <v>-8940655</v>
      </c>
      <c r="B2361">
        <v>5480132</v>
      </c>
      <c r="C2361">
        <v>-3.04</v>
      </c>
      <c r="D2361">
        <v>8.74</v>
      </c>
      <c r="E2361">
        <v>1.59</v>
      </c>
      <c r="F2361">
        <v>-0.08</v>
      </c>
    </row>
    <row r="2362" spans="1:6" x14ac:dyDescent="0.25">
      <c r="A2362">
        <v>-8940654</v>
      </c>
      <c r="B2362">
        <v>5480132.5</v>
      </c>
      <c r="C2362">
        <v>-3.05</v>
      </c>
      <c r="D2362">
        <v>8.73</v>
      </c>
      <c r="E2362">
        <v>1.59</v>
      </c>
      <c r="F2362">
        <v>-7.0000000000000007E-2</v>
      </c>
    </row>
    <row r="2363" spans="1:6" x14ac:dyDescent="0.25">
      <c r="A2363">
        <v>-8940653</v>
      </c>
      <c r="B2363">
        <v>5480132.5</v>
      </c>
      <c r="C2363">
        <v>-3.06</v>
      </c>
      <c r="D2363">
        <v>8.73</v>
      </c>
      <c r="E2363">
        <v>1.6</v>
      </c>
      <c r="F2363">
        <v>-0.03</v>
      </c>
    </row>
    <row r="2364" spans="1:6" x14ac:dyDescent="0.25">
      <c r="A2364">
        <v>-8940652</v>
      </c>
      <c r="B2364">
        <v>5480132.5</v>
      </c>
      <c r="C2364">
        <v>-3.06</v>
      </c>
      <c r="D2364">
        <v>8.7200000000000006</v>
      </c>
      <c r="E2364">
        <v>1.61</v>
      </c>
      <c r="F2364">
        <v>-0.04</v>
      </c>
    </row>
    <row r="2365" spans="1:6" x14ac:dyDescent="0.25">
      <c r="A2365">
        <v>-8940652</v>
      </c>
      <c r="B2365">
        <v>5480133</v>
      </c>
      <c r="C2365">
        <v>-3.06</v>
      </c>
      <c r="D2365">
        <v>8.7100000000000009</v>
      </c>
      <c r="E2365">
        <v>1.62</v>
      </c>
      <c r="F2365">
        <v>-0.05</v>
      </c>
    </row>
    <row r="2366" spans="1:6" x14ac:dyDescent="0.25">
      <c r="A2366">
        <v>-8940651</v>
      </c>
      <c r="B2366">
        <v>5480133</v>
      </c>
      <c r="C2366">
        <v>-3.07</v>
      </c>
      <c r="D2366">
        <v>8.69</v>
      </c>
      <c r="E2366">
        <v>1.62</v>
      </c>
      <c r="F2366">
        <v>-0.06</v>
      </c>
    </row>
    <row r="2367" spans="1:6" x14ac:dyDescent="0.25">
      <c r="A2367">
        <v>-8940650</v>
      </c>
      <c r="B2367">
        <v>5480133</v>
      </c>
      <c r="C2367">
        <v>-3.08</v>
      </c>
      <c r="D2367">
        <v>8.68</v>
      </c>
      <c r="E2367">
        <v>1.63</v>
      </c>
      <c r="F2367">
        <v>-0.06</v>
      </c>
    </row>
    <row r="2368" spans="1:6" x14ac:dyDescent="0.25">
      <c r="A2368">
        <v>-8940649</v>
      </c>
      <c r="B2368">
        <v>5480133.5</v>
      </c>
      <c r="C2368">
        <v>-3.08</v>
      </c>
      <c r="D2368">
        <v>8.68</v>
      </c>
      <c r="E2368">
        <v>1.64</v>
      </c>
      <c r="F2368">
        <v>-0.1</v>
      </c>
    </row>
    <row r="2369" spans="1:6" x14ac:dyDescent="0.25">
      <c r="A2369">
        <v>-8940648</v>
      </c>
      <c r="B2369">
        <v>5480133.5</v>
      </c>
      <c r="C2369">
        <v>-3.09</v>
      </c>
      <c r="D2369">
        <v>8.66</v>
      </c>
      <c r="E2369">
        <v>1.64</v>
      </c>
      <c r="F2369">
        <v>-0.1</v>
      </c>
    </row>
    <row r="2370" spans="1:6" x14ac:dyDescent="0.25">
      <c r="A2370">
        <v>-8940647</v>
      </c>
      <c r="B2370">
        <v>5480133.5</v>
      </c>
      <c r="C2370">
        <v>-3.1</v>
      </c>
      <c r="D2370">
        <v>8.65</v>
      </c>
      <c r="E2370">
        <v>1.64</v>
      </c>
      <c r="F2370">
        <v>-0.1</v>
      </c>
    </row>
    <row r="2371" spans="1:6" x14ac:dyDescent="0.25">
      <c r="A2371">
        <v>-8940655</v>
      </c>
      <c r="B2371">
        <v>5480132</v>
      </c>
      <c r="C2371">
        <v>-3.04</v>
      </c>
      <c r="D2371">
        <v>3.78</v>
      </c>
      <c r="E2371">
        <v>0.73</v>
      </c>
      <c r="F2371">
        <v>-0.08</v>
      </c>
    </row>
    <row r="2372" spans="1:6" x14ac:dyDescent="0.25">
      <c r="A2372">
        <v>-8940655</v>
      </c>
      <c r="B2372">
        <v>5480132</v>
      </c>
      <c r="C2372">
        <v>-3.05</v>
      </c>
      <c r="D2372">
        <v>3.78</v>
      </c>
      <c r="E2372">
        <v>0.75</v>
      </c>
      <c r="F2372">
        <v>-0.08</v>
      </c>
    </row>
    <row r="2373" spans="1:6" x14ac:dyDescent="0.25">
      <c r="A2373">
        <v>-8940654</v>
      </c>
      <c r="B2373">
        <v>5480132.5</v>
      </c>
      <c r="C2373">
        <v>-3.06</v>
      </c>
      <c r="D2373">
        <v>3.77</v>
      </c>
      <c r="E2373">
        <v>0.76</v>
      </c>
      <c r="F2373">
        <v>-0.09</v>
      </c>
    </row>
    <row r="2374" spans="1:6" x14ac:dyDescent="0.25">
      <c r="A2374">
        <v>-8940654</v>
      </c>
      <c r="B2374">
        <v>5480132.5</v>
      </c>
      <c r="C2374">
        <v>-3.07</v>
      </c>
      <c r="D2374">
        <v>3.77</v>
      </c>
      <c r="E2374">
        <v>0.77</v>
      </c>
      <c r="F2374">
        <v>-0.1</v>
      </c>
    </row>
    <row r="2375" spans="1:6" x14ac:dyDescent="0.25">
      <c r="A2375">
        <v>-8940654</v>
      </c>
      <c r="B2375">
        <v>5480132.5</v>
      </c>
      <c r="C2375">
        <v>-3.08</v>
      </c>
      <c r="D2375">
        <v>3.76</v>
      </c>
      <c r="E2375">
        <v>0.78</v>
      </c>
      <c r="F2375">
        <v>-7.0000000000000007E-2</v>
      </c>
    </row>
    <row r="2376" spans="1:6" x14ac:dyDescent="0.25">
      <c r="A2376">
        <v>-8940653</v>
      </c>
      <c r="B2376">
        <v>5480132.5</v>
      </c>
      <c r="C2376">
        <v>-3.09</v>
      </c>
      <c r="D2376">
        <v>3.75</v>
      </c>
      <c r="E2376">
        <v>0.78</v>
      </c>
      <c r="F2376">
        <v>-0.08</v>
      </c>
    </row>
    <row r="2377" spans="1:6" x14ac:dyDescent="0.25">
      <c r="A2377">
        <v>-8940653</v>
      </c>
      <c r="B2377">
        <v>5480132.5</v>
      </c>
      <c r="C2377">
        <v>-3.09</v>
      </c>
      <c r="D2377">
        <v>3.74</v>
      </c>
      <c r="E2377">
        <v>0.78</v>
      </c>
      <c r="F2377">
        <v>-0.1</v>
      </c>
    </row>
    <row r="2378" spans="1:6" x14ac:dyDescent="0.25">
      <c r="A2378">
        <v>-8940653</v>
      </c>
      <c r="B2378">
        <v>5480132.5</v>
      </c>
      <c r="C2378">
        <v>-3.1</v>
      </c>
      <c r="D2378">
        <v>3.73</v>
      </c>
      <c r="E2378">
        <v>0.8</v>
      </c>
      <c r="F2378">
        <v>-0.09</v>
      </c>
    </row>
    <row r="2379" spans="1:6" x14ac:dyDescent="0.25">
      <c r="A2379">
        <v>-8940652</v>
      </c>
      <c r="B2379">
        <v>5480132.5</v>
      </c>
      <c r="C2379">
        <v>-3.11</v>
      </c>
      <c r="D2379">
        <v>3.71</v>
      </c>
      <c r="E2379">
        <v>0.78</v>
      </c>
      <c r="F2379">
        <v>-0.02</v>
      </c>
    </row>
    <row r="2380" spans="1:6" x14ac:dyDescent="0.25">
      <c r="A2380">
        <v>-8940652</v>
      </c>
      <c r="B2380">
        <v>5480133</v>
      </c>
      <c r="C2380">
        <v>-3.11</v>
      </c>
      <c r="D2380">
        <v>3.71</v>
      </c>
      <c r="E2380">
        <v>0.79</v>
      </c>
      <c r="F2380">
        <v>-7.0000000000000007E-2</v>
      </c>
    </row>
    <row r="2381" spans="1:6" x14ac:dyDescent="0.25">
      <c r="A2381">
        <v>-8940645</v>
      </c>
      <c r="B2381">
        <v>5480133</v>
      </c>
      <c r="C2381">
        <v>-3.05</v>
      </c>
      <c r="D2381">
        <v>7.17</v>
      </c>
      <c r="E2381">
        <v>0.84</v>
      </c>
      <c r="F2381">
        <v>-0.04</v>
      </c>
    </row>
    <row r="2382" spans="1:6" x14ac:dyDescent="0.25">
      <c r="A2382">
        <v>-8940644</v>
      </c>
      <c r="B2382">
        <v>5480133</v>
      </c>
      <c r="C2382">
        <v>-3.05</v>
      </c>
      <c r="D2382">
        <v>7.16</v>
      </c>
      <c r="E2382">
        <v>0.83</v>
      </c>
      <c r="F2382">
        <v>0</v>
      </c>
    </row>
    <row r="2383" spans="1:6" x14ac:dyDescent="0.25">
      <c r="A2383">
        <v>-8940644</v>
      </c>
      <c r="B2383">
        <v>5480133</v>
      </c>
      <c r="C2383">
        <v>-3.05</v>
      </c>
      <c r="D2383">
        <v>7.17</v>
      </c>
      <c r="E2383">
        <v>0.85</v>
      </c>
      <c r="F2383">
        <v>0</v>
      </c>
    </row>
    <row r="2384" spans="1:6" x14ac:dyDescent="0.25">
      <c r="A2384">
        <v>-8940643</v>
      </c>
      <c r="B2384">
        <v>5480133</v>
      </c>
      <c r="C2384">
        <v>-3.05</v>
      </c>
      <c r="D2384">
        <v>7.16</v>
      </c>
      <c r="E2384">
        <v>0.86</v>
      </c>
      <c r="F2384">
        <v>0.01</v>
      </c>
    </row>
    <row r="2385" spans="1:6" x14ac:dyDescent="0.25">
      <c r="A2385">
        <v>-8940642</v>
      </c>
      <c r="B2385">
        <v>5480133.5</v>
      </c>
      <c r="C2385">
        <v>-3.05</v>
      </c>
      <c r="D2385">
        <v>7.16</v>
      </c>
      <c r="E2385">
        <v>0.88</v>
      </c>
      <c r="F2385">
        <v>-0.05</v>
      </c>
    </row>
    <row r="2386" spans="1:6" x14ac:dyDescent="0.25">
      <c r="A2386">
        <v>-8940642</v>
      </c>
      <c r="B2386">
        <v>5480133.5</v>
      </c>
      <c r="C2386">
        <v>-3.06</v>
      </c>
      <c r="D2386">
        <v>7.16</v>
      </c>
      <c r="E2386">
        <v>0.89</v>
      </c>
      <c r="F2386">
        <v>-7.0000000000000007E-2</v>
      </c>
    </row>
    <row r="2387" spans="1:6" x14ac:dyDescent="0.25">
      <c r="A2387">
        <v>-8940641</v>
      </c>
      <c r="B2387">
        <v>5480133.5</v>
      </c>
      <c r="C2387">
        <v>-3.07</v>
      </c>
      <c r="D2387">
        <v>7.14</v>
      </c>
      <c r="E2387">
        <v>0.9</v>
      </c>
      <c r="F2387">
        <v>-0.08</v>
      </c>
    </row>
    <row r="2388" spans="1:6" x14ac:dyDescent="0.25">
      <c r="A2388">
        <v>-8940640</v>
      </c>
      <c r="B2388">
        <v>5480133.5</v>
      </c>
      <c r="C2388">
        <v>-3.08</v>
      </c>
      <c r="D2388">
        <v>7.14</v>
      </c>
      <c r="E2388">
        <v>0.9</v>
      </c>
      <c r="F2388">
        <v>-0.09</v>
      </c>
    </row>
    <row r="2389" spans="1:6" x14ac:dyDescent="0.25">
      <c r="A2389">
        <v>-8940639</v>
      </c>
      <c r="B2389">
        <v>5480133.5</v>
      </c>
      <c r="C2389">
        <v>-3.08</v>
      </c>
      <c r="D2389">
        <v>7.13</v>
      </c>
      <c r="E2389">
        <v>0.9</v>
      </c>
      <c r="F2389">
        <v>-7.0000000000000007E-2</v>
      </c>
    </row>
    <row r="2390" spans="1:6" x14ac:dyDescent="0.25">
      <c r="A2390">
        <v>-8940639</v>
      </c>
      <c r="B2390">
        <v>5480133.5</v>
      </c>
      <c r="C2390">
        <v>-3.09</v>
      </c>
      <c r="D2390">
        <v>7.12</v>
      </c>
      <c r="E2390">
        <v>0.92</v>
      </c>
      <c r="F2390">
        <v>-0.11</v>
      </c>
    </row>
    <row r="2391" spans="1:6" x14ac:dyDescent="0.25">
      <c r="A2391">
        <v>-8940635</v>
      </c>
      <c r="B2391">
        <v>5480134</v>
      </c>
      <c r="C2391">
        <v>-3.07</v>
      </c>
      <c r="D2391">
        <v>8.69</v>
      </c>
      <c r="E2391">
        <v>1.1399999999999999</v>
      </c>
      <c r="F2391">
        <v>-0.09</v>
      </c>
    </row>
    <row r="2392" spans="1:6" x14ac:dyDescent="0.25">
      <c r="A2392">
        <v>-8940634</v>
      </c>
      <c r="B2392">
        <v>5480134.5</v>
      </c>
      <c r="C2392">
        <v>-3.08</v>
      </c>
      <c r="D2392">
        <v>8.68</v>
      </c>
      <c r="E2392">
        <v>1.1599999999999999</v>
      </c>
      <c r="F2392">
        <v>-0.1</v>
      </c>
    </row>
    <row r="2393" spans="1:6" x14ac:dyDescent="0.25">
      <c r="A2393">
        <v>-8940633</v>
      </c>
      <c r="B2393">
        <v>5480134.5</v>
      </c>
      <c r="C2393">
        <v>-3.09</v>
      </c>
      <c r="D2393">
        <v>8.67</v>
      </c>
      <c r="E2393">
        <v>1.18</v>
      </c>
      <c r="F2393">
        <v>-0.15</v>
      </c>
    </row>
    <row r="2394" spans="1:6" x14ac:dyDescent="0.25">
      <c r="A2394">
        <v>-8940632</v>
      </c>
      <c r="B2394">
        <v>5480134.5</v>
      </c>
      <c r="C2394">
        <v>-3.1</v>
      </c>
      <c r="D2394">
        <v>8.67</v>
      </c>
      <c r="E2394">
        <v>1.18</v>
      </c>
      <c r="F2394">
        <v>-0.17</v>
      </c>
    </row>
    <row r="2395" spans="1:6" x14ac:dyDescent="0.25">
      <c r="A2395">
        <v>-8940632</v>
      </c>
      <c r="B2395">
        <v>5480134.5</v>
      </c>
      <c r="C2395">
        <v>-3.12</v>
      </c>
      <c r="D2395">
        <v>8.67</v>
      </c>
      <c r="E2395">
        <v>1.2</v>
      </c>
      <c r="F2395">
        <v>-0.13</v>
      </c>
    </row>
    <row r="2396" spans="1:6" x14ac:dyDescent="0.25">
      <c r="A2396">
        <v>-8940631</v>
      </c>
      <c r="B2396">
        <v>5480135</v>
      </c>
      <c r="C2396">
        <v>-3.13</v>
      </c>
      <c r="D2396">
        <v>8.66</v>
      </c>
      <c r="E2396">
        <v>1.2</v>
      </c>
      <c r="F2396">
        <v>-0.1</v>
      </c>
    </row>
    <row r="2397" spans="1:6" x14ac:dyDescent="0.25">
      <c r="A2397">
        <v>-8940630</v>
      </c>
      <c r="B2397">
        <v>5480135</v>
      </c>
      <c r="C2397">
        <v>-3.14</v>
      </c>
      <c r="D2397">
        <v>8.66</v>
      </c>
      <c r="E2397">
        <v>1.21</v>
      </c>
      <c r="F2397">
        <v>-0.09</v>
      </c>
    </row>
    <row r="2398" spans="1:6" x14ac:dyDescent="0.25">
      <c r="A2398">
        <v>-8940629</v>
      </c>
      <c r="B2398">
        <v>5480135</v>
      </c>
      <c r="C2398">
        <v>-3.15</v>
      </c>
      <c r="D2398">
        <v>8.65</v>
      </c>
      <c r="E2398">
        <v>1.21</v>
      </c>
      <c r="F2398">
        <v>-7.0000000000000007E-2</v>
      </c>
    </row>
    <row r="2399" spans="1:6" x14ac:dyDescent="0.25">
      <c r="A2399">
        <v>-8940628</v>
      </c>
      <c r="B2399">
        <v>5480135</v>
      </c>
      <c r="C2399">
        <v>-3.16</v>
      </c>
      <c r="D2399">
        <v>8.64</v>
      </c>
      <c r="E2399">
        <v>1.22</v>
      </c>
      <c r="F2399">
        <v>-0.11</v>
      </c>
    </row>
    <row r="2400" spans="1:6" x14ac:dyDescent="0.25">
      <c r="A2400">
        <v>-8940627</v>
      </c>
      <c r="B2400">
        <v>5480135.5</v>
      </c>
      <c r="C2400">
        <v>-3.17</v>
      </c>
      <c r="D2400">
        <v>8.6199999999999992</v>
      </c>
      <c r="E2400">
        <v>1.23</v>
      </c>
      <c r="F2400">
        <v>-0.17</v>
      </c>
    </row>
    <row r="2401" spans="1:6" x14ac:dyDescent="0.25">
      <c r="A2401">
        <v>-8940614</v>
      </c>
      <c r="B2401">
        <v>5480138.5</v>
      </c>
      <c r="C2401">
        <v>-3.12</v>
      </c>
      <c r="D2401">
        <v>15.25</v>
      </c>
      <c r="E2401">
        <v>2.95</v>
      </c>
      <c r="F2401">
        <v>-0.12</v>
      </c>
    </row>
    <row r="2402" spans="1:6" x14ac:dyDescent="0.25">
      <c r="A2402">
        <v>-8940613</v>
      </c>
      <c r="B2402">
        <v>5480139</v>
      </c>
      <c r="C2402">
        <v>-3.13</v>
      </c>
      <c r="D2402">
        <v>15.24</v>
      </c>
      <c r="E2402">
        <v>2.96</v>
      </c>
      <c r="F2402">
        <v>-0.13</v>
      </c>
    </row>
    <row r="2403" spans="1:6" x14ac:dyDescent="0.25">
      <c r="A2403">
        <v>-8940611</v>
      </c>
      <c r="B2403">
        <v>5480139</v>
      </c>
      <c r="C2403">
        <v>-3.14</v>
      </c>
      <c r="D2403">
        <v>15.22</v>
      </c>
      <c r="E2403">
        <v>2.96</v>
      </c>
      <c r="F2403">
        <v>-0.16</v>
      </c>
    </row>
    <row r="2404" spans="1:6" x14ac:dyDescent="0.25">
      <c r="A2404">
        <v>-8940610</v>
      </c>
      <c r="B2404">
        <v>5480139.5</v>
      </c>
      <c r="C2404">
        <v>-3.16</v>
      </c>
      <c r="D2404">
        <v>15.21</v>
      </c>
      <c r="E2404">
        <v>2.96</v>
      </c>
      <c r="F2404">
        <v>-0.13</v>
      </c>
    </row>
    <row r="2405" spans="1:6" x14ac:dyDescent="0.25">
      <c r="A2405">
        <v>-8940608</v>
      </c>
      <c r="B2405">
        <v>5480139.5</v>
      </c>
      <c r="C2405">
        <v>-3.17</v>
      </c>
      <c r="D2405">
        <v>15.21</v>
      </c>
      <c r="E2405">
        <v>2.98</v>
      </c>
      <c r="F2405">
        <v>-0.09</v>
      </c>
    </row>
    <row r="2406" spans="1:6" x14ac:dyDescent="0.25">
      <c r="A2406">
        <v>-8940607</v>
      </c>
      <c r="B2406">
        <v>5480140</v>
      </c>
      <c r="C2406">
        <v>-3.18</v>
      </c>
      <c r="D2406">
        <v>15.2</v>
      </c>
      <c r="E2406">
        <v>2.98</v>
      </c>
      <c r="F2406">
        <v>-0.09</v>
      </c>
    </row>
    <row r="2407" spans="1:6" x14ac:dyDescent="0.25">
      <c r="A2407">
        <v>-8940605</v>
      </c>
      <c r="B2407">
        <v>5480140.5</v>
      </c>
      <c r="C2407">
        <v>-3.19</v>
      </c>
      <c r="D2407">
        <v>15.19</v>
      </c>
      <c r="E2407">
        <v>2.99</v>
      </c>
      <c r="F2407">
        <v>-0.12</v>
      </c>
    </row>
    <row r="2408" spans="1:6" x14ac:dyDescent="0.25">
      <c r="A2408">
        <v>-8940604</v>
      </c>
      <c r="B2408">
        <v>5480140.5</v>
      </c>
      <c r="C2408">
        <v>-3.2</v>
      </c>
      <c r="D2408">
        <v>15.18</v>
      </c>
      <c r="E2408">
        <v>3</v>
      </c>
      <c r="F2408">
        <v>-0.12</v>
      </c>
    </row>
    <row r="2409" spans="1:6" x14ac:dyDescent="0.25">
      <c r="A2409">
        <v>-8940602</v>
      </c>
      <c r="B2409">
        <v>5480141</v>
      </c>
      <c r="C2409">
        <v>-3.21</v>
      </c>
      <c r="D2409">
        <v>15.18</v>
      </c>
      <c r="E2409">
        <v>3.01</v>
      </c>
      <c r="F2409">
        <v>-0.1</v>
      </c>
    </row>
    <row r="2410" spans="1:6" x14ac:dyDescent="0.25">
      <c r="A2410">
        <v>-8940601</v>
      </c>
      <c r="B2410">
        <v>5480141</v>
      </c>
      <c r="C2410">
        <v>-3.22</v>
      </c>
      <c r="D2410">
        <v>15.17</v>
      </c>
      <c r="E2410">
        <v>3.01</v>
      </c>
      <c r="F2410">
        <v>-0.11</v>
      </c>
    </row>
    <row r="2411" spans="1:6" x14ac:dyDescent="0.25">
      <c r="A2411">
        <v>-8940603</v>
      </c>
      <c r="B2411">
        <v>5480141</v>
      </c>
      <c r="C2411">
        <v>-3.16</v>
      </c>
      <c r="D2411">
        <v>12.86</v>
      </c>
      <c r="E2411">
        <v>2.77</v>
      </c>
      <c r="F2411">
        <v>-7.0000000000000007E-2</v>
      </c>
    </row>
    <row r="2412" spans="1:6" x14ac:dyDescent="0.25">
      <c r="A2412">
        <v>-8940602</v>
      </c>
      <c r="B2412">
        <v>5480141.5</v>
      </c>
      <c r="C2412">
        <v>-3.16</v>
      </c>
      <c r="D2412">
        <v>12.85</v>
      </c>
      <c r="E2412">
        <v>2.78</v>
      </c>
      <c r="F2412">
        <v>-0.08</v>
      </c>
    </row>
    <row r="2413" spans="1:6" x14ac:dyDescent="0.25">
      <c r="A2413">
        <v>-8940601</v>
      </c>
      <c r="B2413">
        <v>5480141.5</v>
      </c>
      <c r="C2413">
        <v>-3.17</v>
      </c>
      <c r="D2413">
        <v>12.84</v>
      </c>
      <c r="E2413">
        <v>2.78</v>
      </c>
      <c r="F2413">
        <v>-0.09</v>
      </c>
    </row>
    <row r="2414" spans="1:6" x14ac:dyDescent="0.25">
      <c r="A2414">
        <v>-8940600</v>
      </c>
      <c r="B2414">
        <v>5480142</v>
      </c>
      <c r="C2414">
        <v>-3.18</v>
      </c>
      <c r="D2414">
        <v>12.84</v>
      </c>
      <c r="E2414">
        <v>2.79</v>
      </c>
      <c r="F2414">
        <v>-0.09</v>
      </c>
    </row>
    <row r="2415" spans="1:6" x14ac:dyDescent="0.25">
      <c r="A2415">
        <v>-8940598</v>
      </c>
      <c r="B2415">
        <v>5480142</v>
      </c>
      <c r="C2415">
        <v>-3.19</v>
      </c>
      <c r="D2415">
        <v>12.84</v>
      </c>
      <c r="E2415">
        <v>2.8</v>
      </c>
      <c r="F2415">
        <v>-0.09</v>
      </c>
    </row>
    <row r="2416" spans="1:6" x14ac:dyDescent="0.25">
      <c r="A2416">
        <v>-8940597</v>
      </c>
      <c r="B2416">
        <v>5480142.5</v>
      </c>
      <c r="C2416">
        <v>-3.2</v>
      </c>
      <c r="D2416">
        <v>12.83</v>
      </c>
      <c r="E2416">
        <v>2.8</v>
      </c>
      <c r="F2416">
        <v>-0.09</v>
      </c>
    </row>
    <row r="2417" spans="1:6" x14ac:dyDescent="0.25">
      <c r="A2417">
        <v>-8940596</v>
      </c>
      <c r="B2417">
        <v>5480142.5</v>
      </c>
      <c r="C2417">
        <v>-3.21</v>
      </c>
      <c r="D2417">
        <v>12.81</v>
      </c>
      <c r="E2417">
        <v>2.81</v>
      </c>
      <c r="F2417">
        <v>-0.1</v>
      </c>
    </row>
    <row r="2418" spans="1:6" x14ac:dyDescent="0.25">
      <c r="A2418">
        <v>-8940594</v>
      </c>
      <c r="B2418">
        <v>5480143</v>
      </c>
      <c r="C2418">
        <v>-3.22</v>
      </c>
      <c r="D2418">
        <v>12.81</v>
      </c>
      <c r="E2418">
        <v>2.82</v>
      </c>
      <c r="F2418">
        <v>-0.1</v>
      </c>
    </row>
    <row r="2419" spans="1:6" x14ac:dyDescent="0.25">
      <c r="A2419">
        <v>-8940593</v>
      </c>
      <c r="B2419">
        <v>5480143.5</v>
      </c>
      <c r="C2419">
        <v>-3.23</v>
      </c>
      <c r="D2419">
        <v>12.8</v>
      </c>
      <c r="E2419">
        <v>2.83</v>
      </c>
      <c r="F2419">
        <v>-0.1</v>
      </c>
    </row>
    <row r="2420" spans="1:6" x14ac:dyDescent="0.25">
      <c r="A2420">
        <v>-8940592</v>
      </c>
      <c r="B2420">
        <v>5480143.5</v>
      </c>
      <c r="C2420">
        <v>-3.24</v>
      </c>
      <c r="D2420">
        <v>12.79</v>
      </c>
      <c r="E2420">
        <v>2.83</v>
      </c>
      <c r="F2420">
        <v>-0.11</v>
      </c>
    </row>
    <row r="2421" spans="1:6" x14ac:dyDescent="0.25">
      <c r="A2421">
        <v>-8940592</v>
      </c>
      <c r="B2421">
        <v>5480143</v>
      </c>
      <c r="C2421">
        <v>-3.18</v>
      </c>
      <c r="D2421">
        <v>12.11</v>
      </c>
      <c r="E2421">
        <v>2.4500000000000002</v>
      </c>
      <c r="F2421">
        <v>-0.09</v>
      </c>
    </row>
    <row r="2422" spans="1:6" x14ac:dyDescent="0.25">
      <c r="A2422">
        <v>-8940591</v>
      </c>
      <c r="B2422">
        <v>5480143.5</v>
      </c>
      <c r="C2422">
        <v>-3.19</v>
      </c>
      <c r="D2422">
        <v>12.09</v>
      </c>
      <c r="E2422">
        <v>2.4700000000000002</v>
      </c>
      <c r="F2422">
        <v>-0.08</v>
      </c>
    </row>
    <row r="2423" spans="1:6" x14ac:dyDescent="0.25">
      <c r="A2423">
        <v>-8940589</v>
      </c>
      <c r="B2423">
        <v>5480143.5</v>
      </c>
      <c r="C2423">
        <v>-3.2</v>
      </c>
      <c r="D2423">
        <v>12.09</v>
      </c>
      <c r="E2423">
        <v>2.48</v>
      </c>
      <c r="F2423">
        <v>-0.09</v>
      </c>
    </row>
    <row r="2424" spans="1:6" x14ac:dyDescent="0.25">
      <c r="A2424">
        <v>-8940588</v>
      </c>
      <c r="B2424">
        <v>5480144</v>
      </c>
      <c r="C2424">
        <v>-3.21</v>
      </c>
      <c r="D2424">
        <v>12.08</v>
      </c>
      <c r="E2424">
        <v>2.48</v>
      </c>
      <c r="F2424">
        <v>-0.09</v>
      </c>
    </row>
    <row r="2425" spans="1:6" x14ac:dyDescent="0.25">
      <c r="A2425">
        <v>-8940587</v>
      </c>
      <c r="B2425">
        <v>5480144</v>
      </c>
      <c r="C2425">
        <v>-3.22</v>
      </c>
      <c r="D2425">
        <v>12.07</v>
      </c>
      <c r="E2425">
        <v>2.4900000000000002</v>
      </c>
      <c r="F2425">
        <v>-0.11</v>
      </c>
    </row>
    <row r="2426" spans="1:6" x14ac:dyDescent="0.25">
      <c r="A2426">
        <v>-8940586</v>
      </c>
      <c r="B2426">
        <v>5480144.5</v>
      </c>
      <c r="C2426">
        <v>-3.23</v>
      </c>
      <c r="D2426">
        <v>12.07</v>
      </c>
      <c r="E2426">
        <v>2.5</v>
      </c>
      <c r="F2426">
        <v>-0.11</v>
      </c>
    </row>
    <row r="2427" spans="1:6" x14ac:dyDescent="0.25">
      <c r="A2427">
        <v>-8940585</v>
      </c>
      <c r="B2427">
        <v>5480144.5</v>
      </c>
      <c r="C2427">
        <v>-3.24</v>
      </c>
      <c r="D2427">
        <v>12.06</v>
      </c>
      <c r="E2427">
        <v>2.4900000000000002</v>
      </c>
      <c r="F2427">
        <v>-0.1</v>
      </c>
    </row>
    <row r="2428" spans="1:6" x14ac:dyDescent="0.25">
      <c r="A2428">
        <v>-8940583</v>
      </c>
      <c r="B2428">
        <v>5480145</v>
      </c>
      <c r="C2428">
        <v>-3.25</v>
      </c>
      <c r="D2428">
        <v>12.05</v>
      </c>
      <c r="E2428">
        <v>2.5</v>
      </c>
      <c r="F2428">
        <v>-0.14000000000000001</v>
      </c>
    </row>
    <row r="2429" spans="1:6" x14ac:dyDescent="0.25">
      <c r="A2429">
        <v>-8940582</v>
      </c>
      <c r="B2429">
        <v>5480145</v>
      </c>
      <c r="C2429">
        <v>-3.26</v>
      </c>
      <c r="D2429">
        <v>12.04</v>
      </c>
      <c r="E2429">
        <v>2.5099999999999998</v>
      </c>
      <c r="F2429">
        <v>-0.12</v>
      </c>
    </row>
    <row r="2430" spans="1:6" x14ac:dyDescent="0.25">
      <c r="A2430">
        <v>-8940581</v>
      </c>
      <c r="B2430">
        <v>5480145.5</v>
      </c>
      <c r="C2430">
        <v>-3.27</v>
      </c>
      <c r="D2430">
        <v>12.05</v>
      </c>
      <c r="E2430">
        <v>2.5099999999999998</v>
      </c>
      <c r="F2430">
        <v>-0.1</v>
      </c>
    </row>
    <row r="2431" spans="1:6" x14ac:dyDescent="0.25">
      <c r="A2431">
        <v>-8940580</v>
      </c>
      <c r="B2431">
        <v>5480145.5</v>
      </c>
      <c r="C2431">
        <v>-3.2</v>
      </c>
      <c r="D2431">
        <v>11.8</v>
      </c>
      <c r="E2431">
        <v>2.54</v>
      </c>
      <c r="F2431">
        <v>-0.04</v>
      </c>
    </row>
    <row r="2432" spans="1:6" x14ac:dyDescent="0.25">
      <c r="A2432">
        <v>-8940579</v>
      </c>
      <c r="B2432">
        <v>5480146</v>
      </c>
      <c r="C2432">
        <v>-3.21</v>
      </c>
      <c r="D2432">
        <v>11.79</v>
      </c>
      <c r="E2432">
        <v>2.54</v>
      </c>
      <c r="F2432">
        <v>-0.04</v>
      </c>
    </row>
    <row r="2433" spans="1:6" x14ac:dyDescent="0.25">
      <c r="A2433">
        <v>-8940578</v>
      </c>
      <c r="B2433">
        <v>5480146</v>
      </c>
      <c r="C2433">
        <v>-3.21</v>
      </c>
      <c r="D2433">
        <v>11.78</v>
      </c>
      <c r="E2433">
        <v>2.5499999999999998</v>
      </c>
      <c r="F2433">
        <v>-0.06</v>
      </c>
    </row>
    <row r="2434" spans="1:6" x14ac:dyDescent="0.25">
      <c r="A2434">
        <v>-8940577</v>
      </c>
      <c r="B2434">
        <v>5480146.5</v>
      </c>
      <c r="C2434">
        <v>-3.22</v>
      </c>
      <c r="D2434">
        <v>11.77</v>
      </c>
      <c r="E2434">
        <v>2.5499999999999998</v>
      </c>
      <c r="F2434">
        <v>-7.0000000000000007E-2</v>
      </c>
    </row>
    <row r="2435" spans="1:6" x14ac:dyDescent="0.25">
      <c r="A2435">
        <v>-8940575</v>
      </c>
      <c r="B2435">
        <v>5480147</v>
      </c>
      <c r="C2435">
        <v>-3.23</v>
      </c>
      <c r="D2435">
        <v>11.77</v>
      </c>
      <c r="E2435">
        <v>2.56</v>
      </c>
      <c r="F2435">
        <v>-7.0000000000000007E-2</v>
      </c>
    </row>
    <row r="2436" spans="1:6" x14ac:dyDescent="0.25">
      <c r="A2436">
        <v>-8940574</v>
      </c>
      <c r="B2436">
        <v>5480147</v>
      </c>
      <c r="C2436">
        <v>-3.24</v>
      </c>
      <c r="D2436">
        <v>11.76</v>
      </c>
      <c r="E2436">
        <v>2.57</v>
      </c>
      <c r="F2436">
        <v>-0.09</v>
      </c>
    </row>
    <row r="2437" spans="1:6" x14ac:dyDescent="0.25">
      <c r="A2437">
        <v>-8940573</v>
      </c>
      <c r="B2437">
        <v>5480147.5</v>
      </c>
      <c r="C2437">
        <v>-3.24</v>
      </c>
      <c r="D2437">
        <v>11.76</v>
      </c>
      <c r="E2437">
        <v>2.58</v>
      </c>
      <c r="F2437">
        <v>-0.1</v>
      </c>
    </row>
    <row r="2438" spans="1:6" x14ac:dyDescent="0.25">
      <c r="A2438">
        <v>-8940572</v>
      </c>
      <c r="B2438">
        <v>5480147.5</v>
      </c>
      <c r="C2438">
        <v>-3.25</v>
      </c>
      <c r="D2438">
        <v>11.75</v>
      </c>
      <c r="E2438">
        <v>2.58</v>
      </c>
      <c r="F2438">
        <v>-0.1</v>
      </c>
    </row>
    <row r="2439" spans="1:6" x14ac:dyDescent="0.25">
      <c r="A2439">
        <v>-8940571</v>
      </c>
      <c r="B2439">
        <v>5480148</v>
      </c>
      <c r="C2439">
        <v>-3.27</v>
      </c>
      <c r="D2439">
        <v>11.74</v>
      </c>
      <c r="E2439">
        <v>2.57</v>
      </c>
      <c r="F2439">
        <v>-0.13</v>
      </c>
    </row>
    <row r="2440" spans="1:6" x14ac:dyDescent="0.25">
      <c r="A2440">
        <v>-8940570</v>
      </c>
      <c r="B2440">
        <v>5480148</v>
      </c>
      <c r="C2440">
        <v>-3.28</v>
      </c>
      <c r="D2440">
        <v>11.74</v>
      </c>
      <c r="E2440">
        <v>2.58</v>
      </c>
      <c r="F2440">
        <v>-0.15</v>
      </c>
    </row>
    <row r="2441" spans="1:6" x14ac:dyDescent="0.25">
      <c r="A2441">
        <v>-8940580</v>
      </c>
      <c r="B2441">
        <v>5480145.5</v>
      </c>
      <c r="C2441">
        <v>-3.21</v>
      </c>
      <c r="D2441">
        <v>5.15</v>
      </c>
      <c r="E2441">
        <v>1.1399999999999999</v>
      </c>
      <c r="F2441">
        <v>-0.11</v>
      </c>
    </row>
    <row r="2442" spans="1:6" x14ac:dyDescent="0.25">
      <c r="A2442">
        <v>-8940580</v>
      </c>
      <c r="B2442">
        <v>5480146</v>
      </c>
      <c r="C2442">
        <v>-3.22</v>
      </c>
      <c r="D2442">
        <v>5.15</v>
      </c>
      <c r="E2442">
        <v>1.1399999999999999</v>
      </c>
      <c r="F2442">
        <v>-0.12</v>
      </c>
    </row>
    <row r="2443" spans="1:6" x14ac:dyDescent="0.25">
      <c r="A2443">
        <v>-8940579</v>
      </c>
      <c r="B2443">
        <v>5480146</v>
      </c>
      <c r="C2443">
        <v>-3.23</v>
      </c>
      <c r="D2443">
        <v>5.15</v>
      </c>
      <c r="E2443">
        <v>1.1399999999999999</v>
      </c>
      <c r="F2443">
        <v>-0.12</v>
      </c>
    </row>
    <row r="2444" spans="1:6" x14ac:dyDescent="0.25">
      <c r="A2444">
        <v>-8940579</v>
      </c>
      <c r="B2444">
        <v>5480146</v>
      </c>
      <c r="C2444">
        <v>-3.24</v>
      </c>
      <c r="D2444">
        <v>5.14</v>
      </c>
      <c r="E2444">
        <v>1.1399999999999999</v>
      </c>
      <c r="F2444">
        <v>-0.13</v>
      </c>
    </row>
    <row r="2445" spans="1:6" x14ac:dyDescent="0.25">
      <c r="A2445">
        <v>-8940578</v>
      </c>
      <c r="B2445">
        <v>5480146</v>
      </c>
      <c r="C2445">
        <v>-3.25</v>
      </c>
      <c r="D2445">
        <v>5.13</v>
      </c>
      <c r="E2445">
        <v>1.1399999999999999</v>
      </c>
      <c r="F2445">
        <v>-0.13</v>
      </c>
    </row>
    <row r="2446" spans="1:6" x14ac:dyDescent="0.25">
      <c r="A2446">
        <v>-8940578</v>
      </c>
      <c r="B2446">
        <v>5480146.5</v>
      </c>
      <c r="C2446">
        <v>-3.27</v>
      </c>
      <c r="D2446">
        <v>5.13</v>
      </c>
      <c r="E2446">
        <v>1.1399999999999999</v>
      </c>
      <c r="F2446">
        <v>-0.13</v>
      </c>
    </row>
    <row r="2447" spans="1:6" x14ac:dyDescent="0.25">
      <c r="A2447">
        <v>-8940577</v>
      </c>
      <c r="B2447">
        <v>5480146.5</v>
      </c>
      <c r="C2447">
        <v>-3.28</v>
      </c>
      <c r="D2447">
        <v>5.13</v>
      </c>
      <c r="E2447">
        <v>1.1499999999999999</v>
      </c>
      <c r="F2447">
        <v>-0.13</v>
      </c>
    </row>
    <row r="2448" spans="1:6" x14ac:dyDescent="0.25">
      <c r="A2448">
        <v>-8940577</v>
      </c>
      <c r="B2448">
        <v>5480146.5</v>
      </c>
      <c r="C2448">
        <v>-3.29</v>
      </c>
      <c r="D2448">
        <v>5.12</v>
      </c>
      <c r="E2448">
        <v>1.1599999999999999</v>
      </c>
      <c r="F2448">
        <v>-0.14000000000000001</v>
      </c>
    </row>
    <row r="2449" spans="1:6" x14ac:dyDescent="0.25">
      <c r="A2449">
        <v>-8940576</v>
      </c>
      <c r="B2449">
        <v>5480146.5</v>
      </c>
      <c r="C2449">
        <v>-3.31</v>
      </c>
      <c r="D2449">
        <v>5.12</v>
      </c>
      <c r="E2449">
        <v>1.17</v>
      </c>
      <c r="F2449">
        <v>-0.15</v>
      </c>
    </row>
    <row r="2450" spans="1:6" x14ac:dyDescent="0.25">
      <c r="A2450">
        <v>-8940576</v>
      </c>
      <c r="B2450">
        <v>5480146.5</v>
      </c>
      <c r="C2450">
        <v>-3.32</v>
      </c>
      <c r="D2450">
        <v>5.12</v>
      </c>
      <c r="E2450">
        <v>1.18</v>
      </c>
      <c r="F2450">
        <v>-0.17</v>
      </c>
    </row>
    <row r="2451" spans="1:6" x14ac:dyDescent="0.25">
      <c r="A2451">
        <v>-8940569</v>
      </c>
      <c r="B2451">
        <v>5480148.5</v>
      </c>
      <c r="C2451">
        <v>-3.22</v>
      </c>
      <c r="D2451">
        <v>8.74</v>
      </c>
      <c r="E2451">
        <v>2.2200000000000002</v>
      </c>
      <c r="F2451">
        <v>-0.09</v>
      </c>
    </row>
    <row r="2452" spans="1:6" x14ac:dyDescent="0.25">
      <c r="A2452">
        <v>-8940568</v>
      </c>
      <c r="B2452">
        <v>5480149</v>
      </c>
      <c r="C2452">
        <v>-3.23</v>
      </c>
      <c r="D2452">
        <v>8.73</v>
      </c>
      <c r="E2452">
        <v>2.23</v>
      </c>
      <c r="F2452">
        <v>-0.11</v>
      </c>
    </row>
    <row r="2453" spans="1:6" x14ac:dyDescent="0.25">
      <c r="A2453">
        <v>-8940567</v>
      </c>
      <c r="B2453">
        <v>5480149</v>
      </c>
      <c r="C2453">
        <v>-3.24</v>
      </c>
      <c r="D2453">
        <v>8.73</v>
      </c>
      <c r="E2453">
        <v>2.25</v>
      </c>
      <c r="F2453">
        <v>-0.09</v>
      </c>
    </row>
    <row r="2454" spans="1:6" x14ac:dyDescent="0.25">
      <c r="A2454">
        <v>-8940566</v>
      </c>
      <c r="B2454">
        <v>5480149.5</v>
      </c>
      <c r="C2454">
        <v>-3.25</v>
      </c>
      <c r="D2454">
        <v>8.7200000000000006</v>
      </c>
      <c r="E2454">
        <v>2.2599999999999998</v>
      </c>
      <c r="F2454">
        <v>-0.09</v>
      </c>
    </row>
    <row r="2455" spans="1:6" x14ac:dyDescent="0.25">
      <c r="A2455">
        <v>-8940565</v>
      </c>
      <c r="B2455">
        <v>5480149.5</v>
      </c>
      <c r="C2455">
        <v>-3.26</v>
      </c>
      <c r="D2455">
        <v>8.7200000000000006</v>
      </c>
      <c r="E2455">
        <v>2.2799999999999998</v>
      </c>
      <c r="F2455">
        <v>-0.11</v>
      </c>
    </row>
    <row r="2456" spans="1:6" x14ac:dyDescent="0.25">
      <c r="A2456">
        <v>-8940564</v>
      </c>
      <c r="B2456">
        <v>5480150</v>
      </c>
      <c r="C2456">
        <v>-3.27</v>
      </c>
      <c r="D2456">
        <v>8.7200000000000006</v>
      </c>
      <c r="E2456">
        <v>2.29</v>
      </c>
      <c r="F2456">
        <v>-0.12</v>
      </c>
    </row>
    <row r="2457" spans="1:6" x14ac:dyDescent="0.25">
      <c r="A2457">
        <v>-8940563</v>
      </c>
      <c r="B2457">
        <v>5480150</v>
      </c>
      <c r="C2457">
        <v>-3.28</v>
      </c>
      <c r="D2457">
        <v>8.7100000000000009</v>
      </c>
      <c r="E2457">
        <v>2.2999999999999998</v>
      </c>
      <c r="F2457">
        <v>-0.1</v>
      </c>
    </row>
    <row r="2458" spans="1:6" x14ac:dyDescent="0.25">
      <c r="A2458">
        <v>-8940562</v>
      </c>
      <c r="B2458">
        <v>5480150.5</v>
      </c>
      <c r="C2458">
        <v>-3.29</v>
      </c>
      <c r="D2458">
        <v>8.6999999999999993</v>
      </c>
      <c r="E2458">
        <v>2.31</v>
      </c>
      <c r="F2458">
        <v>-0.09</v>
      </c>
    </row>
    <row r="2459" spans="1:6" x14ac:dyDescent="0.25">
      <c r="A2459">
        <v>-8940562</v>
      </c>
      <c r="B2459">
        <v>5480150.5</v>
      </c>
      <c r="C2459">
        <v>-3.3</v>
      </c>
      <c r="D2459">
        <v>8.69</v>
      </c>
      <c r="E2459">
        <v>2.31</v>
      </c>
      <c r="F2459">
        <v>-0.09</v>
      </c>
    </row>
    <row r="2460" spans="1:6" x14ac:dyDescent="0.25">
      <c r="A2460">
        <v>-8940561</v>
      </c>
      <c r="B2460">
        <v>5480150.5</v>
      </c>
      <c r="C2460">
        <v>-3.31</v>
      </c>
      <c r="D2460">
        <v>8.69</v>
      </c>
      <c r="E2460">
        <v>2.33</v>
      </c>
      <c r="F2460">
        <v>-0.1</v>
      </c>
    </row>
    <row r="2461" spans="1:6" x14ac:dyDescent="0.25">
      <c r="A2461">
        <v>-8940557</v>
      </c>
      <c r="B2461">
        <v>5480151</v>
      </c>
      <c r="C2461">
        <v>-3.22</v>
      </c>
      <c r="D2461">
        <v>10.32</v>
      </c>
      <c r="E2461">
        <v>2.25</v>
      </c>
      <c r="F2461">
        <v>-0.04</v>
      </c>
    </row>
    <row r="2462" spans="1:6" x14ac:dyDescent="0.25">
      <c r="A2462">
        <v>-8940556</v>
      </c>
      <c r="B2462">
        <v>5480151</v>
      </c>
      <c r="C2462">
        <v>-3.22</v>
      </c>
      <c r="D2462">
        <v>10.31</v>
      </c>
      <c r="E2462">
        <v>2.25</v>
      </c>
      <c r="F2462">
        <v>-0.03</v>
      </c>
    </row>
    <row r="2463" spans="1:6" x14ac:dyDescent="0.25">
      <c r="A2463">
        <v>-8940555</v>
      </c>
      <c r="B2463">
        <v>5480151.5</v>
      </c>
      <c r="C2463">
        <v>-3.23</v>
      </c>
      <c r="D2463">
        <v>10.31</v>
      </c>
      <c r="E2463">
        <v>2.27</v>
      </c>
      <c r="F2463">
        <v>-0.02</v>
      </c>
    </row>
    <row r="2464" spans="1:6" x14ac:dyDescent="0.25">
      <c r="A2464">
        <v>-8940554</v>
      </c>
      <c r="B2464">
        <v>5480151.5</v>
      </c>
      <c r="C2464">
        <v>-3.23</v>
      </c>
      <c r="D2464">
        <v>10.3</v>
      </c>
      <c r="E2464">
        <v>2.27</v>
      </c>
      <c r="F2464">
        <v>0</v>
      </c>
    </row>
    <row r="2465" spans="1:6" x14ac:dyDescent="0.25">
      <c r="A2465">
        <v>-8940553</v>
      </c>
      <c r="B2465">
        <v>5480151.5</v>
      </c>
      <c r="C2465">
        <v>-3.23</v>
      </c>
      <c r="D2465">
        <v>10.29</v>
      </c>
      <c r="E2465">
        <v>2.29</v>
      </c>
      <c r="F2465">
        <v>-0.04</v>
      </c>
    </row>
    <row r="2466" spans="1:6" x14ac:dyDescent="0.25">
      <c r="A2466">
        <v>-8940552</v>
      </c>
      <c r="B2466">
        <v>5480152</v>
      </c>
      <c r="C2466">
        <v>-3.23</v>
      </c>
      <c r="D2466">
        <v>10.28</v>
      </c>
      <c r="E2466">
        <v>2.2999999999999998</v>
      </c>
      <c r="F2466">
        <v>-0.12</v>
      </c>
    </row>
    <row r="2467" spans="1:6" x14ac:dyDescent="0.25">
      <c r="A2467">
        <v>-8940551</v>
      </c>
      <c r="B2467">
        <v>5480152</v>
      </c>
      <c r="C2467">
        <v>-3.25</v>
      </c>
      <c r="D2467">
        <v>10.27</v>
      </c>
      <c r="E2467">
        <v>2.2999999999999998</v>
      </c>
      <c r="F2467">
        <v>-0.22</v>
      </c>
    </row>
    <row r="2468" spans="1:6" x14ac:dyDescent="0.25">
      <c r="A2468">
        <v>-8940550</v>
      </c>
      <c r="B2468">
        <v>5480152.5</v>
      </c>
      <c r="C2468">
        <v>-3.27</v>
      </c>
      <c r="D2468">
        <v>10.27</v>
      </c>
      <c r="E2468">
        <v>2.3199999999999998</v>
      </c>
      <c r="F2468">
        <v>-0.13</v>
      </c>
    </row>
    <row r="2469" spans="1:6" x14ac:dyDescent="0.25">
      <c r="A2469">
        <v>-8940549</v>
      </c>
      <c r="B2469">
        <v>5480152.5</v>
      </c>
      <c r="C2469">
        <v>-3.28</v>
      </c>
      <c r="D2469">
        <v>10.25</v>
      </c>
      <c r="E2469">
        <v>2.3199999999999998</v>
      </c>
      <c r="F2469">
        <v>-0.13</v>
      </c>
    </row>
    <row r="2470" spans="1:6" x14ac:dyDescent="0.25">
      <c r="A2470">
        <v>-8940548</v>
      </c>
      <c r="B2470">
        <v>5480153</v>
      </c>
      <c r="C2470">
        <v>-3.3</v>
      </c>
      <c r="D2470">
        <v>10.24</v>
      </c>
      <c r="E2470">
        <v>2.33</v>
      </c>
      <c r="F2470">
        <v>-0.19</v>
      </c>
    </row>
    <row r="2471" spans="1:6" x14ac:dyDescent="0.25">
      <c r="A2471">
        <v>-8940533</v>
      </c>
      <c r="B2471">
        <v>5480157</v>
      </c>
      <c r="C2471">
        <v>-3.22</v>
      </c>
      <c r="D2471">
        <v>17.809999999999999</v>
      </c>
      <c r="E2471">
        <v>4.3899999999999997</v>
      </c>
      <c r="F2471">
        <v>-0.16</v>
      </c>
    </row>
    <row r="2472" spans="1:6" x14ac:dyDescent="0.25">
      <c r="A2472">
        <v>-8940531</v>
      </c>
      <c r="B2472">
        <v>5480157</v>
      </c>
      <c r="C2472">
        <v>-3.23</v>
      </c>
      <c r="D2472">
        <v>17.79</v>
      </c>
      <c r="E2472">
        <v>4.3899999999999997</v>
      </c>
      <c r="F2472">
        <v>-0.2</v>
      </c>
    </row>
    <row r="2473" spans="1:6" x14ac:dyDescent="0.25">
      <c r="A2473">
        <v>-8940529</v>
      </c>
      <c r="B2473">
        <v>5480157.5</v>
      </c>
      <c r="C2473">
        <v>-3.25</v>
      </c>
      <c r="D2473">
        <v>17.78</v>
      </c>
      <c r="E2473">
        <v>4.4000000000000004</v>
      </c>
      <c r="F2473">
        <v>-0.2</v>
      </c>
    </row>
    <row r="2474" spans="1:6" x14ac:dyDescent="0.25">
      <c r="A2474">
        <v>-8940528</v>
      </c>
      <c r="B2474">
        <v>5480158</v>
      </c>
      <c r="C2474">
        <v>-3.27</v>
      </c>
      <c r="D2474">
        <v>17.77</v>
      </c>
      <c r="E2474">
        <v>4.41</v>
      </c>
      <c r="F2474">
        <v>-0.2</v>
      </c>
    </row>
    <row r="2475" spans="1:6" x14ac:dyDescent="0.25">
      <c r="A2475">
        <v>-8940526</v>
      </c>
      <c r="B2475">
        <v>5480158.5</v>
      </c>
      <c r="C2475">
        <v>-3.29</v>
      </c>
      <c r="D2475">
        <v>17.78</v>
      </c>
      <c r="E2475">
        <v>4.43</v>
      </c>
      <c r="F2475">
        <v>-0.2</v>
      </c>
    </row>
    <row r="2476" spans="1:6" x14ac:dyDescent="0.25">
      <c r="A2476">
        <v>-8940524</v>
      </c>
      <c r="B2476">
        <v>5480159</v>
      </c>
      <c r="C2476">
        <v>-3.31</v>
      </c>
      <c r="D2476">
        <v>17.760000000000002</v>
      </c>
      <c r="E2476">
        <v>4.43</v>
      </c>
      <c r="F2476">
        <v>-0.2</v>
      </c>
    </row>
    <row r="2477" spans="1:6" x14ac:dyDescent="0.25">
      <c r="A2477">
        <v>-8940522</v>
      </c>
      <c r="B2477">
        <v>5480159.5</v>
      </c>
      <c r="C2477">
        <v>-3.33</v>
      </c>
      <c r="D2477">
        <v>17.78</v>
      </c>
      <c r="E2477">
        <v>4.45</v>
      </c>
      <c r="F2477">
        <v>-0.15</v>
      </c>
    </row>
    <row r="2478" spans="1:6" x14ac:dyDescent="0.25">
      <c r="A2478">
        <v>-8940520</v>
      </c>
      <c r="B2478">
        <v>5480160</v>
      </c>
      <c r="C2478">
        <v>-3.34</v>
      </c>
      <c r="D2478">
        <v>17.77</v>
      </c>
      <c r="E2478">
        <v>4.46</v>
      </c>
      <c r="F2478">
        <v>-0.1</v>
      </c>
    </row>
    <row r="2479" spans="1:6" x14ac:dyDescent="0.25">
      <c r="A2479">
        <v>-8940519</v>
      </c>
      <c r="B2479">
        <v>5480160.5</v>
      </c>
      <c r="C2479">
        <v>-3.35</v>
      </c>
      <c r="D2479">
        <v>17.760000000000002</v>
      </c>
      <c r="E2479">
        <v>4.47</v>
      </c>
      <c r="F2479">
        <v>-0.08</v>
      </c>
    </row>
    <row r="2480" spans="1:6" x14ac:dyDescent="0.25">
      <c r="A2480">
        <v>-8940517</v>
      </c>
      <c r="B2480">
        <v>5480161</v>
      </c>
      <c r="C2480">
        <v>-3.36</v>
      </c>
      <c r="D2480">
        <v>17.739999999999998</v>
      </c>
      <c r="E2480">
        <v>4.46</v>
      </c>
      <c r="F2480">
        <v>-0.1</v>
      </c>
    </row>
    <row r="2481" spans="1:6" x14ac:dyDescent="0.25">
      <c r="A2481">
        <v>-8940533</v>
      </c>
      <c r="B2481">
        <v>5480157</v>
      </c>
      <c r="C2481">
        <v>-3.21</v>
      </c>
      <c r="D2481">
        <v>7.8</v>
      </c>
      <c r="E2481">
        <v>1.98</v>
      </c>
      <c r="F2481">
        <v>-0.02</v>
      </c>
    </row>
    <row r="2482" spans="1:6" x14ac:dyDescent="0.25">
      <c r="A2482">
        <v>-8940532</v>
      </c>
      <c r="B2482">
        <v>5480157</v>
      </c>
      <c r="C2482">
        <v>-3.22</v>
      </c>
      <c r="D2482">
        <v>7.79</v>
      </c>
      <c r="E2482">
        <v>1.97</v>
      </c>
      <c r="F2482">
        <v>-0.05</v>
      </c>
    </row>
    <row r="2483" spans="1:6" x14ac:dyDescent="0.25">
      <c r="A2483">
        <v>-8940532</v>
      </c>
      <c r="B2483">
        <v>5480157</v>
      </c>
      <c r="C2483">
        <v>-3.22</v>
      </c>
      <c r="D2483">
        <v>7.77</v>
      </c>
      <c r="E2483">
        <v>1.99</v>
      </c>
      <c r="F2483">
        <v>-0.06</v>
      </c>
    </row>
    <row r="2484" spans="1:6" x14ac:dyDescent="0.25">
      <c r="A2484">
        <v>-8940531</v>
      </c>
      <c r="B2484">
        <v>5480157.5</v>
      </c>
      <c r="C2484">
        <v>-3.23</v>
      </c>
      <c r="D2484">
        <v>7.75</v>
      </c>
      <c r="E2484">
        <v>1.99</v>
      </c>
      <c r="F2484">
        <v>-0.1</v>
      </c>
    </row>
    <row r="2485" spans="1:6" x14ac:dyDescent="0.25">
      <c r="A2485">
        <v>-8940530</v>
      </c>
      <c r="B2485">
        <v>5480157.5</v>
      </c>
      <c r="C2485">
        <v>-3.24</v>
      </c>
      <c r="D2485">
        <v>7.75</v>
      </c>
      <c r="E2485">
        <v>1.99</v>
      </c>
      <c r="F2485">
        <v>-0.12</v>
      </c>
    </row>
    <row r="2486" spans="1:6" x14ac:dyDescent="0.25">
      <c r="A2486">
        <v>-8940529</v>
      </c>
      <c r="B2486">
        <v>5480157.5</v>
      </c>
      <c r="C2486">
        <v>-3.25</v>
      </c>
      <c r="D2486">
        <v>7.74</v>
      </c>
      <c r="E2486">
        <v>2</v>
      </c>
      <c r="F2486">
        <v>-0.12</v>
      </c>
    </row>
    <row r="2487" spans="1:6" x14ac:dyDescent="0.25">
      <c r="A2487">
        <v>-8940528</v>
      </c>
      <c r="B2487">
        <v>5480158</v>
      </c>
      <c r="C2487">
        <v>-3.26</v>
      </c>
      <c r="D2487">
        <v>7.73</v>
      </c>
      <c r="E2487">
        <v>1.99</v>
      </c>
      <c r="F2487">
        <v>-0.08</v>
      </c>
    </row>
    <row r="2488" spans="1:6" x14ac:dyDescent="0.25">
      <c r="A2488">
        <v>-8940528</v>
      </c>
      <c r="B2488">
        <v>5480158</v>
      </c>
      <c r="C2488">
        <v>-3.27</v>
      </c>
      <c r="D2488">
        <v>7.72</v>
      </c>
      <c r="E2488">
        <v>1.99</v>
      </c>
      <c r="F2488">
        <v>-7.0000000000000007E-2</v>
      </c>
    </row>
    <row r="2489" spans="1:6" x14ac:dyDescent="0.25">
      <c r="A2489">
        <v>-8940527</v>
      </c>
      <c r="B2489">
        <v>5480158.5</v>
      </c>
      <c r="C2489">
        <v>-3.27</v>
      </c>
      <c r="D2489">
        <v>7.71</v>
      </c>
      <c r="E2489">
        <v>1.96</v>
      </c>
      <c r="F2489">
        <v>-0.09</v>
      </c>
    </row>
    <row r="2490" spans="1:6" x14ac:dyDescent="0.25">
      <c r="A2490">
        <v>-8940526</v>
      </c>
      <c r="B2490">
        <v>5480158.5</v>
      </c>
      <c r="C2490">
        <v>-3.28</v>
      </c>
      <c r="D2490">
        <v>7.71</v>
      </c>
      <c r="E2490">
        <v>1.95</v>
      </c>
      <c r="F2490">
        <v>-0.14000000000000001</v>
      </c>
    </row>
    <row r="2491" spans="1:6" x14ac:dyDescent="0.25">
      <c r="A2491">
        <v>-8940521</v>
      </c>
      <c r="B2491">
        <v>5480160.5</v>
      </c>
      <c r="C2491">
        <v>-3.19</v>
      </c>
      <c r="D2491">
        <v>10.19</v>
      </c>
      <c r="E2491">
        <v>2.97</v>
      </c>
      <c r="F2491">
        <v>-0.12</v>
      </c>
    </row>
    <row r="2492" spans="1:6" x14ac:dyDescent="0.25">
      <c r="A2492">
        <v>-8940520</v>
      </c>
      <c r="B2492">
        <v>5480161</v>
      </c>
      <c r="C2492">
        <v>-3.2</v>
      </c>
      <c r="D2492">
        <v>10.19</v>
      </c>
      <c r="E2492">
        <v>2.98</v>
      </c>
      <c r="F2492">
        <v>-0.11</v>
      </c>
    </row>
    <row r="2493" spans="1:6" x14ac:dyDescent="0.25">
      <c r="A2493">
        <v>-8940519</v>
      </c>
      <c r="B2493">
        <v>5480161</v>
      </c>
      <c r="C2493">
        <v>-3.22</v>
      </c>
      <c r="D2493">
        <v>10.17</v>
      </c>
      <c r="E2493">
        <v>2.99</v>
      </c>
      <c r="F2493">
        <v>-0.14000000000000001</v>
      </c>
    </row>
    <row r="2494" spans="1:6" x14ac:dyDescent="0.25">
      <c r="A2494">
        <v>-8940518</v>
      </c>
      <c r="B2494">
        <v>5480161.5</v>
      </c>
      <c r="C2494">
        <v>-3.23</v>
      </c>
      <c r="D2494">
        <v>10.15</v>
      </c>
      <c r="E2494">
        <v>3.01</v>
      </c>
      <c r="F2494">
        <v>-0.15</v>
      </c>
    </row>
    <row r="2495" spans="1:6" x14ac:dyDescent="0.25">
      <c r="A2495">
        <v>-8940517</v>
      </c>
      <c r="B2495">
        <v>5480162</v>
      </c>
      <c r="C2495">
        <v>-3.24</v>
      </c>
      <c r="D2495">
        <v>10.14</v>
      </c>
      <c r="E2495">
        <v>3.01</v>
      </c>
      <c r="F2495">
        <v>-0.11</v>
      </c>
    </row>
    <row r="2496" spans="1:6" x14ac:dyDescent="0.25">
      <c r="A2496">
        <v>-8940516</v>
      </c>
      <c r="B2496">
        <v>5480162</v>
      </c>
      <c r="C2496">
        <v>-3.25</v>
      </c>
      <c r="D2496">
        <v>10.11</v>
      </c>
      <c r="E2496">
        <v>3.01</v>
      </c>
      <c r="F2496">
        <v>-0.09</v>
      </c>
    </row>
    <row r="2497" spans="1:6" x14ac:dyDescent="0.25">
      <c r="A2497">
        <v>-8940515</v>
      </c>
      <c r="B2497">
        <v>5480162.5</v>
      </c>
      <c r="C2497">
        <v>-3.26</v>
      </c>
      <c r="D2497">
        <v>10.1</v>
      </c>
      <c r="E2497">
        <v>3.03</v>
      </c>
      <c r="F2497">
        <v>-0.1</v>
      </c>
    </row>
    <row r="2498" spans="1:6" x14ac:dyDescent="0.25">
      <c r="A2498">
        <v>-8940514</v>
      </c>
      <c r="B2498">
        <v>5480162.5</v>
      </c>
      <c r="C2498">
        <v>-3.27</v>
      </c>
      <c r="D2498">
        <v>10.11</v>
      </c>
      <c r="E2498">
        <v>3.04</v>
      </c>
      <c r="F2498">
        <v>-0.15</v>
      </c>
    </row>
    <row r="2499" spans="1:6" x14ac:dyDescent="0.25">
      <c r="A2499">
        <v>-8940513</v>
      </c>
      <c r="B2499">
        <v>5480163</v>
      </c>
      <c r="C2499">
        <v>-3.29</v>
      </c>
      <c r="D2499">
        <v>10.119999999999999</v>
      </c>
      <c r="E2499">
        <v>3.08</v>
      </c>
      <c r="F2499">
        <v>-0.15</v>
      </c>
    </row>
    <row r="2500" spans="1:6" x14ac:dyDescent="0.25">
      <c r="A2500">
        <v>-8940512</v>
      </c>
      <c r="B2500">
        <v>5480163.5</v>
      </c>
      <c r="C2500">
        <v>-3.3</v>
      </c>
      <c r="D2500">
        <v>10.14</v>
      </c>
      <c r="E2500">
        <v>3.12</v>
      </c>
      <c r="F2500">
        <v>-0.12</v>
      </c>
    </row>
    <row r="2501" spans="1:6" x14ac:dyDescent="0.25">
      <c r="A2501">
        <v>-8940494</v>
      </c>
      <c r="B2501">
        <v>5480168.5</v>
      </c>
      <c r="C2501">
        <v>-3.25</v>
      </c>
      <c r="D2501">
        <v>19.350000000000001</v>
      </c>
      <c r="E2501">
        <v>5.72</v>
      </c>
      <c r="F2501">
        <v>-0.09</v>
      </c>
    </row>
    <row r="2502" spans="1:6" x14ac:dyDescent="0.25">
      <c r="A2502">
        <v>-8940492</v>
      </c>
      <c r="B2502">
        <v>5480169</v>
      </c>
      <c r="C2502">
        <v>-3.26</v>
      </c>
      <c r="D2502">
        <v>19.329999999999998</v>
      </c>
      <c r="E2502">
        <v>5.73</v>
      </c>
      <c r="F2502">
        <v>-0.11</v>
      </c>
    </row>
    <row r="2503" spans="1:6" x14ac:dyDescent="0.25">
      <c r="A2503">
        <v>-8940490</v>
      </c>
      <c r="B2503">
        <v>5480169.5</v>
      </c>
      <c r="C2503">
        <v>-3.27</v>
      </c>
      <c r="D2503">
        <v>19.329999999999998</v>
      </c>
      <c r="E2503">
        <v>5.74</v>
      </c>
      <c r="F2503">
        <v>-0.09</v>
      </c>
    </row>
    <row r="2504" spans="1:6" x14ac:dyDescent="0.25">
      <c r="A2504">
        <v>-8940488</v>
      </c>
      <c r="B2504">
        <v>5480170</v>
      </c>
      <c r="C2504">
        <v>-3.28</v>
      </c>
      <c r="D2504">
        <v>19.3</v>
      </c>
      <c r="E2504">
        <v>5.73</v>
      </c>
      <c r="F2504">
        <v>-0.12</v>
      </c>
    </row>
    <row r="2505" spans="1:6" x14ac:dyDescent="0.25">
      <c r="A2505">
        <v>-8940486</v>
      </c>
      <c r="B2505">
        <v>5480170.5</v>
      </c>
      <c r="C2505">
        <v>-3.3</v>
      </c>
      <c r="D2505">
        <v>19.28</v>
      </c>
      <c r="E2505">
        <v>5.73</v>
      </c>
      <c r="F2505">
        <v>-0.11</v>
      </c>
    </row>
    <row r="2506" spans="1:6" x14ac:dyDescent="0.25">
      <c r="A2506">
        <v>-8940484</v>
      </c>
      <c r="B2506">
        <v>5480171</v>
      </c>
      <c r="C2506">
        <v>-3.31</v>
      </c>
      <c r="D2506">
        <v>19.25</v>
      </c>
      <c r="E2506">
        <v>5.72</v>
      </c>
      <c r="F2506">
        <v>-0.15</v>
      </c>
    </row>
    <row r="2507" spans="1:6" x14ac:dyDescent="0.25">
      <c r="A2507">
        <v>-8940482</v>
      </c>
      <c r="B2507">
        <v>5480171.5</v>
      </c>
      <c r="C2507">
        <v>-3.32</v>
      </c>
      <c r="D2507">
        <v>19.239999999999998</v>
      </c>
      <c r="E2507">
        <v>5.72</v>
      </c>
      <c r="F2507">
        <v>-0.14000000000000001</v>
      </c>
    </row>
    <row r="2508" spans="1:6" x14ac:dyDescent="0.25">
      <c r="A2508">
        <v>-8940481</v>
      </c>
      <c r="B2508">
        <v>5480172.5</v>
      </c>
      <c r="C2508">
        <v>-3.34</v>
      </c>
      <c r="D2508">
        <v>19.21</v>
      </c>
      <c r="E2508">
        <v>5.71</v>
      </c>
      <c r="F2508">
        <v>-0.11</v>
      </c>
    </row>
    <row r="2509" spans="1:6" x14ac:dyDescent="0.25">
      <c r="A2509">
        <v>-8940479</v>
      </c>
      <c r="B2509">
        <v>5480173</v>
      </c>
      <c r="C2509">
        <v>-3.35</v>
      </c>
      <c r="D2509">
        <v>19.2</v>
      </c>
      <c r="E2509">
        <v>5.7</v>
      </c>
      <c r="F2509">
        <v>-0.1</v>
      </c>
    </row>
    <row r="2510" spans="1:6" x14ac:dyDescent="0.25">
      <c r="A2510">
        <v>-8940477</v>
      </c>
      <c r="B2510">
        <v>5480173.5</v>
      </c>
      <c r="C2510">
        <v>-3.36</v>
      </c>
      <c r="D2510">
        <v>19.190000000000001</v>
      </c>
      <c r="E2510">
        <v>5.71</v>
      </c>
      <c r="F2510">
        <v>-0.12</v>
      </c>
    </row>
    <row r="2511" spans="1:6" x14ac:dyDescent="0.25">
      <c r="A2511">
        <v>-8940481</v>
      </c>
      <c r="B2511">
        <v>5480173</v>
      </c>
      <c r="C2511">
        <v>-3.27</v>
      </c>
      <c r="D2511">
        <v>15.87</v>
      </c>
      <c r="E2511">
        <v>5.13</v>
      </c>
      <c r="F2511">
        <v>-0.08</v>
      </c>
    </row>
    <row r="2512" spans="1:6" x14ac:dyDescent="0.25">
      <c r="A2512">
        <v>-8940479</v>
      </c>
      <c r="B2512">
        <v>5480173.5</v>
      </c>
      <c r="C2512">
        <v>-3.28</v>
      </c>
      <c r="D2512">
        <v>15.86</v>
      </c>
      <c r="E2512">
        <v>5.14</v>
      </c>
      <c r="F2512">
        <v>-0.1</v>
      </c>
    </row>
    <row r="2513" spans="1:6" x14ac:dyDescent="0.25">
      <c r="A2513">
        <v>-8940478</v>
      </c>
      <c r="B2513">
        <v>5480174</v>
      </c>
      <c r="C2513">
        <v>-3.29</v>
      </c>
      <c r="D2513">
        <v>15.85</v>
      </c>
      <c r="E2513">
        <v>5.15</v>
      </c>
      <c r="F2513">
        <v>-0.11</v>
      </c>
    </row>
    <row r="2514" spans="1:6" x14ac:dyDescent="0.25">
      <c r="A2514">
        <v>-8940476</v>
      </c>
      <c r="B2514">
        <v>5480174.5</v>
      </c>
      <c r="C2514">
        <v>-3.3</v>
      </c>
      <c r="D2514">
        <v>15.83</v>
      </c>
      <c r="E2514">
        <v>5.14</v>
      </c>
      <c r="F2514">
        <v>-0.11</v>
      </c>
    </row>
    <row r="2515" spans="1:6" x14ac:dyDescent="0.25">
      <c r="A2515">
        <v>-8940474</v>
      </c>
      <c r="B2515">
        <v>5480175</v>
      </c>
      <c r="C2515">
        <v>-3.31</v>
      </c>
      <c r="D2515">
        <v>15.83</v>
      </c>
      <c r="E2515">
        <v>5.15</v>
      </c>
      <c r="F2515">
        <v>-0.11</v>
      </c>
    </row>
    <row r="2516" spans="1:6" x14ac:dyDescent="0.25">
      <c r="A2516">
        <v>-8940473</v>
      </c>
      <c r="B2516">
        <v>5480175.5</v>
      </c>
      <c r="C2516">
        <v>-3.32</v>
      </c>
      <c r="D2516">
        <v>15.83</v>
      </c>
      <c r="E2516">
        <v>5.15</v>
      </c>
      <c r="F2516">
        <v>-0.14000000000000001</v>
      </c>
    </row>
    <row r="2517" spans="1:6" x14ac:dyDescent="0.25">
      <c r="A2517">
        <v>-8940471</v>
      </c>
      <c r="B2517">
        <v>5480176</v>
      </c>
      <c r="C2517">
        <v>-3.34</v>
      </c>
      <c r="D2517">
        <v>15.82</v>
      </c>
      <c r="E2517">
        <v>5.16</v>
      </c>
      <c r="F2517">
        <v>-0.13</v>
      </c>
    </row>
    <row r="2518" spans="1:6" x14ac:dyDescent="0.25">
      <c r="A2518">
        <v>-8940470</v>
      </c>
      <c r="B2518">
        <v>5480176.5</v>
      </c>
      <c r="C2518">
        <v>-3.35</v>
      </c>
      <c r="D2518">
        <v>15.8</v>
      </c>
      <c r="E2518">
        <v>5.16</v>
      </c>
      <c r="F2518">
        <v>-0.14000000000000001</v>
      </c>
    </row>
    <row r="2519" spans="1:6" x14ac:dyDescent="0.25">
      <c r="A2519">
        <v>-8940468</v>
      </c>
      <c r="B2519">
        <v>5480177</v>
      </c>
      <c r="C2519">
        <v>-3.36</v>
      </c>
      <c r="D2519">
        <v>15.79</v>
      </c>
      <c r="E2519">
        <v>5.15</v>
      </c>
      <c r="F2519">
        <v>-0.1</v>
      </c>
    </row>
    <row r="2520" spans="1:6" x14ac:dyDescent="0.25">
      <c r="A2520">
        <v>-8940467</v>
      </c>
      <c r="B2520">
        <v>5480177.5</v>
      </c>
      <c r="C2520">
        <v>-3.37</v>
      </c>
      <c r="D2520">
        <v>15.79</v>
      </c>
      <c r="E2520">
        <v>5.13</v>
      </c>
      <c r="F2520">
        <v>-0.06</v>
      </c>
    </row>
    <row r="2521" spans="1:6" x14ac:dyDescent="0.25">
      <c r="A2521">
        <v>-8940468</v>
      </c>
      <c r="B2521">
        <v>5480178</v>
      </c>
      <c r="C2521">
        <v>-3.26</v>
      </c>
      <c r="D2521">
        <v>14.35</v>
      </c>
      <c r="E2521">
        <v>5.0999999999999996</v>
      </c>
      <c r="F2521">
        <v>-0.03</v>
      </c>
    </row>
    <row r="2522" spans="1:6" x14ac:dyDescent="0.25">
      <c r="A2522">
        <v>-8940466</v>
      </c>
      <c r="B2522">
        <v>5480178.5</v>
      </c>
      <c r="C2522">
        <v>-3.26</v>
      </c>
      <c r="D2522">
        <v>14.34</v>
      </c>
      <c r="E2522">
        <v>5.1100000000000003</v>
      </c>
      <c r="F2522">
        <v>-0.06</v>
      </c>
    </row>
    <row r="2523" spans="1:6" x14ac:dyDescent="0.25">
      <c r="A2523">
        <v>-8940465</v>
      </c>
      <c r="B2523">
        <v>5480179</v>
      </c>
      <c r="C2523">
        <v>-3.27</v>
      </c>
      <c r="D2523">
        <v>14.32</v>
      </c>
      <c r="E2523">
        <v>5.1100000000000003</v>
      </c>
      <c r="F2523">
        <v>-0.11</v>
      </c>
    </row>
    <row r="2524" spans="1:6" x14ac:dyDescent="0.25">
      <c r="A2524">
        <v>-8940463</v>
      </c>
      <c r="B2524">
        <v>5480179.5</v>
      </c>
      <c r="C2524">
        <v>-3.28</v>
      </c>
      <c r="D2524">
        <v>14.31</v>
      </c>
      <c r="E2524">
        <v>5.12</v>
      </c>
      <c r="F2524">
        <v>-0.11</v>
      </c>
    </row>
    <row r="2525" spans="1:6" x14ac:dyDescent="0.25">
      <c r="A2525">
        <v>-8940462</v>
      </c>
      <c r="B2525">
        <v>5480180</v>
      </c>
      <c r="C2525">
        <v>-3.3</v>
      </c>
      <c r="D2525">
        <v>14.3</v>
      </c>
      <c r="E2525">
        <v>5.13</v>
      </c>
      <c r="F2525">
        <v>-0.18</v>
      </c>
    </row>
    <row r="2526" spans="1:6" x14ac:dyDescent="0.25">
      <c r="A2526">
        <v>-8940460</v>
      </c>
      <c r="B2526">
        <v>5480180.5</v>
      </c>
      <c r="C2526">
        <v>-3.32</v>
      </c>
      <c r="D2526">
        <v>14.3</v>
      </c>
      <c r="E2526">
        <v>5.13</v>
      </c>
      <c r="F2526">
        <v>-0.17</v>
      </c>
    </row>
    <row r="2527" spans="1:6" x14ac:dyDescent="0.25">
      <c r="A2527">
        <v>-8940459</v>
      </c>
      <c r="B2527">
        <v>5480181</v>
      </c>
      <c r="C2527">
        <v>-3.33</v>
      </c>
      <c r="D2527">
        <v>14.31</v>
      </c>
      <c r="E2527">
        <v>5.15</v>
      </c>
      <c r="F2527">
        <v>-0.18</v>
      </c>
    </row>
    <row r="2528" spans="1:6" x14ac:dyDescent="0.25">
      <c r="A2528">
        <v>-8940458</v>
      </c>
      <c r="B2528">
        <v>5480181.5</v>
      </c>
      <c r="C2528">
        <v>-3.35</v>
      </c>
      <c r="D2528">
        <v>14.29</v>
      </c>
      <c r="E2528">
        <v>5.15</v>
      </c>
      <c r="F2528">
        <v>-0.14000000000000001</v>
      </c>
    </row>
    <row r="2529" spans="1:6" x14ac:dyDescent="0.25">
      <c r="A2529">
        <v>-8940456</v>
      </c>
      <c r="B2529">
        <v>5480182</v>
      </c>
      <c r="C2529">
        <v>-3.36</v>
      </c>
      <c r="D2529">
        <v>14.29</v>
      </c>
      <c r="E2529">
        <v>5.16</v>
      </c>
      <c r="F2529">
        <v>-0.14000000000000001</v>
      </c>
    </row>
    <row r="2530" spans="1:6" x14ac:dyDescent="0.25">
      <c r="A2530">
        <v>-8940455</v>
      </c>
      <c r="B2530">
        <v>5480182.5</v>
      </c>
      <c r="C2530">
        <v>-3.38</v>
      </c>
      <c r="D2530">
        <v>14.27</v>
      </c>
      <c r="E2530">
        <v>5.18</v>
      </c>
      <c r="F2530">
        <v>-0.16</v>
      </c>
    </row>
    <row r="2531" spans="1:6" x14ac:dyDescent="0.25">
      <c r="A2531">
        <v>-8940454</v>
      </c>
      <c r="B2531">
        <v>5480182.5</v>
      </c>
      <c r="C2531">
        <v>-3.27</v>
      </c>
      <c r="D2531">
        <v>14.02</v>
      </c>
      <c r="E2531">
        <v>4.92</v>
      </c>
      <c r="F2531">
        <v>-0.09</v>
      </c>
    </row>
    <row r="2532" spans="1:6" x14ac:dyDescent="0.25">
      <c r="A2532">
        <v>-8940452</v>
      </c>
      <c r="B2532">
        <v>5480183</v>
      </c>
      <c r="C2532">
        <v>-3.28</v>
      </c>
      <c r="D2532">
        <v>14.02</v>
      </c>
      <c r="E2532">
        <v>4.9400000000000004</v>
      </c>
      <c r="F2532">
        <v>-0.11</v>
      </c>
    </row>
    <row r="2533" spans="1:6" x14ac:dyDescent="0.25">
      <c r="A2533">
        <v>-8940451</v>
      </c>
      <c r="B2533">
        <v>5480183.5</v>
      </c>
      <c r="C2533">
        <v>-3.29</v>
      </c>
      <c r="D2533">
        <v>14.02</v>
      </c>
      <c r="E2533">
        <v>4.9400000000000004</v>
      </c>
      <c r="F2533">
        <v>-0.08</v>
      </c>
    </row>
    <row r="2534" spans="1:6" x14ac:dyDescent="0.25">
      <c r="A2534">
        <v>-8940449</v>
      </c>
      <c r="B2534">
        <v>5480184</v>
      </c>
      <c r="C2534">
        <v>-3.3</v>
      </c>
      <c r="D2534">
        <v>14</v>
      </c>
      <c r="E2534">
        <v>4.9400000000000004</v>
      </c>
      <c r="F2534">
        <v>-0.05</v>
      </c>
    </row>
    <row r="2535" spans="1:6" x14ac:dyDescent="0.25">
      <c r="A2535">
        <v>-8940448</v>
      </c>
      <c r="B2535">
        <v>5480184.5</v>
      </c>
      <c r="C2535">
        <v>-3.3</v>
      </c>
      <c r="D2535">
        <v>14.01</v>
      </c>
      <c r="E2535">
        <v>4.97</v>
      </c>
      <c r="F2535">
        <v>-7.0000000000000007E-2</v>
      </c>
    </row>
    <row r="2536" spans="1:6" x14ac:dyDescent="0.25">
      <c r="A2536">
        <v>-8940447</v>
      </c>
      <c r="B2536">
        <v>5480185</v>
      </c>
      <c r="C2536">
        <v>-3.31</v>
      </c>
      <c r="D2536">
        <v>14</v>
      </c>
      <c r="E2536">
        <v>4.97</v>
      </c>
      <c r="F2536">
        <v>-0.1</v>
      </c>
    </row>
    <row r="2537" spans="1:6" x14ac:dyDescent="0.25">
      <c r="A2537">
        <v>-8940445</v>
      </c>
      <c r="B2537">
        <v>5480185.5</v>
      </c>
      <c r="C2537">
        <v>-3.32</v>
      </c>
      <c r="D2537">
        <v>13.99</v>
      </c>
      <c r="E2537">
        <v>4.99</v>
      </c>
      <c r="F2537">
        <v>-0.12</v>
      </c>
    </row>
    <row r="2538" spans="1:6" x14ac:dyDescent="0.25">
      <c r="A2538">
        <v>-8940444</v>
      </c>
      <c r="B2538">
        <v>5480186</v>
      </c>
      <c r="C2538">
        <v>-3.34</v>
      </c>
      <c r="D2538">
        <v>14</v>
      </c>
      <c r="E2538">
        <v>5.0199999999999996</v>
      </c>
      <c r="F2538">
        <v>-0.14000000000000001</v>
      </c>
    </row>
    <row r="2539" spans="1:6" x14ac:dyDescent="0.25">
      <c r="A2539">
        <v>-8940442</v>
      </c>
      <c r="B2539">
        <v>5480186.5</v>
      </c>
      <c r="C2539">
        <v>-3.35</v>
      </c>
      <c r="D2539">
        <v>14.01</v>
      </c>
      <c r="E2539">
        <v>5.03</v>
      </c>
      <c r="F2539">
        <v>-0.15</v>
      </c>
    </row>
    <row r="2540" spans="1:6" x14ac:dyDescent="0.25">
      <c r="A2540">
        <v>-8940441</v>
      </c>
      <c r="B2540">
        <v>5480187</v>
      </c>
      <c r="C2540">
        <v>-3.36</v>
      </c>
      <c r="D2540">
        <v>14.02</v>
      </c>
      <c r="E2540">
        <v>5.0599999999999996</v>
      </c>
      <c r="F2540">
        <v>-0.15</v>
      </c>
    </row>
    <row r="2541" spans="1:6" x14ac:dyDescent="0.25">
      <c r="A2541">
        <v>-8940440</v>
      </c>
      <c r="B2541">
        <v>5480187.5</v>
      </c>
      <c r="C2541">
        <v>-3.28</v>
      </c>
      <c r="D2541">
        <v>13.55</v>
      </c>
      <c r="E2541">
        <v>4.84</v>
      </c>
      <c r="F2541">
        <v>-0.09</v>
      </c>
    </row>
    <row r="2542" spans="1:6" x14ac:dyDescent="0.25">
      <c r="A2542">
        <v>-8940439</v>
      </c>
      <c r="B2542">
        <v>5480188</v>
      </c>
      <c r="C2542">
        <v>-3.28</v>
      </c>
      <c r="D2542">
        <v>13.53</v>
      </c>
      <c r="E2542">
        <v>4.8499999999999996</v>
      </c>
      <c r="F2542">
        <v>-0.08</v>
      </c>
    </row>
    <row r="2543" spans="1:6" x14ac:dyDescent="0.25">
      <c r="A2543">
        <v>-8940438</v>
      </c>
      <c r="B2543">
        <v>5480188.5</v>
      </c>
      <c r="C2543">
        <v>-3.29</v>
      </c>
      <c r="D2543">
        <v>13.54</v>
      </c>
      <c r="E2543">
        <v>4.8600000000000003</v>
      </c>
      <c r="F2543">
        <v>-0.1</v>
      </c>
    </row>
    <row r="2544" spans="1:6" x14ac:dyDescent="0.25">
      <c r="A2544">
        <v>-8940436</v>
      </c>
      <c r="B2544">
        <v>5480189</v>
      </c>
      <c r="C2544">
        <v>-3.3</v>
      </c>
      <c r="D2544">
        <v>13.53</v>
      </c>
      <c r="E2544">
        <v>4.88</v>
      </c>
      <c r="F2544">
        <v>-0.1</v>
      </c>
    </row>
    <row r="2545" spans="1:6" x14ac:dyDescent="0.25">
      <c r="A2545">
        <v>-8940435</v>
      </c>
      <c r="B2545">
        <v>5480189.5</v>
      </c>
      <c r="C2545">
        <v>-3.32</v>
      </c>
      <c r="D2545">
        <v>13.54</v>
      </c>
      <c r="E2545">
        <v>4.92</v>
      </c>
      <c r="F2545">
        <v>-0.14000000000000001</v>
      </c>
    </row>
    <row r="2546" spans="1:6" x14ac:dyDescent="0.25">
      <c r="A2546">
        <v>-8940434</v>
      </c>
      <c r="B2546">
        <v>5480190</v>
      </c>
      <c r="C2546">
        <v>-3.33</v>
      </c>
      <c r="D2546">
        <v>13.49</v>
      </c>
      <c r="E2546">
        <v>4.8600000000000003</v>
      </c>
      <c r="F2546">
        <v>-0.16</v>
      </c>
    </row>
    <row r="2547" spans="1:6" x14ac:dyDescent="0.25">
      <c r="A2547">
        <v>-8940432</v>
      </c>
      <c r="B2547">
        <v>5480190.5</v>
      </c>
      <c r="C2547">
        <v>-3.35</v>
      </c>
      <c r="D2547">
        <v>13.48</v>
      </c>
      <c r="E2547">
        <v>4.8499999999999996</v>
      </c>
      <c r="F2547">
        <v>-0.14000000000000001</v>
      </c>
    </row>
    <row r="2548" spans="1:6" x14ac:dyDescent="0.25">
      <c r="A2548">
        <v>-8940431</v>
      </c>
      <c r="B2548">
        <v>5480191</v>
      </c>
      <c r="C2548">
        <v>-3.36</v>
      </c>
      <c r="D2548">
        <v>13.46</v>
      </c>
      <c r="E2548">
        <v>4.84</v>
      </c>
      <c r="F2548">
        <v>-0.11</v>
      </c>
    </row>
    <row r="2549" spans="1:6" x14ac:dyDescent="0.25">
      <c r="A2549">
        <v>-8940430</v>
      </c>
      <c r="B2549">
        <v>5480191.5</v>
      </c>
      <c r="C2549">
        <v>-3.37</v>
      </c>
      <c r="D2549">
        <v>13.45</v>
      </c>
      <c r="E2549">
        <v>4.84</v>
      </c>
      <c r="F2549">
        <v>-0.11</v>
      </c>
    </row>
    <row r="2550" spans="1:6" x14ac:dyDescent="0.25">
      <c r="A2550">
        <v>-8940428</v>
      </c>
      <c r="B2550">
        <v>5480191.5</v>
      </c>
      <c r="C2550">
        <v>-3.38</v>
      </c>
      <c r="D2550">
        <v>13.44</v>
      </c>
      <c r="E2550">
        <v>4.83</v>
      </c>
      <c r="F2550">
        <v>-0.09</v>
      </c>
    </row>
    <row r="2551" spans="1:6" x14ac:dyDescent="0.25">
      <c r="A2551">
        <v>-8940427</v>
      </c>
      <c r="B2551">
        <v>5480192.5</v>
      </c>
      <c r="C2551">
        <v>-3.28</v>
      </c>
      <c r="D2551">
        <v>13.32</v>
      </c>
      <c r="E2551">
        <v>4.97</v>
      </c>
      <c r="F2551">
        <v>-0.02</v>
      </c>
    </row>
    <row r="2552" spans="1:6" x14ac:dyDescent="0.25">
      <c r="A2552">
        <v>-8940426</v>
      </c>
      <c r="B2552">
        <v>5480193</v>
      </c>
      <c r="C2552">
        <v>-3.29</v>
      </c>
      <c r="D2552">
        <v>13.32</v>
      </c>
      <c r="E2552">
        <v>4.99</v>
      </c>
      <c r="F2552">
        <v>-0.02</v>
      </c>
    </row>
    <row r="2553" spans="1:6" x14ac:dyDescent="0.25">
      <c r="A2553">
        <v>-8940424</v>
      </c>
      <c r="B2553">
        <v>5480193.5</v>
      </c>
      <c r="C2553">
        <v>-3.29</v>
      </c>
      <c r="D2553">
        <v>13.31</v>
      </c>
      <c r="E2553">
        <v>4.97</v>
      </c>
      <c r="F2553">
        <v>-0.02</v>
      </c>
    </row>
    <row r="2554" spans="1:6" x14ac:dyDescent="0.25">
      <c r="A2554">
        <v>-8940423</v>
      </c>
      <c r="B2554">
        <v>5480194</v>
      </c>
      <c r="C2554">
        <v>-3.29</v>
      </c>
      <c r="D2554">
        <v>13.29</v>
      </c>
      <c r="E2554">
        <v>4.97</v>
      </c>
      <c r="F2554">
        <v>-0.09</v>
      </c>
    </row>
    <row r="2555" spans="1:6" x14ac:dyDescent="0.25">
      <c r="A2555">
        <v>-8940422</v>
      </c>
      <c r="B2555">
        <v>5480194.5</v>
      </c>
      <c r="C2555">
        <v>-3.3</v>
      </c>
      <c r="D2555">
        <v>13.28</v>
      </c>
      <c r="E2555">
        <v>4.99</v>
      </c>
      <c r="F2555">
        <v>-0.11</v>
      </c>
    </row>
    <row r="2556" spans="1:6" x14ac:dyDescent="0.25">
      <c r="A2556">
        <v>-8940420</v>
      </c>
      <c r="B2556">
        <v>5480195</v>
      </c>
      <c r="C2556">
        <v>-3.31</v>
      </c>
      <c r="D2556">
        <v>13.28</v>
      </c>
      <c r="E2556">
        <v>4.99</v>
      </c>
      <c r="F2556">
        <v>-0.1</v>
      </c>
    </row>
    <row r="2557" spans="1:6" x14ac:dyDescent="0.25">
      <c r="A2557">
        <v>-8940419</v>
      </c>
      <c r="B2557">
        <v>5480195.5</v>
      </c>
      <c r="C2557">
        <v>-3.32</v>
      </c>
      <c r="D2557">
        <v>13.27</v>
      </c>
      <c r="E2557">
        <v>5</v>
      </c>
      <c r="F2557">
        <v>-0.1</v>
      </c>
    </row>
    <row r="2558" spans="1:6" x14ac:dyDescent="0.25">
      <c r="A2558">
        <v>-8940418</v>
      </c>
      <c r="B2558">
        <v>5480196</v>
      </c>
      <c r="C2558">
        <v>-3.33</v>
      </c>
      <c r="D2558">
        <v>13.25</v>
      </c>
      <c r="E2558">
        <v>4.99</v>
      </c>
      <c r="F2558">
        <v>-0.1</v>
      </c>
    </row>
    <row r="2559" spans="1:6" x14ac:dyDescent="0.25">
      <c r="A2559">
        <v>-8940416</v>
      </c>
      <c r="B2559">
        <v>5480196.5</v>
      </c>
      <c r="C2559">
        <v>-3.34</v>
      </c>
      <c r="D2559">
        <v>13.24</v>
      </c>
      <c r="E2559">
        <v>5</v>
      </c>
      <c r="F2559">
        <v>-0.1</v>
      </c>
    </row>
    <row r="2560" spans="1:6" x14ac:dyDescent="0.25">
      <c r="A2560">
        <v>-8940415</v>
      </c>
      <c r="B2560">
        <v>5480197</v>
      </c>
      <c r="C2560">
        <v>-3.36</v>
      </c>
      <c r="D2560">
        <v>13.23</v>
      </c>
      <c r="E2560">
        <v>5</v>
      </c>
      <c r="F2560">
        <v>-0.11</v>
      </c>
    </row>
    <row r="2561" spans="1:6" x14ac:dyDescent="0.25">
      <c r="A2561">
        <v>-8940414</v>
      </c>
      <c r="B2561">
        <v>5480197</v>
      </c>
      <c r="C2561">
        <v>-3.29</v>
      </c>
      <c r="D2561">
        <v>13.24</v>
      </c>
      <c r="E2561">
        <v>4.82</v>
      </c>
      <c r="F2561">
        <v>-0.06</v>
      </c>
    </row>
    <row r="2562" spans="1:6" x14ac:dyDescent="0.25">
      <c r="A2562">
        <v>-8940412</v>
      </c>
      <c r="B2562">
        <v>5480197.5</v>
      </c>
      <c r="C2562">
        <v>-3.3</v>
      </c>
      <c r="D2562">
        <v>13.23</v>
      </c>
      <c r="E2562">
        <v>4.83</v>
      </c>
      <c r="F2562">
        <v>-0.06</v>
      </c>
    </row>
    <row r="2563" spans="1:6" x14ac:dyDescent="0.25">
      <c r="A2563">
        <v>-8940411</v>
      </c>
      <c r="B2563">
        <v>5480198</v>
      </c>
      <c r="C2563">
        <v>-3.31</v>
      </c>
      <c r="D2563">
        <v>13.21</v>
      </c>
      <c r="E2563">
        <v>4.8499999999999996</v>
      </c>
      <c r="F2563">
        <v>-0.06</v>
      </c>
    </row>
    <row r="2564" spans="1:6" x14ac:dyDescent="0.25">
      <c r="A2564">
        <v>-8940410</v>
      </c>
      <c r="B2564">
        <v>5480198.5</v>
      </c>
      <c r="C2564">
        <v>-3.31</v>
      </c>
      <c r="D2564">
        <v>13.22</v>
      </c>
      <c r="E2564">
        <v>4.8600000000000003</v>
      </c>
      <c r="F2564">
        <v>-0.06</v>
      </c>
    </row>
    <row r="2565" spans="1:6" x14ac:dyDescent="0.25">
      <c r="A2565">
        <v>-8940409</v>
      </c>
      <c r="B2565">
        <v>5480199</v>
      </c>
      <c r="C2565">
        <v>-3.32</v>
      </c>
      <c r="D2565">
        <v>13.2</v>
      </c>
      <c r="E2565">
        <v>4.87</v>
      </c>
      <c r="F2565">
        <v>-0.09</v>
      </c>
    </row>
    <row r="2566" spans="1:6" x14ac:dyDescent="0.25">
      <c r="A2566">
        <v>-8940407</v>
      </c>
      <c r="B2566">
        <v>5480199.5</v>
      </c>
      <c r="C2566">
        <v>-3.33</v>
      </c>
      <c r="D2566">
        <v>13.19</v>
      </c>
      <c r="E2566">
        <v>4.8499999999999996</v>
      </c>
      <c r="F2566">
        <v>-0.11</v>
      </c>
    </row>
    <row r="2567" spans="1:6" x14ac:dyDescent="0.25">
      <c r="A2567">
        <v>-8940406</v>
      </c>
      <c r="B2567">
        <v>5480200</v>
      </c>
      <c r="C2567">
        <v>-3.34</v>
      </c>
      <c r="D2567">
        <v>13.19</v>
      </c>
      <c r="E2567">
        <v>4.87</v>
      </c>
      <c r="F2567">
        <v>-0.12</v>
      </c>
    </row>
    <row r="2568" spans="1:6" x14ac:dyDescent="0.25">
      <c r="A2568">
        <v>-8940405</v>
      </c>
      <c r="B2568">
        <v>5480200.5</v>
      </c>
      <c r="C2568">
        <v>-3.36</v>
      </c>
      <c r="D2568">
        <v>13.19</v>
      </c>
      <c r="E2568">
        <v>4.88</v>
      </c>
      <c r="F2568">
        <v>-0.14000000000000001</v>
      </c>
    </row>
    <row r="2569" spans="1:6" x14ac:dyDescent="0.25">
      <c r="A2569">
        <v>-8940403</v>
      </c>
      <c r="B2569">
        <v>5480201</v>
      </c>
      <c r="C2569">
        <v>-3.37</v>
      </c>
      <c r="D2569">
        <v>13.18</v>
      </c>
      <c r="E2569">
        <v>4.8899999999999997</v>
      </c>
      <c r="F2569">
        <v>-0.13</v>
      </c>
    </row>
    <row r="2570" spans="1:6" x14ac:dyDescent="0.25">
      <c r="A2570">
        <v>-8940402</v>
      </c>
      <c r="B2570">
        <v>5480201.5</v>
      </c>
      <c r="C2570">
        <v>-3.38</v>
      </c>
      <c r="D2570">
        <v>13.17</v>
      </c>
      <c r="E2570">
        <v>4.91</v>
      </c>
      <c r="F2570">
        <v>-0.11</v>
      </c>
    </row>
    <row r="2571" spans="1:6" x14ac:dyDescent="0.25">
      <c r="A2571">
        <v>-8940401</v>
      </c>
      <c r="B2571">
        <v>5480201.5</v>
      </c>
      <c r="C2571">
        <v>-3.3</v>
      </c>
      <c r="D2571">
        <v>13.22</v>
      </c>
      <c r="E2571">
        <v>4.55</v>
      </c>
      <c r="F2571">
        <v>-0.03</v>
      </c>
    </row>
    <row r="2572" spans="1:6" x14ac:dyDescent="0.25">
      <c r="A2572">
        <v>-8940399</v>
      </c>
      <c r="B2572">
        <v>5480202</v>
      </c>
      <c r="C2572">
        <v>-3.3</v>
      </c>
      <c r="D2572">
        <v>13.21</v>
      </c>
      <c r="E2572">
        <v>4.5599999999999996</v>
      </c>
      <c r="F2572">
        <v>-0.05</v>
      </c>
    </row>
    <row r="2573" spans="1:6" x14ac:dyDescent="0.25">
      <c r="A2573">
        <v>-8940398</v>
      </c>
      <c r="B2573">
        <v>5480202.5</v>
      </c>
      <c r="C2573">
        <v>-3.31</v>
      </c>
      <c r="D2573">
        <v>13.21</v>
      </c>
      <c r="E2573">
        <v>4.58</v>
      </c>
      <c r="F2573">
        <v>-7.0000000000000007E-2</v>
      </c>
    </row>
    <row r="2574" spans="1:6" x14ac:dyDescent="0.25">
      <c r="A2574">
        <v>-8940397</v>
      </c>
      <c r="B2574">
        <v>5480202.5</v>
      </c>
      <c r="C2574">
        <v>-3.32</v>
      </c>
      <c r="D2574">
        <v>13.2</v>
      </c>
      <c r="E2574">
        <v>4.58</v>
      </c>
      <c r="F2574">
        <v>-0.13</v>
      </c>
    </row>
    <row r="2575" spans="1:6" x14ac:dyDescent="0.25">
      <c r="A2575">
        <v>-8940395</v>
      </c>
      <c r="B2575">
        <v>5480203</v>
      </c>
      <c r="C2575">
        <v>-3.33</v>
      </c>
      <c r="D2575">
        <v>13.19</v>
      </c>
      <c r="E2575">
        <v>4.59</v>
      </c>
      <c r="F2575">
        <v>-0.12</v>
      </c>
    </row>
    <row r="2576" spans="1:6" x14ac:dyDescent="0.25">
      <c r="A2576">
        <v>-8940394</v>
      </c>
      <c r="B2576">
        <v>5480203.5</v>
      </c>
      <c r="C2576">
        <v>-3.34</v>
      </c>
      <c r="D2576">
        <v>13.19</v>
      </c>
      <c r="E2576">
        <v>4.6100000000000003</v>
      </c>
      <c r="F2576">
        <v>-0.08</v>
      </c>
    </row>
    <row r="2577" spans="1:6" x14ac:dyDescent="0.25">
      <c r="A2577">
        <v>-8940393</v>
      </c>
      <c r="B2577">
        <v>5480204</v>
      </c>
      <c r="C2577">
        <v>-3.35</v>
      </c>
      <c r="D2577">
        <v>13.17</v>
      </c>
      <c r="E2577">
        <v>4.62</v>
      </c>
      <c r="F2577">
        <v>-0.08</v>
      </c>
    </row>
    <row r="2578" spans="1:6" x14ac:dyDescent="0.25">
      <c r="A2578">
        <v>-8940391</v>
      </c>
      <c r="B2578">
        <v>5480204.5</v>
      </c>
      <c r="C2578">
        <v>-3.36</v>
      </c>
      <c r="D2578">
        <v>13.17</v>
      </c>
      <c r="E2578">
        <v>4.6399999999999997</v>
      </c>
      <c r="F2578">
        <v>-0.15</v>
      </c>
    </row>
    <row r="2579" spans="1:6" x14ac:dyDescent="0.25">
      <c r="A2579">
        <v>-8940390</v>
      </c>
      <c r="B2579">
        <v>5480205</v>
      </c>
      <c r="C2579">
        <v>-3.38</v>
      </c>
      <c r="D2579">
        <v>13.17</v>
      </c>
      <c r="E2579">
        <v>4.6500000000000004</v>
      </c>
      <c r="F2579">
        <v>-0.21</v>
      </c>
    </row>
    <row r="2580" spans="1:6" x14ac:dyDescent="0.25">
      <c r="A2580">
        <v>-8940389</v>
      </c>
      <c r="B2580">
        <v>5480205.5</v>
      </c>
      <c r="C2580">
        <v>-3.4</v>
      </c>
      <c r="D2580">
        <v>13.17</v>
      </c>
      <c r="E2580">
        <v>4.67</v>
      </c>
      <c r="F2580">
        <v>-0.21</v>
      </c>
    </row>
    <row r="2581" spans="1:6" x14ac:dyDescent="0.25">
      <c r="A2581">
        <v>-8940387</v>
      </c>
      <c r="B2581">
        <v>5480207.5</v>
      </c>
      <c r="C2581">
        <v>-3.3</v>
      </c>
      <c r="D2581">
        <v>13.21</v>
      </c>
      <c r="E2581">
        <v>5.42</v>
      </c>
      <c r="F2581">
        <v>-0.14000000000000001</v>
      </c>
    </row>
    <row r="2582" spans="1:6" x14ac:dyDescent="0.25">
      <c r="A2582">
        <v>-8940386</v>
      </c>
      <c r="B2582">
        <v>5480208</v>
      </c>
      <c r="C2582">
        <v>-3.32</v>
      </c>
      <c r="D2582">
        <v>13.2</v>
      </c>
      <c r="E2582">
        <v>5.41</v>
      </c>
      <c r="F2582">
        <v>-0.11</v>
      </c>
    </row>
    <row r="2583" spans="1:6" x14ac:dyDescent="0.25">
      <c r="A2583">
        <v>-8940385</v>
      </c>
      <c r="B2583">
        <v>5480208.5</v>
      </c>
      <c r="C2583">
        <v>-3.33</v>
      </c>
      <c r="D2583">
        <v>13.19</v>
      </c>
      <c r="E2583">
        <v>5.41</v>
      </c>
      <c r="F2583">
        <v>-0.12</v>
      </c>
    </row>
    <row r="2584" spans="1:6" x14ac:dyDescent="0.25">
      <c r="A2584">
        <v>-8940383</v>
      </c>
      <c r="B2584">
        <v>5480209</v>
      </c>
      <c r="C2584">
        <v>-3.34</v>
      </c>
      <c r="D2584">
        <v>13.16</v>
      </c>
      <c r="E2584">
        <v>5.41</v>
      </c>
      <c r="F2584">
        <v>-0.11</v>
      </c>
    </row>
    <row r="2585" spans="1:6" x14ac:dyDescent="0.25">
      <c r="A2585">
        <v>-8940382</v>
      </c>
      <c r="B2585">
        <v>5480209.5</v>
      </c>
      <c r="C2585">
        <v>-3.35</v>
      </c>
      <c r="D2585">
        <v>13.16</v>
      </c>
      <c r="E2585">
        <v>5.4</v>
      </c>
      <c r="F2585">
        <v>-0.12</v>
      </c>
    </row>
    <row r="2586" spans="1:6" x14ac:dyDescent="0.25">
      <c r="A2586">
        <v>-8940381</v>
      </c>
      <c r="B2586">
        <v>5480210</v>
      </c>
      <c r="C2586">
        <v>-3.36</v>
      </c>
      <c r="D2586">
        <v>13.13</v>
      </c>
      <c r="E2586">
        <v>5.38</v>
      </c>
      <c r="F2586">
        <v>-0.12</v>
      </c>
    </row>
    <row r="2587" spans="1:6" x14ac:dyDescent="0.25">
      <c r="A2587">
        <v>-8940379</v>
      </c>
      <c r="B2587">
        <v>5480210.5</v>
      </c>
      <c r="C2587">
        <v>-3.37</v>
      </c>
      <c r="D2587">
        <v>13.1</v>
      </c>
      <c r="E2587">
        <v>5.37</v>
      </c>
      <c r="F2587">
        <v>-0.13</v>
      </c>
    </row>
    <row r="2588" spans="1:6" x14ac:dyDescent="0.25">
      <c r="A2588">
        <v>-8940378</v>
      </c>
      <c r="B2588">
        <v>5480211</v>
      </c>
      <c r="C2588">
        <v>-3.39</v>
      </c>
      <c r="D2588">
        <v>13.08</v>
      </c>
      <c r="E2588">
        <v>5.36</v>
      </c>
      <c r="F2588">
        <v>-0.15</v>
      </c>
    </row>
    <row r="2589" spans="1:6" x14ac:dyDescent="0.25">
      <c r="A2589">
        <v>-8940377</v>
      </c>
      <c r="B2589">
        <v>5480211.5</v>
      </c>
      <c r="C2589">
        <v>-3.4</v>
      </c>
      <c r="D2589">
        <v>13.06</v>
      </c>
      <c r="E2589">
        <v>5.34</v>
      </c>
      <c r="F2589">
        <v>-0.16</v>
      </c>
    </row>
    <row r="2590" spans="1:6" x14ac:dyDescent="0.25">
      <c r="A2590">
        <v>-8940375</v>
      </c>
      <c r="B2590">
        <v>5480212</v>
      </c>
      <c r="C2590">
        <v>-3.42</v>
      </c>
      <c r="D2590">
        <v>13.04</v>
      </c>
      <c r="E2590">
        <v>5.34</v>
      </c>
      <c r="F2590">
        <v>-0.17</v>
      </c>
    </row>
    <row r="2591" spans="1:6" x14ac:dyDescent="0.25">
      <c r="A2591">
        <v>-8940375</v>
      </c>
      <c r="B2591">
        <v>5480212.5</v>
      </c>
      <c r="C2591">
        <v>-3.3</v>
      </c>
      <c r="D2591">
        <v>12.51</v>
      </c>
      <c r="E2591">
        <v>5.17</v>
      </c>
      <c r="F2591">
        <v>-0.09</v>
      </c>
    </row>
    <row r="2592" spans="1:6" x14ac:dyDescent="0.25">
      <c r="A2592">
        <v>-8940374</v>
      </c>
      <c r="B2592">
        <v>5480213</v>
      </c>
      <c r="C2592">
        <v>-3.31</v>
      </c>
      <c r="D2592">
        <v>12.49</v>
      </c>
      <c r="E2592">
        <v>5.17</v>
      </c>
      <c r="F2592">
        <v>-0.1</v>
      </c>
    </row>
    <row r="2593" spans="1:6" x14ac:dyDescent="0.25">
      <c r="A2593">
        <v>-8940373</v>
      </c>
      <c r="B2593">
        <v>5480213.5</v>
      </c>
      <c r="C2593">
        <v>-3.32</v>
      </c>
      <c r="D2593">
        <v>12.47</v>
      </c>
      <c r="E2593">
        <v>5.17</v>
      </c>
      <c r="F2593">
        <v>-0.12</v>
      </c>
    </row>
    <row r="2594" spans="1:6" x14ac:dyDescent="0.25">
      <c r="A2594">
        <v>-8940371</v>
      </c>
      <c r="B2594">
        <v>5480214</v>
      </c>
      <c r="C2594">
        <v>-3.34</v>
      </c>
      <c r="D2594">
        <v>12.44</v>
      </c>
      <c r="E2594">
        <v>5.17</v>
      </c>
      <c r="F2594">
        <v>-0.13</v>
      </c>
    </row>
    <row r="2595" spans="1:6" x14ac:dyDescent="0.25">
      <c r="A2595">
        <v>-8940370</v>
      </c>
      <c r="B2595">
        <v>5480214.5</v>
      </c>
      <c r="C2595">
        <v>-3.35</v>
      </c>
      <c r="D2595">
        <v>12.43</v>
      </c>
      <c r="E2595">
        <v>5.14</v>
      </c>
      <c r="F2595">
        <v>-0.11</v>
      </c>
    </row>
    <row r="2596" spans="1:6" x14ac:dyDescent="0.25">
      <c r="A2596">
        <v>-8940369</v>
      </c>
      <c r="B2596">
        <v>5480215</v>
      </c>
      <c r="C2596">
        <v>-3.36</v>
      </c>
      <c r="D2596">
        <v>12.4</v>
      </c>
      <c r="E2596">
        <v>5.12</v>
      </c>
      <c r="F2596">
        <v>-0.15</v>
      </c>
    </row>
    <row r="2597" spans="1:6" x14ac:dyDescent="0.25">
      <c r="A2597">
        <v>-8940368</v>
      </c>
      <c r="B2597">
        <v>5480215.5</v>
      </c>
      <c r="C2597">
        <v>-3.38</v>
      </c>
      <c r="D2597">
        <v>12.35</v>
      </c>
      <c r="E2597">
        <v>5.07</v>
      </c>
      <c r="F2597">
        <v>-0.12</v>
      </c>
    </row>
    <row r="2598" spans="1:6" x14ac:dyDescent="0.25">
      <c r="A2598">
        <v>-8940366</v>
      </c>
      <c r="B2598">
        <v>5480216</v>
      </c>
      <c r="C2598">
        <v>-3.38</v>
      </c>
      <c r="D2598">
        <v>12.34</v>
      </c>
      <c r="E2598">
        <v>5.08</v>
      </c>
      <c r="F2598">
        <v>-0.06</v>
      </c>
    </row>
    <row r="2599" spans="1:6" x14ac:dyDescent="0.25">
      <c r="A2599">
        <v>-8940365</v>
      </c>
      <c r="B2599">
        <v>5480216.5</v>
      </c>
      <c r="C2599">
        <v>-3.39</v>
      </c>
      <c r="D2599">
        <v>12.3</v>
      </c>
      <c r="E2599">
        <v>5.05</v>
      </c>
      <c r="F2599">
        <v>-0.12</v>
      </c>
    </row>
    <row r="2600" spans="1:6" x14ac:dyDescent="0.25">
      <c r="A2600">
        <v>-8940364</v>
      </c>
      <c r="B2600">
        <v>5480217</v>
      </c>
      <c r="C2600">
        <v>-3.41</v>
      </c>
      <c r="D2600">
        <v>12.28</v>
      </c>
      <c r="E2600">
        <v>5.05</v>
      </c>
      <c r="F2600">
        <v>-0.14000000000000001</v>
      </c>
    </row>
    <row r="2601" spans="1:6" x14ac:dyDescent="0.25">
      <c r="A2601">
        <v>-8940362</v>
      </c>
      <c r="B2601">
        <v>5480217.5</v>
      </c>
      <c r="C2601">
        <v>-3.31</v>
      </c>
      <c r="D2601">
        <v>12.46</v>
      </c>
      <c r="E2601">
        <v>5.03</v>
      </c>
      <c r="F2601">
        <v>-7.0000000000000007E-2</v>
      </c>
    </row>
    <row r="2602" spans="1:6" x14ac:dyDescent="0.25">
      <c r="A2602">
        <v>-8940361</v>
      </c>
      <c r="B2602">
        <v>5480218</v>
      </c>
      <c r="C2602">
        <v>-3.32</v>
      </c>
      <c r="D2602">
        <v>12.44</v>
      </c>
      <c r="E2602">
        <v>5.04</v>
      </c>
      <c r="F2602">
        <v>-0.05</v>
      </c>
    </row>
    <row r="2603" spans="1:6" x14ac:dyDescent="0.25">
      <c r="A2603">
        <v>-8940360</v>
      </c>
      <c r="B2603">
        <v>5480218.5</v>
      </c>
      <c r="C2603">
        <v>-3.32</v>
      </c>
      <c r="D2603">
        <v>12.42</v>
      </c>
      <c r="E2603">
        <v>5.04</v>
      </c>
      <c r="F2603">
        <v>-0.03</v>
      </c>
    </row>
    <row r="2604" spans="1:6" x14ac:dyDescent="0.25">
      <c r="A2604">
        <v>-8940359</v>
      </c>
      <c r="B2604">
        <v>5480219</v>
      </c>
      <c r="C2604">
        <v>-3.32</v>
      </c>
      <c r="D2604">
        <v>12.4</v>
      </c>
      <c r="E2604">
        <v>5.03</v>
      </c>
      <c r="F2604">
        <v>-0.04</v>
      </c>
    </row>
    <row r="2605" spans="1:6" x14ac:dyDescent="0.25">
      <c r="A2605">
        <v>-8940357</v>
      </c>
      <c r="B2605">
        <v>5480219.5</v>
      </c>
      <c r="C2605">
        <v>-3.33</v>
      </c>
      <c r="D2605">
        <v>12.35</v>
      </c>
      <c r="E2605">
        <v>5.03</v>
      </c>
      <c r="F2605">
        <v>-0.08</v>
      </c>
    </row>
    <row r="2606" spans="1:6" x14ac:dyDescent="0.25">
      <c r="A2606">
        <v>-8940356</v>
      </c>
      <c r="B2606">
        <v>5480220</v>
      </c>
      <c r="C2606">
        <v>-3.34</v>
      </c>
      <c r="D2606">
        <v>12.31</v>
      </c>
      <c r="E2606">
        <v>5.03</v>
      </c>
      <c r="F2606">
        <v>-0.08</v>
      </c>
    </row>
    <row r="2607" spans="1:6" x14ac:dyDescent="0.25">
      <c r="A2607">
        <v>-8940355</v>
      </c>
      <c r="B2607">
        <v>5480220.5</v>
      </c>
      <c r="C2607">
        <v>-3.35</v>
      </c>
      <c r="D2607">
        <v>12.29</v>
      </c>
      <c r="E2607">
        <v>5.04</v>
      </c>
      <c r="F2607">
        <v>-0.12</v>
      </c>
    </row>
    <row r="2608" spans="1:6" x14ac:dyDescent="0.25">
      <c r="A2608">
        <v>-8940354</v>
      </c>
      <c r="B2608">
        <v>5480221</v>
      </c>
      <c r="C2608">
        <v>-3.36</v>
      </c>
      <c r="D2608">
        <v>12.28</v>
      </c>
      <c r="E2608">
        <v>5.05</v>
      </c>
      <c r="F2608">
        <v>-0.11</v>
      </c>
    </row>
    <row r="2609" spans="1:6" x14ac:dyDescent="0.25">
      <c r="A2609">
        <v>-8940352</v>
      </c>
      <c r="B2609">
        <v>5480221.5</v>
      </c>
      <c r="C2609">
        <v>-3.37</v>
      </c>
      <c r="D2609">
        <v>12.26</v>
      </c>
      <c r="E2609">
        <v>5.0599999999999996</v>
      </c>
      <c r="F2609">
        <v>-0.1</v>
      </c>
    </row>
    <row r="2610" spans="1:6" x14ac:dyDescent="0.25">
      <c r="A2610">
        <v>-8940351</v>
      </c>
      <c r="B2610">
        <v>5480222</v>
      </c>
      <c r="C2610">
        <v>-3.38</v>
      </c>
      <c r="D2610">
        <v>12.25</v>
      </c>
      <c r="E2610">
        <v>5.09</v>
      </c>
      <c r="F2610">
        <v>-0.13</v>
      </c>
    </row>
    <row r="2611" spans="1:6" x14ac:dyDescent="0.25">
      <c r="A2611">
        <v>-8940349</v>
      </c>
      <c r="B2611">
        <v>5480222.5</v>
      </c>
      <c r="C2611">
        <v>-3.32</v>
      </c>
      <c r="D2611">
        <v>12.78</v>
      </c>
      <c r="E2611">
        <v>5.13</v>
      </c>
      <c r="F2611">
        <v>-0.12</v>
      </c>
    </row>
    <row r="2612" spans="1:6" x14ac:dyDescent="0.25">
      <c r="A2612">
        <v>-8940348</v>
      </c>
      <c r="B2612">
        <v>5480223</v>
      </c>
      <c r="C2612">
        <v>-3.33</v>
      </c>
      <c r="D2612">
        <v>12.78</v>
      </c>
      <c r="E2612">
        <v>5.15</v>
      </c>
      <c r="F2612">
        <v>-0.17</v>
      </c>
    </row>
    <row r="2613" spans="1:6" x14ac:dyDescent="0.25">
      <c r="A2613">
        <v>-8940346</v>
      </c>
      <c r="B2613">
        <v>5480223.5</v>
      </c>
      <c r="C2613">
        <v>-3.35</v>
      </c>
      <c r="D2613">
        <v>12.77</v>
      </c>
      <c r="E2613">
        <v>5.16</v>
      </c>
      <c r="F2613">
        <v>-0.2</v>
      </c>
    </row>
    <row r="2614" spans="1:6" x14ac:dyDescent="0.25">
      <c r="A2614">
        <v>-8940345</v>
      </c>
      <c r="B2614">
        <v>5480224</v>
      </c>
      <c r="C2614">
        <v>-3.37</v>
      </c>
      <c r="D2614">
        <v>12.77</v>
      </c>
      <c r="E2614">
        <v>5.19</v>
      </c>
      <c r="F2614">
        <v>-0.19</v>
      </c>
    </row>
    <row r="2615" spans="1:6" x14ac:dyDescent="0.25">
      <c r="A2615">
        <v>-8940344</v>
      </c>
      <c r="B2615">
        <v>5480224.5</v>
      </c>
      <c r="C2615">
        <v>-3.39</v>
      </c>
      <c r="D2615">
        <v>12.77</v>
      </c>
      <c r="E2615">
        <v>5.21</v>
      </c>
      <c r="F2615">
        <v>-0.22</v>
      </c>
    </row>
    <row r="2616" spans="1:6" x14ac:dyDescent="0.25">
      <c r="A2616">
        <v>-8940343</v>
      </c>
      <c r="B2616">
        <v>5480225</v>
      </c>
      <c r="C2616">
        <v>-3.42</v>
      </c>
      <c r="D2616">
        <v>12.76</v>
      </c>
      <c r="E2616">
        <v>5.2</v>
      </c>
      <c r="F2616">
        <v>-0.25</v>
      </c>
    </row>
    <row r="2617" spans="1:6" x14ac:dyDescent="0.25">
      <c r="A2617">
        <v>-8940341</v>
      </c>
      <c r="B2617">
        <v>5480225.5</v>
      </c>
      <c r="C2617">
        <v>-3.44</v>
      </c>
      <c r="D2617">
        <v>12.76</v>
      </c>
      <c r="E2617">
        <v>5.21</v>
      </c>
      <c r="F2617">
        <v>-0.32</v>
      </c>
    </row>
    <row r="2618" spans="1:6" x14ac:dyDescent="0.25">
      <c r="A2618">
        <v>-8940340</v>
      </c>
      <c r="B2618">
        <v>5480226</v>
      </c>
      <c r="C2618">
        <v>-3.47</v>
      </c>
      <c r="D2618">
        <v>12.76</v>
      </c>
      <c r="E2618">
        <v>5.22</v>
      </c>
      <c r="F2618">
        <v>-0.26</v>
      </c>
    </row>
    <row r="2619" spans="1:6" x14ac:dyDescent="0.25">
      <c r="A2619">
        <v>-8940339</v>
      </c>
      <c r="B2619">
        <v>5480226.5</v>
      </c>
      <c r="C2619">
        <v>-3.49</v>
      </c>
      <c r="D2619">
        <v>12.76</v>
      </c>
      <c r="E2619">
        <v>5.24</v>
      </c>
      <c r="F2619">
        <v>-0.18</v>
      </c>
    </row>
    <row r="2620" spans="1:6" x14ac:dyDescent="0.25">
      <c r="A2620">
        <v>-8940337</v>
      </c>
      <c r="B2620">
        <v>5480227.5</v>
      </c>
      <c r="C2620">
        <v>-3.51</v>
      </c>
      <c r="D2620">
        <v>12.74</v>
      </c>
      <c r="E2620">
        <v>5.27</v>
      </c>
      <c r="F2620">
        <v>-0.22</v>
      </c>
    </row>
    <row r="2621" spans="1:6" x14ac:dyDescent="0.25">
      <c r="A2621">
        <v>-8940336</v>
      </c>
      <c r="B2621">
        <v>5480226.5</v>
      </c>
      <c r="C2621">
        <v>-3.31</v>
      </c>
      <c r="D2621">
        <v>12.73</v>
      </c>
      <c r="E2621">
        <v>4.5</v>
      </c>
      <c r="F2621">
        <v>-0.22</v>
      </c>
    </row>
    <row r="2622" spans="1:6" x14ac:dyDescent="0.25">
      <c r="A2622">
        <v>-8940335</v>
      </c>
      <c r="B2622">
        <v>5480227</v>
      </c>
      <c r="C2622">
        <v>-3.33</v>
      </c>
      <c r="D2622">
        <v>12.72</v>
      </c>
      <c r="E2622">
        <v>4.5199999999999996</v>
      </c>
      <c r="F2622">
        <v>-0.3</v>
      </c>
    </row>
    <row r="2623" spans="1:6" x14ac:dyDescent="0.25">
      <c r="A2623">
        <v>-8940334</v>
      </c>
      <c r="B2623">
        <v>5480227.5</v>
      </c>
      <c r="C2623">
        <v>-3.36</v>
      </c>
      <c r="D2623">
        <v>12.7</v>
      </c>
      <c r="E2623">
        <v>4.5199999999999996</v>
      </c>
      <c r="F2623">
        <v>-0.26</v>
      </c>
    </row>
    <row r="2624" spans="1:6" x14ac:dyDescent="0.25">
      <c r="A2624">
        <v>-8940332</v>
      </c>
      <c r="B2624">
        <v>5480227.5</v>
      </c>
      <c r="C2624">
        <v>-3.38</v>
      </c>
      <c r="D2624">
        <v>12.7</v>
      </c>
      <c r="E2624">
        <v>4.55</v>
      </c>
      <c r="F2624">
        <v>-0.2</v>
      </c>
    </row>
    <row r="2625" spans="1:6" x14ac:dyDescent="0.25">
      <c r="A2625">
        <v>-8940331</v>
      </c>
      <c r="B2625">
        <v>5480228</v>
      </c>
      <c r="C2625">
        <v>-3.4</v>
      </c>
      <c r="D2625">
        <v>12.68</v>
      </c>
      <c r="E2625">
        <v>4.55</v>
      </c>
      <c r="F2625">
        <v>-0.19</v>
      </c>
    </row>
    <row r="2626" spans="1:6" x14ac:dyDescent="0.25">
      <c r="A2626">
        <v>-8940330</v>
      </c>
      <c r="B2626">
        <v>5480228.5</v>
      </c>
      <c r="C2626">
        <v>-3.42</v>
      </c>
      <c r="D2626">
        <v>12.65</v>
      </c>
      <c r="E2626">
        <v>4.5599999999999996</v>
      </c>
      <c r="F2626">
        <v>-0.24</v>
      </c>
    </row>
    <row r="2627" spans="1:6" x14ac:dyDescent="0.25">
      <c r="A2627">
        <v>-8940329</v>
      </c>
      <c r="B2627">
        <v>5480229</v>
      </c>
      <c r="C2627">
        <v>-3.45</v>
      </c>
      <c r="D2627">
        <v>12.63</v>
      </c>
      <c r="E2627">
        <v>4.58</v>
      </c>
      <c r="F2627">
        <v>-0.26</v>
      </c>
    </row>
    <row r="2628" spans="1:6" x14ac:dyDescent="0.25">
      <c r="A2628">
        <v>-8940327</v>
      </c>
      <c r="B2628">
        <v>5480229.5</v>
      </c>
      <c r="C2628">
        <v>-3.47</v>
      </c>
      <c r="D2628">
        <v>12.62</v>
      </c>
      <c r="E2628">
        <v>4.57</v>
      </c>
      <c r="F2628">
        <v>-0.23</v>
      </c>
    </row>
    <row r="2629" spans="1:6" x14ac:dyDescent="0.25">
      <c r="A2629">
        <v>-8940326</v>
      </c>
      <c r="B2629">
        <v>5480230</v>
      </c>
      <c r="C2629">
        <v>-3.5</v>
      </c>
      <c r="D2629">
        <v>12.6</v>
      </c>
      <c r="E2629">
        <v>4.5999999999999996</v>
      </c>
      <c r="F2629">
        <v>-0.2</v>
      </c>
    </row>
    <row r="2630" spans="1:6" x14ac:dyDescent="0.25">
      <c r="A2630">
        <v>-8940325</v>
      </c>
      <c r="B2630">
        <v>5480230.5</v>
      </c>
      <c r="C2630">
        <v>-3.51</v>
      </c>
      <c r="D2630">
        <v>12.59</v>
      </c>
      <c r="E2630">
        <v>4.5999999999999996</v>
      </c>
      <c r="F2630">
        <v>-0.15</v>
      </c>
    </row>
    <row r="2631" spans="1:6" x14ac:dyDescent="0.25">
      <c r="A2631">
        <v>-8940323</v>
      </c>
      <c r="B2631">
        <v>5480230</v>
      </c>
      <c r="C2631">
        <v>-3.29</v>
      </c>
      <c r="D2631">
        <v>12.95</v>
      </c>
      <c r="E2631">
        <v>3.98</v>
      </c>
      <c r="F2631">
        <v>0</v>
      </c>
    </row>
    <row r="2632" spans="1:6" x14ac:dyDescent="0.25">
      <c r="A2632">
        <v>-8940322</v>
      </c>
      <c r="B2632">
        <v>5480230</v>
      </c>
      <c r="C2632">
        <v>-3.29</v>
      </c>
      <c r="D2632">
        <v>12.95</v>
      </c>
      <c r="E2632">
        <v>3.99</v>
      </c>
      <c r="F2632">
        <v>0.04</v>
      </c>
    </row>
    <row r="2633" spans="1:6" x14ac:dyDescent="0.25">
      <c r="A2633">
        <v>-8940320</v>
      </c>
      <c r="B2633">
        <v>5480230.5</v>
      </c>
      <c r="C2633">
        <v>-3.29</v>
      </c>
      <c r="D2633">
        <v>12.9</v>
      </c>
      <c r="E2633">
        <v>4</v>
      </c>
      <c r="F2633">
        <v>-0.04</v>
      </c>
    </row>
    <row r="2634" spans="1:6" x14ac:dyDescent="0.25">
      <c r="A2634">
        <v>-8940319</v>
      </c>
      <c r="B2634">
        <v>5480231</v>
      </c>
      <c r="C2634">
        <v>-3.3</v>
      </c>
      <c r="D2634">
        <v>12.88</v>
      </c>
      <c r="E2634">
        <v>3.99</v>
      </c>
      <c r="F2634">
        <v>-0.11</v>
      </c>
    </row>
    <row r="2635" spans="1:6" x14ac:dyDescent="0.25">
      <c r="A2635">
        <v>-8940318</v>
      </c>
      <c r="B2635">
        <v>5480231.5</v>
      </c>
      <c r="C2635">
        <v>-3.31</v>
      </c>
      <c r="D2635">
        <v>12.87</v>
      </c>
      <c r="E2635">
        <v>4</v>
      </c>
      <c r="F2635">
        <v>-0.19</v>
      </c>
    </row>
    <row r="2636" spans="1:6" x14ac:dyDescent="0.25">
      <c r="A2636">
        <v>-8940316</v>
      </c>
      <c r="B2636">
        <v>5480232</v>
      </c>
      <c r="C2636">
        <v>-3.33</v>
      </c>
      <c r="D2636">
        <v>12.86</v>
      </c>
      <c r="E2636">
        <v>4</v>
      </c>
      <c r="F2636">
        <v>-0.11</v>
      </c>
    </row>
    <row r="2637" spans="1:6" x14ac:dyDescent="0.25">
      <c r="A2637">
        <v>-8940315</v>
      </c>
      <c r="B2637">
        <v>5480232</v>
      </c>
      <c r="C2637">
        <v>-3.33</v>
      </c>
      <c r="D2637">
        <v>12.87</v>
      </c>
      <c r="E2637">
        <v>4.04</v>
      </c>
      <c r="F2637">
        <v>7.0000000000000007E-2</v>
      </c>
    </row>
    <row r="2638" spans="1:6" x14ac:dyDescent="0.25">
      <c r="A2638">
        <v>-8940314</v>
      </c>
      <c r="B2638">
        <v>5480232.5</v>
      </c>
      <c r="C2638">
        <v>-3.32</v>
      </c>
      <c r="D2638">
        <v>12.89</v>
      </c>
      <c r="E2638">
        <v>4.07</v>
      </c>
      <c r="F2638">
        <v>0.2</v>
      </c>
    </row>
    <row r="2639" spans="1:6" x14ac:dyDescent="0.25">
      <c r="A2639">
        <v>-8940313</v>
      </c>
      <c r="B2639">
        <v>5480233</v>
      </c>
      <c r="C2639">
        <v>-3.3</v>
      </c>
      <c r="D2639">
        <v>12.89</v>
      </c>
      <c r="E2639">
        <v>4.0599999999999996</v>
      </c>
      <c r="F2639">
        <v>0.18</v>
      </c>
    </row>
    <row r="2640" spans="1:6" x14ac:dyDescent="0.25">
      <c r="A2640">
        <v>-8940311</v>
      </c>
      <c r="B2640">
        <v>5480233.5</v>
      </c>
      <c r="C2640">
        <v>-3.29</v>
      </c>
      <c r="D2640">
        <v>12.91</v>
      </c>
      <c r="E2640">
        <v>4.09</v>
      </c>
      <c r="F2640">
        <v>0.18</v>
      </c>
    </row>
    <row r="2641" spans="1:6" x14ac:dyDescent="0.25">
      <c r="A2641">
        <v>-8940323</v>
      </c>
      <c r="B2641">
        <v>5480229.5</v>
      </c>
      <c r="C2641">
        <v>-3.28</v>
      </c>
      <c r="D2641">
        <v>5.7</v>
      </c>
      <c r="E2641">
        <v>1.85</v>
      </c>
      <c r="F2641">
        <v>0.25</v>
      </c>
    </row>
    <row r="2642" spans="1:6" x14ac:dyDescent="0.25">
      <c r="A2642">
        <v>-8940323</v>
      </c>
      <c r="B2642">
        <v>5480230</v>
      </c>
      <c r="C2642">
        <v>-3.26</v>
      </c>
      <c r="D2642">
        <v>5.7</v>
      </c>
      <c r="E2642">
        <v>1.87</v>
      </c>
      <c r="F2642">
        <v>0.35</v>
      </c>
    </row>
    <row r="2643" spans="1:6" x14ac:dyDescent="0.25">
      <c r="A2643">
        <v>-8940322</v>
      </c>
      <c r="B2643">
        <v>5480230</v>
      </c>
      <c r="C2643">
        <v>-3.22</v>
      </c>
      <c r="D2643">
        <v>5.7</v>
      </c>
      <c r="E2643">
        <v>1.89</v>
      </c>
      <c r="F2643">
        <v>0.28000000000000003</v>
      </c>
    </row>
    <row r="2644" spans="1:6" x14ac:dyDescent="0.25">
      <c r="A2644">
        <v>-8940321</v>
      </c>
      <c r="B2644">
        <v>5480230.5</v>
      </c>
      <c r="C2644">
        <v>-3.2</v>
      </c>
      <c r="D2644">
        <v>5.7</v>
      </c>
      <c r="E2644">
        <v>1.92</v>
      </c>
      <c r="F2644">
        <v>0.18</v>
      </c>
    </row>
    <row r="2645" spans="1:6" x14ac:dyDescent="0.25">
      <c r="A2645">
        <v>-8940321</v>
      </c>
      <c r="B2645">
        <v>5480230.5</v>
      </c>
      <c r="C2645">
        <v>-3.19</v>
      </c>
      <c r="D2645">
        <v>5.69</v>
      </c>
      <c r="E2645">
        <v>1.93</v>
      </c>
      <c r="F2645">
        <v>0.09</v>
      </c>
    </row>
    <row r="2646" spans="1:6" x14ac:dyDescent="0.25">
      <c r="A2646">
        <v>-8940320</v>
      </c>
      <c r="B2646">
        <v>5480230.5</v>
      </c>
      <c r="C2646">
        <v>-3.18</v>
      </c>
      <c r="D2646">
        <v>5.7</v>
      </c>
      <c r="E2646">
        <v>1.96</v>
      </c>
      <c r="F2646">
        <v>0.09</v>
      </c>
    </row>
    <row r="2647" spans="1:6" x14ac:dyDescent="0.25">
      <c r="A2647">
        <v>-8940320</v>
      </c>
      <c r="B2647">
        <v>5480231</v>
      </c>
      <c r="C2647">
        <v>-3.17</v>
      </c>
      <c r="D2647">
        <v>5.69</v>
      </c>
      <c r="E2647">
        <v>2</v>
      </c>
      <c r="F2647">
        <v>0.08</v>
      </c>
    </row>
    <row r="2648" spans="1:6" x14ac:dyDescent="0.25">
      <c r="A2648">
        <v>-8940319</v>
      </c>
      <c r="B2648">
        <v>5480231</v>
      </c>
      <c r="C2648">
        <v>-3.16</v>
      </c>
      <c r="D2648">
        <v>5.69</v>
      </c>
      <c r="E2648">
        <v>2.0299999999999998</v>
      </c>
      <c r="F2648">
        <v>0.13</v>
      </c>
    </row>
    <row r="2649" spans="1:6" x14ac:dyDescent="0.25">
      <c r="A2649">
        <v>-8940319</v>
      </c>
      <c r="B2649">
        <v>5480231.5</v>
      </c>
      <c r="C2649">
        <v>-3.15</v>
      </c>
      <c r="D2649">
        <v>5.7</v>
      </c>
      <c r="E2649">
        <v>2.04</v>
      </c>
      <c r="F2649">
        <v>0.03</v>
      </c>
    </row>
    <row r="2650" spans="1:6" x14ac:dyDescent="0.25">
      <c r="A2650">
        <v>-8940318</v>
      </c>
      <c r="B2650">
        <v>5480231.5</v>
      </c>
      <c r="C2650">
        <v>-3.15</v>
      </c>
      <c r="D2650">
        <v>5.72</v>
      </c>
      <c r="E2650">
        <v>2.09</v>
      </c>
      <c r="F2650">
        <v>-0.05</v>
      </c>
    </row>
    <row r="2651" spans="1:6" x14ac:dyDescent="0.25">
      <c r="A2651">
        <v>-8940310</v>
      </c>
      <c r="B2651">
        <v>5480231.5</v>
      </c>
      <c r="C2651">
        <v>-3.28</v>
      </c>
      <c r="D2651">
        <v>9.64</v>
      </c>
      <c r="E2651">
        <v>1.95</v>
      </c>
      <c r="F2651">
        <v>-7.0000000000000007E-2</v>
      </c>
    </row>
    <row r="2652" spans="1:6" x14ac:dyDescent="0.25">
      <c r="A2652">
        <v>-8940309</v>
      </c>
      <c r="B2652">
        <v>5480231.5</v>
      </c>
      <c r="C2652">
        <v>-3.29</v>
      </c>
      <c r="D2652">
        <v>9.66</v>
      </c>
      <c r="E2652">
        <v>1.99</v>
      </c>
      <c r="F2652">
        <v>0.04</v>
      </c>
    </row>
    <row r="2653" spans="1:6" x14ac:dyDescent="0.25">
      <c r="A2653">
        <v>-8940308</v>
      </c>
      <c r="B2653">
        <v>5480232</v>
      </c>
      <c r="C2653">
        <v>-3.28</v>
      </c>
      <c r="D2653">
        <v>9.6300000000000008</v>
      </c>
      <c r="E2653">
        <v>2.0099999999999998</v>
      </c>
      <c r="F2653">
        <v>0.1</v>
      </c>
    </row>
    <row r="2654" spans="1:6" x14ac:dyDescent="0.25">
      <c r="A2654">
        <v>-8940307</v>
      </c>
      <c r="B2654">
        <v>5480232</v>
      </c>
      <c r="C2654">
        <v>-3.27</v>
      </c>
      <c r="D2654">
        <v>9.58</v>
      </c>
      <c r="E2654">
        <v>2.02</v>
      </c>
      <c r="F2654">
        <v>7.0000000000000007E-2</v>
      </c>
    </row>
    <row r="2655" spans="1:6" x14ac:dyDescent="0.25">
      <c r="A2655">
        <v>-8940306</v>
      </c>
      <c r="B2655">
        <v>5480232</v>
      </c>
      <c r="C2655">
        <v>-3.27</v>
      </c>
      <c r="D2655">
        <v>9.58</v>
      </c>
      <c r="E2655">
        <v>2.06</v>
      </c>
      <c r="F2655">
        <v>-0.06</v>
      </c>
    </row>
    <row r="2656" spans="1:6" x14ac:dyDescent="0.25">
      <c r="A2656">
        <v>-8940305</v>
      </c>
      <c r="B2656">
        <v>5480232.5</v>
      </c>
      <c r="C2656">
        <v>-3.28</v>
      </c>
      <c r="D2656">
        <v>9.58</v>
      </c>
      <c r="E2656">
        <v>2.1</v>
      </c>
      <c r="F2656">
        <v>-0.16</v>
      </c>
    </row>
    <row r="2657" spans="1:6" x14ac:dyDescent="0.25">
      <c r="A2657">
        <v>-8940305</v>
      </c>
      <c r="B2657">
        <v>5480232.5</v>
      </c>
      <c r="C2657">
        <v>-3.3</v>
      </c>
      <c r="D2657">
        <v>9.57</v>
      </c>
      <c r="E2657">
        <v>2.13</v>
      </c>
      <c r="F2657">
        <v>-0.13</v>
      </c>
    </row>
    <row r="2658" spans="1:6" x14ac:dyDescent="0.25">
      <c r="A2658">
        <v>-8940304</v>
      </c>
      <c r="B2658">
        <v>5480233</v>
      </c>
      <c r="C2658">
        <v>-3.31</v>
      </c>
      <c r="D2658">
        <v>9.5500000000000007</v>
      </c>
      <c r="E2658">
        <v>2.16</v>
      </c>
      <c r="F2658">
        <v>-0.05</v>
      </c>
    </row>
    <row r="2659" spans="1:6" x14ac:dyDescent="0.25">
      <c r="A2659">
        <v>-8940303</v>
      </c>
      <c r="B2659">
        <v>5480233</v>
      </c>
      <c r="C2659">
        <v>-3.31</v>
      </c>
      <c r="D2659">
        <v>9.5299999999999994</v>
      </c>
      <c r="E2659">
        <v>2.19</v>
      </c>
      <c r="F2659">
        <v>0</v>
      </c>
    </row>
    <row r="2660" spans="1:6" x14ac:dyDescent="0.25">
      <c r="A2660">
        <v>-8940302</v>
      </c>
      <c r="B2660">
        <v>5480233.5</v>
      </c>
      <c r="C2660">
        <v>-3.31</v>
      </c>
      <c r="D2660">
        <v>9.51</v>
      </c>
      <c r="E2660">
        <v>2.2200000000000002</v>
      </c>
      <c r="F2660">
        <v>-0.04</v>
      </c>
    </row>
    <row r="2661" spans="1:6" x14ac:dyDescent="0.25">
      <c r="A2661">
        <v>-8940297</v>
      </c>
      <c r="B2661">
        <v>5480232</v>
      </c>
      <c r="C2661">
        <v>-3.3</v>
      </c>
      <c r="D2661">
        <v>11.27</v>
      </c>
      <c r="E2661">
        <v>1.31</v>
      </c>
      <c r="F2661">
        <v>-0.13</v>
      </c>
    </row>
    <row r="2662" spans="1:6" x14ac:dyDescent="0.25">
      <c r="A2662">
        <v>-8940296</v>
      </c>
      <c r="B2662">
        <v>5480232</v>
      </c>
      <c r="C2662">
        <v>-3.32</v>
      </c>
      <c r="D2662">
        <v>11.26</v>
      </c>
      <c r="E2662">
        <v>1.33</v>
      </c>
      <c r="F2662">
        <v>-0.17</v>
      </c>
    </row>
    <row r="2663" spans="1:6" x14ac:dyDescent="0.25">
      <c r="A2663">
        <v>-8940295</v>
      </c>
      <c r="B2663">
        <v>5480232</v>
      </c>
      <c r="C2663">
        <v>-3.33</v>
      </c>
      <c r="D2663">
        <v>11.26</v>
      </c>
      <c r="E2663">
        <v>1.36</v>
      </c>
      <c r="F2663">
        <v>-0.14000000000000001</v>
      </c>
    </row>
    <row r="2664" spans="1:6" x14ac:dyDescent="0.25">
      <c r="A2664">
        <v>-8940294</v>
      </c>
      <c r="B2664">
        <v>5480232</v>
      </c>
      <c r="C2664">
        <v>-3.35</v>
      </c>
      <c r="D2664">
        <v>11.25</v>
      </c>
      <c r="E2664">
        <v>1.38</v>
      </c>
      <c r="F2664">
        <v>-0.12</v>
      </c>
    </row>
    <row r="2665" spans="1:6" x14ac:dyDescent="0.25">
      <c r="A2665">
        <v>-8940293</v>
      </c>
      <c r="B2665">
        <v>5480232.5</v>
      </c>
      <c r="C2665">
        <v>-3.36</v>
      </c>
      <c r="D2665">
        <v>11.23</v>
      </c>
      <c r="E2665">
        <v>1.39</v>
      </c>
      <c r="F2665">
        <v>-0.1</v>
      </c>
    </row>
    <row r="2666" spans="1:6" x14ac:dyDescent="0.25">
      <c r="A2666">
        <v>-8940292</v>
      </c>
      <c r="B2666">
        <v>5480232.5</v>
      </c>
      <c r="C2666">
        <v>-3.37</v>
      </c>
      <c r="D2666">
        <v>11.22</v>
      </c>
      <c r="E2666">
        <v>1.39</v>
      </c>
      <c r="F2666">
        <v>-0.11</v>
      </c>
    </row>
    <row r="2667" spans="1:6" x14ac:dyDescent="0.25">
      <c r="A2667">
        <v>-8940291</v>
      </c>
      <c r="B2667">
        <v>5480232.5</v>
      </c>
      <c r="C2667">
        <v>-3.38</v>
      </c>
      <c r="D2667">
        <v>11.2</v>
      </c>
      <c r="E2667">
        <v>1.39</v>
      </c>
      <c r="F2667">
        <v>-0.12</v>
      </c>
    </row>
    <row r="2668" spans="1:6" x14ac:dyDescent="0.25">
      <c r="A2668">
        <v>-8940290</v>
      </c>
      <c r="B2668">
        <v>5480233</v>
      </c>
      <c r="C2668">
        <v>-3.39</v>
      </c>
      <c r="D2668">
        <v>11.19</v>
      </c>
      <c r="E2668">
        <v>1.41</v>
      </c>
      <c r="F2668">
        <v>-0.15</v>
      </c>
    </row>
    <row r="2669" spans="1:6" x14ac:dyDescent="0.25">
      <c r="A2669">
        <v>-8940288</v>
      </c>
      <c r="B2669">
        <v>5480233</v>
      </c>
      <c r="C2669">
        <v>-3.41</v>
      </c>
      <c r="D2669">
        <v>11.19</v>
      </c>
      <c r="E2669">
        <v>1.43</v>
      </c>
      <c r="F2669">
        <v>-0.14000000000000001</v>
      </c>
    </row>
    <row r="2670" spans="1:6" x14ac:dyDescent="0.25">
      <c r="A2670">
        <v>-8940287</v>
      </c>
      <c r="B2670">
        <v>5480233</v>
      </c>
      <c r="C2670">
        <v>-3.42</v>
      </c>
      <c r="D2670">
        <v>11.19</v>
      </c>
      <c r="E2670">
        <v>1.44</v>
      </c>
      <c r="F2670">
        <v>-0.15</v>
      </c>
    </row>
    <row r="2671" spans="1:6" x14ac:dyDescent="0.25">
      <c r="A2671">
        <v>-8940285</v>
      </c>
      <c r="B2671">
        <v>5480232</v>
      </c>
      <c r="C2671">
        <v>-3.32</v>
      </c>
      <c r="D2671">
        <v>12.03</v>
      </c>
      <c r="E2671">
        <v>0.9</v>
      </c>
      <c r="F2671">
        <v>-0.12</v>
      </c>
    </row>
    <row r="2672" spans="1:6" x14ac:dyDescent="0.25">
      <c r="A2672">
        <v>-8940284</v>
      </c>
      <c r="B2672">
        <v>5480232.5</v>
      </c>
      <c r="C2672">
        <v>-3.33</v>
      </c>
      <c r="D2672">
        <v>12.02</v>
      </c>
      <c r="E2672">
        <v>0.92</v>
      </c>
      <c r="F2672">
        <v>-0.15</v>
      </c>
    </row>
    <row r="2673" spans="1:6" x14ac:dyDescent="0.25">
      <c r="A2673">
        <v>-8940282</v>
      </c>
      <c r="B2673">
        <v>5480232.5</v>
      </c>
      <c r="C2673">
        <v>-3.35</v>
      </c>
      <c r="D2673">
        <v>12.02</v>
      </c>
      <c r="E2673">
        <v>0.93</v>
      </c>
      <c r="F2673">
        <v>-0.16</v>
      </c>
    </row>
    <row r="2674" spans="1:6" x14ac:dyDescent="0.25">
      <c r="A2674">
        <v>-8940281</v>
      </c>
      <c r="B2674">
        <v>5480232.5</v>
      </c>
      <c r="C2674">
        <v>-3.36</v>
      </c>
      <c r="D2674">
        <v>12</v>
      </c>
      <c r="E2674">
        <v>0.94</v>
      </c>
      <c r="F2674">
        <v>-0.17</v>
      </c>
    </row>
    <row r="2675" spans="1:6" x14ac:dyDescent="0.25">
      <c r="A2675">
        <v>-8940280</v>
      </c>
      <c r="B2675">
        <v>5480232.5</v>
      </c>
      <c r="C2675">
        <v>-3.38</v>
      </c>
      <c r="D2675">
        <v>11.99</v>
      </c>
      <c r="E2675">
        <v>0.95</v>
      </c>
      <c r="F2675">
        <v>-0.17</v>
      </c>
    </row>
    <row r="2676" spans="1:6" x14ac:dyDescent="0.25">
      <c r="A2676">
        <v>-8940279</v>
      </c>
      <c r="B2676">
        <v>5480232.5</v>
      </c>
      <c r="C2676">
        <v>-3.4</v>
      </c>
      <c r="D2676">
        <v>11.99</v>
      </c>
      <c r="E2676">
        <v>0.96</v>
      </c>
      <c r="F2676">
        <v>-0.17</v>
      </c>
    </row>
    <row r="2677" spans="1:6" x14ac:dyDescent="0.25">
      <c r="A2677">
        <v>-8940277</v>
      </c>
      <c r="B2677">
        <v>5480233</v>
      </c>
      <c r="C2677">
        <v>-3.41</v>
      </c>
      <c r="D2677">
        <v>11.99</v>
      </c>
      <c r="E2677">
        <v>0.98</v>
      </c>
      <c r="F2677">
        <v>-0.18</v>
      </c>
    </row>
    <row r="2678" spans="1:6" x14ac:dyDescent="0.25">
      <c r="A2678">
        <v>-8940276</v>
      </c>
      <c r="B2678">
        <v>5480233</v>
      </c>
      <c r="C2678">
        <v>-3.43</v>
      </c>
      <c r="D2678">
        <v>12</v>
      </c>
      <c r="E2678">
        <v>1.01</v>
      </c>
      <c r="F2678">
        <v>-0.15</v>
      </c>
    </row>
    <row r="2679" spans="1:6" x14ac:dyDescent="0.25">
      <c r="A2679">
        <v>-8940275</v>
      </c>
      <c r="B2679">
        <v>5480233</v>
      </c>
      <c r="C2679">
        <v>-3.44</v>
      </c>
      <c r="D2679">
        <v>11.99</v>
      </c>
      <c r="E2679">
        <v>1.02</v>
      </c>
      <c r="F2679">
        <v>-0.14000000000000001</v>
      </c>
    </row>
    <row r="2680" spans="1:6" x14ac:dyDescent="0.25">
      <c r="A2680">
        <v>-8940274</v>
      </c>
      <c r="B2680">
        <v>5480233</v>
      </c>
      <c r="C2680">
        <v>-3.46</v>
      </c>
      <c r="D2680">
        <v>11.97</v>
      </c>
      <c r="E2680">
        <v>1.03</v>
      </c>
      <c r="F2680">
        <v>-0.16</v>
      </c>
    </row>
    <row r="2681" spans="1:6" x14ac:dyDescent="0.25">
      <c r="A2681">
        <v>-8940271</v>
      </c>
      <c r="B2681">
        <v>5480232</v>
      </c>
      <c r="C2681">
        <v>-3.35</v>
      </c>
      <c r="D2681">
        <v>12.69</v>
      </c>
      <c r="E2681">
        <v>0.25</v>
      </c>
      <c r="F2681">
        <v>-0.09</v>
      </c>
    </row>
    <row r="2682" spans="1:6" x14ac:dyDescent="0.25">
      <c r="A2682">
        <v>-8940270</v>
      </c>
      <c r="B2682">
        <v>5480232</v>
      </c>
      <c r="C2682">
        <v>-3.36</v>
      </c>
      <c r="D2682">
        <v>12.68</v>
      </c>
      <c r="E2682">
        <v>0.26</v>
      </c>
      <c r="F2682">
        <v>-0.1</v>
      </c>
    </row>
    <row r="2683" spans="1:6" x14ac:dyDescent="0.25">
      <c r="A2683">
        <v>-8940269</v>
      </c>
      <c r="B2683">
        <v>5480232</v>
      </c>
      <c r="C2683">
        <v>-3.37</v>
      </c>
      <c r="D2683">
        <v>12.67</v>
      </c>
      <c r="E2683">
        <v>0.26</v>
      </c>
      <c r="F2683">
        <v>-0.08</v>
      </c>
    </row>
    <row r="2684" spans="1:6" x14ac:dyDescent="0.25">
      <c r="A2684">
        <v>-8940268</v>
      </c>
      <c r="B2684">
        <v>5480232</v>
      </c>
      <c r="C2684">
        <v>-3.38</v>
      </c>
      <c r="D2684">
        <v>12.66</v>
      </c>
      <c r="E2684">
        <v>0.28000000000000003</v>
      </c>
      <c r="F2684">
        <v>-0.08</v>
      </c>
    </row>
    <row r="2685" spans="1:6" x14ac:dyDescent="0.25">
      <c r="A2685">
        <v>-8940266</v>
      </c>
      <c r="B2685">
        <v>5480232</v>
      </c>
      <c r="C2685">
        <v>-3.39</v>
      </c>
      <c r="D2685">
        <v>12.64</v>
      </c>
      <c r="E2685">
        <v>0.27</v>
      </c>
      <c r="F2685">
        <v>-0.1</v>
      </c>
    </row>
    <row r="2686" spans="1:6" x14ac:dyDescent="0.25">
      <c r="A2686">
        <v>-8940265</v>
      </c>
      <c r="B2686">
        <v>5480232</v>
      </c>
      <c r="C2686">
        <v>-3.4</v>
      </c>
      <c r="D2686">
        <v>12.64</v>
      </c>
      <c r="E2686">
        <v>0.28999999999999998</v>
      </c>
      <c r="F2686">
        <v>-0.12</v>
      </c>
    </row>
    <row r="2687" spans="1:6" x14ac:dyDescent="0.25">
      <c r="A2687">
        <v>-8940264</v>
      </c>
      <c r="B2687">
        <v>5480232</v>
      </c>
      <c r="C2687">
        <v>-3.41</v>
      </c>
      <c r="D2687">
        <v>12.64</v>
      </c>
      <c r="E2687">
        <v>0.28999999999999998</v>
      </c>
      <c r="F2687">
        <v>-0.13</v>
      </c>
    </row>
    <row r="2688" spans="1:6" x14ac:dyDescent="0.25">
      <c r="A2688">
        <v>-8940263</v>
      </c>
      <c r="B2688">
        <v>5480232</v>
      </c>
      <c r="C2688">
        <v>-3.42</v>
      </c>
      <c r="D2688">
        <v>12.62</v>
      </c>
      <c r="E2688">
        <v>0.28000000000000003</v>
      </c>
      <c r="F2688">
        <v>-0.16</v>
      </c>
    </row>
    <row r="2689" spans="1:6" x14ac:dyDescent="0.25">
      <c r="A2689">
        <v>-8940261</v>
      </c>
      <c r="B2689">
        <v>5480232</v>
      </c>
      <c r="C2689">
        <v>-3.44</v>
      </c>
      <c r="D2689">
        <v>12.62</v>
      </c>
      <c r="E2689">
        <v>0.28999999999999998</v>
      </c>
      <c r="F2689">
        <v>-0.16</v>
      </c>
    </row>
    <row r="2690" spans="1:6" x14ac:dyDescent="0.25">
      <c r="A2690">
        <v>-8940260</v>
      </c>
      <c r="B2690">
        <v>5480232</v>
      </c>
      <c r="C2690">
        <v>-3.46</v>
      </c>
      <c r="D2690">
        <v>12.61</v>
      </c>
      <c r="E2690">
        <v>0.28000000000000003</v>
      </c>
      <c r="F2690">
        <v>-0.21</v>
      </c>
    </row>
    <row r="2691" spans="1:6" x14ac:dyDescent="0.25">
      <c r="A2691">
        <v>-8940258</v>
      </c>
      <c r="B2691">
        <v>5480232</v>
      </c>
      <c r="C2691">
        <v>-3.38</v>
      </c>
      <c r="D2691">
        <v>12.97</v>
      </c>
      <c r="E2691">
        <v>0.36</v>
      </c>
      <c r="F2691">
        <v>-0.17</v>
      </c>
    </row>
    <row r="2692" spans="1:6" x14ac:dyDescent="0.25">
      <c r="A2692">
        <v>-8940257</v>
      </c>
      <c r="B2692">
        <v>5480232</v>
      </c>
      <c r="C2692">
        <v>-3.4</v>
      </c>
      <c r="D2692">
        <v>12.97</v>
      </c>
      <c r="E2692">
        <v>0.37</v>
      </c>
      <c r="F2692">
        <v>-0.22</v>
      </c>
    </row>
    <row r="2693" spans="1:6" x14ac:dyDescent="0.25">
      <c r="A2693">
        <v>-8940255</v>
      </c>
      <c r="B2693">
        <v>5480232.5</v>
      </c>
      <c r="C2693">
        <v>-3.42</v>
      </c>
      <c r="D2693">
        <v>12.97</v>
      </c>
      <c r="E2693">
        <v>0.37</v>
      </c>
      <c r="F2693">
        <v>-0.22</v>
      </c>
    </row>
    <row r="2694" spans="1:6" x14ac:dyDescent="0.25">
      <c r="A2694">
        <v>-8940254</v>
      </c>
      <c r="B2694">
        <v>5480232.5</v>
      </c>
      <c r="C2694">
        <v>-3.45</v>
      </c>
      <c r="D2694">
        <v>12.97</v>
      </c>
      <c r="E2694">
        <v>0.42</v>
      </c>
      <c r="F2694">
        <v>-0.32</v>
      </c>
    </row>
    <row r="2695" spans="1:6" x14ac:dyDescent="0.25">
      <c r="A2695">
        <v>-8940253</v>
      </c>
      <c r="B2695">
        <v>5480232.5</v>
      </c>
      <c r="C2695">
        <v>-3.48</v>
      </c>
      <c r="D2695">
        <v>12.94</v>
      </c>
      <c r="E2695">
        <v>0.4</v>
      </c>
      <c r="F2695">
        <v>-0.38</v>
      </c>
    </row>
    <row r="2696" spans="1:6" x14ac:dyDescent="0.25">
      <c r="A2696">
        <v>-8940252</v>
      </c>
      <c r="B2696">
        <v>5480232.5</v>
      </c>
      <c r="C2696">
        <v>-3.52</v>
      </c>
      <c r="D2696">
        <v>12.95</v>
      </c>
      <c r="E2696">
        <v>0.42</v>
      </c>
      <c r="F2696">
        <v>-0.37</v>
      </c>
    </row>
    <row r="2697" spans="1:6" x14ac:dyDescent="0.25">
      <c r="A2697">
        <v>-8940250</v>
      </c>
      <c r="B2697">
        <v>5480232.5</v>
      </c>
      <c r="C2697">
        <v>-3.55</v>
      </c>
      <c r="D2697">
        <v>12.93</v>
      </c>
      <c r="E2697">
        <v>0.42</v>
      </c>
      <c r="F2697">
        <v>-0.31</v>
      </c>
    </row>
    <row r="2698" spans="1:6" x14ac:dyDescent="0.25">
      <c r="A2698">
        <v>-8940249</v>
      </c>
      <c r="B2698">
        <v>5480232.5</v>
      </c>
      <c r="C2698">
        <v>-3.58</v>
      </c>
      <c r="D2698">
        <v>12.91</v>
      </c>
      <c r="E2698">
        <v>0.42</v>
      </c>
      <c r="F2698">
        <v>-0.21</v>
      </c>
    </row>
    <row r="2699" spans="1:6" x14ac:dyDescent="0.25">
      <c r="A2699">
        <v>-8940248</v>
      </c>
      <c r="B2699">
        <v>5480232.5</v>
      </c>
      <c r="C2699">
        <v>-3.59</v>
      </c>
      <c r="D2699">
        <v>12.92</v>
      </c>
      <c r="E2699">
        <v>0.42</v>
      </c>
      <c r="F2699">
        <v>-0.1</v>
      </c>
    </row>
    <row r="2700" spans="1:6" x14ac:dyDescent="0.25">
      <c r="A2700">
        <v>-8940246</v>
      </c>
      <c r="B2700">
        <v>5480232.5</v>
      </c>
      <c r="C2700">
        <v>-3.61</v>
      </c>
      <c r="D2700">
        <v>12.93</v>
      </c>
      <c r="E2700">
        <v>0.44</v>
      </c>
      <c r="F2700">
        <v>-0.12</v>
      </c>
    </row>
    <row r="2701" spans="1:6" x14ac:dyDescent="0.25">
      <c r="A2701">
        <v>-8940245</v>
      </c>
      <c r="B2701">
        <v>5480232</v>
      </c>
      <c r="C2701">
        <v>-3.39</v>
      </c>
      <c r="D2701">
        <v>13.12</v>
      </c>
      <c r="E2701">
        <v>-0.02</v>
      </c>
      <c r="F2701">
        <v>-0.03</v>
      </c>
    </row>
    <row r="2702" spans="1:6" x14ac:dyDescent="0.25">
      <c r="A2702">
        <v>-8940243</v>
      </c>
      <c r="B2702">
        <v>5480232</v>
      </c>
      <c r="C2702">
        <v>-3.39</v>
      </c>
      <c r="D2702">
        <v>13.12</v>
      </c>
      <c r="E2702">
        <v>-0.02</v>
      </c>
      <c r="F2702">
        <v>-0.05</v>
      </c>
    </row>
    <row r="2703" spans="1:6" x14ac:dyDescent="0.25">
      <c r="A2703">
        <v>-8940242</v>
      </c>
      <c r="B2703">
        <v>5480232</v>
      </c>
      <c r="C2703">
        <v>-3.4</v>
      </c>
      <c r="D2703">
        <v>13.12</v>
      </c>
      <c r="E2703">
        <v>-0.01</v>
      </c>
      <c r="F2703">
        <v>-0.04</v>
      </c>
    </row>
    <row r="2704" spans="1:6" x14ac:dyDescent="0.25">
      <c r="A2704">
        <v>-8940241</v>
      </c>
      <c r="B2704">
        <v>5480232</v>
      </c>
      <c r="C2704">
        <v>-3.4</v>
      </c>
      <c r="D2704">
        <v>13.12</v>
      </c>
      <c r="E2704">
        <v>-0.01</v>
      </c>
      <c r="F2704">
        <v>-0.01</v>
      </c>
    </row>
    <row r="2705" spans="1:6" x14ac:dyDescent="0.25">
      <c r="A2705">
        <v>-8940240</v>
      </c>
      <c r="B2705">
        <v>5480232</v>
      </c>
      <c r="C2705">
        <v>-3.4</v>
      </c>
      <c r="D2705">
        <v>13.11</v>
      </c>
      <c r="E2705">
        <v>0</v>
      </c>
      <c r="F2705">
        <v>0.01</v>
      </c>
    </row>
    <row r="2706" spans="1:6" x14ac:dyDescent="0.25">
      <c r="A2706">
        <v>-8940238</v>
      </c>
      <c r="B2706">
        <v>5480232</v>
      </c>
      <c r="C2706">
        <v>-3.4</v>
      </c>
      <c r="D2706">
        <v>13.1</v>
      </c>
      <c r="E2706">
        <v>0</v>
      </c>
      <c r="F2706">
        <v>0</v>
      </c>
    </row>
    <row r="2707" spans="1:6" x14ac:dyDescent="0.25">
      <c r="A2707">
        <v>-8940237</v>
      </c>
      <c r="B2707">
        <v>5480232</v>
      </c>
      <c r="C2707">
        <v>-3.4</v>
      </c>
      <c r="D2707">
        <v>13.1</v>
      </c>
      <c r="E2707">
        <v>0.02</v>
      </c>
      <c r="F2707">
        <v>-0.01</v>
      </c>
    </row>
    <row r="2708" spans="1:6" x14ac:dyDescent="0.25">
      <c r="A2708">
        <v>-8940236</v>
      </c>
      <c r="B2708">
        <v>5480232</v>
      </c>
      <c r="C2708">
        <v>-3.4</v>
      </c>
      <c r="D2708">
        <v>13.09</v>
      </c>
      <c r="E2708">
        <v>0.02</v>
      </c>
      <c r="F2708">
        <v>-0.02</v>
      </c>
    </row>
    <row r="2709" spans="1:6" x14ac:dyDescent="0.25">
      <c r="A2709">
        <v>-8940234</v>
      </c>
      <c r="B2709">
        <v>5480232</v>
      </c>
      <c r="C2709">
        <v>-3.4</v>
      </c>
      <c r="D2709">
        <v>13.09</v>
      </c>
      <c r="E2709">
        <v>0.03</v>
      </c>
      <c r="F2709">
        <v>0</v>
      </c>
    </row>
    <row r="2710" spans="1:6" x14ac:dyDescent="0.25">
      <c r="A2710">
        <v>-8940233</v>
      </c>
      <c r="B2710">
        <v>5480232</v>
      </c>
      <c r="C2710">
        <v>-3.4</v>
      </c>
      <c r="D2710">
        <v>13.08</v>
      </c>
      <c r="E2710">
        <v>0.04</v>
      </c>
      <c r="F2710">
        <v>-0.02</v>
      </c>
    </row>
    <row r="2711" spans="1:6" x14ac:dyDescent="0.25">
      <c r="A2711">
        <v>-8940217</v>
      </c>
      <c r="B2711">
        <v>5480231.5</v>
      </c>
      <c r="C2711">
        <v>-3.4</v>
      </c>
      <c r="D2711">
        <v>20.94</v>
      </c>
      <c r="E2711">
        <v>-0.2</v>
      </c>
      <c r="F2711">
        <v>-0.02</v>
      </c>
    </row>
    <row r="2712" spans="1:6" x14ac:dyDescent="0.25">
      <c r="A2712">
        <v>-8940215</v>
      </c>
      <c r="B2712">
        <v>5480231.5</v>
      </c>
      <c r="C2712">
        <v>-3.41</v>
      </c>
      <c r="D2712">
        <v>20.93</v>
      </c>
      <c r="E2712">
        <v>-0.19</v>
      </c>
      <c r="F2712">
        <v>-0.04</v>
      </c>
    </row>
    <row r="2713" spans="1:6" x14ac:dyDescent="0.25">
      <c r="A2713">
        <v>-8940213</v>
      </c>
      <c r="B2713">
        <v>5480231.5</v>
      </c>
      <c r="C2713">
        <v>-3.41</v>
      </c>
      <c r="D2713">
        <v>20.92</v>
      </c>
      <c r="E2713">
        <v>-0.19</v>
      </c>
      <c r="F2713">
        <v>-0.06</v>
      </c>
    </row>
    <row r="2714" spans="1:6" x14ac:dyDescent="0.25">
      <c r="A2714">
        <v>-8940211</v>
      </c>
      <c r="B2714">
        <v>5480231.5</v>
      </c>
      <c r="C2714">
        <v>-3.42</v>
      </c>
      <c r="D2714">
        <v>20.91</v>
      </c>
      <c r="E2714">
        <v>-0.18</v>
      </c>
      <c r="F2714">
        <v>-7.0000000000000007E-2</v>
      </c>
    </row>
    <row r="2715" spans="1:6" x14ac:dyDescent="0.25">
      <c r="A2715">
        <v>-8940209</v>
      </c>
      <c r="B2715">
        <v>5480231.5</v>
      </c>
      <c r="C2715">
        <v>-3.43</v>
      </c>
      <c r="D2715">
        <v>20.92</v>
      </c>
      <c r="E2715">
        <v>-0.18</v>
      </c>
      <c r="F2715">
        <v>-0.04</v>
      </c>
    </row>
    <row r="2716" spans="1:6" x14ac:dyDescent="0.25">
      <c r="A2716">
        <v>-8940207</v>
      </c>
      <c r="B2716">
        <v>5480231</v>
      </c>
      <c r="C2716">
        <v>-3.43</v>
      </c>
      <c r="D2716">
        <v>20.92</v>
      </c>
      <c r="E2716">
        <v>-0.16</v>
      </c>
      <c r="F2716">
        <v>-0.03</v>
      </c>
    </row>
    <row r="2717" spans="1:6" x14ac:dyDescent="0.25">
      <c r="A2717">
        <v>-8940205</v>
      </c>
      <c r="B2717">
        <v>5480231</v>
      </c>
      <c r="C2717">
        <v>-3.43</v>
      </c>
      <c r="D2717">
        <v>20.92</v>
      </c>
      <c r="E2717">
        <v>-0.16</v>
      </c>
      <c r="F2717">
        <v>-0.02</v>
      </c>
    </row>
    <row r="2718" spans="1:6" x14ac:dyDescent="0.25">
      <c r="A2718">
        <v>-8940203</v>
      </c>
      <c r="B2718">
        <v>5480231</v>
      </c>
      <c r="C2718">
        <v>-3.43</v>
      </c>
      <c r="D2718">
        <v>20.91</v>
      </c>
      <c r="E2718">
        <v>-0.16</v>
      </c>
      <c r="F2718">
        <v>-0.02</v>
      </c>
    </row>
    <row r="2719" spans="1:6" x14ac:dyDescent="0.25">
      <c r="A2719">
        <v>-8940201</v>
      </c>
      <c r="B2719">
        <v>5480231</v>
      </c>
      <c r="C2719">
        <v>-3.43</v>
      </c>
      <c r="D2719">
        <v>20.9</v>
      </c>
      <c r="E2719">
        <v>-0.16</v>
      </c>
      <c r="F2719">
        <v>0.02</v>
      </c>
    </row>
    <row r="2720" spans="1:6" x14ac:dyDescent="0.25">
      <c r="A2720">
        <v>-8940199</v>
      </c>
      <c r="B2720">
        <v>5480231</v>
      </c>
      <c r="C2720">
        <v>-3.43</v>
      </c>
      <c r="D2720">
        <v>20.9</v>
      </c>
      <c r="E2720">
        <v>-0.16</v>
      </c>
      <c r="F2720">
        <v>0.05</v>
      </c>
    </row>
    <row r="2721" spans="1:6" x14ac:dyDescent="0.25">
      <c r="A2721">
        <v>-8940205</v>
      </c>
      <c r="B2721">
        <v>5480231</v>
      </c>
      <c r="C2721">
        <v>-3.4</v>
      </c>
      <c r="D2721">
        <v>16.34</v>
      </c>
      <c r="E2721">
        <v>-0.3</v>
      </c>
      <c r="F2721">
        <v>0.11</v>
      </c>
    </row>
    <row r="2722" spans="1:6" x14ac:dyDescent="0.25">
      <c r="A2722">
        <v>-8940203</v>
      </c>
      <c r="B2722">
        <v>5480231</v>
      </c>
      <c r="C2722">
        <v>-3.39</v>
      </c>
      <c r="D2722">
        <v>16.34</v>
      </c>
      <c r="E2722">
        <v>-0.3</v>
      </c>
      <c r="F2722">
        <v>0.16</v>
      </c>
    </row>
    <row r="2723" spans="1:6" x14ac:dyDescent="0.25">
      <c r="A2723">
        <v>-8940201</v>
      </c>
      <c r="B2723">
        <v>5480231</v>
      </c>
      <c r="C2723">
        <v>-3.37</v>
      </c>
      <c r="D2723">
        <v>16.34</v>
      </c>
      <c r="E2723">
        <v>-0.28000000000000003</v>
      </c>
      <c r="F2723">
        <v>0.18</v>
      </c>
    </row>
    <row r="2724" spans="1:6" x14ac:dyDescent="0.25">
      <c r="A2724">
        <v>-8940200</v>
      </c>
      <c r="B2724">
        <v>5480231</v>
      </c>
      <c r="C2724">
        <v>-3.35</v>
      </c>
      <c r="D2724">
        <v>16.34</v>
      </c>
      <c r="E2724">
        <v>-0.28000000000000003</v>
      </c>
      <c r="F2724">
        <v>0.19</v>
      </c>
    </row>
    <row r="2725" spans="1:6" x14ac:dyDescent="0.25">
      <c r="A2725">
        <v>-8940198</v>
      </c>
      <c r="B2725">
        <v>5480231</v>
      </c>
      <c r="C2725">
        <v>-3.34</v>
      </c>
      <c r="D2725">
        <v>16.329999999999998</v>
      </c>
      <c r="E2725">
        <v>-0.28000000000000003</v>
      </c>
      <c r="F2725">
        <v>0.16</v>
      </c>
    </row>
    <row r="2726" spans="1:6" x14ac:dyDescent="0.25">
      <c r="A2726">
        <v>-8940197</v>
      </c>
      <c r="B2726">
        <v>5480231</v>
      </c>
      <c r="C2726">
        <v>-3.32</v>
      </c>
      <c r="D2726">
        <v>16.329999999999998</v>
      </c>
      <c r="E2726">
        <v>-0.27</v>
      </c>
      <c r="F2726">
        <v>0.17</v>
      </c>
    </row>
    <row r="2727" spans="1:6" x14ac:dyDescent="0.25">
      <c r="A2727">
        <v>-8940195</v>
      </c>
      <c r="B2727">
        <v>5480230.5</v>
      </c>
      <c r="C2727">
        <v>-3.3</v>
      </c>
      <c r="D2727">
        <v>16.309999999999999</v>
      </c>
      <c r="E2727">
        <v>-0.28999999999999998</v>
      </c>
      <c r="F2727">
        <v>0.16</v>
      </c>
    </row>
    <row r="2728" spans="1:6" x14ac:dyDescent="0.25">
      <c r="A2728">
        <v>-8940193</v>
      </c>
      <c r="B2728">
        <v>5480230.5</v>
      </c>
      <c r="C2728">
        <v>-3.29</v>
      </c>
      <c r="D2728">
        <v>16.3</v>
      </c>
      <c r="E2728">
        <v>-0.27</v>
      </c>
      <c r="F2728">
        <v>0.16</v>
      </c>
    </row>
    <row r="2729" spans="1:6" x14ac:dyDescent="0.25">
      <c r="A2729">
        <v>-8940192</v>
      </c>
      <c r="B2729">
        <v>5480230.5</v>
      </c>
      <c r="C2729">
        <v>-3.27</v>
      </c>
      <c r="D2729">
        <v>16.3</v>
      </c>
      <c r="E2729">
        <v>-0.27</v>
      </c>
      <c r="F2729">
        <v>0.15</v>
      </c>
    </row>
    <row r="2730" spans="1:6" x14ac:dyDescent="0.25">
      <c r="A2730">
        <v>-8940190</v>
      </c>
      <c r="B2730">
        <v>5480230.5</v>
      </c>
      <c r="C2730">
        <v>-3.26</v>
      </c>
      <c r="D2730">
        <v>16.3</v>
      </c>
      <c r="E2730">
        <v>-0.26</v>
      </c>
      <c r="F2730">
        <v>0.13</v>
      </c>
    </row>
    <row r="2731" spans="1:6" x14ac:dyDescent="0.25">
      <c r="A2731">
        <v>-8940192</v>
      </c>
      <c r="B2731">
        <v>5480230.5</v>
      </c>
      <c r="C2731">
        <v>-3.43</v>
      </c>
      <c r="D2731">
        <v>14.28</v>
      </c>
      <c r="E2731">
        <v>-0.35</v>
      </c>
      <c r="F2731">
        <v>0.03</v>
      </c>
    </row>
    <row r="2732" spans="1:6" x14ac:dyDescent="0.25">
      <c r="A2732">
        <v>-8940191</v>
      </c>
      <c r="B2732">
        <v>5480230.5</v>
      </c>
      <c r="C2732">
        <v>-3.42</v>
      </c>
      <c r="D2732">
        <v>14.27</v>
      </c>
      <c r="E2732">
        <v>-0.35</v>
      </c>
      <c r="F2732">
        <v>0.04</v>
      </c>
    </row>
    <row r="2733" spans="1:6" x14ac:dyDescent="0.25">
      <c r="A2733">
        <v>-8940189</v>
      </c>
      <c r="B2733">
        <v>5480230.5</v>
      </c>
      <c r="C2733">
        <v>-3.42</v>
      </c>
      <c r="D2733">
        <v>14.24</v>
      </c>
      <c r="E2733">
        <v>-0.34</v>
      </c>
      <c r="F2733">
        <v>0.04</v>
      </c>
    </row>
    <row r="2734" spans="1:6" x14ac:dyDescent="0.25">
      <c r="A2734">
        <v>-8940188</v>
      </c>
      <c r="B2734">
        <v>5480230.5</v>
      </c>
      <c r="C2734">
        <v>-3.42</v>
      </c>
      <c r="D2734">
        <v>14.23</v>
      </c>
      <c r="E2734">
        <v>-0.35</v>
      </c>
      <c r="F2734">
        <v>0.04</v>
      </c>
    </row>
    <row r="2735" spans="1:6" x14ac:dyDescent="0.25">
      <c r="A2735">
        <v>-8940186</v>
      </c>
      <c r="B2735">
        <v>5480230.5</v>
      </c>
      <c r="C2735">
        <v>-3.41</v>
      </c>
      <c r="D2735">
        <v>14.24</v>
      </c>
      <c r="E2735">
        <v>-0.34</v>
      </c>
      <c r="F2735">
        <v>0.1</v>
      </c>
    </row>
    <row r="2736" spans="1:6" x14ac:dyDescent="0.25">
      <c r="A2736">
        <v>-8940185</v>
      </c>
      <c r="B2736">
        <v>5480230.5</v>
      </c>
      <c r="C2736">
        <v>-3.4</v>
      </c>
      <c r="D2736">
        <v>14.25</v>
      </c>
      <c r="E2736">
        <v>-0.33</v>
      </c>
      <c r="F2736">
        <v>0.14000000000000001</v>
      </c>
    </row>
    <row r="2737" spans="1:6" x14ac:dyDescent="0.25">
      <c r="A2737">
        <v>-8940184</v>
      </c>
      <c r="B2737">
        <v>5480230.5</v>
      </c>
      <c r="C2737">
        <v>-3.38</v>
      </c>
      <c r="D2737">
        <v>14.25</v>
      </c>
      <c r="E2737">
        <v>-0.34</v>
      </c>
      <c r="F2737">
        <v>0.16</v>
      </c>
    </row>
    <row r="2738" spans="1:6" x14ac:dyDescent="0.25">
      <c r="A2738">
        <v>-8940182</v>
      </c>
      <c r="B2738">
        <v>5480230</v>
      </c>
      <c r="C2738">
        <v>-3.36</v>
      </c>
      <c r="D2738">
        <v>14.26</v>
      </c>
      <c r="E2738">
        <v>-0.34</v>
      </c>
      <c r="F2738">
        <v>0.23</v>
      </c>
    </row>
    <row r="2739" spans="1:6" x14ac:dyDescent="0.25">
      <c r="A2739">
        <v>-8940181</v>
      </c>
      <c r="B2739">
        <v>5480230</v>
      </c>
      <c r="C2739">
        <v>-3.34</v>
      </c>
      <c r="D2739">
        <v>14.24</v>
      </c>
      <c r="E2739">
        <v>-0.35</v>
      </c>
      <c r="F2739">
        <v>0.21</v>
      </c>
    </row>
    <row r="2740" spans="1:6" x14ac:dyDescent="0.25">
      <c r="A2740">
        <v>-8940179</v>
      </c>
      <c r="B2740">
        <v>5480230</v>
      </c>
      <c r="C2740">
        <v>-3.32</v>
      </c>
      <c r="D2740">
        <v>14.24</v>
      </c>
      <c r="E2740">
        <v>-0.35</v>
      </c>
      <c r="F2740">
        <v>0.2</v>
      </c>
    </row>
    <row r="2741" spans="1:6" x14ac:dyDescent="0.25">
      <c r="A2741">
        <v>-8940179</v>
      </c>
      <c r="B2741">
        <v>5480230</v>
      </c>
      <c r="C2741">
        <v>-3.46</v>
      </c>
      <c r="D2741">
        <v>13.4</v>
      </c>
      <c r="E2741">
        <v>-0.4</v>
      </c>
      <c r="F2741">
        <v>0.15</v>
      </c>
    </row>
    <row r="2742" spans="1:6" x14ac:dyDescent="0.25">
      <c r="A2742">
        <v>-8940178</v>
      </c>
      <c r="B2742">
        <v>5480230</v>
      </c>
      <c r="C2742">
        <v>-3.45</v>
      </c>
      <c r="D2742">
        <v>13.4</v>
      </c>
      <c r="E2742">
        <v>-0.39</v>
      </c>
      <c r="F2742">
        <v>0.22</v>
      </c>
    </row>
    <row r="2743" spans="1:6" x14ac:dyDescent="0.25">
      <c r="A2743">
        <v>-8940177</v>
      </c>
      <c r="B2743">
        <v>5480230</v>
      </c>
      <c r="C2743">
        <v>-3.42</v>
      </c>
      <c r="D2743">
        <v>13.4</v>
      </c>
      <c r="E2743">
        <v>-0.38</v>
      </c>
      <c r="F2743">
        <v>0.25</v>
      </c>
    </row>
    <row r="2744" spans="1:6" x14ac:dyDescent="0.25">
      <c r="A2744">
        <v>-8940175</v>
      </c>
      <c r="B2744">
        <v>5480230</v>
      </c>
      <c r="C2744">
        <v>-3.4</v>
      </c>
      <c r="D2744">
        <v>13.39</v>
      </c>
      <c r="E2744">
        <v>-0.37</v>
      </c>
      <c r="F2744">
        <v>0.26</v>
      </c>
    </row>
    <row r="2745" spans="1:6" x14ac:dyDescent="0.25">
      <c r="A2745">
        <v>-8940174</v>
      </c>
      <c r="B2745">
        <v>5480230</v>
      </c>
      <c r="C2745">
        <v>-3.37</v>
      </c>
      <c r="D2745">
        <v>13.38</v>
      </c>
      <c r="E2745">
        <v>-0.38</v>
      </c>
      <c r="F2745">
        <v>0.24</v>
      </c>
    </row>
    <row r="2746" spans="1:6" x14ac:dyDescent="0.25">
      <c r="A2746">
        <v>-8940173</v>
      </c>
      <c r="B2746">
        <v>5480230</v>
      </c>
      <c r="C2746">
        <v>-3.35</v>
      </c>
      <c r="D2746">
        <v>13.37</v>
      </c>
      <c r="E2746">
        <v>-0.37</v>
      </c>
      <c r="F2746">
        <v>0.22</v>
      </c>
    </row>
    <row r="2747" spans="1:6" x14ac:dyDescent="0.25">
      <c r="A2747">
        <v>-8940171</v>
      </c>
      <c r="B2747">
        <v>5480230</v>
      </c>
      <c r="C2747">
        <v>-3.33</v>
      </c>
      <c r="D2747">
        <v>13.37</v>
      </c>
      <c r="E2747">
        <v>-0.37</v>
      </c>
      <c r="F2747">
        <v>0.22</v>
      </c>
    </row>
    <row r="2748" spans="1:6" x14ac:dyDescent="0.25">
      <c r="A2748">
        <v>-8940170</v>
      </c>
      <c r="B2748">
        <v>5480230</v>
      </c>
      <c r="C2748">
        <v>-3.3</v>
      </c>
      <c r="D2748">
        <v>13.35</v>
      </c>
      <c r="E2748">
        <v>-0.37</v>
      </c>
      <c r="F2748">
        <v>0.23</v>
      </c>
    </row>
    <row r="2749" spans="1:6" x14ac:dyDescent="0.25">
      <c r="A2749">
        <v>-8940169</v>
      </c>
      <c r="B2749">
        <v>5480230</v>
      </c>
      <c r="C2749">
        <v>-3.28</v>
      </c>
      <c r="D2749">
        <v>13.35</v>
      </c>
      <c r="E2749">
        <v>-0.38</v>
      </c>
      <c r="F2749">
        <v>0.24</v>
      </c>
    </row>
    <row r="2750" spans="1:6" x14ac:dyDescent="0.25">
      <c r="A2750">
        <v>-8940167</v>
      </c>
      <c r="B2750">
        <v>5480229.5</v>
      </c>
      <c r="C2750">
        <v>-3.26</v>
      </c>
      <c r="D2750">
        <v>13.34</v>
      </c>
      <c r="E2750">
        <v>-0.37</v>
      </c>
      <c r="F2750">
        <v>0.24</v>
      </c>
    </row>
    <row r="2751" spans="1:6" x14ac:dyDescent="0.25">
      <c r="A2751">
        <v>-8940168</v>
      </c>
      <c r="B2751">
        <v>5480229</v>
      </c>
      <c r="C2751">
        <v>-3.5</v>
      </c>
      <c r="D2751">
        <v>12.05</v>
      </c>
      <c r="E2751">
        <v>-0.64</v>
      </c>
      <c r="F2751">
        <v>0.08</v>
      </c>
    </row>
    <row r="2752" spans="1:6" x14ac:dyDescent="0.25">
      <c r="A2752">
        <v>-8940167</v>
      </c>
      <c r="B2752">
        <v>5480229</v>
      </c>
      <c r="C2752">
        <v>-3.49</v>
      </c>
      <c r="D2752">
        <v>12.04</v>
      </c>
      <c r="E2752">
        <v>-0.63</v>
      </c>
      <c r="F2752">
        <v>0.08</v>
      </c>
    </row>
    <row r="2753" spans="1:6" x14ac:dyDescent="0.25">
      <c r="A2753">
        <v>-8940166</v>
      </c>
      <c r="B2753">
        <v>5480229</v>
      </c>
      <c r="C2753">
        <v>-3.48</v>
      </c>
      <c r="D2753">
        <v>12.04</v>
      </c>
      <c r="E2753">
        <v>-0.63</v>
      </c>
      <c r="F2753">
        <v>7.0000000000000007E-2</v>
      </c>
    </row>
    <row r="2754" spans="1:6" x14ac:dyDescent="0.25">
      <c r="A2754">
        <v>-8940165</v>
      </c>
      <c r="B2754">
        <v>5480229</v>
      </c>
      <c r="C2754">
        <v>-3.48</v>
      </c>
      <c r="D2754">
        <v>12.03</v>
      </c>
      <c r="E2754">
        <v>-0.63</v>
      </c>
      <c r="F2754">
        <v>0.06</v>
      </c>
    </row>
    <row r="2755" spans="1:6" x14ac:dyDescent="0.25">
      <c r="A2755">
        <v>-8940163</v>
      </c>
      <c r="B2755">
        <v>5480229</v>
      </c>
      <c r="C2755">
        <v>-3.47</v>
      </c>
      <c r="D2755">
        <v>12.01</v>
      </c>
      <c r="E2755">
        <v>-0.63</v>
      </c>
      <c r="F2755">
        <v>0.05</v>
      </c>
    </row>
    <row r="2756" spans="1:6" x14ac:dyDescent="0.25">
      <c r="A2756">
        <v>-8940162</v>
      </c>
      <c r="B2756">
        <v>5480229</v>
      </c>
      <c r="C2756">
        <v>-3.47</v>
      </c>
      <c r="D2756">
        <v>12</v>
      </c>
      <c r="E2756">
        <v>-0.63</v>
      </c>
      <c r="F2756">
        <v>0.04</v>
      </c>
    </row>
    <row r="2757" spans="1:6" x14ac:dyDescent="0.25">
      <c r="A2757">
        <v>-8940161</v>
      </c>
      <c r="B2757">
        <v>5480229</v>
      </c>
      <c r="C2757">
        <v>-3.47</v>
      </c>
      <c r="D2757">
        <v>11.98</v>
      </c>
      <c r="E2757">
        <v>-0.62</v>
      </c>
      <c r="F2757">
        <v>0.02</v>
      </c>
    </row>
    <row r="2758" spans="1:6" x14ac:dyDescent="0.25">
      <c r="A2758">
        <v>-8940160</v>
      </c>
      <c r="B2758">
        <v>5480229</v>
      </c>
      <c r="C2758">
        <v>-3.46</v>
      </c>
      <c r="D2758">
        <v>11.98</v>
      </c>
      <c r="E2758">
        <v>-0.61</v>
      </c>
      <c r="F2758">
        <v>0</v>
      </c>
    </row>
    <row r="2759" spans="1:6" x14ac:dyDescent="0.25">
      <c r="A2759">
        <v>-8940159</v>
      </c>
      <c r="B2759">
        <v>5480228.5</v>
      </c>
      <c r="C2759">
        <v>-3.46</v>
      </c>
      <c r="D2759">
        <v>11.97</v>
      </c>
      <c r="E2759">
        <v>-0.6</v>
      </c>
      <c r="F2759">
        <v>0</v>
      </c>
    </row>
    <row r="2760" spans="1:6" x14ac:dyDescent="0.25">
      <c r="A2760">
        <v>-8940157</v>
      </c>
      <c r="B2760">
        <v>5480228.5</v>
      </c>
      <c r="C2760">
        <v>-3.46</v>
      </c>
      <c r="D2760">
        <v>11.96</v>
      </c>
      <c r="E2760">
        <v>-0.59</v>
      </c>
      <c r="F2760">
        <v>0</v>
      </c>
    </row>
    <row r="2761" spans="1:6" x14ac:dyDescent="0.25">
      <c r="A2761">
        <v>-8940157</v>
      </c>
      <c r="B2761">
        <v>5480229</v>
      </c>
      <c r="C2761">
        <v>-3.55</v>
      </c>
      <c r="D2761">
        <v>11.43</v>
      </c>
      <c r="E2761">
        <v>-0.25</v>
      </c>
      <c r="F2761">
        <v>-0.04</v>
      </c>
    </row>
    <row r="2762" spans="1:6" x14ac:dyDescent="0.25">
      <c r="A2762">
        <v>-8940156</v>
      </c>
      <c r="B2762">
        <v>5480229</v>
      </c>
      <c r="C2762">
        <v>-3.56</v>
      </c>
      <c r="D2762">
        <v>11.43</v>
      </c>
      <c r="E2762">
        <v>-0.24</v>
      </c>
      <c r="F2762">
        <v>-0.06</v>
      </c>
    </row>
    <row r="2763" spans="1:6" x14ac:dyDescent="0.25">
      <c r="A2763">
        <v>-8940155</v>
      </c>
      <c r="B2763">
        <v>5480229</v>
      </c>
      <c r="C2763">
        <v>-3.56</v>
      </c>
      <c r="D2763">
        <v>11.42</v>
      </c>
      <c r="E2763">
        <v>-0.24</v>
      </c>
      <c r="F2763">
        <v>-0.08</v>
      </c>
    </row>
    <row r="2764" spans="1:6" x14ac:dyDescent="0.25">
      <c r="A2764">
        <v>-8940154</v>
      </c>
      <c r="B2764">
        <v>5480229</v>
      </c>
      <c r="C2764">
        <v>-3.57</v>
      </c>
      <c r="D2764">
        <v>11.4</v>
      </c>
      <c r="E2764">
        <v>-0.25</v>
      </c>
      <c r="F2764">
        <v>-0.08</v>
      </c>
    </row>
    <row r="2765" spans="1:6" x14ac:dyDescent="0.25">
      <c r="A2765">
        <v>-8940153</v>
      </c>
      <c r="B2765">
        <v>5480229</v>
      </c>
      <c r="C2765">
        <v>-3.58</v>
      </c>
      <c r="D2765">
        <v>11.37</v>
      </c>
      <c r="E2765">
        <v>-0.25</v>
      </c>
      <c r="F2765">
        <v>-0.09</v>
      </c>
    </row>
    <row r="2766" spans="1:6" x14ac:dyDescent="0.25">
      <c r="A2766">
        <v>-8940152</v>
      </c>
      <c r="B2766">
        <v>5480229</v>
      </c>
      <c r="C2766">
        <v>-3.59</v>
      </c>
      <c r="D2766">
        <v>11.36</v>
      </c>
      <c r="E2766">
        <v>-0.26</v>
      </c>
      <c r="F2766">
        <v>-0.1</v>
      </c>
    </row>
    <row r="2767" spans="1:6" x14ac:dyDescent="0.25">
      <c r="A2767">
        <v>-8940150</v>
      </c>
      <c r="B2767">
        <v>5480229</v>
      </c>
      <c r="C2767">
        <v>-3.6</v>
      </c>
      <c r="D2767">
        <v>11.34</v>
      </c>
      <c r="E2767">
        <v>-0.26</v>
      </c>
      <c r="F2767">
        <v>-0.12</v>
      </c>
    </row>
    <row r="2768" spans="1:6" x14ac:dyDescent="0.25">
      <c r="A2768">
        <v>-8940149</v>
      </c>
      <c r="B2768">
        <v>5480229</v>
      </c>
      <c r="C2768">
        <v>-3.61</v>
      </c>
      <c r="D2768">
        <v>11.32</v>
      </c>
      <c r="E2768">
        <v>-0.26</v>
      </c>
      <c r="F2768">
        <v>-0.1</v>
      </c>
    </row>
    <row r="2769" spans="1:6" x14ac:dyDescent="0.25">
      <c r="A2769">
        <v>-8940148</v>
      </c>
      <c r="B2769">
        <v>5480229</v>
      </c>
      <c r="C2769">
        <v>-3.62</v>
      </c>
      <c r="D2769">
        <v>11.31</v>
      </c>
      <c r="E2769">
        <v>-0.25</v>
      </c>
      <c r="F2769">
        <v>-0.13</v>
      </c>
    </row>
    <row r="2770" spans="1:6" x14ac:dyDescent="0.25">
      <c r="A2770">
        <v>-8940147</v>
      </c>
      <c r="B2770">
        <v>5480229</v>
      </c>
      <c r="C2770">
        <v>-3.64</v>
      </c>
      <c r="D2770">
        <v>11.3</v>
      </c>
      <c r="E2770">
        <v>-0.26</v>
      </c>
      <c r="F2770">
        <v>-0.13</v>
      </c>
    </row>
    <row r="2771" spans="1:6" x14ac:dyDescent="0.25">
      <c r="A2771">
        <v>-8940147</v>
      </c>
      <c r="B2771">
        <v>5480229</v>
      </c>
      <c r="C2771">
        <v>-3.59</v>
      </c>
      <c r="D2771">
        <v>10.82</v>
      </c>
      <c r="E2771">
        <v>-0.35</v>
      </c>
      <c r="F2771">
        <v>-0.12</v>
      </c>
    </row>
    <row r="2772" spans="1:6" x14ac:dyDescent="0.25">
      <c r="A2772">
        <v>-8940146</v>
      </c>
      <c r="B2772">
        <v>5480228.5</v>
      </c>
      <c r="C2772">
        <v>-3.61</v>
      </c>
      <c r="D2772">
        <v>10.81</v>
      </c>
      <c r="E2772">
        <v>-0.34</v>
      </c>
      <c r="F2772">
        <v>-0.12</v>
      </c>
    </row>
    <row r="2773" spans="1:6" x14ac:dyDescent="0.25">
      <c r="A2773">
        <v>-8940145</v>
      </c>
      <c r="B2773">
        <v>5480228.5</v>
      </c>
      <c r="C2773">
        <v>-3.62</v>
      </c>
      <c r="D2773">
        <v>10.81</v>
      </c>
      <c r="E2773">
        <v>-0.33</v>
      </c>
      <c r="F2773">
        <v>-0.11</v>
      </c>
    </row>
    <row r="2774" spans="1:6" x14ac:dyDescent="0.25">
      <c r="A2774">
        <v>-8940143</v>
      </c>
      <c r="B2774">
        <v>5480228.5</v>
      </c>
      <c r="C2774">
        <v>-3.63</v>
      </c>
      <c r="D2774">
        <v>10.79</v>
      </c>
      <c r="E2774">
        <v>-0.32</v>
      </c>
      <c r="F2774">
        <v>-0.13</v>
      </c>
    </row>
    <row r="2775" spans="1:6" x14ac:dyDescent="0.25">
      <c r="A2775">
        <v>-8940142</v>
      </c>
      <c r="B2775">
        <v>5480228.5</v>
      </c>
      <c r="C2775">
        <v>-3.64</v>
      </c>
      <c r="D2775">
        <v>10.79</v>
      </c>
      <c r="E2775">
        <v>-0.31</v>
      </c>
      <c r="F2775">
        <v>-0.14000000000000001</v>
      </c>
    </row>
    <row r="2776" spans="1:6" x14ac:dyDescent="0.25">
      <c r="A2776">
        <v>-8940141</v>
      </c>
      <c r="B2776">
        <v>5480228.5</v>
      </c>
      <c r="C2776">
        <v>-3.66</v>
      </c>
      <c r="D2776">
        <v>10.79</v>
      </c>
      <c r="E2776">
        <v>-0.3</v>
      </c>
      <c r="F2776">
        <v>-0.15</v>
      </c>
    </row>
    <row r="2777" spans="1:6" x14ac:dyDescent="0.25">
      <c r="A2777">
        <v>-8940140</v>
      </c>
      <c r="B2777">
        <v>5480228.5</v>
      </c>
      <c r="C2777">
        <v>-3.67</v>
      </c>
      <c r="D2777">
        <v>10.77</v>
      </c>
      <c r="E2777">
        <v>-0.3</v>
      </c>
      <c r="F2777">
        <v>-0.14000000000000001</v>
      </c>
    </row>
    <row r="2778" spans="1:6" x14ac:dyDescent="0.25">
      <c r="A2778">
        <v>-8940139</v>
      </c>
      <c r="B2778">
        <v>5480228.5</v>
      </c>
      <c r="C2778">
        <v>-3.69</v>
      </c>
      <c r="D2778">
        <v>10.77</v>
      </c>
      <c r="E2778">
        <v>-0.28999999999999998</v>
      </c>
      <c r="F2778">
        <v>-0.15</v>
      </c>
    </row>
    <row r="2779" spans="1:6" x14ac:dyDescent="0.25">
      <c r="A2779">
        <v>-8940138</v>
      </c>
      <c r="B2779">
        <v>5480228.5</v>
      </c>
      <c r="C2779">
        <v>-3.7</v>
      </c>
      <c r="D2779">
        <v>10.76</v>
      </c>
      <c r="E2779">
        <v>-0.28999999999999998</v>
      </c>
      <c r="F2779">
        <v>-0.15</v>
      </c>
    </row>
    <row r="2780" spans="1:6" x14ac:dyDescent="0.25">
      <c r="A2780">
        <v>-8940137</v>
      </c>
      <c r="B2780">
        <v>5480228.5</v>
      </c>
      <c r="C2780">
        <v>-3.72</v>
      </c>
      <c r="D2780">
        <v>10.76</v>
      </c>
      <c r="E2780">
        <v>-0.27</v>
      </c>
      <c r="F2780">
        <v>-0.15</v>
      </c>
    </row>
    <row r="2781" spans="1:6" x14ac:dyDescent="0.25">
      <c r="A2781">
        <v>-8940147</v>
      </c>
      <c r="B2781">
        <v>5480229</v>
      </c>
      <c r="C2781">
        <v>-3.59</v>
      </c>
      <c r="D2781">
        <v>4.72</v>
      </c>
      <c r="E2781">
        <v>-0.08</v>
      </c>
      <c r="F2781">
        <v>-0.1</v>
      </c>
    </row>
    <row r="2782" spans="1:6" x14ac:dyDescent="0.25">
      <c r="A2782">
        <v>-8940146</v>
      </c>
      <c r="B2782">
        <v>5480229</v>
      </c>
      <c r="C2782">
        <v>-3.6</v>
      </c>
      <c r="D2782">
        <v>4.72</v>
      </c>
      <c r="E2782">
        <v>-7.0000000000000007E-2</v>
      </c>
      <c r="F2782">
        <v>-0.12</v>
      </c>
    </row>
    <row r="2783" spans="1:6" x14ac:dyDescent="0.25">
      <c r="A2783">
        <v>-8940146</v>
      </c>
      <c r="B2783">
        <v>5480229</v>
      </c>
      <c r="C2783">
        <v>-3.62</v>
      </c>
      <c r="D2783">
        <v>4.7300000000000004</v>
      </c>
      <c r="E2783">
        <v>-0.06</v>
      </c>
      <c r="F2783">
        <v>-0.12</v>
      </c>
    </row>
    <row r="2784" spans="1:6" x14ac:dyDescent="0.25">
      <c r="A2784">
        <v>-8940145</v>
      </c>
      <c r="B2784">
        <v>5480229</v>
      </c>
      <c r="C2784">
        <v>-3.63</v>
      </c>
      <c r="D2784">
        <v>4.71</v>
      </c>
      <c r="E2784">
        <v>-0.05</v>
      </c>
      <c r="F2784">
        <v>-0.14000000000000001</v>
      </c>
    </row>
    <row r="2785" spans="1:6" x14ac:dyDescent="0.25">
      <c r="A2785">
        <v>-8940145</v>
      </c>
      <c r="B2785">
        <v>5480229</v>
      </c>
      <c r="C2785">
        <v>-3.64</v>
      </c>
      <c r="D2785">
        <v>4.7</v>
      </c>
      <c r="E2785">
        <v>-0.03</v>
      </c>
      <c r="F2785">
        <v>-0.15</v>
      </c>
    </row>
    <row r="2786" spans="1:6" x14ac:dyDescent="0.25">
      <c r="A2786">
        <v>-8940145</v>
      </c>
      <c r="B2786">
        <v>5480229</v>
      </c>
      <c r="C2786">
        <v>-3.66</v>
      </c>
      <c r="D2786">
        <v>4.7</v>
      </c>
      <c r="E2786">
        <v>-0.02</v>
      </c>
      <c r="F2786">
        <v>-0.16</v>
      </c>
    </row>
    <row r="2787" spans="1:6" x14ac:dyDescent="0.25">
      <c r="A2787">
        <v>-8940144</v>
      </c>
      <c r="B2787">
        <v>5480229</v>
      </c>
      <c r="C2787">
        <v>-3.67</v>
      </c>
      <c r="D2787">
        <v>4.7</v>
      </c>
      <c r="E2787">
        <v>0</v>
      </c>
      <c r="F2787">
        <v>-0.17</v>
      </c>
    </row>
    <row r="2788" spans="1:6" x14ac:dyDescent="0.25">
      <c r="A2788">
        <v>-8940144</v>
      </c>
      <c r="B2788">
        <v>5480229</v>
      </c>
      <c r="C2788">
        <v>-3.69</v>
      </c>
      <c r="D2788">
        <v>4.7</v>
      </c>
      <c r="E2788">
        <v>0.02</v>
      </c>
      <c r="F2788">
        <v>-0.2</v>
      </c>
    </row>
    <row r="2789" spans="1:6" x14ac:dyDescent="0.25">
      <c r="A2789">
        <v>-8940143</v>
      </c>
      <c r="B2789">
        <v>5480229</v>
      </c>
      <c r="C2789">
        <v>-3.71</v>
      </c>
      <c r="D2789">
        <v>4.7</v>
      </c>
      <c r="E2789">
        <v>0.03</v>
      </c>
      <c r="F2789">
        <v>-0.2</v>
      </c>
    </row>
    <row r="2790" spans="1:6" x14ac:dyDescent="0.25">
      <c r="A2790">
        <v>-8940143</v>
      </c>
      <c r="B2790">
        <v>5480229</v>
      </c>
      <c r="C2790">
        <v>-3.73</v>
      </c>
      <c r="D2790">
        <v>4.6900000000000004</v>
      </c>
      <c r="E2790">
        <v>0.05</v>
      </c>
      <c r="F2790">
        <v>-0.2</v>
      </c>
    </row>
    <row r="2791" spans="1:6" x14ac:dyDescent="0.25">
      <c r="A2791">
        <v>-8940137</v>
      </c>
      <c r="B2791">
        <v>5480229</v>
      </c>
      <c r="C2791">
        <v>-3.65</v>
      </c>
      <c r="D2791">
        <v>7.31</v>
      </c>
      <c r="E2791">
        <v>7.0000000000000007E-2</v>
      </c>
      <c r="F2791">
        <v>-0.18</v>
      </c>
    </row>
    <row r="2792" spans="1:6" x14ac:dyDescent="0.25">
      <c r="A2792">
        <v>-8940137</v>
      </c>
      <c r="B2792">
        <v>5480229</v>
      </c>
      <c r="C2792">
        <v>-3.67</v>
      </c>
      <c r="D2792">
        <v>7.3</v>
      </c>
      <c r="E2792">
        <v>7.0000000000000007E-2</v>
      </c>
      <c r="F2792">
        <v>-0.14000000000000001</v>
      </c>
    </row>
    <row r="2793" spans="1:6" x14ac:dyDescent="0.25">
      <c r="A2793">
        <v>-8940136</v>
      </c>
      <c r="B2793">
        <v>5480229</v>
      </c>
      <c r="C2793">
        <v>-3.68</v>
      </c>
      <c r="D2793">
        <v>7.32</v>
      </c>
      <c r="E2793">
        <v>0.1</v>
      </c>
      <c r="F2793">
        <v>-0.13</v>
      </c>
    </row>
    <row r="2794" spans="1:6" x14ac:dyDescent="0.25">
      <c r="A2794">
        <v>-8940135</v>
      </c>
      <c r="B2794">
        <v>5480229</v>
      </c>
      <c r="C2794">
        <v>-3.7</v>
      </c>
      <c r="D2794">
        <v>7.31</v>
      </c>
      <c r="E2794">
        <v>0.1</v>
      </c>
      <c r="F2794">
        <v>-0.18</v>
      </c>
    </row>
    <row r="2795" spans="1:6" x14ac:dyDescent="0.25">
      <c r="A2795">
        <v>-8940134</v>
      </c>
      <c r="B2795">
        <v>5480229</v>
      </c>
      <c r="C2795">
        <v>-3.72</v>
      </c>
      <c r="D2795">
        <v>7.29</v>
      </c>
      <c r="E2795">
        <v>0.12</v>
      </c>
      <c r="F2795">
        <v>-0.18</v>
      </c>
    </row>
    <row r="2796" spans="1:6" x14ac:dyDescent="0.25">
      <c r="A2796">
        <v>-8940134</v>
      </c>
      <c r="B2796">
        <v>5480229</v>
      </c>
      <c r="C2796">
        <v>-3.73</v>
      </c>
      <c r="D2796">
        <v>7.27</v>
      </c>
      <c r="E2796">
        <v>0.09</v>
      </c>
      <c r="F2796">
        <v>-0.17</v>
      </c>
    </row>
    <row r="2797" spans="1:6" x14ac:dyDescent="0.25">
      <c r="A2797">
        <v>-8940133</v>
      </c>
      <c r="B2797">
        <v>5480229</v>
      </c>
      <c r="C2797">
        <v>-3.75</v>
      </c>
      <c r="D2797">
        <v>7.28</v>
      </c>
      <c r="E2797">
        <v>0.12</v>
      </c>
      <c r="F2797">
        <v>-0.15</v>
      </c>
    </row>
    <row r="2798" spans="1:6" x14ac:dyDescent="0.25">
      <c r="A2798">
        <v>-8940132</v>
      </c>
      <c r="B2798">
        <v>5480229</v>
      </c>
      <c r="C2798">
        <v>-3.76</v>
      </c>
      <c r="D2798">
        <v>7.28</v>
      </c>
      <c r="E2798">
        <v>0.14000000000000001</v>
      </c>
      <c r="F2798">
        <v>-0.15</v>
      </c>
    </row>
    <row r="2799" spans="1:6" x14ac:dyDescent="0.25">
      <c r="A2799">
        <v>-8940132</v>
      </c>
      <c r="B2799">
        <v>5480229</v>
      </c>
      <c r="C2799">
        <v>-3.78</v>
      </c>
      <c r="D2799">
        <v>7.27</v>
      </c>
      <c r="E2799">
        <v>0.14000000000000001</v>
      </c>
      <c r="F2799">
        <v>-0.15</v>
      </c>
    </row>
    <row r="2800" spans="1:6" x14ac:dyDescent="0.25">
      <c r="A2800">
        <v>-8940131</v>
      </c>
      <c r="B2800">
        <v>5480229</v>
      </c>
      <c r="C2800">
        <v>-3.8</v>
      </c>
      <c r="D2800">
        <v>7.26</v>
      </c>
      <c r="E2800">
        <v>0.16</v>
      </c>
      <c r="F2800">
        <v>-0.17</v>
      </c>
    </row>
    <row r="2801" spans="1:6" x14ac:dyDescent="0.25">
      <c r="A2801">
        <v>-8940129</v>
      </c>
      <c r="B2801">
        <v>5480227.5</v>
      </c>
      <c r="C2801">
        <v>-3.68</v>
      </c>
      <c r="D2801">
        <v>8.14</v>
      </c>
      <c r="E2801">
        <v>-0.59</v>
      </c>
      <c r="F2801">
        <v>-0.12</v>
      </c>
    </row>
    <row r="2802" spans="1:6" x14ac:dyDescent="0.25">
      <c r="A2802">
        <v>-8940128</v>
      </c>
      <c r="B2802">
        <v>5480227.5</v>
      </c>
      <c r="C2802">
        <v>-3.7</v>
      </c>
      <c r="D2802">
        <v>8.15</v>
      </c>
      <c r="E2802">
        <v>-0.57999999999999996</v>
      </c>
      <c r="F2802">
        <v>-0.11</v>
      </c>
    </row>
    <row r="2803" spans="1:6" x14ac:dyDescent="0.25">
      <c r="A2803">
        <v>-8940127</v>
      </c>
      <c r="B2803">
        <v>5480227.5</v>
      </c>
      <c r="C2803">
        <v>-3.71</v>
      </c>
      <c r="D2803">
        <v>8.1199999999999992</v>
      </c>
      <c r="E2803">
        <v>-0.59</v>
      </c>
      <c r="F2803">
        <v>-0.1</v>
      </c>
    </row>
    <row r="2804" spans="1:6" x14ac:dyDescent="0.25">
      <c r="A2804">
        <v>-8940126</v>
      </c>
      <c r="B2804">
        <v>5480227.5</v>
      </c>
      <c r="C2804">
        <v>-3.72</v>
      </c>
      <c r="D2804">
        <v>8.11</v>
      </c>
      <c r="E2804">
        <v>-0.57999999999999996</v>
      </c>
      <c r="F2804">
        <v>-0.12</v>
      </c>
    </row>
    <row r="2805" spans="1:6" x14ac:dyDescent="0.25">
      <c r="A2805">
        <v>-8940125</v>
      </c>
      <c r="B2805">
        <v>5480227.5</v>
      </c>
      <c r="C2805">
        <v>-3.73</v>
      </c>
      <c r="D2805">
        <v>8.1</v>
      </c>
      <c r="E2805">
        <v>-0.56999999999999995</v>
      </c>
      <c r="F2805">
        <v>-0.15</v>
      </c>
    </row>
    <row r="2806" spans="1:6" x14ac:dyDescent="0.25">
      <c r="A2806">
        <v>-8940124</v>
      </c>
      <c r="B2806">
        <v>5480227</v>
      </c>
      <c r="C2806">
        <v>-3.75</v>
      </c>
      <c r="D2806">
        <v>8.09</v>
      </c>
      <c r="E2806">
        <v>-0.53</v>
      </c>
      <c r="F2806">
        <v>-0.16</v>
      </c>
    </row>
    <row r="2807" spans="1:6" x14ac:dyDescent="0.25">
      <c r="A2807">
        <v>-8940124</v>
      </c>
      <c r="B2807">
        <v>5480227</v>
      </c>
      <c r="C2807">
        <v>-3.76</v>
      </c>
      <c r="D2807">
        <v>8.06</v>
      </c>
      <c r="E2807">
        <v>-0.55000000000000004</v>
      </c>
      <c r="F2807">
        <v>-0.17</v>
      </c>
    </row>
    <row r="2808" spans="1:6" x14ac:dyDescent="0.25">
      <c r="A2808">
        <v>-8940123</v>
      </c>
      <c r="B2808">
        <v>5480227</v>
      </c>
      <c r="C2808">
        <v>-3.78</v>
      </c>
      <c r="D2808">
        <v>8.0500000000000007</v>
      </c>
      <c r="E2808">
        <v>-0.54</v>
      </c>
      <c r="F2808">
        <v>-0.18</v>
      </c>
    </row>
    <row r="2809" spans="1:6" x14ac:dyDescent="0.25">
      <c r="A2809">
        <v>-8940122</v>
      </c>
      <c r="B2809">
        <v>5480227</v>
      </c>
      <c r="C2809">
        <v>-3.8</v>
      </c>
      <c r="D2809">
        <v>8.0399999999999991</v>
      </c>
      <c r="E2809">
        <v>-0.52</v>
      </c>
      <c r="F2809">
        <v>-0.17</v>
      </c>
    </row>
    <row r="2810" spans="1:6" x14ac:dyDescent="0.25">
      <c r="A2810">
        <v>-8940121</v>
      </c>
      <c r="B2810">
        <v>5480227</v>
      </c>
      <c r="C2810">
        <v>-3.82</v>
      </c>
      <c r="D2810">
        <v>8.02</v>
      </c>
      <c r="E2810">
        <v>-0.51</v>
      </c>
      <c r="F2810">
        <v>-0.2</v>
      </c>
    </row>
    <row r="2811" spans="1:6" x14ac:dyDescent="0.25">
      <c r="A2811">
        <v>-8940120</v>
      </c>
      <c r="B2811">
        <v>5480226.5</v>
      </c>
      <c r="C2811">
        <v>-3.7</v>
      </c>
      <c r="D2811">
        <v>8.14</v>
      </c>
      <c r="E2811">
        <v>-0.68</v>
      </c>
      <c r="F2811">
        <v>-0.15</v>
      </c>
    </row>
    <row r="2812" spans="1:6" x14ac:dyDescent="0.25">
      <c r="A2812">
        <v>-8940119</v>
      </c>
      <c r="B2812">
        <v>5480226.5</v>
      </c>
      <c r="C2812">
        <v>-3.71</v>
      </c>
      <c r="D2812">
        <v>8.1300000000000008</v>
      </c>
      <c r="E2812">
        <v>-0.66</v>
      </c>
      <c r="F2812">
        <v>-0.13</v>
      </c>
    </row>
    <row r="2813" spans="1:6" x14ac:dyDescent="0.25">
      <c r="A2813">
        <v>-8940119</v>
      </c>
      <c r="B2813">
        <v>5480226.5</v>
      </c>
      <c r="C2813">
        <v>-3.73</v>
      </c>
      <c r="D2813">
        <v>8.1300000000000008</v>
      </c>
      <c r="E2813">
        <v>-0.65</v>
      </c>
      <c r="F2813">
        <v>-0.13</v>
      </c>
    </row>
    <row r="2814" spans="1:6" x14ac:dyDescent="0.25">
      <c r="A2814">
        <v>-8940118</v>
      </c>
      <c r="B2814">
        <v>5480226.5</v>
      </c>
      <c r="C2814">
        <v>-3.74</v>
      </c>
      <c r="D2814">
        <v>8.11</v>
      </c>
      <c r="E2814">
        <v>-0.65</v>
      </c>
      <c r="F2814">
        <v>-0.13</v>
      </c>
    </row>
    <row r="2815" spans="1:6" x14ac:dyDescent="0.25">
      <c r="A2815">
        <v>-8940117</v>
      </c>
      <c r="B2815">
        <v>5480226.5</v>
      </c>
      <c r="C2815">
        <v>-3.75</v>
      </c>
      <c r="D2815">
        <v>8.1</v>
      </c>
      <c r="E2815">
        <v>-0.65</v>
      </c>
      <c r="F2815">
        <v>-0.14000000000000001</v>
      </c>
    </row>
    <row r="2816" spans="1:6" x14ac:dyDescent="0.25">
      <c r="A2816">
        <v>-8940116</v>
      </c>
      <c r="B2816">
        <v>5480226.5</v>
      </c>
      <c r="C2816">
        <v>-3.77</v>
      </c>
      <c r="D2816">
        <v>8.1</v>
      </c>
      <c r="E2816">
        <v>-0.64</v>
      </c>
      <c r="F2816">
        <v>-0.16</v>
      </c>
    </row>
    <row r="2817" spans="1:6" x14ac:dyDescent="0.25">
      <c r="A2817">
        <v>-8940115</v>
      </c>
      <c r="B2817">
        <v>5480226.5</v>
      </c>
      <c r="C2817">
        <v>-3.79</v>
      </c>
      <c r="D2817">
        <v>8.08</v>
      </c>
      <c r="E2817">
        <v>-0.63</v>
      </c>
      <c r="F2817">
        <v>-0.17</v>
      </c>
    </row>
    <row r="2818" spans="1:6" x14ac:dyDescent="0.25">
      <c r="A2818">
        <v>-8940115</v>
      </c>
      <c r="B2818">
        <v>5480226</v>
      </c>
      <c r="C2818">
        <v>-3.8</v>
      </c>
      <c r="D2818">
        <v>8.07</v>
      </c>
      <c r="E2818">
        <v>-0.63</v>
      </c>
      <c r="F2818">
        <v>-0.17</v>
      </c>
    </row>
    <row r="2819" spans="1:6" x14ac:dyDescent="0.25">
      <c r="A2819">
        <v>-8940114</v>
      </c>
      <c r="B2819">
        <v>5480226</v>
      </c>
      <c r="C2819">
        <v>-3.82</v>
      </c>
      <c r="D2819">
        <v>8.07</v>
      </c>
      <c r="E2819">
        <v>-0.62</v>
      </c>
      <c r="F2819">
        <v>-0.17</v>
      </c>
    </row>
    <row r="2820" spans="1:6" x14ac:dyDescent="0.25">
      <c r="A2820">
        <v>-8940113</v>
      </c>
      <c r="B2820">
        <v>5480226</v>
      </c>
      <c r="C2820">
        <v>-3.84</v>
      </c>
      <c r="D2820">
        <v>8.07</v>
      </c>
      <c r="E2820">
        <v>-0.62</v>
      </c>
      <c r="F2820">
        <v>-0.19</v>
      </c>
    </row>
    <row r="2821" spans="1:6" x14ac:dyDescent="0.25">
      <c r="A2821">
        <v>-8940113</v>
      </c>
      <c r="B2821">
        <v>5480225.5</v>
      </c>
      <c r="C2821">
        <v>-3.71</v>
      </c>
      <c r="D2821">
        <v>7.56</v>
      </c>
      <c r="E2821">
        <v>-0.97</v>
      </c>
      <c r="F2821">
        <v>-0.12</v>
      </c>
    </row>
    <row r="2822" spans="1:6" x14ac:dyDescent="0.25">
      <c r="A2822">
        <v>-8940112</v>
      </c>
      <c r="B2822">
        <v>5480225.5</v>
      </c>
      <c r="C2822">
        <v>-3.72</v>
      </c>
      <c r="D2822">
        <v>7.54</v>
      </c>
      <c r="E2822">
        <v>-0.97</v>
      </c>
      <c r="F2822">
        <v>-0.12</v>
      </c>
    </row>
    <row r="2823" spans="1:6" x14ac:dyDescent="0.25">
      <c r="A2823">
        <v>-8940112</v>
      </c>
      <c r="B2823">
        <v>5480225</v>
      </c>
      <c r="C2823">
        <v>-3.73</v>
      </c>
      <c r="D2823">
        <v>7.54</v>
      </c>
      <c r="E2823">
        <v>-0.96</v>
      </c>
      <c r="F2823">
        <v>-0.13</v>
      </c>
    </row>
    <row r="2824" spans="1:6" x14ac:dyDescent="0.25">
      <c r="A2824">
        <v>-8940111</v>
      </c>
      <c r="B2824">
        <v>5480225</v>
      </c>
      <c r="C2824">
        <v>-3.74</v>
      </c>
      <c r="D2824">
        <v>7.53</v>
      </c>
      <c r="E2824">
        <v>-0.96</v>
      </c>
      <c r="F2824">
        <v>-0.13</v>
      </c>
    </row>
    <row r="2825" spans="1:6" x14ac:dyDescent="0.25">
      <c r="A2825">
        <v>-8940110</v>
      </c>
      <c r="B2825">
        <v>5480225</v>
      </c>
      <c r="C2825">
        <v>-3.76</v>
      </c>
      <c r="D2825">
        <v>7.53</v>
      </c>
      <c r="E2825">
        <v>-0.95</v>
      </c>
      <c r="F2825">
        <v>-0.12</v>
      </c>
    </row>
    <row r="2826" spans="1:6" x14ac:dyDescent="0.25">
      <c r="A2826">
        <v>-8940109</v>
      </c>
      <c r="B2826">
        <v>5480225</v>
      </c>
      <c r="C2826">
        <v>-3.77</v>
      </c>
      <c r="D2826">
        <v>7.51</v>
      </c>
      <c r="E2826">
        <v>-0.95</v>
      </c>
      <c r="F2826">
        <v>-0.15</v>
      </c>
    </row>
    <row r="2827" spans="1:6" x14ac:dyDescent="0.25">
      <c r="A2827">
        <v>-8940108</v>
      </c>
      <c r="B2827">
        <v>5480225</v>
      </c>
      <c r="C2827">
        <v>-3.79</v>
      </c>
      <c r="D2827">
        <v>7.51</v>
      </c>
      <c r="E2827">
        <v>-0.94</v>
      </c>
      <c r="F2827">
        <v>-0.16</v>
      </c>
    </row>
    <row r="2828" spans="1:6" x14ac:dyDescent="0.25">
      <c r="A2828">
        <v>-8940108</v>
      </c>
      <c r="B2828">
        <v>5480224.5</v>
      </c>
      <c r="C2828">
        <v>-3.8</v>
      </c>
      <c r="D2828">
        <v>7.5</v>
      </c>
      <c r="E2828">
        <v>-0.94</v>
      </c>
      <c r="F2828">
        <v>-0.16</v>
      </c>
    </row>
    <row r="2829" spans="1:6" x14ac:dyDescent="0.25">
      <c r="A2829">
        <v>-8940107</v>
      </c>
      <c r="B2829">
        <v>5480224.5</v>
      </c>
      <c r="C2829">
        <v>-3.82</v>
      </c>
      <c r="D2829">
        <v>7.49</v>
      </c>
      <c r="E2829">
        <v>-0.94</v>
      </c>
      <c r="F2829">
        <v>-0.15</v>
      </c>
    </row>
    <row r="2830" spans="1:6" x14ac:dyDescent="0.25">
      <c r="A2830">
        <v>-8940106</v>
      </c>
      <c r="B2830">
        <v>5480224.5</v>
      </c>
      <c r="C2830">
        <v>-3.83</v>
      </c>
      <c r="D2830">
        <v>7.48</v>
      </c>
      <c r="E2830">
        <v>-0.94</v>
      </c>
      <c r="F2830">
        <v>-0.16</v>
      </c>
    </row>
    <row r="2831" spans="1:6" x14ac:dyDescent="0.25">
      <c r="A2831">
        <v>-8940100</v>
      </c>
      <c r="B2831">
        <v>5480224</v>
      </c>
      <c r="C2831">
        <v>-3.76</v>
      </c>
      <c r="D2831">
        <v>10.71</v>
      </c>
      <c r="E2831">
        <v>-1.1200000000000001</v>
      </c>
      <c r="F2831">
        <v>-0.12</v>
      </c>
    </row>
    <row r="2832" spans="1:6" x14ac:dyDescent="0.25">
      <c r="A2832">
        <v>-8940099</v>
      </c>
      <c r="B2832">
        <v>5480224</v>
      </c>
      <c r="C2832">
        <v>-3.78</v>
      </c>
      <c r="D2832">
        <v>10.7</v>
      </c>
      <c r="E2832">
        <v>-1.1100000000000001</v>
      </c>
      <c r="F2832">
        <v>-0.13</v>
      </c>
    </row>
    <row r="2833" spans="1:6" x14ac:dyDescent="0.25">
      <c r="A2833">
        <v>-8940097</v>
      </c>
      <c r="B2833">
        <v>5480224</v>
      </c>
      <c r="C2833">
        <v>-3.79</v>
      </c>
      <c r="D2833">
        <v>10.69</v>
      </c>
      <c r="E2833">
        <v>-1.1100000000000001</v>
      </c>
      <c r="F2833">
        <v>-0.15</v>
      </c>
    </row>
    <row r="2834" spans="1:6" x14ac:dyDescent="0.25">
      <c r="A2834">
        <v>-8940096</v>
      </c>
      <c r="B2834">
        <v>5480224</v>
      </c>
      <c r="C2834">
        <v>-3.81</v>
      </c>
      <c r="D2834">
        <v>10.68</v>
      </c>
      <c r="E2834">
        <v>-1.1100000000000001</v>
      </c>
      <c r="F2834">
        <v>-0.15</v>
      </c>
    </row>
    <row r="2835" spans="1:6" x14ac:dyDescent="0.25">
      <c r="A2835">
        <v>-8940095</v>
      </c>
      <c r="B2835">
        <v>5480223.5</v>
      </c>
      <c r="C2835">
        <v>-3.82</v>
      </c>
      <c r="D2835">
        <v>10.68</v>
      </c>
      <c r="E2835">
        <v>-1.1000000000000001</v>
      </c>
      <c r="F2835">
        <v>-0.14000000000000001</v>
      </c>
    </row>
    <row r="2836" spans="1:6" x14ac:dyDescent="0.25">
      <c r="A2836">
        <v>-8940094</v>
      </c>
      <c r="B2836">
        <v>5480223.5</v>
      </c>
      <c r="C2836">
        <v>-3.83</v>
      </c>
      <c r="D2836">
        <v>10.67</v>
      </c>
      <c r="E2836">
        <v>-1.1000000000000001</v>
      </c>
      <c r="F2836">
        <v>-0.16</v>
      </c>
    </row>
    <row r="2837" spans="1:6" x14ac:dyDescent="0.25">
      <c r="A2837">
        <v>-8940093</v>
      </c>
      <c r="B2837">
        <v>5480223.5</v>
      </c>
      <c r="C2837">
        <v>-3.85</v>
      </c>
      <c r="D2837">
        <v>10.66</v>
      </c>
      <c r="E2837">
        <v>-1.0900000000000001</v>
      </c>
      <c r="F2837">
        <v>-0.17</v>
      </c>
    </row>
    <row r="2838" spans="1:6" x14ac:dyDescent="0.25">
      <c r="A2838">
        <v>-8940092</v>
      </c>
      <c r="B2838">
        <v>5480223.5</v>
      </c>
      <c r="C2838">
        <v>-3.87</v>
      </c>
      <c r="D2838">
        <v>10.66</v>
      </c>
      <c r="E2838">
        <v>-1.0900000000000001</v>
      </c>
      <c r="F2838">
        <v>-0.17</v>
      </c>
    </row>
    <row r="2839" spans="1:6" x14ac:dyDescent="0.25">
      <c r="A2839">
        <v>-8940091</v>
      </c>
      <c r="B2839">
        <v>5480223</v>
      </c>
      <c r="C2839">
        <v>-3.88</v>
      </c>
      <c r="D2839">
        <v>10.65</v>
      </c>
      <c r="E2839">
        <v>-1.08</v>
      </c>
      <c r="F2839">
        <v>-0.18</v>
      </c>
    </row>
    <row r="2840" spans="1:6" x14ac:dyDescent="0.25">
      <c r="A2840">
        <v>-8940090</v>
      </c>
      <c r="B2840">
        <v>5480223</v>
      </c>
      <c r="C2840">
        <v>-3.9</v>
      </c>
      <c r="D2840">
        <v>10.64</v>
      </c>
      <c r="E2840">
        <v>-1.07</v>
      </c>
      <c r="F2840">
        <v>-0.19</v>
      </c>
    </row>
    <row r="2841" spans="1:6" x14ac:dyDescent="0.25">
      <c r="A2841">
        <v>-8940094</v>
      </c>
      <c r="B2841">
        <v>5480223.5</v>
      </c>
      <c r="C2841">
        <v>-3.79</v>
      </c>
      <c r="D2841">
        <v>7.75</v>
      </c>
      <c r="E2841">
        <v>-0.71</v>
      </c>
      <c r="F2841">
        <v>-0.13</v>
      </c>
    </row>
    <row r="2842" spans="1:6" x14ac:dyDescent="0.25">
      <c r="A2842">
        <v>-8940093</v>
      </c>
      <c r="B2842">
        <v>5480223.5</v>
      </c>
      <c r="C2842">
        <v>-3.8</v>
      </c>
      <c r="D2842">
        <v>7.73</v>
      </c>
      <c r="E2842">
        <v>-0.71</v>
      </c>
      <c r="F2842">
        <v>-0.12</v>
      </c>
    </row>
    <row r="2843" spans="1:6" x14ac:dyDescent="0.25">
      <c r="A2843">
        <v>-8940093</v>
      </c>
      <c r="B2843">
        <v>5480223.5</v>
      </c>
      <c r="C2843">
        <v>-3.81</v>
      </c>
      <c r="D2843">
        <v>7.74</v>
      </c>
      <c r="E2843">
        <v>-0.7</v>
      </c>
      <c r="F2843">
        <v>-0.12</v>
      </c>
    </row>
    <row r="2844" spans="1:6" x14ac:dyDescent="0.25">
      <c r="A2844">
        <v>-8940092</v>
      </c>
      <c r="B2844">
        <v>5480223.5</v>
      </c>
      <c r="C2844">
        <v>-3.82</v>
      </c>
      <c r="D2844">
        <v>7.75</v>
      </c>
      <c r="E2844">
        <v>-0.68</v>
      </c>
      <c r="F2844">
        <v>-0.08</v>
      </c>
    </row>
    <row r="2845" spans="1:6" x14ac:dyDescent="0.25">
      <c r="A2845">
        <v>-8940091</v>
      </c>
      <c r="B2845">
        <v>5480223.5</v>
      </c>
      <c r="C2845">
        <v>-3.83</v>
      </c>
      <c r="D2845">
        <v>7.74</v>
      </c>
      <c r="E2845">
        <v>-0.68</v>
      </c>
      <c r="F2845">
        <v>-0.12</v>
      </c>
    </row>
    <row r="2846" spans="1:6" x14ac:dyDescent="0.25">
      <c r="A2846">
        <v>-8940090</v>
      </c>
      <c r="B2846">
        <v>5480223.5</v>
      </c>
      <c r="C2846">
        <v>-3.85</v>
      </c>
      <c r="D2846">
        <v>7.72</v>
      </c>
      <c r="E2846">
        <v>-0.68</v>
      </c>
      <c r="F2846">
        <v>-0.16</v>
      </c>
    </row>
    <row r="2847" spans="1:6" x14ac:dyDescent="0.25">
      <c r="A2847">
        <v>-8940090</v>
      </c>
      <c r="B2847">
        <v>5480223.5</v>
      </c>
      <c r="C2847">
        <v>-3.87</v>
      </c>
      <c r="D2847">
        <v>7.7</v>
      </c>
      <c r="E2847">
        <v>-0.68</v>
      </c>
      <c r="F2847">
        <v>-0.2</v>
      </c>
    </row>
    <row r="2848" spans="1:6" x14ac:dyDescent="0.25">
      <c r="A2848">
        <v>-8940089</v>
      </c>
      <c r="B2848">
        <v>5480223</v>
      </c>
      <c r="C2848">
        <v>-3.89</v>
      </c>
      <c r="D2848">
        <v>7.69</v>
      </c>
      <c r="E2848">
        <v>-0.67</v>
      </c>
      <c r="F2848">
        <v>-0.21</v>
      </c>
    </row>
    <row r="2849" spans="1:6" x14ac:dyDescent="0.25">
      <c r="A2849">
        <v>-8940088</v>
      </c>
      <c r="B2849">
        <v>5480223</v>
      </c>
      <c r="C2849">
        <v>-3.9</v>
      </c>
      <c r="D2849">
        <v>7.69</v>
      </c>
      <c r="E2849">
        <v>-0.67</v>
      </c>
      <c r="F2849">
        <v>-0.11</v>
      </c>
    </row>
    <row r="2850" spans="1:6" x14ac:dyDescent="0.25">
      <c r="A2850">
        <v>-8940087</v>
      </c>
      <c r="B2850">
        <v>5480223</v>
      </c>
      <c r="C2850">
        <v>-3.91</v>
      </c>
      <c r="D2850">
        <v>7.68</v>
      </c>
      <c r="E2850">
        <v>-0.66</v>
      </c>
      <c r="F2850">
        <v>-0.11</v>
      </c>
    </row>
    <row r="2851" spans="1:6" x14ac:dyDescent="0.25">
      <c r="A2851">
        <v>-8940089</v>
      </c>
      <c r="B2851">
        <v>5480223.5</v>
      </c>
      <c r="C2851">
        <v>-3.81</v>
      </c>
      <c r="D2851">
        <v>6.15</v>
      </c>
      <c r="E2851">
        <v>-0.51</v>
      </c>
      <c r="F2851">
        <v>-0.09</v>
      </c>
    </row>
    <row r="2852" spans="1:6" x14ac:dyDescent="0.25">
      <c r="A2852">
        <v>-8940089</v>
      </c>
      <c r="B2852">
        <v>5480223</v>
      </c>
      <c r="C2852">
        <v>-3.82</v>
      </c>
      <c r="D2852">
        <v>6.13</v>
      </c>
      <c r="E2852">
        <v>-0.5</v>
      </c>
      <c r="F2852">
        <v>-0.15</v>
      </c>
    </row>
    <row r="2853" spans="1:6" x14ac:dyDescent="0.25">
      <c r="A2853">
        <v>-8940088</v>
      </c>
      <c r="B2853">
        <v>5480223</v>
      </c>
      <c r="C2853">
        <v>-3.84</v>
      </c>
      <c r="D2853">
        <v>6.13</v>
      </c>
      <c r="E2853">
        <v>-0.48</v>
      </c>
      <c r="F2853">
        <v>-0.17</v>
      </c>
    </row>
    <row r="2854" spans="1:6" x14ac:dyDescent="0.25">
      <c r="A2854">
        <v>-8940087</v>
      </c>
      <c r="B2854">
        <v>5480223</v>
      </c>
      <c r="C2854">
        <v>-3.86</v>
      </c>
      <c r="D2854">
        <v>6.12</v>
      </c>
      <c r="E2854">
        <v>-0.47</v>
      </c>
      <c r="F2854">
        <v>-0.17</v>
      </c>
    </row>
    <row r="2855" spans="1:6" x14ac:dyDescent="0.25">
      <c r="A2855">
        <v>-8940087</v>
      </c>
      <c r="B2855">
        <v>5480223</v>
      </c>
      <c r="C2855">
        <v>-3.87</v>
      </c>
      <c r="D2855">
        <v>6.1</v>
      </c>
      <c r="E2855">
        <v>-0.47</v>
      </c>
      <c r="F2855">
        <v>-0.14000000000000001</v>
      </c>
    </row>
    <row r="2856" spans="1:6" x14ac:dyDescent="0.25">
      <c r="A2856">
        <v>-8940086</v>
      </c>
      <c r="B2856">
        <v>5480223</v>
      </c>
      <c r="C2856">
        <v>-3.89</v>
      </c>
      <c r="D2856">
        <v>6.08</v>
      </c>
      <c r="E2856">
        <v>-0.46</v>
      </c>
      <c r="F2856">
        <v>-0.15</v>
      </c>
    </row>
    <row r="2857" spans="1:6" x14ac:dyDescent="0.25">
      <c r="A2857">
        <v>-8940086</v>
      </c>
      <c r="B2857">
        <v>5480223</v>
      </c>
      <c r="C2857">
        <v>-3.9</v>
      </c>
      <c r="D2857">
        <v>6.07</v>
      </c>
      <c r="E2857">
        <v>-0.45</v>
      </c>
      <c r="F2857">
        <v>-0.16</v>
      </c>
    </row>
    <row r="2858" spans="1:6" x14ac:dyDescent="0.25">
      <c r="A2858">
        <v>-8940085</v>
      </c>
      <c r="B2858">
        <v>5480223</v>
      </c>
      <c r="C2858">
        <v>-3.92</v>
      </c>
      <c r="D2858">
        <v>6.06</v>
      </c>
      <c r="E2858">
        <v>-0.44</v>
      </c>
      <c r="F2858">
        <v>-0.17</v>
      </c>
    </row>
    <row r="2859" spans="1:6" x14ac:dyDescent="0.25">
      <c r="A2859">
        <v>-8940084</v>
      </c>
      <c r="B2859">
        <v>5480223</v>
      </c>
      <c r="C2859">
        <v>-3.94</v>
      </c>
      <c r="D2859">
        <v>6.05</v>
      </c>
      <c r="E2859">
        <v>-0.43</v>
      </c>
      <c r="F2859">
        <v>-0.2</v>
      </c>
    </row>
    <row r="2860" spans="1:6" x14ac:dyDescent="0.25">
      <c r="A2860">
        <v>-8940084</v>
      </c>
      <c r="B2860">
        <v>5480223</v>
      </c>
      <c r="C2860">
        <v>-3.96</v>
      </c>
      <c r="D2860">
        <v>6.03</v>
      </c>
      <c r="E2860">
        <v>-0.42</v>
      </c>
      <c r="F2860">
        <v>-0.19</v>
      </c>
    </row>
    <row r="2861" spans="1:6" x14ac:dyDescent="0.25">
      <c r="A2861">
        <v>-8940089</v>
      </c>
      <c r="B2861">
        <v>5480223.5</v>
      </c>
      <c r="C2861">
        <v>-3.81</v>
      </c>
      <c r="D2861">
        <v>2.61</v>
      </c>
      <c r="E2861">
        <v>-0.16</v>
      </c>
      <c r="F2861">
        <v>-0.09</v>
      </c>
    </row>
    <row r="2862" spans="1:6" x14ac:dyDescent="0.25">
      <c r="A2862">
        <v>-8940089</v>
      </c>
      <c r="B2862">
        <v>5480223.5</v>
      </c>
      <c r="C2862">
        <v>-3.82</v>
      </c>
      <c r="D2862">
        <v>2.61</v>
      </c>
      <c r="E2862">
        <v>-0.15</v>
      </c>
      <c r="F2862">
        <v>-0.09</v>
      </c>
    </row>
    <row r="2863" spans="1:6" x14ac:dyDescent="0.25">
      <c r="A2863">
        <v>-8940089</v>
      </c>
      <c r="B2863">
        <v>5480223</v>
      </c>
      <c r="C2863">
        <v>-3.83</v>
      </c>
      <c r="D2863">
        <v>2.59</v>
      </c>
      <c r="E2863">
        <v>-0.15</v>
      </c>
      <c r="F2863">
        <v>-0.11</v>
      </c>
    </row>
    <row r="2864" spans="1:6" x14ac:dyDescent="0.25">
      <c r="A2864">
        <v>-8940089</v>
      </c>
      <c r="B2864">
        <v>5480223</v>
      </c>
      <c r="C2864">
        <v>-3.84</v>
      </c>
      <c r="D2864">
        <v>2.58</v>
      </c>
      <c r="E2864">
        <v>-0.14000000000000001</v>
      </c>
      <c r="F2864">
        <v>-0.11</v>
      </c>
    </row>
    <row r="2865" spans="1:6" x14ac:dyDescent="0.25">
      <c r="A2865">
        <v>-8940088</v>
      </c>
      <c r="B2865">
        <v>5480223</v>
      </c>
      <c r="C2865">
        <v>-3.85</v>
      </c>
      <c r="D2865">
        <v>2.58</v>
      </c>
      <c r="E2865">
        <v>-0.14000000000000001</v>
      </c>
      <c r="F2865">
        <v>-0.11</v>
      </c>
    </row>
    <row r="2866" spans="1:6" x14ac:dyDescent="0.25">
      <c r="A2866">
        <v>-8940088</v>
      </c>
      <c r="B2866">
        <v>5480223</v>
      </c>
      <c r="C2866">
        <v>-3.87</v>
      </c>
      <c r="D2866">
        <v>2.57</v>
      </c>
      <c r="E2866">
        <v>-0.13</v>
      </c>
      <c r="F2866">
        <v>-0.12</v>
      </c>
    </row>
    <row r="2867" spans="1:6" x14ac:dyDescent="0.25">
      <c r="A2867">
        <v>-8940088</v>
      </c>
      <c r="B2867">
        <v>5480223</v>
      </c>
      <c r="C2867">
        <v>-3.88</v>
      </c>
      <c r="D2867">
        <v>2.57</v>
      </c>
      <c r="E2867">
        <v>-0.12</v>
      </c>
      <c r="F2867">
        <v>-0.13</v>
      </c>
    </row>
    <row r="2868" spans="1:6" x14ac:dyDescent="0.25">
      <c r="A2868">
        <v>-8940088</v>
      </c>
      <c r="B2868">
        <v>5480223</v>
      </c>
      <c r="C2868">
        <v>-3.89</v>
      </c>
      <c r="D2868">
        <v>2.5499999999999998</v>
      </c>
      <c r="E2868">
        <v>-0.12</v>
      </c>
      <c r="F2868">
        <v>-0.13</v>
      </c>
    </row>
    <row r="2869" spans="1:6" x14ac:dyDescent="0.25">
      <c r="A2869">
        <v>-8940087</v>
      </c>
      <c r="B2869">
        <v>5480223</v>
      </c>
      <c r="C2869">
        <v>-3.9</v>
      </c>
      <c r="D2869">
        <v>2.54</v>
      </c>
      <c r="E2869">
        <v>-0.12</v>
      </c>
      <c r="F2869">
        <v>-0.13</v>
      </c>
    </row>
    <row r="2870" spans="1:6" x14ac:dyDescent="0.25">
      <c r="A2870">
        <v>-8940087</v>
      </c>
      <c r="B2870">
        <v>5480223</v>
      </c>
      <c r="C2870">
        <v>-3.92</v>
      </c>
      <c r="D2870">
        <v>2.5299999999999998</v>
      </c>
      <c r="E2870">
        <v>-0.11</v>
      </c>
      <c r="F2870">
        <v>-0.15</v>
      </c>
    </row>
    <row r="2871" spans="1:6" x14ac:dyDescent="0.25">
      <c r="A2871">
        <v>-8940084</v>
      </c>
      <c r="B2871">
        <v>5480223.5</v>
      </c>
      <c r="C2871">
        <v>-3.84</v>
      </c>
      <c r="D2871">
        <v>3.87</v>
      </c>
      <c r="E2871">
        <v>0.2</v>
      </c>
      <c r="F2871">
        <v>-0.1</v>
      </c>
    </row>
    <row r="2872" spans="1:6" x14ac:dyDescent="0.25">
      <c r="A2872">
        <v>-8940084</v>
      </c>
      <c r="B2872">
        <v>5480223.5</v>
      </c>
      <c r="C2872">
        <v>-3.85</v>
      </c>
      <c r="D2872">
        <v>3.87</v>
      </c>
      <c r="E2872">
        <v>0.22</v>
      </c>
      <c r="F2872">
        <v>-0.11</v>
      </c>
    </row>
    <row r="2873" spans="1:6" x14ac:dyDescent="0.25">
      <c r="A2873">
        <v>-8940084</v>
      </c>
      <c r="B2873">
        <v>5480224</v>
      </c>
      <c r="C2873">
        <v>-3.86</v>
      </c>
      <c r="D2873">
        <v>3.86</v>
      </c>
      <c r="E2873">
        <v>0.22</v>
      </c>
      <c r="F2873">
        <v>-0.11</v>
      </c>
    </row>
    <row r="2874" spans="1:6" x14ac:dyDescent="0.25">
      <c r="A2874">
        <v>-8940083</v>
      </c>
      <c r="B2874">
        <v>5480224</v>
      </c>
      <c r="C2874">
        <v>-3.87</v>
      </c>
      <c r="D2874">
        <v>3.85</v>
      </c>
      <c r="E2874">
        <v>0.23</v>
      </c>
      <c r="F2874">
        <v>-0.11</v>
      </c>
    </row>
    <row r="2875" spans="1:6" x14ac:dyDescent="0.25">
      <c r="A2875">
        <v>-8940083</v>
      </c>
      <c r="B2875">
        <v>5480224</v>
      </c>
      <c r="C2875">
        <v>-3.88</v>
      </c>
      <c r="D2875">
        <v>3.84</v>
      </c>
      <c r="E2875">
        <v>0.23</v>
      </c>
      <c r="F2875">
        <v>-0.13</v>
      </c>
    </row>
    <row r="2876" spans="1:6" x14ac:dyDescent="0.25">
      <c r="A2876">
        <v>-8940082</v>
      </c>
      <c r="B2876">
        <v>5480224</v>
      </c>
      <c r="C2876">
        <v>-3.89</v>
      </c>
      <c r="D2876">
        <v>3.83</v>
      </c>
      <c r="E2876">
        <v>0.23</v>
      </c>
      <c r="F2876">
        <v>-0.14000000000000001</v>
      </c>
    </row>
    <row r="2877" spans="1:6" x14ac:dyDescent="0.25">
      <c r="A2877">
        <v>-8940082</v>
      </c>
      <c r="B2877">
        <v>5480224</v>
      </c>
      <c r="C2877">
        <v>-3.91</v>
      </c>
      <c r="D2877">
        <v>3.83</v>
      </c>
      <c r="E2877">
        <v>0.24</v>
      </c>
      <c r="F2877">
        <v>-0.14000000000000001</v>
      </c>
    </row>
    <row r="2878" spans="1:6" x14ac:dyDescent="0.25">
      <c r="A2878">
        <v>-8940082</v>
      </c>
      <c r="B2878">
        <v>5480224</v>
      </c>
      <c r="C2878">
        <v>-3.92</v>
      </c>
      <c r="D2878">
        <v>3.82</v>
      </c>
      <c r="E2878">
        <v>0.25</v>
      </c>
      <c r="F2878">
        <v>-0.15</v>
      </c>
    </row>
    <row r="2879" spans="1:6" x14ac:dyDescent="0.25">
      <c r="A2879">
        <v>-8940081</v>
      </c>
      <c r="B2879">
        <v>5480224</v>
      </c>
      <c r="C2879">
        <v>-3.94</v>
      </c>
      <c r="D2879">
        <v>3.81</v>
      </c>
      <c r="E2879">
        <v>0.25</v>
      </c>
      <c r="F2879">
        <v>-0.16</v>
      </c>
    </row>
    <row r="2880" spans="1:6" x14ac:dyDescent="0.25">
      <c r="A2880">
        <v>-8940081</v>
      </c>
      <c r="B2880">
        <v>5480224</v>
      </c>
      <c r="C2880">
        <v>-3.95</v>
      </c>
      <c r="D2880">
        <v>3.81</v>
      </c>
      <c r="E2880">
        <v>0.25</v>
      </c>
      <c r="F2880">
        <v>-0.16</v>
      </c>
    </row>
    <row r="2881" spans="1:6" x14ac:dyDescent="0.25">
      <c r="A2881">
        <v>-8940080</v>
      </c>
      <c r="B2881">
        <v>5480223.5</v>
      </c>
      <c r="C2881">
        <v>-3.86</v>
      </c>
      <c r="D2881">
        <v>3.83</v>
      </c>
      <c r="E2881">
        <v>-0.11</v>
      </c>
      <c r="F2881">
        <v>-0.1</v>
      </c>
    </row>
    <row r="2882" spans="1:6" x14ac:dyDescent="0.25">
      <c r="A2882">
        <v>-8940080</v>
      </c>
      <c r="B2882">
        <v>5480223.5</v>
      </c>
      <c r="C2882">
        <v>-3.87</v>
      </c>
      <c r="D2882">
        <v>3.82</v>
      </c>
      <c r="E2882">
        <v>-0.1</v>
      </c>
      <c r="F2882">
        <v>-0.12</v>
      </c>
    </row>
    <row r="2883" spans="1:6" x14ac:dyDescent="0.25">
      <c r="A2883">
        <v>-8940080</v>
      </c>
      <c r="B2883">
        <v>5480223.5</v>
      </c>
      <c r="C2883">
        <v>-3.88</v>
      </c>
      <c r="D2883">
        <v>3.82</v>
      </c>
      <c r="E2883">
        <v>-0.09</v>
      </c>
      <c r="F2883">
        <v>-0.13</v>
      </c>
    </row>
    <row r="2884" spans="1:6" x14ac:dyDescent="0.25">
      <c r="A2884">
        <v>-8940079</v>
      </c>
      <c r="B2884">
        <v>5480223</v>
      </c>
      <c r="C2884">
        <v>-3.9</v>
      </c>
      <c r="D2884">
        <v>3.81</v>
      </c>
      <c r="E2884">
        <v>-0.1</v>
      </c>
      <c r="F2884">
        <v>-0.13</v>
      </c>
    </row>
    <row r="2885" spans="1:6" x14ac:dyDescent="0.25">
      <c r="A2885">
        <v>-8940079</v>
      </c>
      <c r="B2885">
        <v>5480223</v>
      </c>
      <c r="C2885">
        <v>-3.91</v>
      </c>
      <c r="D2885">
        <v>3.8</v>
      </c>
      <c r="E2885">
        <v>-0.1</v>
      </c>
      <c r="F2885">
        <v>-0.13</v>
      </c>
    </row>
    <row r="2886" spans="1:6" x14ac:dyDescent="0.25">
      <c r="A2886">
        <v>-8940079</v>
      </c>
      <c r="B2886">
        <v>5480223</v>
      </c>
      <c r="C2886">
        <v>-3.92</v>
      </c>
      <c r="D2886">
        <v>3.8</v>
      </c>
      <c r="E2886">
        <v>-0.09</v>
      </c>
      <c r="F2886">
        <v>-0.13</v>
      </c>
    </row>
    <row r="2887" spans="1:6" x14ac:dyDescent="0.25">
      <c r="A2887">
        <v>-8940078</v>
      </c>
      <c r="B2887">
        <v>5480223</v>
      </c>
      <c r="C2887">
        <v>-3.94</v>
      </c>
      <c r="D2887">
        <v>3.79</v>
      </c>
      <c r="E2887">
        <v>-0.08</v>
      </c>
      <c r="F2887">
        <v>-0.14000000000000001</v>
      </c>
    </row>
    <row r="2888" spans="1:6" x14ac:dyDescent="0.25">
      <c r="A2888">
        <v>-8940078</v>
      </c>
      <c r="B2888">
        <v>5480223</v>
      </c>
      <c r="C2888">
        <v>-3.95</v>
      </c>
      <c r="D2888">
        <v>3.79</v>
      </c>
      <c r="E2888">
        <v>-0.08</v>
      </c>
      <c r="F2888">
        <v>-0.15</v>
      </c>
    </row>
    <row r="2889" spans="1:6" x14ac:dyDescent="0.25">
      <c r="A2889">
        <v>-8940077</v>
      </c>
      <c r="B2889">
        <v>5480223</v>
      </c>
      <c r="C2889">
        <v>-3.97</v>
      </c>
      <c r="D2889">
        <v>3.78</v>
      </c>
      <c r="E2889">
        <v>-7.0000000000000007E-2</v>
      </c>
      <c r="F2889">
        <v>-0.15</v>
      </c>
    </row>
    <row r="2890" spans="1:6" x14ac:dyDescent="0.25">
      <c r="A2890">
        <v>-8940077</v>
      </c>
      <c r="B2890">
        <v>5480223</v>
      </c>
      <c r="C2890">
        <v>-3.98</v>
      </c>
      <c r="D2890">
        <v>3.78</v>
      </c>
      <c r="E2890">
        <v>-7.0000000000000007E-2</v>
      </c>
      <c r="F2890">
        <v>-0.16</v>
      </c>
    </row>
    <row r="2891" spans="1:6" x14ac:dyDescent="0.25">
      <c r="A2891">
        <v>-8940076</v>
      </c>
      <c r="B2891">
        <v>5480223</v>
      </c>
      <c r="C2891">
        <v>-3.88</v>
      </c>
      <c r="D2891">
        <v>4.13</v>
      </c>
      <c r="E2891">
        <v>-0.25</v>
      </c>
      <c r="F2891">
        <v>-0.12</v>
      </c>
    </row>
    <row r="2892" spans="1:6" x14ac:dyDescent="0.25">
      <c r="A2892">
        <v>-8940076</v>
      </c>
      <c r="B2892">
        <v>5480223</v>
      </c>
      <c r="C2892">
        <v>-3.89</v>
      </c>
      <c r="D2892">
        <v>4.12</v>
      </c>
      <c r="E2892">
        <v>-0.26</v>
      </c>
      <c r="F2892">
        <v>-0.1</v>
      </c>
    </row>
    <row r="2893" spans="1:6" x14ac:dyDescent="0.25">
      <c r="A2893">
        <v>-8940075</v>
      </c>
      <c r="B2893">
        <v>5480223</v>
      </c>
      <c r="C2893">
        <v>-3.9</v>
      </c>
      <c r="D2893">
        <v>4.1100000000000003</v>
      </c>
      <c r="E2893">
        <v>-0.26</v>
      </c>
      <c r="F2893">
        <v>-0.1</v>
      </c>
    </row>
    <row r="2894" spans="1:6" x14ac:dyDescent="0.25">
      <c r="A2894">
        <v>-8940075</v>
      </c>
      <c r="B2894">
        <v>5480223</v>
      </c>
      <c r="C2894">
        <v>-3.91</v>
      </c>
      <c r="D2894">
        <v>4.1100000000000003</v>
      </c>
      <c r="E2894">
        <v>-0.25</v>
      </c>
      <c r="F2894">
        <v>-0.11</v>
      </c>
    </row>
    <row r="2895" spans="1:6" x14ac:dyDescent="0.25">
      <c r="A2895">
        <v>-8940074</v>
      </c>
      <c r="B2895">
        <v>5480222.5</v>
      </c>
      <c r="C2895">
        <v>-3.92</v>
      </c>
      <c r="D2895">
        <v>4.1100000000000003</v>
      </c>
      <c r="E2895">
        <v>-0.24</v>
      </c>
      <c r="F2895">
        <v>-0.13</v>
      </c>
    </row>
    <row r="2896" spans="1:6" x14ac:dyDescent="0.25">
      <c r="A2896">
        <v>-8940074</v>
      </c>
      <c r="B2896">
        <v>5480222.5</v>
      </c>
      <c r="C2896">
        <v>-3.93</v>
      </c>
      <c r="D2896">
        <v>4.1100000000000003</v>
      </c>
      <c r="E2896">
        <v>-0.24</v>
      </c>
      <c r="F2896">
        <v>-0.14000000000000001</v>
      </c>
    </row>
    <row r="2897" spans="1:6" x14ac:dyDescent="0.25">
      <c r="A2897">
        <v>-8940074</v>
      </c>
      <c r="B2897">
        <v>5480222.5</v>
      </c>
      <c r="C2897">
        <v>-3.95</v>
      </c>
      <c r="D2897">
        <v>4.1100000000000003</v>
      </c>
      <c r="E2897">
        <v>-0.23</v>
      </c>
      <c r="F2897">
        <v>-0.14000000000000001</v>
      </c>
    </row>
    <row r="2898" spans="1:6" x14ac:dyDescent="0.25">
      <c r="A2898">
        <v>-8940073</v>
      </c>
      <c r="B2898">
        <v>5480222.5</v>
      </c>
      <c r="C2898">
        <v>-3.96</v>
      </c>
      <c r="D2898">
        <v>4.0999999999999996</v>
      </c>
      <c r="E2898">
        <v>-0.24</v>
      </c>
      <c r="F2898">
        <v>-0.14000000000000001</v>
      </c>
    </row>
    <row r="2899" spans="1:6" x14ac:dyDescent="0.25">
      <c r="A2899">
        <v>-8940073</v>
      </c>
      <c r="B2899">
        <v>5480222.5</v>
      </c>
      <c r="C2899">
        <v>-3.98</v>
      </c>
      <c r="D2899">
        <v>4.0999999999999996</v>
      </c>
      <c r="E2899">
        <v>-0.23</v>
      </c>
      <c r="F2899">
        <v>-0.15</v>
      </c>
    </row>
    <row r="2900" spans="1:6" x14ac:dyDescent="0.25">
      <c r="A2900">
        <v>-8940072</v>
      </c>
      <c r="B2900">
        <v>5480222.5</v>
      </c>
      <c r="C2900">
        <v>-3.99</v>
      </c>
      <c r="D2900">
        <v>4.09</v>
      </c>
      <c r="E2900">
        <v>-0.23</v>
      </c>
      <c r="F2900">
        <v>-0.16</v>
      </c>
    </row>
    <row r="2901" spans="1:6" x14ac:dyDescent="0.25">
      <c r="A2901">
        <v>-8940073</v>
      </c>
      <c r="B2901">
        <v>5480223</v>
      </c>
      <c r="C2901">
        <v>-3.88</v>
      </c>
      <c r="D2901">
        <v>3.65</v>
      </c>
      <c r="E2901">
        <v>-0.08</v>
      </c>
      <c r="F2901">
        <v>-0.1</v>
      </c>
    </row>
    <row r="2902" spans="1:6" x14ac:dyDescent="0.25">
      <c r="A2902">
        <v>-8940072</v>
      </c>
      <c r="B2902">
        <v>5480223</v>
      </c>
      <c r="C2902">
        <v>-3.89</v>
      </c>
      <c r="D2902">
        <v>3.64</v>
      </c>
      <c r="E2902">
        <v>-0.09</v>
      </c>
      <c r="F2902">
        <v>-0.1</v>
      </c>
    </row>
    <row r="2903" spans="1:6" x14ac:dyDescent="0.25">
      <c r="A2903">
        <v>-8940072</v>
      </c>
      <c r="B2903">
        <v>5480223</v>
      </c>
      <c r="C2903">
        <v>-3.9</v>
      </c>
      <c r="D2903">
        <v>3.63</v>
      </c>
      <c r="E2903">
        <v>-0.08</v>
      </c>
      <c r="F2903">
        <v>-0.1</v>
      </c>
    </row>
    <row r="2904" spans="1:6" x14ac:dyDescent="0.25">
      <c r="A2904">
        <v>-8940072</v>
      </c>
      <c r="B2904">
        <v>5480223</v>
      </c>
      <c r="C2904">
        <v>-3.91</v>
      </c>
      <c r="D2904">
        <v>3.63</v>
      </c>
      <c r="E2904">
        <v>-7.0000000000000007E-2</v>
      </c>
      <c r="F2904">
        <v>-0.12</v>
      </c>
    </row>
    <row r="2905" spans="1:6" x14ac:dyDescent="0.25">
      <c r="A2905">
        <v>-8940071</v>
      </c>
      <c r="B2905">
        <v>5480223</v>
      </c>
      <c r="C2905">
        <v>-3.92</v>
      </c>
      <c r="D2905">
        <v>3.63</v>
      </c>
      <c r="E2905">
        <v>-0.06</v>
      </c>
      <c r="F2905">
        <v>-0.13</v>
      </c>
    </row>
    <row r="2906" spans="1:6" x14ac:dyDescent="0.25">
      <c r="A2906">
        <v>-8940071</v>
      </c>
      <c r="B2906">
        <v>5480223</v>
      </c>
      <c r="C2906">
        <v>-3.93</v>
      </c>
      <c r="D2906">
        <v>3.62</v>
      </c>
      <c r="E2906">
        <v>-0.06</v>
      </c>
      <c r="F2906">
        <v>-0.13</v>
      </c>
    </row>
    <row r="2907" spans="1:6" x14ac:dyDescent="0.25">
      <c r="A2907">
        <v>-8940070</v>
      </c>
      <c r="B2907">
        <v>5480223</v>
      </c>
      <c r="C2907">
        <v>-3.95</v>
      </c>
      <c r="D2907">
        <v>3.6</v>
      </c>
      <c r="E2907">
        <v>-7.0000000000000007E-2</v>
      </c>
      <c r="F2907">
        <v>-0.14000000000000001</v>
      </c>
    </row>
    <row r="2908" spans="1:6" x14ac:dyDescent="0.25">
      <c r="A2908">
        <v>-8940070</v>
      </c>
      <c r="B2908">
        <v>5480223</v>
      </c>
      <c r="C2908">
        <v>-3.96</v>
      </c>
      <c r="D2908">
        <v>3.6</v>
      </c>
      <c r="E2908">
        <v>-0.06</v>
      </c>
      <c r="F2908">
        <v>-0.14000000000000001</v>
      </c>
    </row>
    <row r="2909" spans="1:6" x14ac:dyDescent="0.25">
      <c r="A2909">
        <v>-8940070</v>
      </c>
      <c r="B2909">
        <v>5480223</v>
      </c>
      <c r="C2909">
        <v>-3.97</v>
      </c>
      <c r="D2909">
        <v>3.59</v>
      </c>
      <c r="E2909">
        <v>-0.05</v>
      </c>
      <c r="F2909">
        <v>-0.15</v>
      </c>
    </row>
    <row r="2910" spans="1:6" x14ac:dyDescent="0.25">
      <c r="A2910">
        <v>-8940069</v>
      </c>
      <c r="B2910">
        <v>5480223</v>
      </c>
      <c r="C2910">
        <v>-3.99</v>
      </c>
      <c r="D2910">
        <v>3.59</v>
      </c>
      <c r="E2910">
        <v>-0.05</v>
      </c>
      <c r="F2910">
        <v>-0.16</v>
      </c>
    </row>
    <row r="2911" spans="1:6" x14ac:dyDescent="0.25">
      <c r="A2911">
        <v>-8940069</v>
      </c>
      <c r="B2911">
        <v>5480222.5</v>
      </c>
      <c r="C2911">
        <v>-3.91</v>
      </c>
      <c r="D2911">
        <v>3.43</v>
      </c>
      <c r="E2911">
        <v>-0.25</v>
      </c>
      <c r="F2911">
        <v>-0.12</v>
      </c>
    </row>
    <row r="2912" spans="1:6" x14ac:dyDescent="0.25">
      <c r="A2912">
        <v>-8940069</v>
      </c>
      <c r="B2912">
        <v>5480222.5</v>
      </c>
      <c r="C2912">
        <v>-3.92</v>
      </c>
      <c r="D2912">
        <v>3.44</v>
      </c>
      <c r="E2912">
        <v>-0.26</v>
      </c>
      <c r="F2912">
        <v>-0.12</v>
      </c>
    </row>
    <row r="2913" spans="1:6" x14ac:dyDescent="0.25">
      <c r="A2913">
        <v>-8940069</v>
      </c>
      <c r="B2913">
        <v>5480222.5</v>
      </c>
      <c r="C2913">
        <v>-3.93</v>
      </c>
      <c r="D2913">
        <v>3.44</v>
      </c>
      <c r="E2913">
        <v>-0.26</v>
      </c>
      <c r="F2913">
        <v>-0.12</v>
      </c>
    </row>
    <row r="2914" spans="1:6" x14ac:dyDescent="0.25">
      <c r="A2914">
        <v>-8940068</v>
      </c>
      <c r="B2914">
        <v>5480222.5</v>
      </c>
      <c r="C2914">
        <v>-3.95</v>
      </c>
      <c r="D2914">
        <v>3.45</v>
      </c>
      <c r="E2914">
        <v>-0.27</v>
      </c>
      <c r="F2914">
        <v>-0.14000000000000001</v>
      </c>
    </row>
    <row r="2915" spans="1:6" x14ac:dyDescent="0.25">
      <c r="A2915">
        <v>-8940068</v>
      </c>
      <c r="B2915">
        <v>5480222.5</v>
      </c>
      <c r="C2915">
        <v>-3.96</v>
      </c>
      <c r="D2915">
        <v>3.47</v>
      </c>
      <c r="E2915">
        <v>-0.28000000000000003</v>
      </c>
      <c r="F2915">
        <v>-0.14000000000000001</v>
      </c>
    </row>
    <row r="2916" spans="1:6" x14ac:dyDescent="0.25">
      <c r="A2916">
        <v>-8940068</v>
      </c>
      <c r="B2916">
        <v>5480222.5</v>
      </c>
      <c r="C2916">
        <v>-3.97</v>
      </c>
      <c r="D2916">
        <v>3.53</v>
      </c>
      <c r="E2916">
        <v>-0.32</v>
      </c>
      <c r="F2916">
        <v>-0.14000000000000001</v>
      </c>
    </row>
    <row r="2917" spans="1:6" x14ac:dyDescent="0.25">
      <c r="A2917">
        <v>-8940067</v>
      </c>
      <c r="B2917">
        <v>5480222.5</v>
      </c>
      <c r="C2917">
        <v>-3.99</v>
      </c>
      <c r="D2917">
        <v>3.58</v>
      </c>
      <c r="E2917">
        <v>-0.37</v>
      </c>
      <c r="F2917">
        <v>-0.14000000000000001</v>
      </c>
    </row>
    <row r="2918" spans="1:6" x14ac:dyDescent="0.25">
      <c r="A2918">
        <v>-8940067</v>
      </c>
      <c r="B2918">
        <v>5480222</v>
      </c>
      <c r="C2918">
        <v>-4</v>
      </c>
      <c r="D2918">
        <v>3.62</v>
      </c>
      <c r="E2918">
        <v>-0.4</v>
      </c>
      <c r="F2918">
        <v>-0.15</v>
      </c>
    </row>
    <row r="2919" spans="1:6" x14ac:dyDescent="0.25">
      <c r="A2919">
        <v>-8940067</v>
      </c>
      <c r="B2919">
        <v>5480222</v>
      </c>
      <c r="C2919">
        <v>-4.0199999999999996</v>
      </c>
      <c r="D2919">
        <v>3.64</v>
      </c>
      <c r="E2919">
        <v>-0.42</v>
      </c>
      <c r="F2919">
        <v>-0.16</v>
      </c>
    </row>
    <row r="2920" spans="1:6" x14ac:dyDescent="0.25">
      <c r="A2920">
        <v>-8940066</v>
      </c>
      <c r="B2920">
        <v>5480222</v>
      </c>
      <c r="C2920">
        <v>-4.03</v>
      </c>
      <c r="D2920">
        <v>3.66</v>
      </c>
      <c r="E2920">
        <v>-0.43</v>
      </c>
      <c r="F2920">
        <v>-0.15</v>
      </c>
    </row>
    <row r="2921" spans="1:6" x14ac:dyDescent="0.25">
      <c r="A2921">
        <v>-8940067</v>
      </c>
      <c r="B2921">
        <v>5480222.5</v>
      </c>
      <c r="C2921">
        <v>-3.93</v>
      </c>
      <c r="D2921">
        <v>3.23</v>
      </c>
      <c r="E2921">
        <v>-0.25</v>
      </c>
      <c r="F2921">
        <v>-0.09</v>
      </c>
    </row>
    <row r="2922" spans="1:6" x14ac:dyDescent="0.25">
      <c r="A2922">
        <v>-8940066</v>
      </c>
      <c r="B2922">
        <v>5480222.5</v>
      </c>
      <c r="C2922">
        <v>-3.94</v>
      </c>
      <c r="D2922">
        <v>3.22</v>
      </c>
      <c r="E2922">
        <v>-0.24</v>
      </c>
      <c r="F2922">
        <v>-0.1</v>
      </c>
    </row>
    <row r="2923" spans="1:6" x14ac:dyDescent="0.25">
      <c r="A2923">
        <v>-8940066</v>
      </c>
      <c r="B2923">
        <v>5480222.5</v>
      </c>
      <c r="C2923">
        <v>-3.95</v>
      </c>
      <c r="D2923">
        <v>3.2</v>
      </c>
      <c r="E2923">
        <v>-0.23</v>
      </c>
      <c r="F2923">
        <v>-0.1</v>
      </c>
    </row>
    <row r="2924" spans="1:6" x14ac:dyDescent="0.25">
      <c r="A2924">
        <v>-8940066</v>
      </c>
      <c r="B2924">
        <v>5480222.5</v>
      </c>
      <c r="C2924">
        <v>-3.96</v>
      </c>
      <c r="D2924">
        <v>3.19</v>
      </c>
      <c r="E2924">
        <v>-0.22</v>
      </c>
      <c r="F2924">
        <v>-0.1</v>
      </c>
    </row>
    <row r="2925" spans="1:6" x14ac:dyDescent="0.25">
      <c r="A2925">
        <v>-8940065</v>
      </c>
      <c r="B2925">
        <v>5480222.5</v>
      </c>
      <c r="C2925">
        <v>-3.97</v>
      </c>
      <c r="D2925">
        <v>3.17</v>
      </c>
      <c r="E2925">
        <v>-0.2</v>
      </c>
      <c r="F2925">
        <v>-0.11</v>
      </c>
    </row>
    <row r="2926" spans="1:6" x14ac:dyDescent="0.25">
      <c r="A2926">
        <v>-8940065</v>
      </c>
      <c r="B2926">
        <v>5480222.5</v>
      </c>
      <c r="C2926">
        <v>-3.98</v>
      </c>
      <c r="D2926">
        <v>3.12</v>
      </c>
      <c r="E2926">
        <v>-0.17</v>
      </c>
      <c r="F2926">
        <v>-0.12</v>
      </c>
    </row>
    <row r="2927" spans="1:6" x14ac:dyDescent="0.25">
      <c r="A2927">
        <v>-8940065</v>
      </c>
      <c r="B2927">
        <v>5480222.5</v>
      </c>
      <c r="C2927">
        <v>-4</v>
      </c>
      <c r="D2927">
        <v>3.04</v>
      </c>
      <c r="E2927">
        <v>-0.11</v>
      </c>
      <c r="F2927">
        <v>-0.13</v>
      </c>
    </row>
    <row r="2928" spans="1:6" x14ac:dyDescent="0.25">
      <c r="A2928">
        <v>-8940064</v>
      </c>
      <c r="B2928">
        <v>5480222.5</v>
      </c>
      <c r="C2928">
        <v>-4.01</v>
      </c>
      <c r="D2928">
        <v>2.96</v>
      </c>
      <c r="E2928">
        <v>-0.04</v>
      </c>
      <c r="F2928">
        <v>-0.14000000000000001</v>
      </c>
    </row>
    <row r="2929" spans="1:6" x14ac:dyDescent="0.25">
      <c r="A2929">
        <v>-8940064</v>
      </c>
      <c r="B2929">
        <v>5480222.5</v>
      </c>
      <c r="C2929">
        <v>-4.0199999999999996</v>
      </c>
      <c r="D2929">
        <v>2.88</v>
      </c>
      <c r="E2929">
        <v>0.01</v>
      </c>
      <c r="F2929">
        <v>-0.14000000000000001</v>
      </c>
    </row>
    <row r="2930" spans="1:6" x14ac:dyDescent="0.25">
      <c r="A2930">
        <v>-8940064</v>
      </c>
      <c r="B2930">
        <v>5480222.5</v>
      </c>
      <c r="C2930">
        <v>-4.04</v>
      </c>
      <c r="D2930">
        <v>2.81</v>
      </c>
      <c r="E2930">
        <v>0.06</v>
      </c>
      <c r="F2930">
        <v>-0.15</v>
      </c>
    </row>
    <row r="2931" spans="1:6" x14ac:dyDescent="0.25">
      <c r="A2931">
        <v>-8940063</v>
      </c>
      <c r="B2931">
        <v>5480222.5</v>
      </c>
      <c r="C2931">
        <v>-3.98</v>
      </c>
      <c r="D2931">
        <v>3.22</v>
      </c>
      <c r="E2931">
        <v>0.17</v>
      </c>
      <c r="F2931">
        <v>-0.12</v>
      </c>
    </row>
    <row r="2932" spans="1:6" x14ac:dyDescent="0.25">
      <c r="A2932">
        <v>-8940062</v>
      </c>
      <c r="B2932">
        <v>5480222.5</v>
      </c>
      <c r="C2932">
        <v>-3.99</v>
      </c>
      <c r="D2932">
        <v>3.19</v>
      </c>
      <c r="E2932">
        <v>0.19</v>
      </c>
      <c r="F2932">
        <v>-0.13</v>
      </c>
    </row>
    <row r="2933" spans="1:6" x14ac:dyDescent="0.25">
      <c r="A2933">
        <v>-8940062</v>
      </c>
      <c r="B2933">
        <v>5480222.5</v>
      </c>
      <c r="C2933">
        <v>-4.01</v>
      </c>
      <c r="D2933">
        <v>3.19</v>
      </c>
      <c r="E2933">
        <v>0.19</v>
      </c>
      <c r="F2933">
        <v>-0.13</v>
      </c>
    </row>
    <row r="2934" spans="1:6" x14ac:dyDescent="0.25">
      <c r="A2934">
        <v>-8940062</v>
      </c>
      <c r="B2934">
        <v>5480222.5</v>
      </c>
      <c r="C2934">
        <v>-4.0199999999999996</v>
      </c>
      <c r="D2934">
        <v>3.22</v>
      </c>
      <c r="E2934">
        <v>0.17</v>
      </c>
      <c r="F2934">
        <v>-0.14000000000000001</v>
      </c>
    </row>
    <row r="2935" spans="1:6" x14ac:dyDescent="0.25">
      <c r="A2935">
        <v>-8940061</v>
      </c>
      <c r="B2935">
        <v>5480222.5</v>
      </c>
      <c r="C2935">
        <v>-4.04</v>
      </c>
      <c r="D2935">
        <v>3.24</v>
      </c>
      <c r="E2935">
        <v>0.15</v>
      </c>
      <c r="F2935">
        <v>-0.15</v>
      </c>
    </row>
    <row r="2936" spans="1:6" x14ac:dyDescent="0.25">
      <c r="A2936">
        <v>-8940061</v>
      </c>
      <c r="B2936">
        <v>5480222.5</v>
      </c>
      <c r="C2936">
        <v>-4.05</v>
      </c>
      <c r="D2936">
        <v>3.25</v>
      </c>
      <c r="E2936">
        <v>0.15</v>
      </c>
      <c r="F2936">
        <v>-0.16</v>
      </c>
    </row>
    <row r="2937" spans="1:6" x14ac:dyDescent="0.25">
      <c r="A2937">
        <v>-8940061</v>
      </c>
      <c r="B2937">
        <v>5480222.5</v>
      </c>
      <c r="C2937">
        <v>-4.07</v>
      </c>
      <c r="D2937">
        <v>3.25</v>
      </c>
      <c r="E2937">
        <v>0.15</v>
      </c>
      <c r="F2937">
        <v>-0.16</v>
      </c>
    </row>
    <row r="2938" spans="1:6" x14ac:dyDescent="0.25">
      <c r="A2938">
        <v>-8940060</v>
      </c>
      <c r="B2938">
        <v>5480222.5</v>
      </c>
      <c r="C2938">
        <v>-4.08</v>
      </c>
      <c r="D2938">
        <v>3.23</v>
      </c>
      <c r="E2938">
        <v>0.16</v>
      </c>
      <c r="F2938">
        <v>-0.17</v>
      </c>
    </row>
    <row r="2939" spans="1:6" x14ac:dyDescent="0.25">
      <c r="A2939">
        <v>-8940060</v>
      </c>
      <c r="B2939">
        <v>5480222.5</v>
      </c>
      <c r="C2939">
        <v>-4.0999999999999996</v>
      </c>
      <c r="D2939">
        <v>3.15</v>
      </c>
      <c r="E2939">
        <v>0.22</v>
      </c>
      <c r="F2939">
        <v>-0.19</v>
      </c>
    </row>
    <row r="2940" spans="1:6" x14ac:dyDescent="0.25">
      <c r="A2940">
        <v>-8940060</v>
      </c>
      <c r="B2940">
        <v>5480222.5</v>
      </c>
      <c r="C2940">
        <v>-4.12</v>
      </c>
      <c r="D2940">
        <v>3.08</v>
      </c>
      <c r="E2940">
        <v>0.27</v>
      </c>
      <c r="F2940">
        <v>-0.19</v>
      </c>
    </row>
    <row r="2941" spans="1:6" x14ac:dyDescent="0.25">
      <c r="A2941">
        <v>-8940063</v>
      </c>
      <c r="B2941">
        <v>5480222.5</v>
      </c>
      <c r="C2941">
        <v>-3.98</v>
      </c>
      <c r="D2941">
        <v>1.23</v>
      </c>
      <c r="E2941">
        <v>0.21</v>
      </c>
      <c r="F2941">
        <v>-0.1</v>
      </c>
    </row>
    <row r="2942" spans="1:6" x14ac:dyDescent="0.25">
      <c r="A2942">
        <v>-8940063</v>
      </c>
      <c r="B2942">
        <v>5480222.5</v>
      </c>
      <c r="C2942">
        <v>-3.99</v>
      </c>
      <c r="D2942">
        <v>1.18</v>
      </c>
      <c r="E2942">
        <v>0.25</v>
      </c>
      <c r="F2942">
        <v>-0.11</v>
      </c>
    </row>
    <row r="2943" spans="1:6" x14ac:dyDescent="0.25">
      <c r="A2943">
        <v>-8940063</v>
      </c>
      <c r="B2943">
        <v>5480222.5</v>
      </c>
      <c r="C2943">
        <v>-4</v>
      </c>
      <c r="D2943">
        <v>1.1000000000000001</v>
      </c>
      <c r="E2943">
        <v>0.31</v>
      </c>
      <c r="F2943">
        <v>-0.12</v>
      </c>
    </row>
    <row r="2944" spans="1:6" x14ac:dyDescent="0.25">
      <c r="A2944">
        <v>-8940062</v>
      </c>
      <c r="B2944">
        <v>5480222.5</v>
      </c>
      <c r="C2944">
        <v>-4.0199999999999996</v>
      </c>
      <c r="D2944">
        <v>0.97</v>
      </c>
      <c r="E2944">
        <v>0.41</v>
      </c>
      <c r="F2944">
        <v>-0.14000000000000001</v>
      </c>
    </row>
    <row r="2945" spans="1:6" x14ac:dyDescent="0.25">
      <c r="A2945">
        <v>-8940062</v>
      </c>
      <c r="B2945">
        <v>5480222.5</v>
      </c>
      <c r="C2945">
        <v>-4.03</v>
      </c>
      <c r="D2945">
        <v>0.82</v>
      </c>
      <c r="E2945">
        <v>0.53</v>
      </c>
      <c r="F2945">
        <v>-0.13</v>
      </c>
    </row>
    <row r="2946" spans="1:6" x14ac:dyDescent="0.25">
      <c r="A2946">
        <v>-8940062</v>
      </c>
      <c r="B2946">
        <v>5480222.5</v>
      </c>
      <c r="C2946">
        <v>-4.04</v>
      </c>
      <c r="D2946">
        <v>0.65</v>
      </c>
      <c r="E2946">
        <v>0.65</v>
      </c>
      <c r="F2946">
        <v>-0.1</v>
      </c>
    </row>
    <row r="2947" spans="1:6" x14ac:dyDescent="0.25">
      <c r="A2947">
        <v>-8940062</v>
      </c>
      <c r="B2947">
        <v>5480222.5</v>
      </c>
      <c r="C2947">
        <v>-4.05</v>
      </c>
      <c r="D2947">
        <v>0.49</v>
      </c>
      <c r="E2947">
        <v>0.76</v>
      </c>
      <c r="F2947">
        <v>-7.0000000000000007E-2</v>
      </c>
    </row>
    <row r="2948" spans="1:6" x14ac:dyDescent="0.25">
      <c r="A2948">
        <v>-8940062</v>
      </c>
      <c r="B2948">
        <v>5480223</v>
      </c>
      <c r="C2948">
        <v>-4.0599999999999996</v>
      </c>
      <c r="D2948">
        <v>0.34</v>
      </c>
      <c r="E2948">
        <v>0.87</v>
      </c>
      <c r="F2948">
        <v>-7.0000000000000007E-2</v>
      </c>
    </row>
    <row r="2949" spans="1:6" x14ac:dyDescent="0.25">
      <c r="A2949">
        <v>-8940062</v>
      </c>
      <c r="B2949">
        <v>5480223</v>
      </c>
      <c r="C2949">
        <v>-4.07</v>
      </c>
      <c r="D2949">
        <v>0.2</v>
      </c>
      <c r="E2949">
        <v>0.98</v>
      </c>
      <c r="F2949">
        <v>-0.06</v>
      </c>
    </row>
    <row r="2950" spans="1:6" x14ac:dyDescent="0.25">
      <c r="A2950">
        <v>-8940062</v>
      </c>
      <c r="B2950">
        <v>5480223</v>
      </c>
      <c r="C2950">
        <v>-4.07</v>
      </c>
      <c r="D2950">
        <v>0.06</v>
      </c>
      <c r="E2950">
        <v>1.08</v>
      </c>
      <c r="F2950">
        <v>-0.04</v>
      </c>
    </row>
    <row r="2951" spans="1:6" x14ac:dyDescent="0.25">
      <c r="A2951">
        <v>-8940062</v>
      </c>
      <c r="B2951">
        <v>5480223</v>
      </c>
      <c r="C2951">
        <v>-4</v>
      </c>
      <c r="D2951">
        <v>0.15</v>
      </c>
      <c r="E2951">
        <v>1.0900000000000001</v>
      </c>
      <c r="F2951">
        <v>0.03</v>
      </c>
    </row>
    <row r="2952" spans="1:6" x14ac:dyDescent="0.25">
      <c r="A2952">
        <v>-8940062</v>
      </c>
      <c r="B2952">
        <v>5480223</v>
      </c>
      <c r="C2952">
        <v>-4</v>
      </c>
      <c r="D2952">
        <v>0.02</v>
      </c>
      <c r="E2952">
        <v>1.18</v>
      </c>
      <c r="F2952">
        <v>7.0000000000000007E-2</v>
      </c>
    </row>
    <row r="2953" spans="1:6" x14ac:dyDescent="0.25">
      <c r="A2953">
        <v>-8940062</v>
      </c>
      <c r="B2953">
        <v>5480223</v>
      </c>
      <c r="C2953">
        <v>-3.99</v>
      </c>
      <c r="D2953">
        <v>-0.1</v>
      </c>
      <c r="E2953">
        <v>1.27</v>
      </c>
      <c r="F2953">
        <v>0.11</v>
      </c>
    </row>
    <row r="2954" spans="1:6" x14ac:dyDescent="0.25">
      <c r="A2954">
        <v>-8940062</v>
      </c>
      <c r="B2954">
        <v>5480223.5</v>
      </c>
      <c r="C2954">
        <v>-3.98</v>
      </c>
      <c r="D2954">
        <v>-0.22</v>
      </c>
      <c r="E2954">
        <v>1.36</v>
      </c>
      <c r="F2954">
        <v>0.13</v>
      </c>
    </row>
    <row r="2955" spans="1:6" x14ac:dyDescent="0.25">
      <c r="A2955">
        <v>-8940062</v>
      </c>
      <c r="B2955">
        <v>5480223.5</v>
      </c>
      <c r="C2955">
        <v>-3.96</v>
      </c>
      <c r="D2955">
        <v>-0.3</v>
      </c>
      <c r="E2955">
        <v>1.43</v>
      </c>
      <c r="F2955">
        <v>0.15</v>
      </c>
    </row>
    <row r="2956" spans="1:6" x14ac:dyDescent="0.25">
      <c r="A2956">
        <v>-8940062</v>
      </c>
      <c r="B2956">
        <v>5480223.5</v>
      </c>
      <c r="C2956">
        <v>-3.95</v>
      </c>
      <c r="D2956">
        <v>-0.38</v>
      </c>
      <c r="E2956">
        <v>1.49</v>
      </c>
      <c r="F2956">
        <v>0.19</v>
      </c>
    </row>
    <row r="2957" spans="1:6" x14ac:dyDescent="0.25">
      <c r="A2957">
        <v>-8940062</v>
      </c>
      <c r="B2957">
        <v>5480223.5</v>
      </c>
      <c r="C2957">
        <v>-3.93</v>
      </c>
      <c r="D2957">
        <v>-0.45</v>
      </c>
      <c r="E2957">
        <v>1.54</v>
      </c>
      <c r="F2957">
        <v>0.22</v>
      </c>
    </row>
    <row r="2958" spans="1:6" x14ac:dyDescent="0.25">
      <c r="A2958">
        <v>-8940062</v>
      </c>
      <c r="B2958">
        <v>5480224</v>
      </c>
      <c r="C2958">
        <v>-3.9</v>
      </c>
      <c r="D2958">
        <v>-0.5</v>
      </c>
      <c r="E2958">
        <v>1.58</v>
      </c>
      <c r="F2958">
        <v>0.24</v>
      </c>
    </row>
    <row r="2959" spans="1:6" x14ac:dyDescent="0.25">
      <c r="A2959">
        <v>-8940062</v>
      </c>
      <c r="B2959">
        <v>5480224</v>
      </c>
      <c r="C2959">
        <v>-3.88</v>
      </c>
      <c r="D2959">
        <v>-0.54</v>
      </c>
      <c r="E2959">
        <v>1.61</v>
      </c>
      <c r="F2959">
        <v>0.27</v>
      </c>
    </row>
    <row r="2960" spans="1:6" x14ac:dyDescent="0.25">
      <c r="A2960">
        <v>-8940062</v>
      </c>
      <c r="B2960">
        <v>5480224</v>
      </c>
      <c r="C2960">
        <v>-3.85</v>
      </c>
      <c r="D2960">
        <v>-0.56999999999999995</v>
      </c>
      <c r="E2960">
        <v>1.64</v>
      </c>
      <c r="F2960">
        <v>0.31</v>
      </c>
    </row>
    <row r="2961" spans="1:6" x14ac:dyDescent="0.25">
      <c r="A2961">
        <v>-8940058</v>
      </c>
      <c r="B2961">
        <v>5480224</v>
      </c>
      <c r="C2961">
        <v>-4.04</v>
      </c>
      <c r="D2961">
        <v>1.45</v>
      </c>
      <c r="E2961">
        <v>1.57</v>
      </c>
      <c r="F2961">
        <v>0.24</v>
      </c>
    </row>
    <row r="2962" spans="1:6" x14ac:dyDescent="0.25">
      <c r="A2962">
        <v>-8940058</v>
      </c>
      <c r="B2962">
        <v>5480224.5</v>
      </c>
      <c r="C2962">
        <v>-4.0199999999999996</v>
      </c>
      <c r="D2962">
        <v>1.44</v>
      </c>
      <c r="E2962">
        <v>1.59</v>
      </c>
      <c r="F2962">
        <v>0.26</v>
      </c>
    </row>
    <row r="2963" spans="1:6" x14ac:dyDescent="0.25">
      <c r="A2963">
        <v>-8940058</v>
      </c>
      <c r="B2963">
        <v>5480224.5</v>
      </c>
      <c r="C2963">
        <v>-3.99</v>
      </c>
      <c r="D2963">
        <v>1.4</v>
      </c>
      <c r="E2963">
        <v>1.6</v>
      </c>
      <c r="F2963">
        <v>0.26</v>
      </c>
    </row>
    <row r="2964" spans="1:6" x14ac:dyDescent="0.25">
      <c r="A2964">
        <v>-8940058</v>
      </c>
      <c r="B2964">
        <v>5480224.5</v>
      </c>
      <c r="C2964">
        <v>-3.96</v>
      </c>
      <c r="D2964">
        <v>1.39</v>
      </c>
      <c r="E2964">
        <v>1.62</v>
      </c>
      <c r="F2964">
        <v>0.28999999999999998</v>
      </c>
    </row>
    <row r="2965" spans="1:6" x14ac:dyDescent="0.25">
      <c r="A2965">
        <v>-8940058</v>
      </c>
      <c r="B2965">
        <v>5480225</v>
      </c>
      <c r="C2965">
        <v>-3.93</v>
      </c>
      <c r="D2965">
        <v>1.38</v>
      </c>
      <c r="E2965">
        <v>1.62</v>
      </c>
      <c r="F2965">
        <v>0.31</v>
      </c>
    </row>
    <row r="2966" spans="1:6" x14ac:dyDescent="0.25">
      <c r="A2966">
        <v>-8940058</v>
      </c>
      <c r="B2966">
        <v>5480225</v>
      </c>
      <c r="C2966">
        <v>-3.9</v>
      </c>
      <c r="D2966">
        <v>1.38</v>
      </c>
      <c r="E2966">
        <v>1.61</v>
      </c>
      <c r="F2966">
        <v>0.35</v>
      </c>
    </row>
    <row r="2967" spans="1:6" x14ac:dyDescent="0.25">
      <c r="A2967">
        <v>-8940057</v>
      </c>
      <c r="B2967">
        <v>5480225</v>
      </c>
      <c r="C2967">
        <v>-3.87</v>
      </c>
      <c r="D2967">
        <v>1.39</v>
      </c>
      <c r="E2967">
        <v>1.63</v>
      </c>
      <c r="F2967">
        <v>0.38</v>
      </c>
    </row>
    <row r="2968" spans="1:6" x14ac:dyDescent="0.25">
      <c r="A2968">
        <v>-8940057</v>
      </c>
      <c r="B2968">
        <v>5480225.5</v>
      </c>
      <c r="C2968">
        <v>-3.83</v>
      </c>
      <c r="D2968">
        <v>1.37</v>
      </c>
      <c r="E2968">
        <v>1.64</v>
      </c>
      <c r="F2968">
        <v>0.37</v>
      </c>
    </row>
    <row r="2969" spans="1:6" x14ac:dyDescent="0.25">
      <c r="A2969">
        <v>-8940057</v>
      </c>
      <c r="B2969">
        <v>5480225.5</v>
      </c>
      <c r="C2969">
        <v>-3.79</v>
      </c>
      <c r="D2969">
        <v>1.35</v>
      </c>
      <c r="E2969">
        <v>1.64</v>
      </c>
      <c r="F2969">
        <v>0.34</v>
      </c>
    </row>
    <row r="2970" spans="1:6" x14ac:dyDescent="0.25">
      <c r="A2970">
        <v>-8940057</v>
      </c>
      <c r="B2970">
        <v>5480225.5</v>
      </c>
      <c r="C2970">
        <v>-3.76</v>
      </c>
      <c r="D2970">
        <v>1.34</v>
      </c>
      <c r="E2970">
        <v>1.65</v>
      </c>
      <c r="F2970">
        <v>0.37</v>
      </c>
    </row>
    <row r="2971" spans="1:6" x14ac:dyDescent="0.25">
      <c r="A2971">
        <v>-8940055</v>
      </c>
      <c r="B2971">
        <v>5480223.5</v>
      </c>
      <c r="C2971">
        <v>-4.0599999999999996</v>
      </c>
      <c r="D2971">
        <v>2.4500000000000002</v>
      </c>
      <c r="E2971">
        <v>0.49</v>
      </c>
      <c r="F2971">
        <v>0.27</v>
      </c>
    </row>
    <row r="2972" spans="1:6" x14ac:dyDescent="0.25">
      <c r="A2972">
        <v>-8940055</v>
      </c>
      <c r="B2972">
        <v>5480224</v>
      </c>
      <c r="C2972">
        <v>-4.03</v>
      </c>
      <c r="D2972">
        <v>2.44</v>
      </c>
      <c r="E2972">
        <v>0.53</v>
      </c>
      <c r="F2972">
        <v>0.26</v>
      </c>
    </row>
    <row r="2973" spans="1:6" x14ac:dyDescent="0.25">
      <c r="A2973">
        <v>-8940054</v>
      </c>
      <c r="B2973">
        <v>5480224</v>
      </c>
      <c r="C2973">
        <v>-4</v>
      </c>
      <c r="D2973">
        <v>2.41</v>
      </c>
      <c r="E2973">
        <v>0.52</v>
      </c>
      <c r="F2973">
        <v>0.22</v>
      </c>
    </row>
    <row r="2974" spans="1:6" x14ac:dyDescent="0.25">
      <c r="A2974">
        <v>-8940054</v>
      </c>
      <c r="B2974">
        <v>5480224</v>
      </c>
      <c r="C2974">
        <v>-3.98</v>
      </c>
      <c r="D2974">
        <v>2.42</v>
      </c>
      <c r="E2974">
        <v>0.51</v>
      </c>
      <c r="F2974">
        <v>0.25</v>
      </c>
    </row>
    <row r="2975" spans="1:6" x14ac:dyDescent="0.25">
      <c r="A2975">
        <v>-8940054</v>
      </c>
      <c r="B2975">
        <v>5480224</v>
      </c>
      <c r="C2975">
        <v>-3.96</v>
      </c>
      <c r="D2975">
        <v>2.44</v>
      </c>
      <c r="E2975">
        <v>0.5</v>
      </c>
      <c r="F2975">
        <v>0.22</v>
      </c>
    </row>
    <row r="2976" spans="1:6" x14ac:dyDescent="0.25">
      <c r="A2976">
        <v>-8940054</v>
      </c>
      <c r="B2976">
        <v>5480224</v>
      </c>
      <c r="C2976">
        <v>-3.94</v>
      </c>
      <c r="D2976">
        <v>2.48</v>
      </c>
      <c r="E2976">
        <v>0.49</v>
      </c>
      <c r="F2976">
        <v>0.27</v>
      </c>
    </row>
    <row r="2977" spans="1:6" x14ac:dyDescent="0.25">
      <c r="A2977">
        <v>-8940054</v>
      </c>
      <c r="B2977">
        <v>5480224</v>
      </c>
      <c r="C2977">
        <v>-3.91</v>
      </c>
      <c r="D2977">
        <v>2.4700000000000002</v>
      </c>
      <c r="E2977">
        <v>0.5</v>
      </c>
      <c r="F2977">
        <v>0.25</v>
      </c>
    </row>
    <row r="2978" spans="1:6" x14ac:dyDescent="0.25">
      <c r="A2978">
        <v>-8940053</v>
      </c>
      <c r="B2978">
        <v>5480224</v>
      </c>
      <c r="C2978">
        <v>-3.88</v>
      </c>
      <c r="D2978">
        <v>2.42</v>
      </c>
      <c r="E2978">
        <v>0.52</v>
      </c>
      <c r="F2978">
        <v>0.23</v>
      </c>
    </row>
    <row r="2979" spans="1:6" x14ac:dyDescent="0.25">
      <c r="A2979">
        <v>-8940053</v>
      </c>
      <c r="B2979">
        <v>5480224</v>
      </c>
      <c r="C2979">
        <v>-3.86</v>
      </c>
      <c r="D2979">
        <v>2.38</v>
      </c>
      <c r="E2979">
        <v>0.54</v>
      </c>
      <c r="F2979">
        <v>0.22</v>
      </c>
    </row>
    <row r="2980" spans="1:6" x14ac:dyDescent="0.25">
      <c r="A2980">
        <v>-8940053</v>
      </c>
      <c r="B2980">
        <v>5480224</v>
      </c>
      <c r="C2980">
        <v>-3.84</v>
      </c>
      <c r="D2980">
        <v>2.38</v>
      </c>
      <c r="E2980">
        <v>0.55000000000000004</v>
      </c>
      <c r="F2980">
        <v>0.24</v>
      </c>
    </row>
    <row r="2981" spans="1:6" x14ac:dyDescent="0.25">
      <c r="A2981">
        <v>-8940055</v>
      </c>
      <c r="B2981">
        <v>5480223.5</v>
      </c>
      <c r="C2981">
        <v>-4.0599999999999996</v>
      </c>
      <c r="D2981">
        <v>1.01</v>
      </c>
      <c r="E2981">
        <v>0.26</v>
      </c>
      <c r="F2981">
        <v>0.12</v>
      </c>
    </row>
    <row r="2982" spans="1:6" x14ac:dyDescent="0.25">
      <c r="A2982">
        <v>-8940055</v>
      </c>
      <c r="B2982">
        <v>5480223.5</v>
      </c>
      <c r="C2982">
        <v>-4.05</v>
      </c>
      <c r="D2982">
        <v>1.01</v>
      </c>
      <c r="E2982">
        <v>0.27</v>
      </c>
      <c r="F2982">
        <v>0.13</v>
      </c>
    </row>
    <row r="2983" spans="1:6" x14ac:dyDescent="0.25">
      <c r="A2983">
        <v>-8940055</v>
      </c>
      <c r="B2983">
        <v>5480224</v>
      </c>
      <c r="C2983">
        <v>-4.04</v>
      </c>
      <c r="D2983">
        <v>1</v>
      </c>
      <c r="E2983">
        <v>0.28000000000000003</v>
      </c>
      <c r="F2983">
        <v>0.12</v>
      </c>
    </row>
    <row r="2984" spans="1:6" x14ac:dyDescent="0.25">
      <c r="A2984">
        <v>-8940055</v>
      </c>
      <c r="B2984">
        <v>5480224</v>
      </c>
      <c r="C2984">
        <v>-4.0199999999999996</v>
      </c>
      <c r="D2984">
        <v>1</v>
      </c>
      <c r="E2984">
        <v>0.28000000000000003</v>
      </c>
      <c r="F2984">
        <v>0.15</v>
      </c>
    </row>
    <row r="2985" spans="1:6" x14ac:dyDescent="0.25">
      <c r="A2985">
        <v>-8940055</v>
      </c>
      <c r="B2985">
        <v>5480224</v>
      </c>
      <c r="C2985">
        <v>-4.01</v>
      </c>
      <c r="D2985">
        <v>0.99</v>
      </c>
      <c r="E2985">
        <v>0.27</v>
      </c>
      <c r="F2985">
        <v>0.17</v>
      </c>
    </row>
    <row r="2986" spans="1:6" x14ac:dyDescent="0.25">
      <c r="A2986">
        <v>-8940055</v>
      </c>
      <c r="B2986">
        <v>5480224</v>
      </c>
      <c r="C2986">
        <v>-3.99</v>
      </c>
      <c r="D2986">
        <v>0.99</v>
      </c>
      <c r="E2986">
        <v>0.26</v>
      </c>
      <c r="F2986">
        <v>0.21</v>
      </c>
    </row>
    <row r="2987" spans="1:6" x14ac:dyDescent="0.25">
      <c r="A2987">
        <v>-8940054</v>
      </c>
      <c r="B2987">
        <v>5480224</v>
      </c>
      <c r="C2987">
        <v>-3.97</v>
      </c>
      <c r="D2987">
        <v>0.97</v>
      </c>
      <c r="E2987">
        <v>0.25</v>
      </c>
      <c r="F2987">
        <v>0.22</v>
      </c>
    </row>
    <row r="2988" spans="1:6" x14ac:dyDescent="0.25">
      <c r="A2988">
        <v>-8940054</v>
      </c>
      <c r="B2988">
        <v>5480224</v>
      </c>
      <c r="C2988">
        <v>-3.94</v>
      </c>
      <c r="D2988">
        <v>0.97</v>
      </c>
      <c r="E2988">
        <v>0.24</v>
      </c>
      <c r="F2988">
        <v>0.28000000000000003</v>
      </c>
    </row>
    <row r="2989" spans="1:6" x14ac:dyDescent="0.25">
      <c r="A2989">
        <v>-8940054</v>
      </c>
      <c r="B2989">
        <v>5480224</v>
      </c>
      <c r="C2989">
        <v>-3.91</v>
      </c>
      <c r="D2989">
        <v>0.97</v>
      </c>
      <c r="E2989">
        <v>0.25</v>
      </c>
      <c r="F2989">
        <v>0.32</v>
      </c>
    </row>
    <row r="2990" spans="1:6" x14ac:dyDescent="0.25">
      <c r="A2990">
        <v>-8940054</v>
      </c>
      <c r="B2990">
        <v>5480224</v>
      </c>
      <c r="C2990">
        <v>-3.88</v>
      </c>
      <c r="D2990">
        <v>0.95</v>
      </c>
      <c r="E2990">
        <v>0.23</v>
      </c>
      <c r="F2990">
        <v>0.3</v>
      </c>
    </row>
    <row r="2991" spans="1:6" x14ac:dyDescent="0.25">
      <c r="A2991">
        <v>-8940050</v>
      </c>
      <c r="B2991">
        <v>5480223</v>
      </c>
      <c r="C2991">
        <v>-4.09</v>
      </c>
      <c r="D2991">
        <v>3.18</v>
      </c>
      <c r="E2991">
        <v>-0.37</v>
      </c>
      <c r="F2991">
        <v>0.17</v>
      </c>
    </row>
    <row r="2992" spans="1:6" x14ac:dyDescent="0.25">
      <c r="A2992">
        <v>-8940050</v>
      </c>
      <c r="B2992">
        <v>5480223</v>
      </c>
      <c r="C2992">
        <v>-4.07</v>
      </c>
      <c r="D2992">
        <v>3.19</v>
      </c>
      <c r="E2992">
        <v>-0.37</v>
      </c>
      <c r="F2992">
        <v>0.23</v>
      </c>
    </row>
    <row r="2993" spans="1:6" x14ac:dyDescent="0.25">
      <c r="A2993">
        <v>-8940049</v>
      </c>
      <c r="B2993">
        <v>5480223</v>
      </c>
      <c r="C2993">
        <v>-4.05</v>
      </c>
      <c r="D2993">
        <v>3.19</v>
      </c>
      <c r="E2993">
        <v>-0.38</v>
      </c>
      <c r="F2993">
        <v>0.31</v>
      </c>
    </row>
    <row r="2994" spans="1:6" x14ac:dyDescent="0.25">
      <c r="A2994">
        <v>-8940049</v>
      </c>
      <c r="B2994">
        <v>5480222.5</v>
      </c>
      <c r="C2994">
        <v>-4.01</v>
      </c>
      <c r="D2994">
        <v>3.19</v>
      </c>
      <c r="E2994">
        <v>-0.37</v>
      </c>
      <c r="F2994">
        <v>0.33</v>
      </c>
    </row>
    <row r="2995" spans="1:6" x14ac:dyDescent="0.25">
      <c r="A2995">
        <v>-8940049</v>
      </c>
      <c r="B2995">
        <v>5480222.5</v>
      </c>
      <c r="C2995">
        <v>-3.98</v>
      </c>
      <c r="D2995">
        <v>3.18</v>
      </c>
      <c r="E2995">
        <v>-0.36</v>
      </c>
      <c r="F2995">
        <v>0.33</v>
      </c>
    </row>
    <row r="2996" spans="1:6" x14ac:dyDescent="0.25">
      <c r="A2996">
        <v>-8940048</v>
      </c>
      <c r="B2996">
        <v>5480222.5</v>
      </c>
      <c r="C2996">
        <v>-3.95</v>
      </c>
      <c r="D2996">
        <v>3.18</v>
      </c>
      <c r="E2996">
        <v>-0.35</v>
      </c>
      <c r="F2996">
        <v>0.37</v>
      </c>
    </row>
    <row r="2997" spans="1:6" x14ac:dyDescent="0.25">
      <c r="A2997">
        <v>-8940048</v>
      </c>
      <c r="B2997">
        <v>5480222.5</v>
      </c>
      <c r="C2997">
        <v>-3.9</v>
      </c>
      <c r="D2997">
        <v>3.19</v>
      </c>
      <c r="E2997">
        <v>-0.35</v>
      </c>
      <c r="F2997">
        <v>0.45</v>
      </c>
    </row>
    <row r="2998" spans="1:6" x14ac:dyDescent="0.25">
      <c r="A2998">
        <v>-8940048</v>
      </c>
      <c r="B2998">
        <v>5480222.5</v>
      </c>
      <c r="C2998">
        <v>-3.86</v>
      </c>
      <c r="D2998">
        <v>3.18</v>
      </c>
      <c r="E2998">
        <v>-0.34</v>
      </c>
      <c r="F2998">
        <v>0.45</v>
      </c>
    </row>
    <row r="2999" spans="1:6" x14ac:dyDescent="0.25">
      <c r="A2999">
        <v>-8940047</v>
      </c>
      <c r="B2999">
        <v>5480222.5</v>
      </c>
      <c r="C2999">
        <v>-3.81</v>
      </c>
      <c r="D2999">
        <v>3.22</v>
      </c>
      <c r="E2999">
        <v>-0.32</v>
      </c>
      <c r="F2999">
        <v>0.49</v>
      </c>
    </row>
    <row r="3000" spans="1:6" x14ac:dyDescent="0.25">
      <c r="A3000">
        <v>-8940047</v>
      </c>
      <c r="B3000">
        <v>5480222.5</v>
      </c>
      <c r="C3000">
        <v>-3.76</v>
      </c>
      <c r="D3000">
        <v>3.2</v>
      </c>
      <c r="E3000">
        <v>-0.33</v>
      </c>
      <c r="F3000">
        <v>0.53</v>
      </c>
    </row>
    <row r="3001" spans="1:6" x14ac:dyDescent="0.25">
      <c r="A3001">
        <v>-8940034</v>
      </c>
      <c r="B3001">
        <v>5480223</v>
      </c>
      <c r="C3001">
        <v>-4.13</v>
      </c>
      <c r="D3001">
        <v>10.4</v>
      </c>
      <c r="E3001">
        <v>-0.13</v>
      </c>
      <c r="F3001">
        <v>0.28999999999999998</v>
      </c>
    </row>
    <row r="3002" spans="1:6" x14ac:dyDescent="0.25">
      <c r="A3002">
        <v>-8940033</v>
      </c>
      <c r="B3002">
        <v>5480223</v>
      </c>
      <c r="C3002">
        <v>-4.1100000000000003</v>
      </c>
      <c r="D3002">
        <v>10.37</v>
      </c>
      <c r="E3002">
        <v>-0.12</v>
      </c>
      <c r="F3002">
        <v>0.21</v>
      </c>
    </row>
    <row r="3003" spans="1:6" x14ac:dyDescent="0.25">
      <c r="A3003">
        <v>-8940032</v>
      </c>
      <c r="B3003">
        <v>5480223</v>
      </c>
      <c r="C3003">
        <v>-4.09</v>
      </c>
      <c r="D3003">
        <v>10.37</v>
      </c>
      <c r="E3003">
        <v>-0.11</v>
      </c>
      <c r="F3003">
        <v>0.21</v>
      </c>
    </row>
    <row r="3004" spans="1:6" x14ac:dyDescent="0.25">
      <c r="A3004">
        <v>-8940031</v>
      </c>
      <c r="B3004">
        <v>5480223</v>
      </c>
      <c r="C3004">
        <v>-4.0599999999999996</v>
      </c>
      <c r="D3004">
        <v>10.38</v>
      </c>
      <c r="E3004">
        <v>-0.1</v>
      </c>
      <c r="F3004">
        <v>0.28000000000000003</v>
      </c>
    </row>
    <row r="3005" spans="1:6" x14ac:dyDescent="0.25">
      <c r="A3005">
        <v>-8940030</v>
      </c>
      <c r="B3005">
        <v>5480223</v>
      </c>
      <c r="C3005">
        <v>-4.03</v>
      </c>
      <c r="D3005">
        <v>10.38</v>
      </c>
      <c r="E3005">
        <v>-0.1</v>
      </c>
      <c r="F3005">
        <v>0.32</v>
      </c>
    </row>
    <row r="3006" spans="1:6" x14ac:dyDescent="0.25">
      <c r="A3006">
        <v>-8940029</v>
      </c>
      <c r="B3006">
        <v>5480223</v>
      </c>
      <c r="C3006">
        <v>-4</v>
      </c>
      <c r="D3006">
        <v>10.38</v>
      </c>
      <c r="E3006">
        <v>-0.08</v>
      </c>
      <c r="F3006">
        <v>0.35</v>
      </c>
    </row>
    <row r="3007" spans="1:6" x14ac:dyDescent="0.25">
      <c r="A3007">
        <v>-8940027</v>
      </c>
      <c r="B3007">
        <v>5480223</v>
      </c>
      <c r="C3007">
        <v>-3.96</v>
      </c>
      <c r="D3007">
        <v>10.39</v>
      </c>
      <c r="E3007">
        <v>-0.06</v>
      </c>
      <c r="F3007">
        <v>0.31</v>
      </c>
    </row>
    <row r="3008" spans="1:6" x14ac:dyDescent="0.25">
      <c r="A3008">
        <v>-8940026</v>
      </c>
      <c r="B3008">
        <v>5480223</v>
      </c>
      <c r="C3008">
        <v>-3.93</v>
      </c>
      <c r="D3008">
        <v>10.37</v>
      </c>
      <c r="E3008">
        <v>-0.06</v>
      </c>
      <c r="F3008">
        <v>0.34</v>
      </c>
    </row>
    <row r="3009" spans="1:6" x14ac:dyDescent="0.25">
      <c r="A3009">
        <v>-8940025</v>
      </c>
      <c r="B3009">
        <v>5480223</v>
      </c>
      <c r="C3009">
        <v>-3.9</v>
      </c>
      <c r="D3009">
        <v>10.37</v>
      </c>
      <c r="E3009">
        <v>-0.05</v>
      </c>
      <c r="F3009">
        <v>0.36</v>
      </c>
    </row>
    <row r="3010" spans="1:6" x14ac:dyDescent="0.25">
      <c r="A3010">
        <v>-8940024</v>
      </c>
      <c r="B3010">
        <v>5480223</v>
      </c>
      <c r="C3010">
        <v>-3.86</v>
      </c>
      <c r="D3010">
        <v>10.37</v>
      </c>
      <c r="E3010">
        <v>-0.04</v>
      </c>
      <c r="F3010">
        <v>0.37</v>
      </c>
    </row>
    <row r="3011" spans="1:6" x14ac:dyDescent="0.25">
      <c r="A3011">
        <v>-8940034</v>
      </c>
      <c r="B3011">
        <v>5480223</v>
      </c>
      <c r="C3011">
        <v>-4.13</v>
      </c>
      <c r="D3011">
        <v>4.5599999999999996</v>
      </c>
      <c r="E3011">
        <v>0.02</v>
      </c>
      <c r="F3011">
        <v>0.18</v>
      </c>
    </row>
    <row r="3012" spans="1:6" x14ac:dyDescent="0.25">
      <c r="A3012">
        <v>-8940033</v>
      </c>
      <c r="B3012">
        <v>5480223</v>
      </c>
      <c r="C3012">
        <v>-4.1100000000000003</v>
      </c>
      <c r="D3012">
        <v>4.54</v>
      </c>
      <c r="E3012">
        <v>0.03</v>
      </c>
      <c r="F3012">
        <v>0.2</v>
      </c>
    </row>
    <row r="3013" spans="1:6" x14ac:dyDescent="0.25">
      <c r="A3013">
        <v>-8940033</v>
      </c>
      <c r="B3013">
        <v>5480223</v>
      </c>
      <c r="C3013">
        <v>-4.09</v>
      </c>
      <c r="D3013">
        <v>4.54</v>
      </c>
      <c r="E3013">
        <v>0.05</v>
      </c>
      <c r="F3013">
        <v>0.24</v>
      </c>
    </row>
    <row r="3014" spans="1:6" x14ac:dyDescent="0.25">
      <c r="A3014">
        <v>-8940032</v>
      </c>
      <c r="B3014">
        <v>5480223</v>
      </c>
      <c r="C3014">
        <v>-4.07</v>
      </c>
      <c r="D3014">
        <v>4.53</v>
      </c>
      <c r="E3014">
        <v>7.0000000000000007E-2</v>
      </c>
      <c r="F3014">
        <v>0.25</v>
      </c>
    </row>
    <row r="3015" spans="1:6" x14ac:dyDescent="0.25">
      <c r="A3015">
        <v>-8940032</v>
      </c>
      <c r="B3015">
        <v>5480223</v>
      </c>
      <c r="C3015">
        <v>-4.04</v>
      </c>
      <c r="D3015">
        <v>4.51</v>
      </c>
      <c r="E3015">
        <v>0.08</v>
      </c>
      <c r="F3015">
        <v>0.25</v>
      </c>
    </row>
    <row r="3016" spans="1:6" x14ac:dyDescent="0.25">
      <c r="A3016">
        <v>-8940032</v>
      </c>
      <c r="B3016">
        <v>5480223</v>
      </c>
      <c r="C3016">
        <v>-4.0199999999999996</v>
      </c>
      <c r="D3016">
        <v>4.5</v>
      </c>
      <c r="E3016">
        <v>7.0000000000000007E-2</v>
      </c>
      <c r="F3016">
        <v>0.27</v>
      </c>
    </row>
    <row r="3017" spans="1:6" x14ac:dyDescent="0.25">
      <c r="A3017">
        <v>-8940031</v>
      </c>
      <c r="B3017">
        <v>5480223</v>
      </c>
      <c r="C3017">
        <v>-3.99</v>
      </c>
      <c r="D3017">
        <v>4.5</v>
      </c>
      <c r="E3017">
        <v>0.08</v>
      </c>
      <c r="F3017">
        <v>0.28000000000000003</v>
      </c>
    </row>
    <row r="3018" spans="1:6" x14ac:dyDescent="0.25">
      <c r="A3018">
        <v>-8940031</v>
      </c>
      <c r="B3018">
        <v>5480223</v>
      </c>
      <c r="C3018">
        <v>-3.96</v>
      </c>
      <c r="D3018">
        <v>4.5</v>
      </c>
      <c r="E3018">
        <v>0.09</v>
      </c>
      <c r="F3018">
        <v>0.26</v>
      </c>
    </row>
    <row r="3019" spans="1:6" x14ac:dyDescent="0.25">
      <c r="A3019">
        <v>-8940030</v>
      </c>
      <c r="B3019">
        <v>5480223</v>
      </c>
      <c r="C3019">
        <v>-3.93</v>
      </c>
      <c r="D3019">
        <v>4.5</v>
      </c>
      <c r="E3019">
        <v>0.11</v>
      </c>
      <c r="F3019">
        <v>0.26</v>
      </c>
    </row>
    <row r="3020" spans="1:6" x14ac:dyDescent="0.25">
      <c r="A3020">
        <v>-8940030</v>
      </c>
      <c r="B3020">
        <v>5480223</v>
      </c>
      <c r="C3020">
        <v>-3.91</v>
      </c>
      <c r="D3020">
        <v>4.4800000000000004</v>
      </c>
      <c r="E3020">
        <v>0.11</v>
      </c>
      <c r="F3020">
        <v>0.28000000000000003</v>
      </c>
    </row>
    <row r="3021" spans="1:6" x14ac:dyDescent="0.25">
      <c r="A3021">
        <v>-8940024</v>
      </c>
      <c r="B3021">
        <v>5480222.5</v>
      </c>
      <c r="C3021">
        <v>-4.16</v>
      </c>
      <c r="D3021">
        <v>7.5</v>
      </c>
      <c r="E3021">
        <v>-0.16</v>
      </c>
      <c r="F3021">
        <v>0.12</v>
      </c>
    </row>
    <row r="3022" spans="1:6" x14ac:dyDescent="0.25">
      <c r="A3022">
        <v>-8940023</v>
      </c>
      <c r="B3022">
        <v>5480222.5</v>
      </c>
      <c r="C3022">
        <v>-4.1500000000000004</v>
      </c>
      <c r="D3022">
        <v>7.49</v>
      </c>
      <c r="E3022">
        <v>-0.16</v>
      </c>
      <c r="F3022">
        <v>0.14000000000000001</v>
      </c>
    </row>
    <row r="3023" spans="1:6" x14ac:dyDescent="0.25">
      <c r="A3023">
        <v>-8940022</v>
      </c>
      <c r="B3023">
        <v>5480222.5</v>
      </c>
      <c r="C3023">
        <v>-4.13</v>
      </c>
      <c r="D3023">
        <v>7.48</v>
      </c>
      <c r="E3023">
        <v>-0.14000000000000001</v>
      </c>
      <c r="F3023">
        <v>0.17</v>
      </c>
    </row>
    <row r="3024" spans="1:6" x14ac:dyDescent="0.25">
      <c r="A3024">
        <v>-8940022</v>
      </c>
      <c r="B3024">
        <v>5480222.5</v>
      </c>
      <c r="C3024">
        <v>-4.1100000000000003</v>
      </c>
      <c r="D3024">
        <v>7.48</v>
      </c>
      <c r="E3024">
        <v>-0.14000000000000001</v>
      </c>
      <c r="F3024">
        <v>0.21</v>
      </c>
    </row>
    <row r="3025" spans="1:6" x14ac:dyDescent="0.25">
      <c r="A3025">
        <v>-8940021</v>
      </c>
      <c r="B3025">
        <v>5480222.5</v>
      </c>
      <c r="C3025">
        <v>-4.09</v>
      </c>
      <c r="D3025">
        <v>7.48</v>
      </c>
      <c r="E3025">
        <v>-0.13</v>
      </c>
      <c r="F3025">
        <v>0.2</v>
      </c>
    </row>
    <row r="3026" spans="1:6" x14ac:dyDescent="0.25">
      <c r="A3026">
        <v>-8940020</v>
      </c>
      <c r="B3026">
        <v>5480222.5</v>
      </c>
      <c r="C3026">
        <v>-4.07</v>
      </c>
      <c r="D3026">
        <v>7.46</v>
      </c>
      <c r="E3026">
        <v>-0.11</v>
      </c>
      <c r="F3026">
        <v>0.2</v>
      </c>
    </row>
    <row r="3027" spans="1:6" x14ac:dyDescent="0.25">
      <c r="A3027">
        <v>-8940019</v>
      </c>
      <c r="B3027">
        <v>5480222.5</v>
      </c>
      <c r="C3027">
        <v>-4.0599999999999996</v>
      </c>
      <c r="D3027">
        <v>7.56</v>
      </c>
      <c r="E3027">
        <v>-0.05</v>
      </c>
      <c r="F3027">
        <v>0.18</v>
      </c>
    </row>
    <row r="3028" spans="1:6" x14ac:dyDescent="0.25">
      <c r="A3028">
        <v>-8940019</v>
      </c>
      <c r="B3028">
        <v>5480222.5</v>
      </c>
      <c r="C3028">
        <v>-4.04</v>
      </c>
      <c r="D3028">
        <v>7.47</v>
      </c>
      <c r="E3028">
        <v>-0.11</v>
      </c>
      <c r="F3028">
        <v>0.18</v>
      </c>
    </row>
    <row r="3029" spans="1:6" x14ac:dyDescent="0.25">
      <c r="A3029">
        <v>-8940018</v>
      </c>
      <c r="B3029">
        <v>5480222.5</v>
      </c>
      <c r="C3029">
        <v>-4.0199999999999996</v>
      </c>
      <c r="D3029">
        <v>7.51</v>
      </c>
      <c r="E3029">
        <v>-0.12</v>
      </c>
      <c r="F3029">
        <v>0.22</v>
      </c>
    </row>
    <row r="3030" spans="1:6" x14ac:dyDescent="0.25">
      <c r="A3030">
        <v>-8940017</v>
      </c>
      <c r="B3030">
        <v>5480222.5</v>
      </c>
      <c r="C3030">
        <v>-3.99</v>
      </c>
      <c r="D3030">
        <v>7.55</v>
      </c>
      <c r="E3030">
        <v>-0.2</v>
      </c>
      <c r="F3030">
        <v>0.22</v>
      </c>
    </row>
    <row r="3031" spans="1:6" x14ac:dyDescent="0.25">
      <c r="A3031">
        <v>-8940013</v>
      </c>
      <c r="B3031">
        <v>5480221.5</v>
      </c>
      <c r="C3031">
        <v>-4.1900000000000004</v>
      </c>
      <c r="D3031">
        <v>9.61</v>
      </c>
      <c r="E3031">
        <v>-0.65</v>
      </c>
      <c r="F3031">
        <v>0.09</v>
      </c>
    </row>
    <row r="3032" spans="1:6" x14ac:dyDescent="0.25">
      <c r="A3032">
        <v>-8940012</v>
      </c>
      <c r="B3032">
        <v>5480221.5</v>
      </c>
      <c r="C3032">
        <v>-4.1900000000000004</v>
      </c>
      <c r="D3032">
        <v>9.58</v>
      </c>
      <c r="E3032">
        <v>-0.74</v>
      </c>
      <c r="F3032">
        <v>0.08</v>
      </c>
    </row>
    <row r="3033" spans="1:6" x14ac:dyDescent="0.25">
      <c r="A3033">
        <v>-8940011</v>
      </c>
      <c r="B3033">
        <v>5480221.5</v>
      </c>
      <c r="C3033">
        <v>-4.18</v>
      </c>
      <c r="D3033">
        <v>9.52</v>
      </c>
      <c r="E3033">
        <v>-0.73</v>
      </c>
      <c r="F3033">
        <v>0.12</v>
      </c>
    </row>
    <row r="3034" spans="1:6" x14ac:dyDescent="0.25">
      <c r="A3034">
        <v>-8940010</v>
      </c>
      <c r="B3034">
        <v>5480221.5</v>
      </c>
      <c r="C3034">
        <v>-4.16</v>
      </c>
      <c r="D3034">
        <v>9.4499999999999993</v>
      </c>
      <c r="E3034">
        <v>-0.78</v>
      </c>
      <c r="F3034">
        <v>0.33</v>
      </c>
    </row>
    <row r="3035" spans="1:6" x14ac:dyDescent="0.25">
      <c r="A3035">
        <v>-8940009</v>
      </c>
      <c r="B3035">
        <v>5480221.5</v>
      </c>
      <c r="C3035">
        <v>-4.1100000000000003</v>
      </c>
      <c r="D3035">
        <v>9.43</v>
      </c>
      <c r="E3035">
        <v>-0.74</v>
      </c>
      <c r="F3035">
        <v>0.45</v>
      </c>
    </row>
    <row r="3036" spans="1:6" x14ac:dyDescent="0.25">
      <c r="A3036">
        <v>-8940008</v>
      </c>
      <c r="B3036">
        <v>5480221</v>
      </c>
      <c r="C3036">
        <v>-4.0599999999999996</v>
      </c>
      <c r="D3036">
        <v>9.4600000000000009</v>
      </c>
      <c r="E3036">
        <v>-0.81</v>
      </c>
      <c r="F3036">
        <v>0.63</v>
      </c>
    </row>
    <row r="3037" spans="1:6" x14ac:dyDescent="0.25">
      <c r="A3037">
        <v>-8940007</v>
      </c>
      <c r="B3037">
        <v>5480221</v>
      </c>
      <c r="C3037">
        <v>-4</v>
      </c>
      <c r="D3037">
        <v>9.65</v>
      </c>
      <c r="E3037">
        <v>-0.85</v>
      </c>
      <c r="F3037">
        <v>0.68</v>
      </c>
    </row>
    <row r="3038" spans="1:6" x14ac:dyDescent="0.25">
      <c r="A3038">
        <v>-8940006</v>
      </c>
      <c r="B3038">
        <v>5480221</v>
      </c>
      <c r="C3038">
        <v>-3.92</v>
      </c>
      <c r="D3038">
        <v>9.76</v>
      </c>
      <c r="E3038">
        <v>-0.9</v>
      </c>
      <c r="F3038">
        <v>0.77</v>
      </c>
    </row>
    <row r="3039" spans="1:6" x14ac:dyDescent="0.25">
      <c r="A3039">
        <v>-8940005</v>
      </c>
      <c r="B3039">
        <v>5480221</v>
      </c>
      <c r="C3039">
        <v>-3.85</v>
      </c>
      <c r="D3039">
        <v>9.94</v>
      </c>
      <c r="E3039">
        <v>-0.83</v>
      </c>
      <c r="F3039">
        <v>0.65</v>
      </c>
    </row>
    <row r="3040" spans="1:6" x14ac:dyDescent="0.25">
      <c r="A3040">
        <v>-8940004</v>
      </c>
      <c r="B3040">
        <v>5480221</v>
      </c>
      <c r="C3040">
        <v>-3.8</v>
      </c>
      <c r="D3040">
        <v>10.1</v>
      </c>
      <c r="E3040">
        <v>-0.69</v>
      </c>
      <c r="F3040">
        <v>0.39</v>
      </c>
    </row>
    <row r="3041" spans="1:6" x14ac:dyDescent="0.25">
      <c r="A3041">
        <v>-8939989</v>
      </c>
      <c r="B3041">
        <v>5480220</v>
      </c>
      <c r="C3041">
        <v>-4.3</v>
      </c>
      <c r="D3041">
        <v>17.98</v>
      </c>
      <c r="E3041">
        <v>-1.1299999999999999</v>
      </c>
      <c r="F3041">
        <v>-0.08</v>
      </c>
    </row>
    <row r="3042" spans="1:6" x14ac:dyDescent="0.25">
      <c r="A3042">
        <v>-8939987</v>
      </c>
      <c r="B3042">
        <v>5480219.5</v>
      </c>
      <c r="C3042">
        <v>-4.3</v>
      </c>
      <c r="D3042">
        <v>17.82</v>
      </c>
      <c r="E3042">
        <v>-1.1200000000000001</v>
      </c>
      <c r="F3042">
        <v>-0.1</v>
      </c>
    </row>
    <row r="3043" spans="1:6" x14ac:dyDescent="0.25">
      <c r="A3043">
        <v>-8939985</v>
      </c>
      <c r="B3043">
        <v>5480219.5</v>
      </c>
      <c r="C3043">
        <v>-4.32</v>
      </c>
      <c r="D3043">
        <v>17.739999999999998</v>
      </c>
      <c r="E3043">
        <v>-1.18</v>
      </c>
      <c r="F3043">
        <v>-0.2</v>
      </c>
    </row>
    <row r="3044" spans="1:6" x14ac:dyDescent="0.25">
      <c r="A3044">
        <v>-8939983</v>
      </c>
      <c r="B3044">
        <v>5480219.5</v>
      </c>
      <c r="C3044">
        <v>-4.34</v>
      </c>
      <c r="D3044">
        <v>17.63</v>
      </c>
      <c r="E3044">
        <v>-1.4</v>
      </c>
      <c r="F3044">
        <v>-0.16</v>
      </c>
    </row>
    <row r="3045" spans="1:6" x14ac:dyDescent="0.25">
      <c r="A3045">
        <v>-8939981</v>
      </c>
      <c r="B3045">
        <v>5480219.5</v>
      </c>
      <c r="C3045">
        <v>-4.3600000000000003</v>
      </c>
      <c r="D3045">
        <v>17.41</v>
      </c>
      <c r="E3045">
        <v>-1.63</v>
      </c>
      <c r="F3045">
        <v>-0.22</v>
      </c>
    </row>
    <row r="3046" spans="1:6" x14ac:dyDescent="0.25">
      <c r="A3046">
        <v>-8939980</v>
      </c>
      <c r="B3046">
        <v>5480219</v>
      </c>
      <c r="C3046">
        <v>-4.3899999999999997</v>
      </c>
      <c r="D3046">
        <v>17.239999999999998</v>
      </c>
      <c r="E3046">
        <v>-1.75</v>
      </c>
      <c r="F3046">
        <v>-0.36</v>
      </c>
    </row>
    <row r="3047" spans="1:6" x14ac:dyDescent="0.25">
      <c r="A3047">
        <v>-8939978</v>
      </c>
      <c r="B3047">
        <v>5480219</v>
      </c>
      <c r="C3047">
        <v>-4.42</v>
      </c>
      <c r="D3047">
        <v>17.16</v>
      </c>
      <c r="E3047">
        <v>-1.75</v>
      </c>
      <c r="F3047">
        <v>-0.36</v>
      </c>
    </row>
    <row r="3048" spans="1:6" x14ac:dyDescent="0.25">
      <c r="A3048">
        <v>-8939976</v>
      </c>
      <c r="B3048">
        <v>5480219</v>
      </c>
      <c r="C3048">
        <v>-4.46</v>
      </c>
      <c r="D3048">
        <v>17.100000000000001</v>
      </c>
      <c r="E3048">
        <v>-1.77</v>
      </c>
      <c r="F3048">
        <v>-0.47</v>
      </c>
    </row>
    <row r="3049" spans="1:6" x14ac:dyDescent="0.25">
      <c r="A3049">
        <v>-8939975</v>
      </c>
      <c r="B3049">
        <v>5480218.5</v>
      </c>
      <c r="C3049">
        <v>-4.5</v>
      </c>
      <c r="D3049">
        <v>17.170000000000002</v>
      </c>
      <c r="E3049">
        <v>-1.78</v>
      </c>
      <c r="F3049">
        <v>-0.36</v>
      </c>
    </row>
    <row r="3050" spans="1:6" x14ac:dyDescent="0.25">
      <c r="A3050">
        <v>-8939973</v>
      </c>
      <c r="B3050">
        <v>5480218.5</v>
      </c>
      <c r="C3050">
        <v>-4.53</v>
      </c>
      <c r="D3050">
        <v>17.23</v>
      </c>
      <c r="E3050">
        <v>-1.89</v>
      </c>
      <c r="F3050">
        <v>-0.25</v>
      </c>
    </row>
    <row r="3051" spans="1:6" x14ac:dyDescent="0.25">
      <c r="A3051">
        <v>-8939975</v>
      </c>
      <c r="B3051">
        <v>5480221.5</v>
      </c>
      <c r="C3051">
        <v>-4.3899999999999997</v>
      </c>
      <c r="D3051">
        <v>15.24</v>
      </c>
      <c r="E3051">
        <v>-0.12</v>
      </c>
      <c r="F3051">
        <v>-0.14000000000000001</v>
      </c>
    </row>
    <row r="3052" spans="1:6" x14ac:dyDescent="0.25">
      <c r="A3052">
        <v>-8939973</v>
      </c>
      <c r="B3052">
        <v>5480221.5</v>
      </c>
      <c r="C3052">
        <v>-4.41</v>
      </c>
      <c r="D3052">
        <v>15.28</v>
      </c>
      <c r="E3052">
        <v>0</v>
      </c>
      <c r="F3052">
        <v>-0.19</v>
      </c>
    </row>
    <row r="3053" spans="1:6" x14ac:dyDescent="0.25">
      <c r="A3053">
        <v>-8939972</v>
      </c>
      <c r="B3053">
        <v>5480221.5</v>
      </c>
      <c r="C3053">
        <v>-4.43</v>
      </c>
      <c r="D3053">
        <v>15.31</v>
      </c>
      <c r="E3053">
        <v>0.14000000000000001</v>
      </c>
      <c r="F3053">
        <v>-0.23</v>
      </c>
    </row>
    <row r="3054" spans="1:6" x14ac:dyDescent="0.25">
      <c r="A3054">
        <v>-8939970</v>
      </c>
      <c r="B3054">
        <v>5480221.5</v>
      </c>
      <c r="C3054">
        <v>-4.46</v>
      </c>
      <c r="D3054">
        <v>15.35</v>
      </c>
      <c r="E3054">
        <v>0.27</v>
      </c>
      <c r="F3054">
        <v>-0.21</v>
      </c>
    </row>
    <row r="3055" spans="1:6" x14ac:dyDescent="0.25">
      <c r="A3055">
        <v>-8939969</v>
      </c>
      <c r="B3055">
        <v>5480221.5</v>
      </c>
      <c r="C3055">
        <v>-4.4800000000000004</v>
      </c>
      <c r="D3055">
        <v>15.39</v>
      </c>
      <c r="E3055">
        <v>0.25</v>
      </c>
      <c r="F3055">
        <v>-0.21</v>
      </c>
    </row>
    <row r="3056" spans="1:6" x14ac:dyDescent="0.25">
      <c r="A3056">
        <v>-8939967</v>
      </c>
      <c r="B3056">
        <v>5480221.5</v>
      </c>
      <c r="C3056">
        <v>-4.5</v>
      </c>
      <c r="D3056">
        <v>15.4</v>
      </c>
      <c r="E3056">
        <v>0.24</v>
      </c>
      <c r="F3056">
        <v>-0.16</v>
      </c>
    </row>
    <row r="3057" spans="1:6" x14ac:dyDescent="0.25">
      <c r="A3057">
        <v>-8939966</v>
      </c>
      <c r="B3057">
        <v>5480221.5</v>
      </c>
      <c r="C3057">
        <v>-4.51</v>
      </c>
      <c r="D3057">
        <v>15.37</v>
      </c>
      <c r="E3057">
        <v>0.28999999999999998</v>
      </c>
      <c r="F3057">
        <v>-0.13</v>
      </c>
    </row>
    <row r="3058" spans="1:6" x14ac:dyDescent="0.25">
      <c r="A3058">
        <v>-8939964</v>
      </c>
      <c r="B3058">
        <v>5480221.5</v>
      </c>
      <c r="C3058">
        <v>-4.53</v>
      </c>
      <c r="D3058">
        <v>15.4</v>
      </c>
      <c r="E3058">
        <v>0.33</v>
      </c>
      <c r="F3058">
        <v>-0.2</v>
      </c>
    </row>
    <row r="3059" spans="1:6" x14ac:dyDescent="0.25">
      <c r="A3059">
        <v>-8939962</v>
      </c>
      <c r="B3059">
        <v>5480221.5</v>
      </c>
      <c r="C3059">
        <v>-4.55</v>
      </c>
      <c r="D3059">
        <v>15.41</v>
      </c>
      <c r="E3059">
        <v>0.34</v>
      </c>
      <c r="F3059">
        <v>-0.31</v>
      </c>
    </row>
    <row r="3060" spans="1:6" x14ac:dyDescent="0.25">
      <c r="A3060">
        <v>-8939961</v>
      </c>
      <c r="B3060">
        <v>5480222</v>
      </c>
      <c r="C3060">
        <v>-4.59</v>
      </c>
      <c r="D3060">
        <v>15.44</v>
      </c>
      <c r="E3060">
        <v>0.21</v>
      </c>
      <c r="F3060">
        <v>-0.38</v>
      </c>
    </row>
    <row r="3061" spans="1:6" x14ac:dyDescent="0.25">
      <c r="A3061">
        <v>-8939975</v>
      </c>
      <c r="B3061">
        <v>5480221.5</v>
      </c>
      <c r="C3061">
        <v>-4.4000000000000004</v>
      </c>
      <c r="D3061">
        <v>6.69</v>
      </c>
      <c r="E3061">
        <v>7.0000000000000007E-2</v>
      </c>
      <c r="F3061">
        <v>-0.34</v>
      </c>
    </row>
    <row r="3062" spans="1:6" x14ac:dyDescent="0.25">
      <c r="A3062">
        <v>-8939974</v>
      </c>
      <c r="B3062">
        <v>5480221.5</v>
      </c>
      <c r="C3062">
        <v>-4.43</v>
      </c>
      <c r="D3062">
        <v>6.56</v>
      </c>
      <c r="E3062">
        <v>0.17</v>
      </c>
      <c r="F3062">
        <v>-0.28999999999999998</v>
      </c>
    </row>
    <row r="3063" spans="1:6" x14ac:dyDescent="0.25">
      <c r="A3063">
        <v>-8939974</v>
      </c>
      <c r="B3063">
        <v>5480221.5</v>
      </c>
      <c r="C3063">
        <v>-4.46</v>
      </c>
      <c r="D3063">
        <v>6.55</v>
      </c>
      <c r="E3063">
        <v>0.25</v>
      </c>
      <c r="F3063">
        <v>-0.3</v>
      </c>
    </row>
    <row r="3064" spans="1:6" x14ac:dyDescent="0.25">
      <c r="A3064">
        <v>-8939973</v>
      </c>
      <c r="B3064">
        <v>5480221.5</v>
      </c>
      <c r="C3064">
        <v>-4.49</v>
      </c>
      <c r="D3064">
        <v>6.61</v>
      </c>
      <c r="E3064">
        <v>0.33</v>
      </c>
      <c r="F3064">
        <v>-0.21</v>
      </c>
    </row>
    <row r="3065" spans="1:6" x14ac:dyDescent="0.25">
      <c r="A3065">
        <v>-8939972</v>
      </c>
      <c r="B3065">
        <v>5480221.5</v>
      </c>
      <c r="C3065">
        <v>-4.51</v>
      </c>
      <c r="D3065">
        <v>6.59</v>
      </c>
      <c r="E3065">
        <v>0.38</v>
      </c>
      <c r="F3065">
        <v>-0.24</v>
      </c>
    </row>
    <row r="3066" spans="1:6" x14ac:dyDescent="0.25">
      <c r="A3066">
        <v>-8939972</v>
      </c>
      <c r="B3066">
        <v>5480221.5</v>
      </c>
      <c r="C3066">
        <v>-4.54</v>
      </c>
      <c r="D3066">
        <v>6.51</v>
      </c>
      <c r="E3066">
        <v>0.49</v>
      </c>
      <c r="F3066">
        <v>-0.25</v>
      </c>
    </row>
    <row r="3067" spans="1:6" x14ac:dyDescent="0.25">
      <c r="A3067">
        <v>-8939971</v>
      </c>
      <c r="B3067">
        <v>5480222</v>
      </c>
      <c r="C3067">
        <v>-4.5599999999999996</v>
      </c>
      <c r="D3067">
        <v>6.49</v>
      </c>
      <c r="E3067">
        <v>0.56999999999999995</v>
      </c>
      <c r="F3067">
        <v>-0.26</v>
      </c>
    </row>
    <row r="3068" spans="1:6" x14ac:dyDescent="0.25">
      <c r="A3068">
        <v>-8939970</v>
      </c>
      <c r="B3068">
        <v>5480222</v>
      </c>
      <c r="C3068">
        <v>-4.59</v>
      </c>
      <c r="D3068">
        <v>6.48</v>
      </c>
      <c r="E3068">
        <v>0.62</v>
      </c>
      <c r="F3068">
        <v>-0.31</v>
      </c>
    </row>
    <row r="3069" spans="1:6" x14ac:dyDescent="0.25">
      <c r="A3069">
        <v>-8939970</v>
      </c>
      <c r="B3069">
        <v>5480222</v>
      </c>
      <c r="C3069">
        <v>-4.63</v>
      </c>
      <c r="D3069">
        <v>6.52</v>
      </c>
      <c r="E3069">
        <v>0.7</v>
      </c>
      <c r="F3069">
        <v>-0.38</v>
      </c>
    </row>
    <row r="3070" spans="1:6" x14ac:dyDescent="0.25">
      <c r="A3070">
        <v>-8939969</v>
      </c>
      <c r="B3070">
        <v>5480222</v>
      </c>
      <c r="C3070">
        <v>-4.66</v>
      </c>
      <c r="D3070">
        <v>6.46</v>
      </c>
      <c r="E3070">
        <v>0.81</v>
      </c>
      <c r="F3070">
        <v>-0.36</v>
      </c>
    </row>
    <row r="3071" spans="1:6" x14ac:dyDescent="0.25">
      <c r="A3071">
        <v>-8939961</v>
      </c>
      <c r="B3071">
        <v>5480222</v>
      </c>
      <c r="C3071">
        <v>-4.4800000000000004</v>
      </c>
      <c r="D3071">
        <v>10.86</v>
      </c>
      <c r="E3071">
        <v>0.86</v>
      </c>
      <c r="F3071">
        <v>-0.23</v>
      </c>
    </row>
    <row r="3072" spans="1:6" x14ac:dyDescent="0.25">
      <c r="A3072">
        <v>-8939959</v>
      </c>
      <c r="B3072">
        <v>5480222</v>
      </c>
      <c r="C3072">
        <v>-4.5</v>
      </c>
      <c r="D3072">
        <v>10.8</v>
      </c>
      <c r="E3072">
        <v>0.9</v>
      </c>
      <c r="F3072">
        <v>-0.16</v>
      </c>
    </row>
    <row r="3073" spans="1:6" x14ac:dyDescent="0.25">
      <c r="A3073">
        <v>-8939958</v>
      </c>
      <c r="B3073">
        <v>5480222</v>
      </c>
      <c r="C3073">
        <v>-4.5199999999999996</v>
      </c>
      <c r="D3073">
        <v>10.84</v>
      </c>
      <c r="E3073">
        <v>0.91</v>
      </c>
      <c r="F3073">
        <v>-0.21</v>
      </c>
    </row>
    <row r="3074" spans="1:6" x14ac:dyDescent="0.25">
      <c r="A3074">
        <v>-8939957</v>
      </c>
      <c r="B3074">
        <v>5480222.5</v>
      </c>
      <c r="C3074">
        <v>-4.54</v>
      </c>
      <c r="D3074">
        <v>10.82</v>
      </c>
      <c r="E3074">
        <v>0.99</v>
      </c>
      <c r="F3074">
        <v>-0.24</v>
      </c>
    </row>
    <row r="3075" spans="1:6" x14ac:dyDescent="0.25">
      <c r="A3075">
        <v>-8939956</v>
      </c>
      <c r="B3075">
        <v>5480222.5</v>
      </c>
      <c r="C3075">
        <v>-4.5599999999999996</v>
      </c>
      <c r="D3075">
        <v>10.74</v>
      </c>
      <c r="E3075">
        <v>1.01</v>
      </c>
      <c r="F3075">
        <v>-0.3</v>
      </c>
    </row>
    <row r="3076" spans="1:6" x14ac:dyDescent="0.25">
      <c r="A3076">
        <v>-8939955</v>
      </c>
      <c r="B3076">
        <v>5480222.5</v>
      </c>
      <c r="C3076">
        <v>-4.59</v>
      </c>
      <c r="D3076">
        <v>10.73</v>
      </c>
      <c r="E3076">
        <v>1.05</v>
      </c>
      <c r="F3076">
        <v>-0.28000000000000003</v>
      </c>
    </row>
    <row r="3077" spans="1:6" x14ac:dyDescent="0.25">
      <c r="A3077">
        <v>-8939954</v>
      </c>
      <c r="B3077">
        <v>5480222.5</v>
      </c>
      <c r="C3077">
        <v>-4.62</v>
      </c>
      <c r="D3077">
        <v>10.69</v>
      </c>
      <c r="E3077">
        <v>1.17</v>
      </c>
      <c r="F3077">
        <v>-0.24</v>
      </c>
    </row>
    <row r="3078" spans="1:6" x14ac:dyDescent="0.25">
      <c r="A3078">
        <v>-8939953</v>
      </c>
      <c r="B3078">
        <v>5480222.5</v>
      </c>
      <c r="C3078">
        <v>-4.6399999999999997</v>
      </c>
      <c r="D3078">
        <v>10.79</v>
      </c>
      <c r="E3078">
        <v>1.22</v>
      </c>
      <c r="F3078">
        <v>-0.27</v>
      </c>
    </row>
    <row r="3079" spans="1:6" x14ac:dyDescent="0.25">
      <c r="A3079">
        <v>-8939952</v>
      </c>
      <c r="B3079">
        <v>5480223</v>
      </c>
      <c r="C3079">
        <v>-4.68</v>
      </c>
      <c r="D3079">
        <v>10.82</v>
      </c>
      <c r="E3079">
        <v>1.3</v>
      </c>
      <c r="F3079">
        <v>-0.37</v>
      </c>
    </row>
    <row r="3080" spans="1:6" x14ac:dyDescent="0.25">
      <c r="A3080">
        <v>-8939951</v>
      </c>
      <c r="B3080">
        <v>5480223</v>
      </c>
      <c r="C3080">
        <v>-4.72</v>
      </c>
      <c r="D3080">
        <v>10.76</v>
      </c>
      <c r="E3080">
        <v>1.37</v>
      </c>
      <c r="F3080">
        <v>-0.45</v>
      </c>
    </row>
    <row r="3081" spans="1:6" x14ac:dyDescent="0.25">
      <c r="A3081">
        <v>-8939945</v>
      </c>
      <c r="B3081">
        <v>5480223.5</v>
      </c>
      <c r="C3081">
        <v>-4.5599999999999996</v>
      </c>
      <c r="D3081">
        <v>13.04</v>
      </c>
      <c r="E3081">
        <v>1.57</v>
      </c>
      <c r="F3081">
        <v>-0.35</v>
      </c>
    </row>
    <row r="3082" spans="1:6" x14ac:dyDescent="0.25">
      <c r="A3082">
        <v>-8939944</v>
      </c>
      <c r="B3082">
        <v>5480223.5</v>
      </c>
      <c r="C3082">
        <v>-4.5999999999999996</v>
      </c>
      <c r="D3082">
        <v>13.01</v>
      </c>
      <c r="E3082">
        <v>1.67</v>
      </c>
      <c r="F3082">
        <v>-0.36</v>
      </c>
    </row>
    <row r="3083" spans="1:6" x14ac:dyDescent="0.25">
      <c r="A3083">
        <v>-8939943</v>
      </c>
      <c r="B3083">
        <v>5480223.5</v>
      </c>
      <c r="C3083">
        <v>-4.6399999999999997</v>
      </c>
      <c r="D3083">
        <v>13.04</v>
      </c>
      <c r="E3083">
        <v>1.72</v>
      </c>
      <c r="F3083">
        <v>-0.39</v>
      </c>
    </row>
    <row r="3084" spans="1:6" x14ac:dyDescent="0.25">
      <c r="A3084">
        <v>-8939942</v>
      </c>
      <c r="B3084">
        <v>5480224</v>
      </c>
      <c r="C3084">
        <v>-4.68</v>
      </c>
      <c r="D3084">
        <v>13</v>
      </c>
      <c r="E3084">
        <v>1.8</v>
      </c>
      <c r="F3084">
        <v>-0.47</v>
      </c>
    </row>
    <row r="3085" spans="1:6" x14ac:dyDescent="0.25">
      <c r="A3085">
        <v>-8939940</v>
      </c>
      <c r="B3085">
        <v>5480224</v>
      </c>
      <c r="C3085">
        <v>-4.7300000000000004</v>
      </c>
      <c r="D3085">
        <v>12.95</v>
      </c>
      <c r="E3085">
        <v>1.9</v>
      </c>
      <c r="F3085">
        <v>-0.59</v>
      </c>
    </row>
    <row r="3086" spans="1:6" x14ac:dyDescent="0.25">
      <c r="A3086">
        <v>-8939939</v>
      </c>
      <c r="B3086">
        <v>5480224</v>
      </c>
      <c r="C3086">
        <v>-4.79</v>
      </c>
      <c r="D3086">
        <v>12.93</v>
      </c>
      <c r="E3086">
        <v>1.99</v>
      </c>
      <c r="F3086">
        <v>-0.68</v>
      </c>
    </row>
    <row r="3087" spans="1:6" x14ac:dyDescent="0.25">
      <c r="A3087">
        <v>-8939938</v>
      </c>
      <c r="B3087">
        <v>5480224.5</v>
      </c>
      <c r="C3087">
        <v>-4.87</v>
      </c>
      <c r="D3087">
        <v>12.87</v>
      </c>
      <c r="E3087">
        <v>2.08</v>
      </c>
      <c r="F3087">
        <v>-0.75</v>
      </c>
    </row>
    <row r="3088" spans="1:6" x14ac:dyDescent="0.25">
      <c r="A3088">
        <v>-8939936</v>
      </c>
      <c r="B3088">
        <v>5480224.5</v>
      </c>
      <c r="C3088">
        <v>-4.9400000000000004</v>
      </c>
      <c r="D3088">
        <v>12.86</v>
      </c>
      <c r="E3088">
        <v>2.16</v>
      </c>
      <c r="F3088">
        <v>-0.77</v>
      </c>
    </row>
    <row r="3089" spans="1:6" x14ac:dyDescent="0.25">
      <c r="A3089">
        <v>-8939935</v>
      </c>
      <c r="B3089">
        <v>5480225</v>
      </c>
      <c r="C3089">
        <v>-5.0199999999999996</v>
      </c>
      <c r="D3089">
        <v>12.85</v>
      </c>
      <c r="E3089">
        <v>2.23</v>
      </c>
      <c r="F3089">
        <v>-0.78</v>
      </c>
    </row>
    <row r="3090" spans="1:6" x14ac:dyDescent="0.25">
      <c r="A3090">
        <v>-8939934</v>
      </c>
      <c r="B3090">
        <v>5480225</v>
      </c>
      <c r="C3090">
        <v>-5.0999999999999996</v>
      </c>
      <c r="D3090">
        <v>12.86</v>
      </c>
      <c r="E3090">
        <v>2.35</v>
      </c>
      <c r="F3090">
        <v>-0.81</v>
      </c>
    </row>
    <row r="3091" spans="1:6" x14ac:dyDescent="0.25">
      <c r="A3091">
        <v>-8939930</v>
      </c>
      <c r="B3091">
        <v>5480224</v>
      </c>
      <c r="C3091">
        <v>-4.6399999999999997</v>
      </c>
      <c r="D3091">
        <v>14.01</v>
      </c>
      <c r="E3091">
        <v>1.56</v>
      </c>
      <c r="F3091">
        <v>-0.56000000000000005</v>
      </c>
    </row>
    <row r="3092" spans="1:6" x14ac:dyDescent="0.25">
      <c r="A3092">
        <v>-8939929</v>
      </c>
      <c r="B3092">
        <v>5480224</v>
      </c>
      <c r="C3092">
        <v>-4.7</v>
      </c>
      <c r="D3092">
        <v>13.94</v>
      </c>
      <c r="E3092">
        <v>1.62</v>
      </c>
      <c r="F3092">
        <v>-0.57999999999999996</v>
      </c>
    </row>
    <row r="3093" spans="1:6" x14ac:dyDescent="0.25">
      <c r="A3093">
        <v>-8939928</v>
      </c>
      <c r="B3093">
        <v>5480224</v>
      </c>
      <c r="C3093">
        <v>-4.75</v>
      </c>
      <c r="D3093">
        <v>13.85</v>
      </c>
      <c r="E3093">
        <v>1.69</v>
      </c>
      <c r="F3093">
        <v>-0.55000000000000004</v>
      </c>
    </row>
    <row r="3094" spans="1:6" x14ac:dyDescent="0.25">
      <c r="A3094">
        <v>-8939926</v>
      </c>
      <c r="B3094">
        <v>5480224</v>
      </c>
      <c r="C3094">
        <v>-4.8099999999999996</v>
      </c>
      <c r="D3094">
        <v>13.9</v>
      </c>
      <c r="E3094">
        <v>1.7</v>
      </c>
      <c r="F3094">
        <v>-0.51</v>
      </c>
    </row>
    <row r="3095" spans="1:6" x14ac:dyDescent="0.25">
      <c r="A3095">
        <v>-8939925</v>
      </c>
      <c r="B3095">
        <v>5480224.5</v>
      </c>
      <c r="C3095">
        <v>-4.8499999999999996</v>
      </c>
      <c r="D3095">
        <v>13.88</v>
      </c>
      <c r="E3095">
        <v>1.84</v>
      </c>
      <c r="F3095">
        <v>-0.43</v>
      </c>
    </row>
    <row r="3096" spans="1:6" x14ac:dyDescent="0.25">
      <c r="A3096">
        <v>-8939924</v>
      </c>
      <c r="B3096">
        <v>5480224.5</v>
      </c>
      <c r="C3096">
        <v>-4.8899999999999997</v>
      </c>
      <c r="D3096">
        <v>13.93</v>
      </c>
      <c r="E3096">
        <v>1.94</v>
      </c>
      <c r="F3096">
        <v>-0.3</v>
      </c>
    </row>
    <row r="3097" spans="1:6" x14ac:dyDescent="0.25">
      <c r="A3097">
        <v>-8939922</v>
      </c>
      <c r="B3097">
        <v>5480225</v>
      </c>
      <c r="C3097">
        <v>-4.92</v>
      </c>
      <c r="D3097">
        <v>13.99</v>
      </c>
      <c r="E3097">
        <v>1.98</v>
      </c>
      <c r="F3097">
        <v>-0.28999999999999998</v>
      </c>
    </row>
    <row r="3098" spans="1:6" x14ac:dyDescent="0.25">
      <c r="A3098">
        <v>-8939921</v>
      </c>
      <c r="B3098">
        <v>5480225</v>
      </c>
      <c r="C3098">
        <v>-4.95</v>
      </c>
      <c r="D3098">
        <v>13.95</v>
      </c>
      <c r="E3098">
        <v>2.11</v>
      </c>
      <c r="F3098">
        <v>-0.25</v>
      </c>
    </row>
    <row r="3099" spans="1:6" x14ac:dyDescent="0.25">
      <c r="A3099">
        <v>-8939919</v>
      </c>
      <c r="B3099">
        <v>5480225</v>
      </c>
      <c r="C3099">
        <v>-4.9800000000000004</v>
      </c>
      <c r="D3099">
        <v>13.93</v>
      </c>
      <c r="E3099">
        <v>2.08</v>
      </c>
      <c r="F3099">
        <v>-0.25</v>
      </c>
    </row>
    <row r="3100" spans="1:6" x14ac:dyDescent="0.25">
      <c r="A3100">
        <v>-8939918</v>
      </c>
      <c r="B3100">
        <v>5480225.5</v>
      </c>
      <c r="C3100">
        <v>-5</v>
      </c>
      <c r="D3100">
        <v>13.83</v>
      </c>
      <c r="E3100">
        <v>2.11</v>
      </c>
      <c r="F3100">
        <v>-0.27</v>
      </c>
    </row>
    <row r="3101" spans="1:6" x14ac:dyDescent="0.25">
      <c r="A3101">
        <v>-8939901</v>
      </c>
      <c r="B3101">
        <v>5480224</v>
      </c>
      <c r="C3101">
        <v>-4.75</v>
      </c>
      <c r="D3101">
        <v>22.49</v>
      </c>
      <c r="E3101">
        <v>1.37</v>
      </c>
      <c r="F3101">
        <v>0</v>
      </c>
    </row>
    <row r="3102" spans="1:6" x14ac:dyDescent="0.25">
      <c r="A3102">
        <v>-8939899</v>
      </c>
      <c r="B3102">
        <v>5480224.5</v>
      </c>
      <c r="C3102">
        <v>-4.75</v>
      </c>
      <c r="D3102">
        <v>22.53</v>
      </c>
      <c r="E3102">
        <v>1.45</v>
      </c>
      <c r="F3102">
        <v>0.03</v>
      </c>
    </row>
    <row r="3103" spans="1:6" x14ac:dyDescent="0.25">
      <c r="A3103">
        <v>-8939896</v>
      </c>
      <c r="B3103">
        <v>5480224.5</v>
      </c>
      <c r="C3103">
        <v>-4.74</v>
      </c>
      <c r="D3103">
        <v>22.54</v>
      </c>
      <c r="E3103">
        <v>1.5</v>
      </c>
      <c r="F3103">
        <v>0.04</v>
      </c>
    </row>
    <row r="3104" spans="1:6" x14ac:dyDescent="0.25">
      <c r="A3104">
        <v>-8939894</v>
      </c>
      <c r="B3104">
        <v>5480224.5</v>
      </c>
      <c r="C3104">
        <v>-4.74</v>
      </c>
      <c r="D3104">
        <v>22.48</v>
      </c>
      <c r="E3104">
        <v>1.52</v>
      </c>
      <c r="F3104">
        <v>-0.02</v>
      </c>
    </row>
    <row r="3105" spans="1:6" x14ac:dyDescent="0.25">
      <c r="A3105">
        <v>-8939892</v>
      </c>
      <c r="B3105">
        <v>5480225</v>
      </c>
      <c r="C3105">
        <v>-4.74</v>
      </c>
      <c r="D3105">
        <v>22.43</v>
      </c>
      <c r="E3105">
        <v>1.62</v>
      </c>
      <c r="F3105">
        <v>-0.04</v>
      </c>
    </row>
    <row r="3106" spans="1:6" x14ac:dyDescent="0.25">
      <c r="A3106">
        <v>-8939890</v>
      </c>
      <c r="B3106">
        <v>5480225</v>
      </c>
      <c r="C3106">
        <v>-4.75</v>
      </c>
      <c r="D3106">
        <v>22.38</v>
      </c>
      <c r="E3106">
        <v>1.65</v>
      </c>
      <c r="F3106">
        <v>-0.02</v>
      </c>
    </row>
    <row r="3107" spans="1:6" x14ac:dyDescent="0.25">
      <c r="A3107">
        <v>-8939887</v>
      </c>
      <c r="B3107">
        <v>5480225</v>
      </c>
      <c r="C3107">
        <v>-4.75</v>
      </c>
      <c r="D3107">
        <v>22.32</v>
      </c>
      <c r="E3107">
        <v>1.7</v>
      </c>
      <c r="F3107">
        <v>-0.03</v>
      </c>
    </row>
    <row r="3108" spans="1:6" x14ac:dyDescent="0.25">
      <c r="A3108">
        <v>-8939885</v>
      </c>
      <c r="B3108">
        <v>5480225.5</v>
      </c>
      <c r="C3108">
        <v>-4.75</v>
      </c>
      <c r="D3108">
        <v>22.31</v>
      </c>
      <c r="E3108">
        <v>1.72</v>
      </c>
      <c r="F3108">
        <v>-0.02</v>
      </c>
    </row>
    <row r="3109" spans="1:6" x14ac:dyDescent="0.25">
      <c r="A3109">
        <v>-8939883</v>
      </c>
      <c r="B3109">
        <v>5480225.5</v>
      </c>
      <c r="C3109">
        <v>-4.75</v>
      </c>
      <c r="D3109">
        <v>22.24</v>
      </c>
      <c r="E3109">
        <v>1.78</v>
      </c>
      <c r="F3109">
        <v>-0.01</v>
      </c>
    </row>
    <row r="3110" spans="1:6" x14ac:dyDescent="0.25">
      <c r="A3110">
        <v>-8939881</v>
      </c>
      <c r="B3110">
        <v>5480225.5</v>
      </c>
      <c r="C3110">
        <v>-4.75</v>
      </c>
      <c r="D3110">
        <v>22.25</v>
      </c>
      <c r="E3110">
        <v>1.83</v>
      </c>
      <c r="F3110">
        <v>-0.02</v>
      </c>
    </row>
    <row r="3111" spans="1:6" x14ac:dyDescent="0.25">
      <c r="A3111">
        <v>-8939901</v>
      </c>
      <c r="B3111">
        <v>5480224</v>
      </c>
      <c r="C3111">
        <v>-4.75</v>
      </c>
      <c r="D3111">
        <v>9.73</v>
      </c>
      <c r="E3111">
        <v>0.96</v>
      </c>
      <c r="F3111">
        <v>-0.08</v>
      </c>
    </row>
    <row r="3112" spans="1:6" x14ac:dyDescent="0.25">
      <c r="A3112">
        <v>-8939900</v>
      </c>
      <c r="B3112">
        <v>5480224.5</v>
      </c>
      <c r="C3112">
        <v>-4.76</v>
      </c>
      <c r="D3112">
        <v>9.68</v>
      </c>
      <c r="E3112">
        <v>1</v>
      </c>
      <c r="F3112">
        <v>-0.12</v>
      </c>
    </row>
    <row r="3113" spans="1:6" x14ac:dyDescent="0.25">
      <c r="A3113">
        <v>-8939899</v>
      </c>
      <c r="B3113">
        <v>5480224.5</v>
      </c>
      <c r="C3113">
        <v>-4.7699999999999996</v>
      </c>
      <c r="D3113">
        <v>9.59</v>
      </c>
      <c r="E3113">
        <v>1.04</v>
      </c>
      <c r="F3113">
        <v>-0.12</v>
      </c>
    </row>
    <row r="3114" spans="1:6" x14ac:dyDescent="0.25">
      <c r="A3114">
        <v>-8939898</v>
      </c>
      <c r="B3114">
        <v>5480224.5</v>
      </c>
      <c r="C3114">
        <v>-4.78</v>
      </c>
      <c r="D3114">
        <v>9.5500000000000007</v>
      </c>
      <c r="E3114">
        <v>1.04</v>
      </c>
      <c r="F3114">
        <v>-0.06</v>
      </c>
    </row>
    <row r="3115" spans="1:6" x14ac:dyDescent="0.25">
      <c r="A3115">
        <v>-8939897</v>
      </c>
      <c r="B3115">
        <v>5480224.5</v>
      </c>
      <c r="C3115">
        <v>-4.78</v>
      </c>
      <c r="D3115">
        <v>9.59</v>
      </c>
      <c r="E3115">
        <v>1.08</v>
      </c>
      <c r="F3115">
        <v>-0.02</v>
      </c>
    </row>
    <row r="3116" spans="1:6" x14ac:dyDescent="0.25">
      <c r="A3116">
        <v>-8939896</v>
      </c>
      <c r="B3116">
        <v>5480224.5</v>
      </c>
      <c r="C3116">
        <v>-4.79</v>
      </c>
      <c r="D3116">
        <v>9.61</v>
      </c>
      <c r="E3116">
        <v>1.1299999999999999</v>
      </c>
      <c r="F3116">
        <v>-0.05</v>
      </c>
    </row>
    <row r="3117" spans="1:6" x14ac:dyDescent="0.25">
      <c r="A3117">
        <v>-8939895</v>
      </c>
      <c r="B3117">
        <v>5480225</v>
      </c>
      <c r="C3117">
        <v>-4.8</v>
      </c>
      <c r="D3117">
        <v>9.58</v>
      </c>
      <c r="E3117">
        <v>1.19</v>
      </c>
      <c r="F3117">
        <v>-0.14000000000000001</v>
      </c>
    </row>
    <row r="3118" spans="1:6" x14ac:dyDescent="0.25">
      <c r="A3118">
        <v>-8939894</v>
      </c>
      <c r="B3118">
        <v>5480225</v>
      </c>
      <c r="C3118">
        <v>-4.8099999999999996</v>
      </c>
      <c r="D3118">
        <v>9.51</v>
      </c>
      <c r="E3118">
        <v>1.24</v>
      </c>
      <c r="F3118">
        <v>-0.16</v>
      </c>
    </row>
    <row r="3119" spans="1:6" x14ac:dyDescent="0.25">
      <c r="A3119">
        <v>-8939894</v>
      </c>
      <c r="B3119">
        <v>5480225</v>
      </c>
      <c r="C3119">
        <v>-4.83</v>
      </c>
      <c r="D3119">
        <v>9.48</v>
      </c>
      <c r="E3119">
        <v>1.26</v>
      </c>
      <c r="F3119">
        <v>-0.2</v>
      </c>
    </row>
    <row r="3120" spans="1:6" x14ac:dyDescent="0.25">
      <c r="A3120">
        <v>-8939893</v>
      </c>
      <c r="B3120">
        <v>5480225</v>
      </c>
      <c r="C3120">
        <v>-4.8499999999999996</v>
      </c>
      <c r="D3120">
        <v>9.4600000000000009</v>
      </c>
      <c r="E3120">
        <v>1.26</v>
      </c>
      <c r="F3120">
        <v>-0.2</v>
      </c>
    </row>
    <row r="3121" spans="1:6" x14ac:dyDescent="0.25">
      <c r="A3121">
        <v>-8939886</v>
      </c>
      <c r="B3121">
        <v>5480224</v>
      </c>
      <c r="C3121">
        <v>-4.8</v>
      </c>
      <c r="D3121">
        <v>12.4</v>
      </c>
      <c r="E3121">
        <v>0.69</v>
      </c>
      <c r="F3121">
        <v>-0.11</v>
      </c>
    </row>
    <row r="3122" spans="1:6" x14ac:dyDescent="0.25">
      <c r="A3122">
        <v>-8939885</v>
      </c>
      <c r="B3122">
        <v>5480224</v>
      </c>
      <c r="C3122">
        <v>-4.8099999999999996</v>
      </c>
      <c r="D3122">
        <v>12.37</v>
      </c>
      <c r="E3122">
        <v>0.7</v>
      </c>
      <c r="F3122">
        <v>-0.09</v>
      </c>
    </row>
    <row r="3123" spans="1:6" x14ac:dyDescent="0.25">
      <c r="A3123">
        <v>-8939884</v>
      </c>
      <c r="B3123">
        <v>5480224.5</v>
      </c>
      <c r="C3123">
        <v>-4.82</v>
      </c>
      <c r="D3123">
        <v>12.35</v>
      </c>
      <c r="E3123">
        <v>0.73</v>
      </c>
      <c r="F3123">
        <v>-0.11</v>
      </c>
    </row>
    <row r="3124" spans="1:6" x14ac:dyDescent="0.25">
      <c r="A3124">
        <v>-8939882</v>
      </c>
      <c r="B3124">
        <v>5480224.5</v>
      </c>
      <c r="C3124">
        <v>-4.83</v>
      </c>
      <c r="D3124">
        <v>12.33</v>
      </c>
      <c r="E3124">
        <v>0.78</v>
      </c>
      <c r="F3124">
        <v>-0.19</v>
      </c>
    </row>
    <row r="3125" spans="1:6" x14ac:dyDescent="0.25">
      <c r="A3125">
        <v>-8939881</v>
      </c>
      <c r="B3125">
        <v>5480224.5</v>
      </c>
      <c r="C3125">
        <v>-4.8499999999999996</v>
      </c>
      <c r="D3125">
        <v>12.28</v>
      </c>
      <c r="E3125">
        <v>0.82</v>
      </c>
      <c r="F3125">
        <v>-0.23</v>
      </c>
    </row>
    <row r="3126" spans="1:6" x14ac:dyDescent="0.25">
      <c r="A3126">
        <v>-8939880</v>
      </c>
      <c r="B3126">
        <v>5480224.5</v>
      </c>
      <c r="C3126">
        <v>-4.88</v>
      </c>
      <c r="D3126">
        <v>12.27</v>
      </c>
      <c r="E3126">
        <v>0.88</v>
      </c>
      <c r="F3126">
        <v>-0.23</v>
      </c>
    </row>
    <row r="3127" spans="1:6" x14ac:dyDescent="0.25">
      <c r="A3127">
        <v>-8939879</v>
      </c>
      <c r="B3127">
        <v>5480224.5</v>
      </c>
      <c r="C3127">
        <v>-4.9000000000000004</v>
      </c>
      <c r="D3127">
        <v>12.32</v>
      </c>
      <c r="E3127">
        <v>0.92</v>
      </c>
      <c r="F3127">
        <v>-0.22</v>
      </c>
    </row>
    <row r="3128" spans="1:6" x14ac:dyDescent="0.25">
      <c r="A3128">
        <v>-8939878</v>
      </c>
      <c r="B3128">
        <v>5480224.5</v>
      </c>
      <c r="C3128">
        <v>-4.92</v>
      </c>
      <c r="D3128">
        <v>12.34</v>
      </c>
      <c r="E3128">
        <v>0.96</v>
      </c>
      <c r="F3128">
        <v>-0.2</v>
      </c>
    </row>
    <row r="3129" spans="1:6" x14ac:dyDescent="0.25">
      <c r="A3129">
        <v>-8939876</v>
      </c>
      <c r="B3129">
        <v>5480225</v>
      </c>
      <c r="C3129">
        <v>-4.9400000000000004</v>
      </c>
      <c r="D3129">
        <v>12.31</v>
      </c>
      <c r="E3129">
        <v>0.99</v>
      </c>
      <c r="F3129">
        <v>-0.24</v>
      </c>
    </row>
    <row r="3130" spans="1:6" x14ac:dyDescent="0.25">
      <c r="A3130">
        <v>-8939875</v>
      </c>
      <c r="B3130">
        <v>5480225</v>
      </c>
      <c r="C3130">
        <v>-4.97</v>
      </c>
      <c r="D3130">
        <v>12.25</v>
      </c>
      <c r="E3130">
        <v>1.04</v>
      </c>
      <c r="F3130">
        <v>-0.26</v>
      </c>
    </row>
    <row r="3131" spans="1:6" x14ac:dyDescent="0.25">
      <c r="A3131">
        <v>-8939857</v>
      </c>
      <c r="B3131">
        <v>5480224.5</v>
      </c>
      <c r="C3131">
        <v>-4.92</v>
      </c>
      <c r="D3131">
        <v>21.78</v>
      </c>
      <c r="E3131">
        <v>0.8</v>
      </c>
      <c r="F3131">
        <v>-0.25</v>
      </c>
    </row>
    <row r="3132" spans="1:6" x14ac:dyDescent="0.25">
      <c r="A3132">
        <v>-8939854</v>
      </c>
      <c r="B3132">
        <v>5480224.5</v>
      </c>
      <c r="C3132">
        <v>-4.9400000000000004</v>
      </c>
      <c r="D3132">
        <v>21.75</v>
      </c>
      <c r="E3132">
        <v>0.84</v>
      </c>
      <c r="F3132">
        <v>-0.27</v>
      </c>
    </row>
    <row r="3133" spans="1:6" x14ac:dyDescent="0.25">
      <c r="A3133">
        <v>-8939852</v>
      </c>
      <c r="B3133">
        <v>5480224.5</v>
      </c>
      <c r="C3133">
        <v>-4.97</v>
      </c>
      <c r="D3133">
        <v>21.75</v>
      </c>
      <c r="E3133">
        <v>0.89</v>
      </c>
      <c r="F3133">
        <v>-0.22</v>
      </c>
    </row>
    <row r="3134" spans="1:6" x14ac:dyDescent="0.25">
      <c r="A3134">
        <v>-8939850</v>
      </c>
      <c r="B3134">
        <v>5480225</v>
      </c>
      <c r="C3134">
        <v>-4.99</v>
      </c>
      <c r="D3134">
        <v>21.74</v>
      </c>
      <c r="E3134">
        <v>0.89</v>
      </c>
      <c r="F3134">
        <v>-0.22</v>
      </c>
    </row>
    <row r="3135" spans="1:6" x14ac:dyDescent="0.25">
      <c r="A3135">
        <v>-8939848</v>
      </c>
      <c r="B3135">
        <v>5480225</v>
      </c>
      <c r="C3135">
        <v>-5.01</v>
      </c>
      <c r="D3135">
        <v>21.75</v>
      </c>
      <c r="E3135">
        <v>0.95</v>
      </c>
      <c r="F3135">
        <v>-0.23</v>
      </c>
    </row>
    <row r="3136" spans="1:6" x14ac:dyDescent="0.25">
      <c r="A3136">
        <v>-8939846</v>
      </c>
      <c r="B3136">
        <v>5480225</v>
      </c>
      <c r="C3136">
        <v>-5.03</v>
      </c>
      <c r="D3136">
        <v>21.76</v>
      </c>
      <c r="E3136">
        <v>1.02</v>
      </c>
      <c r="F3136">
        <v>-0.23</v>
      </c>
    </row>
    <row r="3137" spans="1:6" x14ac:dyDescent="0.25">
      <c r="A3137">
        <v>-8939844</v>
      </c>
      <c r="B3137">
        <v>5480225</v>
      </c>
      <c r="C3137">
        <v>-5.0599999999999996</v>
      </c>
      <c r="D3137">
        <v>21.76</v>
      </c>
      <c r="E3137">
        <v>1.06</v>
      </c>
      <c r="F3137">
        <v>-0.26</v>
      </c>
    </row>
    <row r="3138" spans="1:6" x14ac:dyDescent="0.25">
      <c r="A3138">
        <v>-8939841</v>
      </c>
      <c r="B3138">
        <v>5480225</v>
      </c>
      <c r="C3138">
        <v>-5.09</v>
      </c>
      <c r="D3138">
        <v>21.75</v>
      </c>
      <c r="E3138">
        <v>1.04</v>
      </c>
      <c r="F3138">
        <v>-0.28000000000000003</v>
      </c>
    </row>
    <row r="3139" spans="1:6" x14ac:dyDescent="0.25">
      <c r="A3139">
        <v>-8939839</v>
      </c>
      <c r="B3139">
        <v>5480225.5</v>
      </c>
      <c r="C3139">
        <v>-5.1100000000000003</v>
      </c>
      <c r="D3139">
        <v>21.71</v>
      </c>
      <c r="E3139">
        <v>1.07</v>
      </c>
      <c r="F3139">
        <v>-0.27</v>
      </c>
    </row>
    <row r="3140" spans="1:6" x14ac:dyDescent="0.25">
      <c r="A3140">
        <v>-8939837</v>
      </c>
      <c r="B3140">
        <v>5480225.5</v>
      </c>
      <c r="C3140">
        <v>-5.14</v>
      </c>
      <c r="D3140">
        <v>21.76</v>
      </c>
      <c r="E3140">
        <v>1.1399999999999999</v>
      </c>
      <c r="F3140">
        <v>-0.25</v>
      </c>
    </row>
    <row r="3141" spans="1:6" x14ac:dyDescent="0.25">
      <c r="A3141">
        <v>-8939842</v>
      </c>
      <c r="B3141">
        <v>5480224</v>
      </c>
      <c r="C3141">
        <v>-4.95</v>
      </c>
      <c r="D3141">
        <v>17.78</v>
      </c>
      <c r="E3141">
        <v>0.37</v>
      </c>
      <c r="F3141">
        <v>-0.19</v>
      </c>
    </row>
    <row r="3142" spans="1:6" x14ac:dyDescent="0.25">
      <c r="A3142">
        <v>-8939840</v>
      </c>
      <c r="B3142">
        <v>5480224</v>
      </c>
      <c r="C3142">
        <v>-4.97</v>
      </c>
      <c r="D3142">
        <v>17.73</v>
      </c>
      <c r="E3142">
        <v>0.4</v>
      </c>
      <c r="F3142">
        <v>-0.26</v>
      </c>
    </row>
    <row r="3143" spans="1:6" x14ac:dyDescent="0.25">
      <c r="A3143">
        <v>-8939839</v>
      </c>
      <c r="B3143">
        <v>5480224</v>
      </c>
      <c r="C3143">
        <v>-5</v>
      </c>
      <c r="D3143">
        <v>17.72</v>
      </c>
      <c r="E3143">
        <v>0.38</v>
      </c>
      <c r="F3143">
        <v>-0.28000000000000003</v>
      </c>
    </row>
    <row r="3144" spans="1:6" x14ac:dyDescent="0.25">
      <c r="A3144">
        <v>-8939837</v>
      </c>
      <c r="B3144">
        <v>5480224.5</v>
      </c>
      <c r="C3144">
        <v>-5.0199999999999996</v>
      </c>
      <c r="D3144">
        <v>17.690000000000001</v>
      </c>
      <c r="E3144">
        <v>0.47</v>
      </c>
      <c r="F3144">
        <v>-0.24</v>
      </c>
    </row>
    <row r="3145" spans="1:6" x14ac:dyDescent="0.25">
      <c r="A3145">
        <v>-8939835</v>
      </c>
      <c r="B3145">
        <v>5480224.5</v>
      </c>
      <c r="C3145">
        <v>-5.05</v>
      </c>
      <c r="D3145">
        <v>17.829999999999998</v>
      </c>
      <c r="E3145">
        <v>0.48</v>
      </c>
      <c r="F3145">
        <v>-0.25</v>
      </c>
    </row>
    <row r="3146" spans="1:6" x14ac:dyDescent="0.25">
      <c r="A3146">
        <v>-8939833</v>
      </c>
      <c r="B3146">
        <v>5480224.5</v>
      </c>
      <c r="C3146">
        <v>-5.07</v>
      </c>
      <c r="D3146">
        <v>17.82</v>
      </c>
      <c r="E3146">
        <v>0.44</v>
      </c>
      <c r="F3146">
        <v>-0.21</v>
      </c>
    </row>
    <row r="3147" spans="1:6" x14ac:dyDescent="0.25">
      <c r="A3147">
        <v>-8939832</v>
      </c>
      <c r="B3147">
        <v>5480224.5</v>
      </c>
      <c r="C3147">
        <v>-5.09</v>
      </c>
      <c r="D3147">
        <v>17.760000000000002</v>
      </c>
      <c r="E3147">
        <v>0.47</v>
      </c>
      <c r="F3147">
        <v>-0.17</v>
      </c>
    </row>
    <row r="3148" spans="1:6" x14ac:dyDescent="0.25">
      <c r="A3148">
        <v>-8939830</v>
      </c>
      <c r="B3148">
        <v>5480224.5</v>
      </c>
      <c r="C3148">
        <v>-5.1100000000000003</v>
      </c>
      <c r="D3148">
        <v>17.84</v>
      </c>
      <c r="E3148">
        <v>0.51</v>
      </c>
      <c r="F3148">
        <v>-0.18</v>
      </c>
    </row>
    <row r="3149" spans="1:6" x14ac:dyDescent="0.25">
      <c r="A3149">
        <v>-8939828</v>
      </c>
      <c r="B3149">
        <v>5480224.5</v>
      </c>
      <c r="C3149">
        <v>-5.13</v>
      </c>
      <c r="D3149">
        <v>17.87</v>
      </c>
      <c r="E3149">
        <v>0.59</v>
      </c>
      <c r="F3149">
        <v>-0.25</v>
      </c>
    </row>
    <row r="3150" spans="1:6" x14ac:dyDescent="0.25">
      <c r="A3150">
        <v>-8939826</v>
      </c>
      <c r="B3150">
        <v>5480224.5</v>
      </c>
      <c r="C3150">
        <v>-5.16</v>
      </c>
      <c r="D3150">
        <v>17.88</v>
      </c>
      <c r="E3150">
        <v>0.59</v>
      </c>
      <c r="F3150">
        <v>-0.34</v>
      </c>
    </row>
    <row r="3151" spans="1:6" x14ac:dyDescent="0.25">
      <c r="A3151">
        <v>-8939828</v>
      </c>
      <c r="B3151">
        <v>5480223.5</v>
      </c>
      <c r="C3151">
        <v>-5</v>
      </c>
      <c r="D3151">
        <v>15.9</v>
      </c>
      <c r="E3151">
        <v>-7.0000000000000007E-2</v>
      </c>
      <c r="F3151">
        <v>-0.19</v>
      </c>
    </row>
    <row r="3152" spans="1:6" x14ac:dyDescent="0.25">
      <c r="A3152">
        <v>-8939826</v>
      </c>
      <c r="B3152">
        <v>5480223.5</v>
      </c>
      <c r="C3152">
        <v>-5.0199999999999996</v>
      </c>
      <c r="D3152">
        <v>15.9</v>
      </c>
      <c r="E3152">
        <v>-0.03</v>
      </c>
      <c r="F3152">
        <v>-0.11</v>
      </c>
    </row>
    <row r="3153" spans="1:6" x14ac:dyDescent="0.25">
      <c r="A3153">
        <v>-8939825</v>
      </c>
      <c r="B3153">
        <v>5480223.5</v>
      </c>
      <c r="C3153">
        <v>-5.03</v>
      </c>
      <c r="D3153">
        <v>15.84</v>
      </c>
      <c r="E3153">
        <v>-0.04</v>
      </c>
      <c r="F3153">
        <v>-0.06</v>
      </c>
    </row>
    <row r="3154" spans="1:6" x14ac:dyDescent="0.25">
      <c r="A3154">
        <v>-8939823</v>
      </c>
      <c r="B3154">
        <v>5480223.5</v>
      </c>
      <c r="C3154">
        <v>-5.03</v>
      </c>
      <c r="D3154">
        <v>15.78</v>
      </c>
      <c r="E3154">
        <v>0.05</v>
      </c>
      <c r="F3154">
        <v>-0.11</v>
      </c>
    </row>
    <row r="3155" spans="1:6" x14ac:dyDescent="0.25">
      <c r="A3155">
        <v>-8939822</v>
      </c>
      <c r="B3155">
        <v>5480223.5</v>
      </c>
      <c r="C3155">
        <v>-5.05</v>
      </c>
      <c r="D3155">
        <v>15.8</v>
      </c>
      <c r="E3155">
        <v>0.09</v>
      </c>
      <c r="F3155">
        <v>-0.22</v>
      </c>
    </row>
    <row r="3156" spans="1:6" x14ac:dyDescent="0.25">
      <c r="A3156">
        <v>-8939820</v>
      </c>
      <c r="B3156">
        <v>5480223.5</v>
      </c>
      <c r="C3156">
        <v>-5.08</v>
      </c>
      <c r="D3156">
        <v>15.71</v>
      </c>
      <c r="E3156">
        <v>0.17</v>
      </c>
      <c r="F3156">
        <v>-0.31</v>
      </c>
    </row>
    <row r="3157" spans="1:6" x14ac:dyDescent="0.25">
      <c r="A3157">
        <v>-8939818</v>
      </c>
      <c r="B3157">
        <v>5480223.5</v>
      </c>
      <c r="C3157">
        <v>-5.1100000000000003</v>
      </c>
      <c r="D3157">
        <v>15.65</v>
      </c>
      <c r="E3157">
        <v>0.25</v>
      </c>
      <c r="F3157">
        <v>-0.28999999999999998</v>
      </c>
    </row>
    <row r="3158" spans="1:6" x14ac:dyDescent="0.25">
      <c r="A3158">
        <v>-8939817</v>
      </c>
      <c r="B3158">
        <v>5480223.5</v>
      </c>
      <c r="C3158">
        <v>-5.13</v>
      </c>
      <c r="D3158">
        <v>15.69</v>
      </c>
      <c r="E3158">
        <v>0.31</v>
      </c>
      <c r="F3158">
        <v>-0.22</v>
      </c>
    </row>
    <row r="3159" spans="1:6" x14ac:dyDescent="0.25">
      <c r="A3159">
        <v>-8939815</v>
      </c>
      <c r="B3159">
        <v>5480223.5</v>
      </c>
      <c r="C3159">
        <v>-5.15</v>
      </c>
      <c r="D3159">
        <v>15.69</v>
      </c>
      <c r="E3159">
        <v>0.31</v>
      </c>
      <c r="F3159">
        <v>-0.15</v>
      </c>
    </row>
    <row r="3160" spans="1:6" x14ac:dyDescent="0.25">
      <c r="A3160">
        <v>-8939814</v>
      </c>
      <c r="B3160">
        <v>5480223.5</v>
      </c>
      <c r="C3160">
        <v>-5.17</v>
      </c>
      <c r="D3160">
        <v>15.7</v>
      </c>
      <c r="E3160">
        <v>0.39</v>
      </c>
      <c r="F3160">
        <v>-0.17</v>
      </c>
    </row>
    <row r="3161" spans="1:6" x14ac:dyDescent="0.25">
      <c r="A3161">
        <v>-8939814</v>
      </c>
      <c r="B3161">
        <v>5480223</v>
      </c>
      <c r="C3161">
        <v>-5.05</v>
      </c>
      <c r="D3161">
        <v>14.67</v>
      </c>
      <c r="E3161">
        <v>0.13</v>
      </c>
      <c r="F3161">
        <v>-0.18</v>
      </c>
    </row>
    <row r="3162" spans="1:6" x14ac:dyDescent="0.25">
      <c r="A3162">
        <v>-8939813</v>
      </c>
      <c r="B3162">
        <v>5480223</v>
      </c>
      <c r="C3162">
        <v>-5.07</v>
      </c>
      <c r="D3162">
        <v>14.59</v>
      </c>
      <c r="E3162">
        <v>0.18</v>
      </c>
      <c r="F3162">
        <v>-0.26</v>
      </c>
    </row>
    <row r="3163" spans="1:6" x14ac:dyDescent="0.25">
      <c r="A3163">
        <v>-8939811</v>
      </c>
      <c r="B3163">
        <v>5480223</v>
      </c>
      <c r="C3163">
        <v>-5.0999999999999996</v>
      </c>
      <c r="D3163">
        <v>14.54</v>
      </c>
      <c r="E3163">
        <v>0.22</v>
      </c>
      <c r="F3163">
        <v>-0.24</v>
      </c>
    </row>
    <row r="3164" spans="1:6" x14ac:dyDescent="0.25">
      <c r="A3164">
        <v>-8939810</v>
      </c>
      <c r="B3164">
        <v>5480223</v>
      </c>
      <c r="C3164">
        <v>-5.12</v>
      </c>
      <c r="D3164">
        <v>14.53</v>
      </c>
      <c r="E3164">
        <v>0.25</v>
      </c>
      <c r="F3164">
        <v>-0.19</v>
      </c>
    </row>
    <row r="3165" spans="1:6" x14ac:dyDescent="0.25">
      <c r="A3165">
        <v>-8939808</v>
      </c>
      <c r="B3165">
        <v>5480223</v>
      </c>
      <c r="C3165">
        <v>-5.14</v>
      </c>
      <c r="D3165">
        <v>14.55</v>
      </c>
      <c r="E3165">
        <v>0.3</v>
      </c>
      <c r="F3165">
        <v>-0.16</v>
      </c>
    </row>
    <row r="3166" spans="1:6" x14ac:dyDescent="0.25">
      <c r="A3166">
        <v>-8939807</v>
      </c>
      <c r="B3166">
        <v>5480223</v>
      </c>
      <c r="C3166">
        <v>-5.16</v>
      </c>
      <c r="D3166">
        <v>14.56</v>
      </c>
      <c r="E3166">
        <v>0.33</v>
      </c>
      <c r="F3166">
        <v>-0.23</v>
      </c>
    </row>
    <row r="3167" spans="1:6" x14ac:dyDescent="0.25">
      <c r="A3167">
        <v>-8939805</v>
      </c>
      <c r="B3167">
        <v>5480223</v>
      </c>
      <c r="C3167">
        <v>-5.18</v>
      </c>
      <c r="D3167">
        <v>14.51</v>
      </c>
      <c r="E3167">
        <v>0.39</v>
      </c>
      <c r="F3167">
        <v>-0.28999999999999998</v>
      </c>
    </row>
    <row r="3168" spans="1:6" x14ac:dyDescent="0.25">
      <c r="A3168">
        <v>-8939804</v>
      </c>
      <c r="B3168">
        <v>5480223</v>
      </c>
      <c r="C3168">
        <v>-5.21</v>
      </c>
      <c r="D3168">
        <v>14.47</v>
      </c>
      <c r="E3168">
        <v>0.46</v>
      </c>
      <c r="F3168">
        <v>-0.32</v>
      </c>
    </row>
    <row r="3169" spans="1:6" x14ac:dyDescent="0.25">
      <c r="A3169">
        <v>-8939802</v>
      </c>
      <c r="B3169">
        <v>5480223</v>
      </c>
      <c r="C3169">
        <v>-5.25</v>
      </c>
      <c r="D3169">
        <v>14.49</v>
      </c>
      <c r="E3169">
        <v>0.49</v>
      </c>
      <c r="F3169">
        <v>-0.32</v>
      </c>
    </row>
    <row r="3170" spans="1:6" x14ac:dyDescent="0.25">
      <c r="A3170">
        <v>-8939801</v>
      </c>
      <c r="B3170">
        <v>5480223</v>
      </c>
      <c r="C3170">
        <v>-5.28</v>
      </c>
      <c r="D3170">
        <v>14.42</v>
      </c>
      <c r="E3170">
        <v>0.5</v>
      </c>
      <c r="F3170">
        <v>-0.28000000000000003</v>
      </c>
    </row>
    <row r="3171" spans="1:6" x14ac:dyDescent="0.25">
      <c r="A3171">
        <v>-8939801</v>
      </c>
      <c r="B3171">
        <v>5480222</v>
      </c>
      <c r="C3171">
        <v>-5.12</v>
      </c>
      <c r="D3171">
        <v>13.72</v>
      </c>
      <c r="E3171">
        <v>-0.11</v>
      </c>
      <c r="F3171">
        <v>-0.19</v>
      </c>
    </row>
    <row r="3172" spans="1:6" x14ac:dyDescent="0.25">
      <c r="A3172">
        <v>-8939799</v>
      </c>
      <c r="B3172">
        <v>5480222</v>
      </c>
      <c r="C3172">
        <v>-5.15</v>
      </c>
      <c r="D3172">
        <v>13.76</v>
      </c>
      <c r="E3172">
        <v>-0.09</v>
      </c>
      <c r="F3172">
        <v>-0.24</v>
      </c>
    </row>
    <row r="3173" spans="1:6" x14ac:dyDescent="0.25">
      <c r="A3173">
        <v>-8939798</v>
      </c>
      <c r="B3173">
        <v>5480222</v>
      </c>
      <c r="C3173">
        <v>-5.17</v>
      </c>
      <c r="D3173">
        <v>13.7</v>
      </c>
      <c r="E3173">
        <v>-0.04</v>
      </c>
      <c r="F3173">
        <v>-0.27</v>
      </c>
    </row>
    <row r="3174" spans="1:6" x14ac:dyDescent="0.25">
      <c r="A3174">
        <v>-8939797</v>
      </c>
      <c r="B3174">
        <v>5480222</v>
      </c>
      <c r="C3174">
        <v>-5.2</v>
      </c>
      <c r="D3174">
        <v>13.69</v>
      </c>
      <c r="E3174">
        <v>0.03</v>
      </c>
      <c r="F3174">
        <v>-0.26</v>
      </c>
    </row>
    <row r="3175" spans="1:6" x14ac:dyDescent="0.25">
      <c r="A3175">
        <v>-8939795</v>
      </c>
      <c r="B3175">
        <v>5480222</v>
      </c>
      <c r="C3175">
        <v>-5.22</v>
      </c>
      <c r="D3175">
        <v>13.71</v>
      </c>
      <c r="E3175">
        <v>0.06</v>
      </c>
      <c r="F3175">
        <v>-0.25</v>
      </c>
    </row>
    <row r="3176" spans="1:6" x14ac:dyDescent="0.25">
      <c r="A3176">
        <v>-8939794</v>
      </c>
      <c r="B3176">
        <v>5480222</v>
      </c>
      <c r="C3176">
        <v>-5.25</v>
      </c>
      <c r="D3176">
        <v>13.64</v>
      </c>
      <c r="E3176">
        <v>0.06</v>
      </c>
      <c r="F3176">
        <v>-0.28999999999999998</v>
      </c>
    </row>
    <row r="3177" spans="1:6" x14ac:dyDescent="0.25">
      <c r="A3177">
        <v>-8939793</v>
      </c>
      <c r="B3177">
        <v>5480222</v>
      </c>
      <c r="C3177">
        <v>-5.28</v>
      </c>
      <c r="D3177">
        <v>13.63</v>
      </c>
      <c r="E3177">
        <v>7.0000000000000007E-2</v>
      </c>
      <c r="F3177">
        <v>-0.38</v>
      </c>
    </row>
    <row r="3178" spans="1:6" x14ac:dyDescent="0.25">
      <c r="A3178">
        <v>-8939791</v>
      </c>
      <c r="B3178">
        <v>5480222</v>
      </c>
      <c r="C3178">
        <v>-5.32</v>
      </c>
      <c r="D3178">
        <v>13.59</v>
      </c>
      <c r="E3178">
        <v>0.14000000000000001</v>
      </c>
      <c r="F3178">
        <v>-0.44</v>
      </c>
    </row>
    <row r="3179" spans="1:6" x14ac:dyDescent="0.25">
      <c r="A3179">
        <v>-8939790</v>
      </c>
      <c r="B3179">
        <v>5480222</v>
      </c>
      <c r="C3179">
        <v>-5.37</v>
      </c>
      <c r="D3179">
        <v>13.61</v>
      </c>
      <c r="E3179">
        <v>0.22</v>
      </c>
      <c r="F3179">
        <v>-0.42</v>
      </c>
    </row>
    <row r="3180" spans="1:6" x14ac:dyDescent="0.25">
      <c r="A3180">
        <v>-8939788</v>
      </c>
      <c r="B3180">
        <v>5480222</v>
      </c>
      <c r="C3180">
        <v>-5.41</v>
      </c>
      <c r="D3180">
        <v>13.67</v>
      </c>
      <c r="E3180">
        <v>0.24</v>
      </c>
      <c r="F3180">
        <v>-0.38</v>
      </c>
    </row>
    <row r="3181" spans="1:6" x14ac:dyDescent="0.25">
      <c r="A3181">
        <v>-8939787</v>
      </c>
      <c r="B3181">
        <v>5480221.5</v>
      </c>
      <c r="C3181">
        <v>-5.18</v>
      </c>
      <c r="D3181">
        <v>13.71</v>
      </c>
      <c r="E3181">
        <v>-0.04</v>
      </c>
      <c r="F3181">
        <v>-0.18</v>
      </c>
    </row>
    <row r="3182" spans="1:6" x14ac:dyDescent="0.25">
      <c r="A3182">
        <v>-8939786</v>
      </c>
      <c r="B3182">
        <v>5480221.5</v>
      </c>
      <c r="C3182">
        <v>-5.2</v>
      </c>
      <c r="D3182">
        <v>13.64</v>
      </c>
      <c r="E3182">
        <v>0.01</v>
      </c>
      <c r="F3182">
        <v>-0.17</v>
      </c>
    </row>
    <row r="3183" spans="1:6" x14ac:dyDescent="0.25">
      <c r="A3183">
        <v>-8939784</v>
      </c>
      <c r="B3183">
        <v>5480221.5</v>
      </c>
      <c r="C3183">
        <v>-5.22</v>
      </c>
      <c r="D3183">
        <v>13.64</v>
      </c>
      <c r="E3183">
        <v>-0.03</v>
      </c>
      <c r="F3183">
        <v>-0.28000000000000003</v>
      </c>
    </row>
    <row r="3184" spans="1:6" x14ac:dyDescent="0.25">
      <c r="A3184">
        <v>-8939783</v>
      </c>
      <c r="B3184">
        <v>5480221.5</v>
      </c>
      <c r="C3184">
        <v>-5.25</v>
      </c>
      <c r="D3184">
        <v>13.54</v>
      </c>
      <c r="E3184">
        <v>0.06</v>
      </c>
      <c r="F3184">
        <v>-0.4</v>
      </c>
    </row>
    <row r="3185" spans="1:6" x14ac:dyDescent="0.25">
      <c r="A3185">
        <v>-8939781</v>
      </c>
      <c r="B3185">
        <v>5480221.5</v>
      </c>
      <c r="C3185">
        <v>-5.3</v>
      </c>
      <c r="D3185">
        <v>13.54</v>
      </c>
      <c r="E3185">
        <v>0.13</v>
      </c>
      <c r="F3185">
        <v>-0.44</v>
      </c>
    </row>
    <row r="3186" spans="1:6" x14ac:dyDescent="0.25">
      <c r="A3186">
        <v>-8939780</v>
      </c>
      <c r="B3186">
        <v>5480221.5</v>
      </c>
      <c r="C3186">
        <v>-5.34</v>
      </c>
      <c r="D3186">
        <v>13.56</v>
      </c>
      <c r="E3186">
        <v>0.19</v>
      </c>
      <c r="F3186">
        <v>-0.44</v>
      </c>
    </row>
    <row r="3187" spans="1:6" x14ac:dyDescent="0.25">
      <c r="A3187">
        <v>-8939779</v>
      </c>
      <c r="B3187">
        <v>5480221.5</v>
      </c>
      <c r="C3187">
        <v>-5.38</v>
      </c>
      <c r="D3187">
        <v>13.53</v>
      </c>
      <c r="E3187">
        <v>0.19</v>
      </c>
      <c r="F3187">
        <v>-0.44</v>
      </c>
    </row>
    <row r="3188" spans="1:6" x14ac:dyDescent="0.25">
      <c r="A3188">
        <v>-8939777</v>
      </c>
      <c r="B3188">
        <v>5480221.5</v>
      </c>
      <c r="C3188">
        <v>-5.43</v>
      </c>
      <c r="D3188">
        <v>13.5</v>
      </c>
      <c r="E3188">
        <v>0.31</v>
      </c>
      <c r="F3188">
        <v>-0.42</v>
      </c>
    </row>
    <row r="3189" spans="1:6" x14ac:dyDescent="0.25">
      <c r="A3189">
        <v>-8939776</v>
      </c>
      <c r="B3189">
        <v>5480221.5</v>
      </c>
      <c r="C3189">
        <v>-5.47</v>
      </c>
      <c r="D3189">
        <v>13.55</v>
      </c>
      <c r="E3189">
        <v>0.25</v>
      </c>
      <c r="F3189">
        <v>-0.55000000000000004</v>
      </c>
    </row>
    <row r="3190" spans="1:6" x14ac:dyDescent="0.25">
      <c r="A3190">
        <v>-8939775</v>
      </c>
      <c r="B3190">
        <v>5480221.5</v>
      </c>
      <c r="C3190">
        <v>-5.53</v>
      </c>
      <c r="D3190">
        <v>13.36</v>
      </c>
      <c r="E3190">
        <v>0.37</v>
      </c>
      <c r="F3190">
        <v>-0.52</v>
      </c>
    </row>
    <row r="3191" spans="1:6" x14ac:dyDescent="0.25">
      <c r="A3191">
        <v>-8939774</v>
      </c>
      <c r="B3191">
        <v>5480221</v>
      </c>
      <c r="C3191">
        <v>-5.22</v>
      </c>
      <c r="D3191">
        <v>12.94</v>
      </c>
      <c r="E3191">
        <v>7.0000000000000007E-2</v>
      </c>
      <c r="F3191">
        <v>-0.31</v>
      </c>
    </row>
    <row r="3192" spans="1:6" x14ac:dyDescent="0.25">
      <c r="A3192">
        <v>-8939773</v>
      </c>
      <c r="B3192">
        <v>5480221</v>
      </c>
      <c r="C3192">
        <v>-5.25</v>
      </c>
      <c r="D3192">
        <v>12.89</v>
      </c>
      <c r="E3192">
        <v>0.09</v>
      </c>
      <c r="F3192">
        <v>-0.35</v>
      </c>
    </row>
    <row r="3193" spans="1:6" x14ac:dyDescent="0.25">
      <c r="A3193">
        <v>-8939772</v>
      </c>
      <c r="B3193">
        <v>5480221</v>
      </c>
      <c r="C3193">
        <v>-5.29</v>
      </c>
      <c r="D3193">
        <v>12.77</v>
      </c>
      <c r="E3193">
        <v>0.1</v>
      </c>
      <c r="F3193">
        <v>-0.37</v>
      </c>
    </row>
    <row r="3194" spans="1:6" x14ac:dyDescent="0.25">
      <c r="A3194">
        <v>-8939770</v>
      </c>
      <c r="B3194">
        <v>5480221</v>
      </c>
      <c r="C3194">
        <v>-5.32</v>
      </c>
      <c r="D3194">
        <v>12.69</v>
      </c>
      <c r="E3194">
        <v>0.13</v>
      </c>
      <c r="F3194">
        <v>-0.4</v>
      </c>
    </row>
    <row r="3195" spans="1:6" x14ac:dyDescent="0.25">
      <c r="A3195">
        <v>-8939769</v>
      </c>
      <c r="B3195">
        <v>5480221</v>
      </c>
      <c r="C3195">
        <v>-5.36</v>
      </c>
      <c r="D3195">
        <v>12.68</v>
      </c>
      <c r="E3195">
        <v>0.15</v>
      </c>
      <c r="F3195">
        <v>-0.37</v>
      </c>
    </row>
    <row r="3196" spans="1:6" x14ac:dyDescent="0.25">
      <c r="A3196">
        <v>-8939768</v>
      </c>
      <c r="B3196">
        <v>5480221</v>
      </c>
      <c r="C3196">
        <v>-5.4</v>
      </c>
      <c r="D3196">
        <v>12.69</v>
      </c>
      <c r="E3196">
        <v>0.22</v>
      </c>
      <c r="F3196">
        <v>-0.3</v>
      </c>
    </row>
    <row r="3197" spans="1:6" x14ac:dyDescent="0.25">
      <c r="A3197">
        <v>-8939767</v>
      </c>
      <c r="B3197">
        <v>5480221</v>
      </c>
      <c r="C3197">
        <v>-5.43</v>
      </c>
      <c r="D3197">
        <v>12.74</v>
      </c>
      <c r="E3197">
        <v>0.23</v>
      </c>
      <c r="F3197">
        <v>-0.28000000000000003</v>
      </c>
    </row>
    <row r="3198" spans="1:6" x14ac:dyDescent="0.25">
      <c r="A3198">
        <v>-8939765</v>
      </c>
      <c r="B3198">
        <v>5480221.5</v>
      </c>
      <c r="C3198">
        <v>-5.45</v>
      </c>
      <c r="D3198">
        <v>12.76</v>
      </c>
      <c r="E3198">
        <v>0.24</v>
      </c>
      <c r="F3198">
        <v>-0.24</v>
      </c>
    </row>
    <row r="3199" spans="1:6" x14ac:dyDescent="0.25">
      <c r="A3199">
        <v>-8939764</v>
      </c>
      <c r="B3199">
        <v>5480221.5</v>
      </c>
      <c r="C3199">
        <v>-5.47</v>
      </c>
      <c r="D3199">
        <v>12.73</v>
      </c>
      <c r="E3199">
        <v>0.35</v>
      </c>
      <c r="F3199">
        <v>-0.1</v>
      </c>
    </row>
    <row r="3200" spans="1:6" x14ac:dyDescent="0.25">
      <c r="A3200">
        <v>-8939763</v>
      </c>
      <c r="B3200">
        <v>5480221.5</v>
      </c>
      <c r="C3200">
        <v>-5.48</v>
      </c>
      <c r="D3200">
        <v>12.78</v>
      </c>
      <c r="E3200">
        <v>0.33</v>
      </c>
      <c r="F3200">
        <v>-7.0000000000000007E-2</v>
      </c>
    </row>
    <row r="3201" spans="1:6" x14ac:dyDescent="0.25">
      <c r="A3201">
        <v>-8939774</v>
      </c>
      <c r="B3201">
        <v>5480221</v>
      </c>
      <c r="C3201">
        <v>-5.2</v>
      </c>
      <c r="D3201">
        <v>5.6</v>
      </c>
      <c r="E3201">
        <v>0.17</v>
      </c>
      <c r="F3201">
        <v>0.1</v>
      </c>
    </row>
    <row r="3202" spans="1:6" x14ac:dyDescent="0.25">
      <c r="A3202">
        <v>-8939774</v>
      </c>
      <c r="B3202">
        <v>5480221</v>
      </c>
      <c r="C3202">
        <v>-5.19</v>
      </c>
      <c r="D3202">
        <v>5.53</v>
      </c>
      <c r="E3202">
        <v>0.2</v>
      </c>
      <c r="F3202">
        <v>0.12</v>
      </c>
    </row>
    <row r="3203" spans="1:6" x14ac:dyDescent="0.25">
      <c r="A3203">
        <v>-8939773</v>
      </c>
      <c r="B3203">
        <v>5480221</v>
      </c>
      <c r="C3203">
        <v>-5.18</v>
      </c>
      <c r="D3203">
        <v>5.53</v>
      </c>
      <c r="E3203">
        <v>0.25</v>
      </c>
      <c r="F3203">
        <v>0.17</v>
      </c>
    </row>
    <row r="3204" spans="1:6" x14ac:dyDescent="0.25">
      <c r="A3204">
        <v>-8939773</v>
      </c>
      <c r="B3204">
        <v>5480221</v>
      </c>
      <c r="C3204">
        <v>-5.16</v>
      </c>
      <c r="D3204">
        <v>5.59</v>
      </c>
      <c r="E3204">
        <v>0.24</v>
      </c>
      <c r="F3204">
        <v>0.21</v>
      </c>
    </row>
    <row r="3205" spans="1:6" x14ac:dyDescent="0.25">
      <c r="A3205">
        <v>-8939772</v>
      </c>
      <c r="B3205">
        <v>5480221.5</v>
      </c>
      <c r="C3205">
        <v>-5.14</v>
      </c>
      <c r="D3205">
        <v>5.58</v>
      </c>
      <c r="E3205">
        <v>0.24</v>
      </c>
      <c r="F3205">
        <v>0.23</v>
      </c>
    </row>
    <row r="3206" spans="1:6" x14ac:dyDescent="0.25">
      <c r="A3206">
        <v>-8939772</v>
      </c>
      <c r="B3206">
        <v>5480221.5</v>
      </c>
      <c r="C3206">
        <v>-5.12</v>
      </c>
      <c r="D3206">
        <v>5.55</v>
      </c>
      <c r="E3206">
        <v>0.24</v>
      </c>
      <c r="F3206">
        <v>0.21</v>
      </c>
    </row>
    <row r="3207" spans="1:6" x14ac:dyDescent="0.25">
      <c r="A3207">
        <v>-8939771</v>
      </c>
      <c r="B3207">
        <v>5480221.5</v>
      </c>
      <c r="C3207">
        <v>-5.09</v>
      </c>
      <c r="D3207">
        <v>5.51</v>
      </c>
      <c r="E3207">
        <v>0.32</v>
      </c>
      <c r="F3207">
        <v>0.22</v>
      </c>
    </row>
    <row r="3208" spans="1:6" x14ac:dyDescent="0.25">
      <c r="A3208">
        <v>-8939771</v>
      </c>
      <c r="B3208">
        <v>5480221.5</v>
      </c>
      <c r="C3208">
        <v>-5.07</v>
      </c>
      <c r="D3208">
        <v>5.54</v>
      </c>
      <c r="E3208">
        <v>0.31</v>
      </c>
      <c r="F3208">
        <v>0.18</v>
      </c>
    </row>
    <row r="3209" spans="1:6" x14ac:dyDescent="0.25">
      <c r="A3209">
        <v>-8939770</v>
      </c>
      <c r="B3209">
        <v>5480221.5</v>
      </c>
      <c r="C3209">
        <v>-5.0599999999999996</v>
      </c>
      <c r="D3209">
        <v>5.52</v>
      </c>
      <c r="E3209">
        <v>0.31</v>
      </c>
      <c r="F3209">
        <v>0.15</v>
      </c>
    </row>
    <row r="3210" spans="1:6" x14ac:dyDescent="0.25">
      <c r="A3210">
        <v>-8939769</v>
      </c>
      <c r="B3210">
        <v>5480221.5</v>
      </c>
      <c r="C3210">
        <v>-5.04</v>
      </c>
      <c r="D3210">
        <v>5.49</v>
      </c>
      <c r="E3210">
        <v>0.35</v>
      </c>
      <c r="F3210">
        <v>0.16</v>
      </c>
    </row>
    <row r="3211" spans="1:6" x14ac:dyDescent="0.25">
      <c r="A3211">
        <v>-8939749</v>
      </c>
      <c r="B3211">
        <v>5480220.5</v>
      </c>
      <c r="C3211">
        <v>-5.29</v>
      </c>
      <c r="D3211">
        <v>16.62</v>
      </c>
      <c r="E3211">
        <v>-0.26</v>
      </c>
      <c r="F3211">
        <v>0.03</v>
      </c>
    </row>
    <row r="3212" spans="1:6" x14ac:dyDescent="0.25">
      <c r="A3212">
        <v>-8939747</v>
      </c>
      <c r="B3212">
        <v>5480220.5</v>
      </c>
      <c r="C3212">
        <v>-5.28</v>
      </c>
      <c r="D3212">
        <v>16.64</v>
      </c>
      <c r="E3212">
        <v>-0.24</v>
      </c>
      <c r="F3212">
        <v>0.06</v>
      </c>
    </row>
    <row r="3213" spans="1:6" x14ac:dyDescent="0.25">
      <c r="A3213">
        <v>-8939745</v>
      </c>
      <c r="B3213">
        <v>5480220.5</v>
      </c>
      <c r="C3213">
        <v>-5.28</v>
      </c>
      <c r="D3213">
        <v>16.64</v>
      </c>
      <c r="E3213">
        <v>-0.18</v>
      </c>
      <c r="F3213">
        <v>0.08</v>
      </c>
    </row>
    <row r="3214" spans="1:6" x14ac:dyDescent="0.25">
      <c r="A3214">
        <v>-8939744</v>
      </c>
      <c r="B3214">
        <v>5480220</v>
      </c>
      <c r="C3214">
        <v>-5.27</v>
      </c>
      <c r="D3214">
        <v>16.649999999999999</v>
      </c>
      <c r="E3214">
        <v>-0.18</v>
      </c>
      <c r="F3214">
        <v>0.04</v>
      </c>
    </row>
    <row r="3215" spans="1:6" x14ac:dyDescent="0.25">
      <c r="A3215">
        <v>-8939742</v>
      </c>
      <c r="B3215">
        <v>5480220</v>
      </c>
      <c r="C3215">
        <v>-5.27</v>
      </c>
      <c r="D3215">
        <v>16.579999999999998</v>
      </c>
      <c r="E3215">
        <v>-0.2</v>
      </c>
      <c r="F3215">
        <v>0.02</v>
      </c>
    </row>
    <row r="3216" spans="1:6" x14ac:dyDescent="0.25">
      <c r="A3216">
        <v>-8939740</v>
      </c>
      <c r="B3216">
        <v>5480220</v>
      </c>
      <c r="C3216">
        <v>-5.26</v>
      </c>
      <c r="D3216">
        <v>16.57</v>
      </c>
      <c r="E3216">
        <v>-0.16</v>
      </c>
      <c r="F3216">
        <v>0</v>
      </c>
    </row>
    <row r="3217" spans="1:6" x14ac:dyDescent="0.25">
      <c r="A3217">
        <v>-8939739</v>
      </c>
      <c r="B3217">
        <v>5480220</v>
      </c>
      <c r="C3217">
        <v>-5.26</v>
      </c>
      <c r="D3217">
        <v>16.64</v>
      </c>
      <c r="E3217">
        <v>-0.12</v>
      </c>
      <c r="F3217">
        <v>0.03</v>
      </c>
    </row>
    <row r="3218" spans="1:6" x14ac:dyDescent="0.25">
      <c r="A3218">
        <v>-8939737</v>
      </c>
      <c r="B3218">
        <v>5480220</v>
      </c>
      <c r="C3218">
        <v>-5.26</v>
      </c>
      <c r="D3218">
        <v>16.649999999999999</v>
      </c>
      <c r="E3218">
        <v>-0.09</v>
      </c>
      <c r="F3218">
        <v>0.03</v>
      </c>
    </row>
    <row r="3219" spans="1:6" x14ac:dyDescent="0.25">
      <c r="A3219">
        <v>-8939735</v>
      </c>
      <c r="B3219">
        <v>5480220</v>
      </c>
      <c r="C3219">
        <v>-5.26</v>
      </c>
      <c r="D3219">
        <v>16.68</v>
      </c>
      <c r="E3219">
        <v>-0.14000000000000001</v>
      </c>
      <c r="F3219">
        <v>0</v>
      </c>
    </row>
    <row r="3220" spans="1:6" x14ac:dyDescent="0.25">
      <c r="A3220">
        <v>-8939734</v>
      </c>
      <c r="B3220">
        <v>5480220</v>
      </c>
      <c r="C3220">
        <v>-5.26</v>
      </c>
      <c r="D3220">
        <v>16.600000000000001</v>
      </c>
      <c r="E3220">
        <v>-0.18</v>
      </c>
      <c r="F3220">
        <v>-0.05</v>
      </c>
    </row>
    <row r="3221" spans="1:6" x14ac:dyDescent="0.25">
      <c r="A3221">
        <v>-8939736</v>
      </c>
      <c r="B3221">
        <v>5480220</v>
      </c>
      <c r="C3221">
        <v>-5.33</v>
      </c>
      <c r="D3221">
        <v>14.14</v>
      </c>
      <c r="E3221">
        <v>-0.33</v>
      </c>
      <c r="F3221">
        <v>-0.12</v>
      </c>
    </row>
    <row r="3222" spans="1:6" x14ac:dyDescent="0.25">
      <c r="A3222">
        <v>-8939735</v>
      </c>
      <c r="B3222">
        <v>5480220</v>
      </c>
      <c r="C3222">
        <v>-5.34</v>
      </c>
      <c r="D3222">
        <v>14.16</v>
      </c>
      <c r="E3222">
        <v>-0.28000000000000003</v>
      </c>
      <c r="F3222">
        <v>-0.03</v>
      </c>
    </row>
    <row r="3223" spans="1:6" x14ac:dyDescent="0.25">
      <c r="A3223">
        <v>-8939734</v>
      </c>
      <c r="B3223">
        <v>5480220</v>
      </c>
      <c r="C3223">
        <v>-5.34</v>
      </c>
      <c r="D3223">
        <v>14.21</v>
      </c>
      <c r="E3223">
        <v>-0.31</v>
      </c>
      <c r="F3223">
        <v>-0.03</v>
      </c>
    </row>
    <row r="3224" spans="1:6" x14ac:dyDescent="0.25">
      <c r="A3224">
        <v>-8939732</v>
      </c>
      <c r="B3224">
        <v>5480220</v>
      </c>
      <c r="C3224">
        <v>-5.35</v>
      </c>
      <c r="D3224">
        <v>14.26</v>
      </c>
      <c r="E3224">
        <v>-0.38</v>
      </c>
      <c r="F3224">
        <v>-0.1</v>
      </c>
    </row>
    <row r="3225" spans="1:6" x14ac:dyDescent="0.25">
      <c r="A3225">
        <v>-8939731</v>
      </c>
      <c r="B3225">
        <v>5480219.5</v>
      </c>
      <c r="C3225">
        <v>-5.36</v>
      </c>
      <c r="D3225">
        <v>14.2</v>
      </c>
      <c r="E3225">
        <v>-0.32</v>
      </c>
      <c r="F3225">
        <v>-0.14000000000000001</v>
      </c>
    </row>
    <row r="3226" spans="1:6" x14ac:dyDescent="0.25">
      <c r="A3226">
        <v>-8939729</v>
      </c>
      <c r="B3226">
        <v>5480219.5</v>
      </c>
      <c r="C3226">
        <v>-5.38</v>
      </c>
      <c r="D3226">
        <v>14.16</v>
      </c>
      <c r="E3226">
        <v>-0.34</v>
      </c>
      <c r="F3226">
        <v>-0.16</v>
      </c>
    </row>
    <row r="3227" spans="1:6" x14ac:dyDescent="0.25">
      <c r="A3227">
        <v>-8939728</v>
      </c>
      <c r="B3227">
        <v>5480219.5</v>
      </c>
      <c r="C3227">
        <v>-5.39</v>
      </c>
      <c r="D3227">
        <v>14.13</v>
      </c>
      <c r="E3227">
        <v>-0.33</v>
      </c>
      <c r="F3227">
        <v>-0.14000000000000001</v>
      </c>
    </row>
    <row r="3228" spans="1:6" x14ac:dyDescent="0.25">
      <c r="A3228">
        <v>-8939727</v>
      </c>
      <c r="B3228">
        <v>5480219.5</v>
      </c>
      <c r="C3228">
        <v>-5.4</v>
      </c>
      <c r="D3228">
        <v>14.2</v>
      </c>
      <c r="E3228">
        <v>-0.33</v>
      </c>
      <c r="F3228">
        <v>-0.12</v>
      </c>
    </row>
    <row r="3229" spans="1:6" x14ac:dyDescent="0.25">
      <c r="A3229">
        <v>-8939725</v>
      </c>
      <c r="B3229">
        <v>5480219.5</v>
      </c>
      <c r="C3229">
        <v>-5.42</v>
      </c>
      <c r="D3229">
        <v>14.2</v>
      </c>
      <c r="E3229">
        <v>-0.3</v>
      </c>
      <c r="F3229">
        <v>-0.14000000000000001</v>
      </c>
    </row>
    <row r="3230" spans="1:6" x14ac:dyDescent="0.25">
      <c r="A3230">
        <v>-8939724</v>
      </c>
      <c r="B3230">
        <v>5480219.5</v>
      </c>
      <c r="C3230">
        <v>-5.43</v>
      </c>
      <c r="D3230">
        <v>14.15</v>
      </c>
      <c r="E3230">
        <v>-0.34</v>
      </c>
      <c r="F3230">
        <v>-0.16</v>
      </c>
    </row>
    <row r="3231" spans="1:6" x14ac:dyDescent="0.25">
      <c r="A3231">
        <v>-8939724</v>
      </c>
      <c r="B3231">
        <v>5480220</v>
      </c>
      <c r="C3231">
        <v>-5.42</v>
      </c>
      <c r="D3231">
        <v>12.99</v>
      </c>
      <c r="E3231">
        <v>-0.16</v>
      </c>
      <c r="F3231">
        <v>-0.16</v>
      </c>
    </row>
    <row r="3232" spans="1:6" x14ac:dyDescent="0.25">
      <c r="A3232">
        <v>-8939723</v>
      </c>
      <c r="B3232">
        <v>5480220</v>
      </c>
      <c r="C3232">
        <v>-5.44</v>
      </c>
      <c r="D3232">
        <v>12.98</v>
      </c>
      <c r="E3232">
        <v>-0.11</v>
      </c>
      <c r="F3232">
        <v>-0.16</v>
      </c>
    </row>
    <row r="3233" spans="1:6" x14ac:dyDescent="0.25">
      <c r="A3233">
        <v>-8939722</v>
      </c>
      <c r="B3233">
        <v>5480220</v>
      </c>
      <c r="C3233">
        <v>-5.46</v>
      </c>
      <c r="D3233">
        <v>13.04</v>
      </c>
      <c r="E3233">
        <v>-0.15</v>
      </c>
      <c r="F3233">
        <v>-0.23</v>
      </c>
    </row>
    <row r="3234" spans="1:6" x14ac:dyDescent="0.25">
      <c r="A3234">
        <v>-8939720</v>
      </c>
      <c r="B3234">
        <v>5480220</v>
      </c>
      <c r="C3234">
        <v>-5.48</v>
      </c>
      <c r="D3234">
        <v>13.03</v>
      </c>
      <c r="E3234">
        <v>-0.31</v>
      </c>
      <c r="F3234">
        <v>-0.27</v>
      </c>
    </row>
    <row r="3235" spans="1:6" x14ac:dyDescent="0.25">
      <c r="A3235">
        <v>-8939719</v>
      </c>
      <c r="B3235">
        <v>5480220</v>
      </c>
      <c r="C3235">
        <v>-5.51</v>
      </c>
      <c r="D3235">
        <v>13</v>
      </c>
      <c r="E3235">
        <v>-0.49</v>
      </c>
      <c r="F3235">
        <v>-0.25</v>
      </c>
    </row>
    <row r="3236" spans="1:6" x14ac:dyDescent="0.25">
      <c r="A3236">
        <v>-8939718</v>
      </c>
      <c r="B3236">
        <v>5480219.5</v>
      </c>
      <c r="C3236">
        <v>-5.53</v>
      </c>
      <c r="D3236">
        <v>13</v>
      </c>
      <c r="E3236">
        <v>-0.63</v>
      </c>
      <c r="F3236">
        <v>-0.12</v>
      </c>
    </row>
    <row r="3237" spans="1:6" x14ac:dyDescent="0.25">
      <c r="A3237">
        <v>-8939717</v>
      </c>
      <c r="B3237">
        <v>5480219.5</v>
      </c>
      <c r="C3237">
        <v>-5.54</v>
      </c>
      <c r="D3237">
        <v>13.05</v>
      </c>
      <c r="E3237">
        <v>-0.62</v>
      </c>
      <c r="F3237">
        <v>-0.06</v>
      </c>
    </row>
    <row r="3238" spans="1:6" x14ac:dyDescent="0.25">
      <c r="A3238">
        <v>-8939715</v>
      </c>
      <c r="B3238">
        <v>5480219.5</v>
      </c>
      <c r="C3238">
        <v>-5.54</v>
      </c>
      <c r="D3238">
        <v>13.11</v>
      </c>
      <c r="E3238">
        <v>-0.64</v>
      </c>
      <c r="F3238">
        <v>-0.14000000000000001</v>
      </c>
    </row>
    <row r="3239" spans="1:6" x14ac:dyDescent="0.25">
      <c r="A3239">
        <v>-8939714</v>
      </c>
      <c r="B3239">
        <v>5480219.5</v>
      </c>
      <c r="C3239">
        <v>-5.56</v>
      </c>
      <c r="D3239">
        <v>13.01</v>
      </c>
      <c r="E3239">
        <v>-0.66</v>
      </c>
      <c r="F3239">
        <v>-0.19</v>
      </c>
    </row>
    <row r="3240" spans="1:6" x14ac:dyDescent="0.25">
      <c r="A3240">
        <v>-8939713</v>
      </c>
      <c r="B3240">
        <v>5480219.5</v>
      </c>
      <c r="C3240">
        <v>-5.58</v>
      </c>
      <c r="D3240">
        <v>13.05</v>
      </c>
      <c r="E3240">
        <v>-0.72</v>
      </c>
      <c r="F3240">
        <v>-0.16</v>
      </c>
    </row>
    <row r="3241" spans="1:6" x14ac:dyDescent="0.25">
      <c r="A3241">
        <v>-8939714</v>
      </c>
      <c r="B3241">
        <v>5480220</v>
      </c>
      <c r="C3241">
        <v>-5.49</v>
      </c>
      <c r="D3241">
        <v>11.64</v>
      </c>
      <c r="E3241">
        <v>-0.47</v>
      </c>
      <c r="F3241">
        <v>-0.1</v>
      </c>
    </row>
    <row r="3242" spans="1:6" x14ac:dyDescent="0.25">
      <c r="A3242">
        <v>-8939713</v>
      </c>
      <c r="B3242">
        <v>5480220</v>
      </c>
      <c r="C3242">
        <v>-5.5</v>
      </c>
      <c r="D3242">
        <v>11.54</v>
      </c>
      <c r="E3242">
        <v>-0.52</v>
      </c>
      <c r="F3242">
        <v>-0.12</v>
      </c>
    </row>
    <row r="3243" spans="1:6" x14ac:dyDescent="0.25">
      <c r="A3243">
        <v>-8939712</v>
      </c>
      <c r="B3243">
        <v>5480220</v>
      </c>
      <c r="C3243">
        <v>-5.51</v>
      </c>
      <c r="D3243">
        <v>11.52</v>
      </c>
      <c r="E3243">
        <v>-0.56000000000000005</v>
      </c>
      <c r="F3243">
        <v>-0.17</v>
      </c>
    </row>
    <row r="3244" spans="1:6" x14ac:dyDescent="0.25">
      <c r="A3244">
        <v>-8939710</v>
      </c>
      <c r="B3244">
        <v>5480219.5</v>
      </c>
      <c r="C3244">
        <v>-5.53</v>
      </c>
      <c r="D3244">
        <v>11.56</v>
      </c>
      <c r="E3244">
        <v>-0.61</v>
      </c>
      <c r="F3244">
        <v>-0.17</v>
      </c>
    </row>
    <row r="3245" spans="1:6" x14ac:dyDescent="0.25">
      <c r="A3245">
        <v>-8939709</v>
      </c>
      <c r="B3245">
        <v>5480219.5</v>
      </c>
      <c r="C3245">
        <v>-5.54</v>
      </c>
      <c r="D3245">
        <v>11.53</v>
      </c>
      <c r="E3245">
        <v>-0.63</v>
      </c>
      <c r="F3245">
        <v>-0.17</v>
      </c>
    </row>
    <row r="3246" spans="1:6" x14ac:dyDescent="0.25">
      <c r="A3246">
        <v>-8939708</v>
      </c>
      <c r="B3246">
        <v>5480219.5</v>
      </c>
      <c r="C3246">
        <v>-5.56</v>
      </c>
      <c r="D3246">
        <v>11.52</v>
      </c>
      <c r="E3246">
        <v>-0.62</v>
      </c>
      <c r="F3246">
        <v>-0.18</v>
      </c>
    </row>
    <row r="3247" spans="1:6" x14ac:dyDescent="0.25">
      <c r="A3247">
        <v>-8939707</v>
      </c>
      <c r="B3247">
        <v>5480219.5</v>
      </c>
      <c r="C3247">
        <v>-5.58</v>
      </c>
      <c r="D3247">
        <v>11.52</v>
      </c>
      <c r="E3247">
        <v>-0.59</v>
      </c>
      <c r="F3247">
        <v>-0.14000000000000001</v>
      </c>
    </row>
    <row r="3248" spans="1:6" x14ac:dyDescent="0.25">
      <c r="A3248">
        <v>-8939706</v>
      </c>
      <c r="B3248">
        <v>5480219.5</v>
      </c>
      <c r="C3248">
        <v>-5.59</v>
      </c>
      <c r="D3248">
        <v>11.54</v>
      </c>
      <c r="E3248">
        <v>-0.59</v>
      </c>
      <c r="F3248">
        <v>-0.15</v>
      </c>
    </row>
    <row r="3249" spans="1:6" x14ac:dyDescent="0.25">
      <c r="A3249">
        <v>-8939705</v>
      </c>
      <c r="B3249">
        <v>5480219.5</v>
      </c>
      <c r="C3249">
        <v>-5.61</v>
      </c>
      <c r="D3249">
        <v>11.5</v>
      </c>
      <c r="E3249">
        <v>-0.66</v>
      </c>
      <c r="F3249">
        <v>-0.15</v>
      </c>
    </row>
    <row r="3250" spans="1:6" x14ac:dyDescent="0.25">
      <c r="A3250">
        <v>-8939703</v>
      </c>
      <c r="B3250">
        <v>5480219.5</v>
      </c>
      <c r="C3250">
        <v>-5.62</v>
      </c>
      <c r="D3250">
        <v>11.4</v>
      </c>
      <c r="E3250">
        <v>-0.73</v>
      </c>
      <c r="F3250">
        <v>-0.15</v>
      </c>
    </row>
    <row r="3251" spans="1:6" x14ac:dyDescent="0.25">
      <c r="A3251">
        <v>-8939714</v>
      </c>
      <c r="B3251">
        <v>5480220</v>
      </c>
      <c r="C3251">
        <v>-5.48</v>
      </c>
      <c r="D3251">
        <v>4.9000000000000004</v>
      </c>
      <c r="E3251">
        <v>-0.45</v>
      </c>
      <c r="F3251">
        <v>-0.05</v>
      </c>
    </row>
    <row r="3252" spans="1:6" x14ac:dyDescent="0.25">
      <c r="A3252">
        <v>-8939714</v>
      </c>
      <c r="B3252">
        <v>5480220</v>
      </c>
      <c r="C3252">
        <v>-5.49</v>
      </c>
      <c r="D3252">
        <v>4.87</v>
      </c>
      <c r="E3252">
        <v>-0.47</v>
      </c>
      <c r="F3252">
        <v>-0.02</v>
      </c>
    </row>
    <row r="3253" spans="1:6" x14ac:dyDescent="0.25">
      <c r="A3253">
        <v>-8939713</v>
      </c>
      <c r="B3253">
        <v>5480220</v>
      </c>
      <c r="C3253">
        <v>-5.49</v>
      </c>
      <c r="D3253">
        <v>4.91</v>
      </c>
      <c r="E3253">
        <v>-0.45</v>
      </c>
      <c r="F3253">
        <v>0</v>
      </c>
    </row>
    <row r="3254" spans="1:6" x14ac:dyDescent="0.25">
      <c r="A3254">
        <v>-8939713</v>
      </c>
      <c r="B3254">
        <v>5480219.5</v>
      </c>
      <c r="C3254">
        <v>-5.49</v>
      </c>
      <c r="D3254">
        <v>4.83</v>
      </c>
      <c r="E3254">
        <v>-0.41</v>
      </c>
      <c r="F3254">
        <v>-0.01</v>
      </c>
    </row>
    <row r="3255" spans="1:6" x14ac:dyDescent="0.25">
      <c r="A3255">
        <v>-8939712</v>
      </c>
      <c r="B3255">
        <v>5480219.5</v>
      </c>
      <c r="C3255">
        <v>-5.49</v>
      </c>
      <c r="D3255">
        <v>4.7300000000000004</v>
      </c>
      <c r="E3255">
        <v>-0.37</v>
      </c>
      <c r="F3255">
        <v>-0.04</v>
      </c>
    </row>
    <row r="3256" spans="1:6" x14ac:dyDescent="0.25">
      <c r="A3256">
        <v>-8939712</v>
      </c>
      <c r="B3256">
        <v>5480219.5</v>
      </c>
      <c r="C3256">
        <v>-5.5</v>
      </c>
      <c r="D3256">
        <v>4.68</v>
      </c>
      <c r="E3256">
        <v>-0.38</v>
      </c>
      <c r="F3256">
        <v>-7.0000000000000007E-2</v>
      </c>
    </row>
    <row r="3257" spans="1:6" x14ac:dyDescent="0.25">
      <c r="A3257">
        <v>-8939711</v>
      </c>
      <c r="B3257">
        <v>5480219.5</v>
      </c>
      <c r="C3257">
        <v>-5.5</v>
      </c>
      <c r="D3257">
        <v>4.68</v>
      </c>
      <c r="E3257">
        <v>-0.38</v>
      </c>
      <c r="F3257">
        <v>-7.0000000000000007E-2</v>
      </c>
    </row>
    <row r="3258" spans="1:6" x14ac:dyDescent="0.25">
      <c r="A3258">
        <v>-8939711</v>
      </c>
      <c r="B3258">
        <v>5480219.5</v>
      </c>
      <c r="C3258">
        <v>-5.51</v>
      </c>
      <c r="D3258">
        <v>4.66</v>
      </c>
      <c r="E3258">
        <v>-0.37</v>
      </c>
      <c r="F3258">
        <v>-0.08</v>
      </c>
    </row>
    <row r="3259" spans="1:6" x14ac:dyDescent="0.25">
      <c r="A3259">
        <v>-8939710</v>
      </c>
      <c r="B3259">
        <v>5480219.5</v>
      </c>
      <c r="C3259">
        <v>-5.52</v>
      </c>
      <c r="D3259">
        <v>4.6100000000000003</v>
      </c>
      <c r="E3259">
        <v>-0.34</v>
      </c>
      <c r="F3259">
        <v>-0.1</v>
      </c>
    </row>
    <row r="3260" spans="1:6" x14ac:dyDescent="0.25">
      <c r="A3260">
        <v>-8939710</v>
      </c>
      <c r="B3260">
        <v>5480219.5</v>
      </c>
      <c r="C3260">
        <v>-5.53</v>
      </c>
      <c r="D3260">
        <v>4.51</v>
      </c>
      <c r="E3260">
        <v>-0.33</v>
      </c>
      <c r="F3260">
        <v>-0.11</v>
      </c>
    </row>
    <row r="3261" spans="1:6" x14ac:dyDescent="0.25">
      <c r="A3261">
        <v>-8939699</v>
      </c>
      <c r="B3261">
        <v>5480220</v>
      </c>
      <c r="C3261">
        <v>-5.66</v>
      </c>
      <c r="D3261">
        <v>10.18</v>
      </c>
      <c r="E3261">
        <v>-0.06</v>
      </c>
      <c r="F3261">
        <v>-0.12</v>
      </c>
    </row>
    <row r="3262" spans="1:6" x14ac:dyDescent="0.25">
      <c r="A3262">
        <v>-8939698</v>
      </c>
      <c r="B3262">
        <v>5480220</v>
      </c>
      <c r="C3262">
        <v>-5.67</v>
      </c>
      <c r="D3262">
        <v>10.08</v>
      </c>
      <c r="E3262">
        <v>0.05</v>
      </c>
      <c r="F3262">
        <v>-0.13</v>
      </c>
    </row>
    <row r="3263" spans="1:6" x14ac:dyDescent="0.25">
      <c r="A3263">
        <v>-8939697</v>
      </c>
      <c r="B3263">
        <v>5480220</v>
      </c>
      <c r="C3263">
        <v>-5.68</v>
      </c>
      <c r="D3263">
        <v>9.99</v>
      </c>
      <c r="E3263">
        <v>0.24</v>
      </c>
      <c r="F3263">
        <v>-0.2</v>
      </c>
    </row>
    <row r="3264" spans="1:6" x14ac:dyDescent="0.25">
      <c r="A3264">
        <v>-8939696</v>
      </c>
      <c r="B3264">
        <v>5480220</v>
      </c>
      <c r="C3264">
        <v>-5.71</v>
      </c>
      <c r="D3264">
        <v>9.93</v>
      </c>
      <c r="E3264">
        <v>0.39</v>
      </c>
      <c r="F3264">
        <v>-0.26</v>
      </c>
    </row>
    <row r="3265" spans="1:6" x14ac:dyDescent="0.25">
      <c r="A3265">
        <v>-8939695</v>
      </c>
      <c r="B3265">
        <v>5480220</v>
      </c>
      <c r="C3265">
        <v>-5.74</v>
      </c>
      <c r="D3265">
        <v>9.83</v>
      </c>
      <c r="E3265">
        <v>0.49</v>
      </c>
      <c r="F3265">
        <v>-0.3</v>
      </c>
    </row>
    <row r="3266" spans="1:6" x14ac:dyDescent="0.25">
      <c r="A3266">
        <v>-8939694</v>
      </c>
      <c r="B3266">
        <v>5480220</v>
      </c>
      <c r="C3266">
        <v>-5.76</v>
      </c>
      <c r="D3266">
        <v>9.68</v>
      </c>
      <c r="E3266">
        <v>0.51</v>
      </c>
      <c r="F3266">
        <v>-0.28000000000000003</v>
      </c>
    </row>
    <row r="3267" spans="1:6" x14ac:dyDescent="0.25">
      <c r="A3267">
        <v>-8939693</v>
      </c>
      <c r="B3267">
        <v>5480220</v>
      </c>
      <c r="C3267">
        <v>-5.79</v>
      </c>
      <c r="D3267">
        <v>9.6300000000000008</v>
      </c>
      <c r="E3267">
        <v>0.6</v>
      </c>
      <c r="F3267">
        <v>-0.28999999999999998</v>
      </c>
    </row>
    <row r="3268" spans="1:6" x14ac:dyDescent="0.25">
      <c r="A3268">
        <v>-8939692</v>
      </c>
      <c r="B3268">
        <v>5480220</v>
      </c>
      <c r="C3268">
        <v>-5.82</v>
      </c>
      <c r="D3268">
        <v>9.6</v>
      </c>
      <c r="E3268">
        <v>0.65</v>
      </c>
      <c r="F3268">
        <v>-0.35</v>
      </c>
    </row>
    <row r="3269" spans="1:6" x14ac:dyDescent="0.25">
      <c r="A3269">
        <v>-8939691</v>
      </c>
      <c r="B3269">
        <v>5480220</v>
      </c>
      <c r="C3269">
        <v>-5.86</v>
      </c>
      <c r="D3269">
        <v>9.4600000000000009</v>
      </c>
      <c r="E3269">
        <v>0.73</v>
      </c>
      <c r="F3269">
        <v>-0.36</v>
      </c>
    </row>
    <row r="3270" spans="1:6" x14ac:dyDescent="0.25">
      <c r="A3270">
        <v>-8939690</v>
      </c>
      <c r="B3270">
        <v>5480220.5</v>
      </c>
      <c r="C3270">
        <v>-5.9</v>
      </c>
      <c r="D3270">
        <v>9.4499999999999993</v>
      </c>
      <c r="E3270">
        <v>0.82</v>
      </c>
      <c r="F3270">
        <v>-0.37</v>
      </c>
    </row>
    <row r="3271" spans="1:6" x14ac:dyDescent="0.25">
      <c r="A3271">
        <v>-8939695</v>
      </c>
      <c r="B3271">
        <v>5480219</v>
      </c>
      <c r="C3271">
        <v>-5.71</v>
      </c>
      <c r="D3271">
        <v>6.5</v>
      </c>
      <c r="E3271">
        <v>0.22</v>
      </c>
      <c r="F3271">
        <v>-0.26</v>
      </c>
    </row>
    <row r="3272" spans="1:6" x14ac:dyDescent="0.25">
      <c r="A3272">
        <v>-8939694</v>
      </c>
      <c r="B3272">
        <v>5480219</v>
      </c>
      <c r="C3272">
        <v>-5.73</v>
      </c>
      <c r="D3272">
        <v>6.46</v>
      </c>
      <c r="E3272">
        <v>0.31</v>
      </c>
      <c r="F3272">
        <v>-0.27</v>
      </c>
    </row>
    <row r="3273" spans="1:6" x14ac:dyDescent="0.25">
      <c r="A3273">
        <v>-8939693</v>
      </c>
      <c r="B3273">
        <v>5480219</v>
      </c>
      <c r="C3273">
        <v>-5.76</v>
      </c>
      <c r="D3273">
        <v>6.29</v>
      </c>
      <c r="E3273">
        <v>0.32</v>
      </c>
      <c r="F3273">
        <v>-0.3</v>
      </c>
    </row>
    <row r="3274" spans="1:6" x14ac:dyDescent="0.25">
      <c r="A3274">
        <v>-8939693</v>
      </c>
      <c r="B3274">
        <v>5480219</v>
      </c>
      <c r="C3274">
        <v>-5.79</v>
      </c>
      <c r="D3274">
        <v>6.12</v>
      </c>
      <c r="E3274">
        <v>0.31</v>
      </c>
      <c r="F3274">
        <v>-0.27</v>
      </c>
    </row>
    <row r="3275" spans="1:6" x14ac:dyDescent="0.25">
      <c r="A3275">
        <v>-8939692</v>
      </c>
      <c r="B3275">
        <v>5480219</v>
      </c>
      <c r="C3275">
        <v>-5.82</v>
      </c>
      <c r="D3275">
        <v>5.94</v>
      </c>
      <c r="E3275">
        <v>0.27</v>
      </c>
      <c r="F3275">
        <v>-0.23</v>
      </c>
    </row>
    <row r="3276" spans="1:6" x14ac:dyDescent="0.25">
      <c r="A3276">
        <v>-8939691</v>
      </c>
      <c r="B3276">
        <v>5480219</v>
      </c>
      <c r="C3276">
        <v>-5.84</v>
      </c>
      <c r="D3276">
        <v>5.91</v>
      </c>
      <c r="E3276">
        <v>0.33</v>
      </c>
      <c r="F3276">
        <v>-0.23</v>
      </c>
    </row>
    <row r="3277" spans="1:6" x14ac:dyDescent="0.25">
      <c r="A3277">
        <v>-8939691</v>
      </c>
      <c r="B3277">
        <v>5480219</v>
      </c>
      <c r="C3277">
        <v>-5.86</v>
      </c>
      <c r="D3277">
        <v>5.9</v>
      </c>
      <c r="E3277">
        <v>0.5</v>
      </c>
      <c r="F3277">
        <v>-0.28000000000000003</v>
      </c>
    </row>
    <row r="3278" spans="1:6" x14ac:dyDescent="0.25">
      <c r="A3278">
        <v>-8939690</v>
      </c>
      <c r="B3278">
        <v>5480219.5</v>
      </c>
      <c r="C3278">
        <v>-5.9</v>
      </c>
      <c r="D3278">
        <v>5.86</v>
      </c>
      <c r="E3278">
        <v>0.65</v>
      </c>
      <c r="F3278">
        <v>-0.34</v>
      </c>
    </row>
    <row r="3279" spans="1:6" x14ac:dyDescent="0.25">
      <c r="A3279">
        <v>-8939690</v>
      </c>
      <c r="B3279">
        <v>5480219.5</v>
      </c>
      <c r="C3279">
        <v>-5.93</v>
      </c>
      <c r="D3279">
        <v>5.74</v>
      </c>
      <c r="E3279">
        <v>0.71</v>
      </c>
      <c r="F3279">
        <v>-0.31</v>
      </c>
    </row>
    <row r="3280" spans="1:6" x14ac:dyDescent="0.25">
      <c r="A3280">
        <v>-8939689</v>
      </c>
      <c r="B3280">
        <v>5480219.5</v>
      </c>
      <c r="C3280">
        <v>-5.95</v>
      </c>
      <c r="D3280">
        <v>5.59</v>
      </c>
      <c r="E3280">
        <v>0.7</v>
      </c>
      <c r="F3280">
        <v>-0.21</v>
      </c>
    </row>
    <row r="3281" spans="1:6" x14ac:dyDescent="0.25">
      <c r="A3281">
        <v>-8939692</v>
      </c>
      <c r="B3281">
        <v>5480216</v>
      </c>
      <c r="C3281">
        <v>-5.73</v>
      </c>
      <c r="D3281">
        <v>3.72</v>
      </c>
      <c r="E3281">
        <v>-1.18</v>
      </c>
      <c r="F3281">
        <v>0.02</v>
      </c>
    </row>
    <row r="3282" spans="1:6" x14ac:dyDescent="0.25">
      <c r="A3282">
        <v>-8939692</v>
      </c>
      <c r="B3282">
        <v>5480216</v>
      </c>
      <c r="C3282">
        <v>-5.73</v>
      </c>
      <c r="D3282">
        <v>3.57</v>
      </c>
      <c r="E3282">
        <v>-1.1399999999999999</v>
      </c>
      <c r="F3282">
        <v>-0.01</v>
      </c>
    </row>
    <row r="3283" spans="1:6" x14ac:dyDescent="0.25">
      <c r="A3283">
        <v>-8939691</v>
      </c>
      <c r="B3283">
        <v>5480216</v>
      </c>
      <c r="C3283">
        <v>-5.73</v>
      </c>
      <c r="D3283">
        <v>3.49</v>
      </c>
      <c r="E3283">
        <v>-1.02</v>
      </c>
      <c r="F3283">
        <v>-0.06</v>
      </c>
    </row>
    <row r="3284" spans="1:6" x14ac:dyDescent="0.25">
      <c r="A3284">
        <v>-8939691</v>
      </c>
      <c r="B3284">
        <v>5480215.5</v>
      </c>
      <c r="C3284">
        <v>-5.74</v>
      </c>
      <c r="D3284">
        <v>3.37</v>
      </c>
      <c r="E3284">
        <v>-0.84</v>
      </c>
      <c r="F3284">
        <v>-0.08</v>
      </c>
    </row>
    <row r="3285" spans="1:6" x14ac:dyDescent="0.25">
      <c r="A3285">
        <v>-8939690</v>
      </c>
      <c r="B3285">
        <v>5480215.5</v>
      </c>
      <c r="C3285">
        <v>-5.75</v>
      </c>
      <c r="D3285">
        <v>3.29</v>
      </c>
      <c r="E3285">
        <v>-0.75</v>
      </c>
      <c r="F3285">
        <v>-7.0000000000000007E-2</v>
      </c>
    </row>
    <row r="3286" spans="1:6" x14ac:dyDescent="0.25">
      <c r="A3286">
        <v>-8939690</v>
      </c>
      <c r="B3286">
        <v>5480215.5</v>
      </c>
      <c r="C3286">
        <v>-5.76</v>
      </c>
      <c r="D3286">
        <v>3.12</v>
      </c>
      <c r="E3286">
        <v>-0.82</v>
      </c>
      <c r="F3286">
        <v>-0.05</v>
      </c>
    </row>
    <row r="3287" spans="1:6" x14ac:dyDescent="0.25">
      <c r="A3287">
        <v>-8939690</v>
      </c>
      <c r="B3287">
        <v>5480215.5</v>
      </c>
      <c r="C3287">
        <v>-5.76</v>
      </c>
      <c r="D3287">
        <v>3.04</v>
      </c>
      <c r="E3287">
        <v>-0.78</v>
      </c>
      <c r="F3287">
        <v>-0.01</v>
      </c>
    </row>
    <row r="3288" spans="1:6" x14ac:dyDescent="0.25">
      <c r="A3288">
        <v>-8939690</v>
      </c>
      <c r="B3288">
        <v>5480215.5</v>
      </c>
      <c r="C3288">
        <v>-5.76</v>
      </c>
      <c r="D3288">
        <v>2.99</v>
      </c>
      <c r="E3288">
        <v>-0.69</v>
      </c>
      <c r="F3288">
        <v>0.01</v>
      </c>
    </row>
    <row r="3289" spans="1:6" x14ac:dyDescent="0.25">
      <c r="A3289">
        <v>-8939689</v>
      </c>
      <c r="B3289">
        <v>5480215.5</v>
      </c>
      <c r="C3289">
        <v>-5.76</v>
      </c>
      <c r="D3289">
        <v>2.92</v>
      </c>
      <c r="E3289">
        <v>-0.64</v>
      </c>
      <c r="F3289">
        <v>0.02</v>
      </c>
    </row>
    <row r="3290" spans="1:6" x14ac:dyDescent="0.25">
      <c r="A3290">
        <v>-8939689</v>
      </c>
      <c r="B3290">
        <v>5480215.5</v>
      </c>
      <c r="C3290">
        <v>-5.76</v>
      </c>
      <c r="D3290">
        <v>2.82</v>
      </c>
      <c r="E3290">
        <v>-0.57999999999999996</v>
      </c>
      <c r="F3290">
        <v>0</v>
      </c>
    </row>
    <row r="3291" spans="1:6" x14ac:dyDescent="0.25">
      <c r="A3291">
        <v>-8939692</v>
      </c>
      <c r="B3291">
        <v>5480216</v>
      </c>
      <c r="C3291">
        <v>-5.73</v>
      </c>
      <c r="D3291">
        <v>0.96</v>
      </c>
      <c r="E3291">
        <v>-0.06</v>
      </c>
      <c r="F3291">
        <v>0.02</v>
      </c>
    </row>
    <row r="3292" spans="1:6" x14ac:dyDescent="0.25">
      <c r="A3292">
        <v>-8939692</v>
      </c>
      <c r="B3292">
        <v>5480216</v>
      </c>
      <c r="C3292">
        <v>-5.73</v>
      </c>
      <c r="D3292">
        <v>0.91</v>
      </c>
      <c r="E3292">
        <v>0.02</v>
      </c>
      <c r="F3292">
        <v>0.08</v>
      </c>
    </row>
    <row r="3293" spans="1:6" x14ac:dyDescent="0.25">
      <c r="A3293">
        <v>-8939692</v>
      </c>
      <c r="B3293">
        <v>5480216</v>
      </c>
      <c r="C3293">
        <v>-5.72</v>
      </c>
      <c r="D3293">
        <v>0.9</v>
      </c>
      <c r="E3293">
        <v>0.1</v>
      </c>
      <c r="F3293">
        <v>7.0000000000000007E-2</v>
      </c>
    </row>
    <row r="3294" spans="1:6" x14ac:dyDescent="0.25">
      <c r="A3294">
        <v>-8939692</v>
      </c>
      <c r="B3294">
        <v>5480216</v>
      </c>
      <c r="C3294">
        <v>-5.71</v>
      </c>
      <c r="D3294">
        <v>0.8</v>
      </c>
      <c r="E3294">
        <v>0.11</v>
      </c>
      <c r="F3294">
        <v>0.04</v>
      </c>
    </row>
    <row r="3295" spans="1:6" x14ac:dyDescent="0.25">
      <c r="A3295">
        <v>-8939692</v>
      </c>
      <c r="B3295">
        <v>5480216</v>
      </c>
      <c r="C3295">
        <v>-5.71</v>
      </c>
      <c r="D3295">
        <v>0.72</v>
      </c>
      <c r="E3295">
        <v>0.23</v>
      </c>
      <c r="F3295">
        <v>0.08</v>
      </c>
    </row>
    <row r="3296" spans="1:6" x14ac:dyDescent="0.25">
      <c r="A3296">
        <v>-8939692</v>
      </c>
      <c r="B3296">
        <v>5480216</v>
      </c>
      <c r="C3296">
        <v>-5.7</v>
      </c>
      <c r="D3296">
        <v>0.7</v>
      </c>
      <c r="E3296">
        <v>0.4</v>
      </c>
      <c r="F3296">
        <v>0.09</v>
      </c>
    </row>
    <row r="3297" spans="1:6" x14ac:dyDescent="0.25">
      <c r="A3297">
        <v>-8939691</v>
      </c>
      <c r="B3297">
        <v>5480216</v>
      </c>
      <c r="C3297">
        <v>-5.69</v>
      </c>
      <c r="D3297">
        <v>0.72</v>
      </c>
      <c r="E3297">
        <v>0.52</v>
      </c>
      <c r="F3297">
        <v>0.08</v>
      </c>
    </row>
    <row r="3298" spans="1:6" x14ac:dyDescent="0.25">
      <c r="A3298">
        <v>-8939691</v>
      </c>
      <c r="B3298">
        <v>5480216</v>
      </c>
      <c r="C3298">
        <v>-5.68</v>
      </c>
      <c r="D3298">
        <v>0.59</v>
      </c>
      <c r="E3298">
        <v>0.56000000000000005</v>
      </c>
      <c r="F3298">
        <v>7.0000000000000007E-2</v>
      </c>
    </row>
    <row r="3299" spans="1:6" x14ac:dyDescent="0.25">
      <c r="A3299">
        <v>-8939691</v>
      </c>
      <c r="B3299">
        <v>5480216.5</v>
      </c>
      <c r="C3299">
        <v>-5.68</v>
      </c>
      <c r="D3299">
        <v>0.47</v>
      </c>
      <c r="E3299">
        <v>0.68</v>
      </c>
      <c r="F3299">
        <v>0.08</v>
      </c>
    </row>
    <row r="3300" spans="1:6" x14ac:dyDescent="0.25">
      <c r="A3300">
        <v>-8939691</v>
      </c>
      <c r="B3300">
        <v>5480216.5</v>
      </c>
      <c r="C3300">
        <v>-5.67</v>
      </c>
      <c r="D3300">
        <v>0.45</v>
      </c>
      <c r="E3300">
        <v>0.8</v>
      </c>
      <c r="F3300">
        <v>0.12</v>
      </c>
    </row>
    <row r="3301" spans="1:6" x14ac:dyDescent="0.25">
      <c r="A3301">
        <v>-8939689</v>
      </c>
      <c r="B3301">
        <v>5480213</v>
      </c>
      <c r="C3301">
        <v>-5.78</v>
      </c>
      <c r="D3301">
        <v>1.59</v>
      </c>
      <c r="E3301">
        <v>-1.04</v>
      </c>
      <c r="F3301">
        <v>0.06</v>
      </c>
    </row>
    <row r="3302" spans="1:6" x14ac:dyDescent="0.25">
      <c r="A3302">
        <v>-8939689</v>
      </c>
      <c r="B3302">
        <v>5480213</v>
      </c>
      <c r="C3302">
        <v>-5.78</v>
      </c>
      <c r="D3302">
        <v>1.54</v>
      </c>
      <c r="E3302">
        <v>-0.94</v>
      </c>
      <c r="F3302">
        <v>0.01</v>
      </c>
    </row>
    <row r="3303" spans="1:6" x14ac:dyDescent="0.25">
      <c r="A3303">
        <v>-8939689</v>
      </c>
      <c r="B3303">
        <v>5480213</v>
      </c>
      <c r="C3303">
        <v>-5.78</v>
      </c>
      <c r="D3303">
        <v>1.46</v>
      </c>
      <c r="E3303">
        <v>-0.77</v>
      </c>
      <c r="F3303">
        <v>-0.01</v>
      </c>
    </row>
    <row r="3304" spans="1:6" x14ac:dyDescent="0.25">
      <c r="A3304">
        <v>-8939689</v>
      </c>
      <c r="B3304">
        <v>5480213</v>
      </c>
      <c r="C3304">
        <v>-5.78</v>
      </c>
      <c r="D3304">
        <v>1.41</v>
      </c>
      <c r="E3304">
        <v>-0.62</v>
      </c>
      <c r="F3304">
        <v>0.02</v>
      </c>
    </row>
    <row r="3305" spans="1:6" x14ac:dyDescent="0.25">
      <c r="A3305">
        <v>-8939689</v>
      </c>
      <c r="B3305">
        <v>5480213</v>
      </c>
      <c r="C3305">
        <v>-5.77</v>
      </c>
      <c r="D3305">
        <v>1.4</v>
      </c>
      <c r="E3305">
        <v>-0.48</v>
      </c>
      <c r="F3305">
        <v>0.06</v>
      </c>
    </row>
    <row r="3306" spans="1:6" x14ac:dyDescent="0.25">
      <c r="A3306">
        <v>-8939688</v>
      </c>
      <c r="B3306">
        <v>5480212.5</v>
      </c>
      <c r="C3306">
        <v>-5.76</v>
      </c>
      <c r="D3306">
        <v>1.33</v>
      </c>
      <c r="E3306">
        <v>-0.39</v>
      </c>
      <c r="F3306">
        <v>0.08</v>
      </c>
    </row>
    <row r="3307" spans="1:6" x14ac:dyDescent="0.25">
      <c r="A3307">
        <v>-8939688</v>
      </c>
      <c r="B3307">
        <v>5480212.5</v>
      </c>
      <c r="C3307">
        <v>-5.76</v>
      </c>
      <c r="D3307">
        <v>1.31</v>
      </c>
      <c r="E3307">
        <v>-0.28000000000000003</v>
      </c>
      <c r="F3307">
        <v>0.05</v>
      </c>
    </row>
    <row r="3308" spans="1:6" x14ac:dyDescent="0.25">
      <c r="A3308">
        <v>-8939688</v>
      </c>
      <c r="B3308">
        <v>5480212.5</v>
      </c>
      <c r="C3308">
        <v>-5.75</v>
      </c>
      <c r="D3308">
        <v>1.25</v>
      </c>
      <c r="E3308">
        <v>-0.15</v>
      </c>
      <c r="F3308">
        <v>0.02</v>
      </c>
    </row>
    <row r="3309" spans="1:6" x14ac:dyDescent="0.25">
      <c r="A3309">
        <v>-8939688</v>
      </c>
      <c r="B3309">
        <v>5480212.5</v>
      </c>
      <c r="C3309">
        <v>-5.75</v>
      </c>
      <c r="D3309">
        <v>1.25</v>
      </c>
      <c r="E3309">
        <v>0.03</v>
      </c>
      <c r="F3309">
        <v>0.01</v>
      </c>
    </row>
    <row r="3310" spans="1:6" x14ac:dyDescent="0.25">
      <c r="A3310">
        <v>-8939688</v>
      </c>
      <c r="B3310">
        <v>5480212.5</v>
      </c>
      <c r="C3310">
        <v>-5.75</v>
      </c>
      <c r="D3310">
        <v>1.2</v>
      </c>
      <c r="E3310">
        <v>0.17</v>
      </c>
      <c r="F3310">
        <v>0</v>
      </c>
    </row>
    <row r="3311" spans="1:6" x14ac:dyDescent="0.25">
      <c r="A3311">
        <v>-8939685</v>
      </c>
      <c r="B3311">
        <v>5480199.5</v>
      </c>
      <c r="C3311">
        <v>-5.71</v>
      </c>
      <c r="D3311">
        <v>2.5499999999999998</v>
      </c>
      <c r="E3311">
        <v>-7.13</v>
      </c>
      <c r="F3311">
        <v>0.05</v>
      </c>
    </row>
    <row r="3312" spans="1:6" x14ac:dyDescent="0.25">
      <c r="A3312">
        <v>-8939685</v>
      </c>
      <c r="B3312">
        <v>5480198.5</v>
      </c>
      <c r="C3312">
        <v>-5.71</v>
      </c>
      <c r="D3312">
        <v>2.52</v>
      </c>
      <c r="E3312">
        <v>-7.05</v>
      </c>
      <c r="F3312">
        <v>7.0000000000000007E-2</v>
      </c>
    </row>
    <row r="3313" spans="1:6" x14ac:dyDescent="0.25">
      <c r="A3313">
        <v>-8939685</v>
      </c>
      <c r="B3313">
        <v>5480198</v>
      </c>
      <c r="C3313">
        <v>-5.7</v>
      </c>
      <c r="D3313">
        <v>2.5299999999999998</v>
      </c>
      <c r="E3313">
        <v>-6.92</v>
      </c>
      <c r="F3313">
        <v>0.06</v>
      </c>
    </row>
    <row r="3314" spans="1:6" x14ac:dyDescent="0.25">
      <c r="A3314">
        <v>-8939685</v>
      </c>
      <c r="B3314">
        <v>5480197</v>
      </c>
      <c r="C3314">
        <v>-5.7</v>
      </c>
      <c r="D3314">
        <v>2.52</v>
      </c>
      <c r="E3314">
        <v>-6.72</v>
      </c>
      <c r="F3314">
        <v>0.03</v>
      </c>
    </row>
    <row r="3315" spans="1:6" x14ac:dyDescent="0.25">
      <c r="A3315">
        <v>-8939684</v>
      </c>
      <c r="B3315">
        <v>5480196.5</v>
      </c>
      <c r="C3315">
        <v>-5.69</v>
      </c>
      <c r="D3315">
        <v>2.5</v>
      </c>
      <c r="E3315">
        <v>-6.51</v>
      </c>
      <c r="F3315">
        <v>0.03</v>
      </c>
    </row>
    <row r="3316" spans="1:6" x14ac:dyDescent="0.25">
      <c r="A3316">
        <v>-8939684</v>
      </c>
      <c r="B3316">
        <v>5480196</v>
      </c>
      <c r="C3316">
        <v>-5.69</v>
      </c>
      <c r="D3316">
        <v>2.4500000000000002</v>
      </c>
      <c r="E3316">
        <v>-6.34</v>
      </c>
      <c r="F3316">
        <v>0.03</v>
      </c>
    </row>
    <row r="3317" spans="1:6" x14ac:dyDescent="0.25">
      <c r="A3317">
        <v>-8939684</v>
      </c>
      <c r="B3317">
        <v>5480195.5</v>
      </c>
      <c r="C3317">
        <v>-5.69</v>
      </c>
      <c r="D3317">
        <v>2.5</v>
      </c>
      <c r="E3317">
        <v>-6.18</v>
      </c>
      <c r="F3317">
        <v>0.04</v>
      </c>
    </row>
    <row r="3318" spans="1:6" x14ac:dyDescent="0.25">
      <c r="A3318">
        <v>-8939684</v>
      </c>
      <c r="B3318">
        <v>5480194.5</v>
      </c>
      <c r="C3318">
        <v>-5.68</v>
      </c>
      <c r="D3318">
        <v>2.4900000000000002</v>
      </c>
      <c r="E3318">
        <v>-5.99</v>
      </c>
      <c r="F3318">
        <v>0.02</v>
      </c>
    </row>
    <row r="3319" spans="1:6" x14ac:dyDescent="0.25">
      <c r="A3319">
        <v>-8939683</v>
      </c>
      <c r="B3319">
        <v>5480194</v>
      </c>
      <c r="C3319">
        <v>-5.68</v>
      </c>
      <c r="D3319">
        <v>2.4500000000000002</v>
      </c>
      <c r="E3319">
        <v>-5.79</v>
      </c>
      <c r="F3319">
        <v>0.02</v>
      </c>
    </row>
    <row r="3320" spans="1:6" x14ac:dyDescent="0.25">
      <c r="A3320">
        <v>-8939683</v>
      </c>
      <c r="B3320">
        <v>5480193.5</v>
      </c>
      <c r="C3320">
        <v>-5.68</v>
      </c>
      <c r="D3320">
        <v>2.48</v>
      </c>
      <c r="E3320">
        <v>-5.63</v>
      </c>
      <c r="F3320">
        <v>0</v>
      </c>
    </row>
    <row r="3321" spans="1:6" x14ac:dyDescent="0.25">
      <c r="A3321">
        <v>-8939684</v>
      </c>
      <c r="B3321">
        <v>5480191.5</v>
      </c>
      <c r="C3321">
        <v>-5.73</v>
      </c>
      <c r="D3321">
        <v>1.7</v>
      </c>
      <c r="E3321">
        <v>-6.45</v>
      </c>
      <c r="F3321">
        <v>-0.05</v>
      </c>
    </row>
    <row r="3322" spans="1:6" x14ac:dyDescent="0.25">
      <c r="A3322">
        <v>-8939684</v>
      </c>
      <c r="B3322">
        <v>5480190.5</v>
      </c>
      <c r="C3322">
        <v>-5.74</v>
      </c>
      <c r="D3322">
        <v>1.72</v>
      </c>
      <c r="E3322">
        <v>-6.31</v>
      </c>
      <c r="F3322">
        <v>-0.06</v>
      </c>
    </row>
    <row r="3323" spans="1:6" x14ac:dyDescent="0.25">
      <c r="A3323">
        <v>-8939684</v>
      </c>
      <c r="B3323">
        <v>5480190</v>
      </c>
      <c r="C3323">
        <v>-5.75</v>
      </c>
      <c r="D3323">
        <v>1.72</v>
      </c>
      <c r="E3323">
        <v>-6.16</v>
      </c>
      <c r="F3323">
        <v>-0.1</v>
      </c>
    </row>
    <row r="3324" spans="1:6" x14ac:dyDescent="0.25">
      <c r="A3324">
        <v>-8939684</v>
      </c>
      <c r="B3324">
        <v>5480189.5</v>
      </c>
      <c r="C3324">
        <v>-5.76</v>
      </c>
      <c r="D3324">
        <v>1.69</v>
      </c>
      <c r="E3324">
        <v>-5.99</v>
      </c>
      <c r="F3324">
        <v>-0.11</v>
      </c>
    </row>
    <row r="3325" spans="1:6" x14ac:dyDescent="0.25">
      <c r="A3325">
        <v>-8939684</v>
      </c>
      <c r="B3325">
        <v>5480189</v>
      </c>
      <c r="C3325">
        <v>-5.77</v>
      </c>
      <c r="D3325">
        <v>1.69</v>
      </c>
      <c r="E3325">
        <v>-5.82</v>
      </c>
      <c r="F3325">
        <v>-0.1</v>
      </c>
    </row>
    <row r="3326" spans="1:6" x14ac:dyDescent="0.25">
      <c r="A3326">
        <v>-8939683</v>
      </c>
      <c r="B3326">
        <v>5480188</v>
      </c>
      <c r="C3326">
        <v>-5.78</v>
      </c>
      <c r="D3326">
        <v>1.77</v>
      </c>
      <c r="E3326">
        <v>-5.71</v>
      </c>
      <c r="F3326">
        <v>-0.11</v>
      </c>
    </row>
    <row r="3327" spans="1:6" x14ac:dyDescent="0.25">
      <c r="A3327">
        <v>-8939683</v>
      </c>
      <c r="B3327">
        <v>5480187.5</v>
      </c>
      <c r="C3327">
        <v>-5.79</v>
      </c>
      <c r="D3327">
        <v>1.73</v>
      </c>
      <c r="E3327">
        <v>-5.6</v>
      </c>
      <c r="F3327">
        <v>-0.12</v>
      </c>
    </row>
    <row r="3328" spans="1:6" x14ac:dyDescent="0.25">
      <c r="A3328">
        <v>-8939683</v>
      </c>
      <c r="B3328">
        <v>5480187</v>
      </c>
      <c r="C3328">
        <v>-5.81</v>
      </c>
      <c r="D3328">
        <v>1.71</v>
      </c>
      <c r="E3328">
        <v>-5.47</v>
      </c>
      <c r="F3328">
        <v>-0.15</v>
      </c>
    </row>
    <row r="3329" spans="1:6" x14ac:dyDescent="0.25">
      <c r="A3329">
        <v>-8939683</v>
      </c>
      <c r="B3329">
        <v>5480186.5</v>
      </c>
      <c r="C3329">
        <v>-5.82</v>
      </c>
      <c r="D3329">
        <v>1.66</v>
      </c>
      <c r="E3329">
        <v>-5.33</v>
      </c>
      <c r="F3329">
        <v>-0.14000000000000001</v>
      </c>
    </row>
    <row r="3330" spans="1:6" x14ac:dyDescent="0.25">
      <c r="A3330">
        <v>-8939683</v>
      </c>
      <c r="B3330">
        <v>5480186</v>
      </c>
      <c r="C3330">
        <v>-5.83</v>
      </c>
      <c r="D3330">
        <v>1.7</v>
      </c>
      <c r="E3330">
        <v>-5.2</v>
      </c>
      <c r="F3330">
        <v>-0.12</v>
      </c>
    </row>
    <row r="3331" spans="1:6" x14ac:dyDescent="0.25">
      <c r="A3331">
        <v>-8939684</v>
      </c>
      <c r="B3331">
        <v>5480191.5</v>
      </c>
      <c r="C3331">
        <v>-5.73</v>
      </c>
      <c r="D3331">
        <v>0.74</v>
      </c>
      <c r="E3331">
        <v>-1.85</v>
      </c>
      <c r="F3331">
        <v>-0.09</v>
      </c>
    </row>
    <row r="3332" spans="1:6" x14ac:dyDescent="0.25">
      <c r="A3332">
        <v>-8939684</v>
      </c>
      <c r="B3332">
        <v>5480191</v>
      </c>
      <c r="C3332">
        <v>-5.75</v>
      </c>
      <c r="D3332">
        <v>0.72</v>
      </c>
      <c r="E3332">
        <v>-1.73</v>
      </c>
      <c r="F3332">
        <v>-0.12</v>
      </c>
    </row>
    <row r="3333" spans="1:6" x14ac:dyDescent="0.25">
      <c r="A3333">
        <v>-8939684</v>
      </c>
      <c r="B3333">
        <v>5480191</v>
      </c>
      <c r="C3333">
        <v>-5.76</v>
      </c>
      <c r="D3333">
        <v>0.7</v>
      </c>
      <c r="E3333">
        <v>-1.61</v>
      </c>
      <c r="F3333">
        <v>-0.16</v>
      </c>
    </row>
    <row r="3334" spans="1:6" x14ac:dyDescent="0.25">
      <c r="A3334">
        <v>-8939684</v>
      </c>
      <c r="B3334">
        <v>5480191</v>
      </c>
      <c r="C3334">
        <v>-5.77</v>
      </c>
      <c r="D3334">
        <v>0.72</v>
      </c>
      <c r="E3334">
        <v>-1.5</v>
      </c>
      <c r="F3334">
        <v>-0.12</v>
      </c>
    </row>
    <row r="3335" spans="1:6" x14ac:dyDescent="0.25">
      <c r="A3335">
        <v>-8939684</v>
      </c>
      <c r="B3335">
        <v>5480191</v>
      </c>
      <c r="C3335">
        <v>-5.79</v>
      </c>
      <c r="D3335">
        <v>0.72</v>
      </c>
      <c r="E3335">
        <v>-1.39</v>
      </c>
      <c r="F3335">
        <v>-0.11</v>
      </c>
    </row>
    <row r="3336" spans="1:6" x14ac:dyDescent="0.25">
      <c r="A3336">
        <v>-8939684</v>
      </c>
      <c r="B3336">
        <v>5480190.5</v>
      </c>
      <c r="C3336">
        <v>-5.8</v>
      </c>
      <c r="D3336">
        <v>0.71</v>
      </c>
      <c r="E3336">
        <v>-1.29</v>
      </c>
      <c r="F3336">
        <v>-0.12</v>
      </c>
    </row>
    <row r="3337" spans="1:6" x14ac:dyDescent="0.25">
      <c r="A3337">
        <v>-8939684</v>
      </c>
      <c r="B3337">
        <v>5480190.5</v>
      </c>
      <c r="C3337">
        <v>-5.81</v>
      </c>
      <c r="D3337">
        <v>0.71</v>
      </c>
      <c r="E3337">
        <v>-1.17</v>
      </c>
      <c r="F3337">
        <v>-0.16</v>
      </c>
    </row>
    <row r="3338" spans="1:6" x14ac:dyDescent="0.25">
      <c r="A3338">
        <v>-8939684</v>
      </c>
      <c r="B3338">
        <v>5480190.5</v>
      </c>
      <c r="C3338">
        <v>-5.83</v>
      </c>
      <c r="D3338">
        <v>0.66</v>
      </c>
      <c r="E3338">
        <v>-1.06</v>
      </c>
      <c r="F3338">
        <v>-0.2</v>
      </c>
    </row>
    <row r="3339" spans="1:6" x14ac:dyDescent="0.25">
      <c r="A3339">
        <v>-8939684</v>
      </c>
      <c r="B3339">
        <v>5480190.5</v>
      </c>
      <c r="C3339">
        <v>-5.85</v>
      </c>
      <c r="D3339">
        <v>0.66</v>
      </c>
      <c r="E3339">
        <v>-1</v>
      </c>
      <c r="F3339">
        <v>-0.27</v>
      </c>
    </row>
    <row r="3340" spans="1:6" x14ac:dyDescent="0.25">
      <c r="A3340">
        <v>-8939684</v>
      </c>
      <c r="B3340">
        <v>5480190</v>
      </c>
      <c r="C3340">
        <v>-5.88</v>
      </c>
      <c r="D3340">
        <v>0.67</v>
      </c>
      <c r="E3340">
        <v>-0.94</v>
      </c>
      <c r="F3340">
        <v>-0.25</v>
      </c>
    </row>
    <row r="3341" spans="1:6" x14ac:dyDescent="0.25">
      <c r="A3341">
        <v>-8939685</v>
      </c>
      <c r="B3341">
        <v>5480181.5</v>
      </c>
      <c r="C3341">
        <v>-5.77</v>
      </c>
      <c r="D3341">
        <v>0.08</v>
      </c>
      <c r="E3341">
        <v>-5.61</v>
      </c>
      <c r="F3341">
        <v>-0.12</v>
      </c>
    </row>
    <row r="3342" spans="1:6" x14ac:dyDescent="0.25">
      <c r="A3342">
        <v>-8939685</v>
      </c>
      <c r="B3342">
        <v>5480181</v>
      </c>
      <c r="C3342">
        <v>-5.78</v>
      </c>
      <c r="D3342">
        <v>0.11</v>
      </c>
      <c r="E3342">
        <v>-5.54</v>
      </c>
      <c r="F3342">
        <v>-7.0000000000000007E-2</v>
      </c>
    </row>
    <row r="3343" spans="1:6" x14ac:dyDescent="0.25">
      <c r="A3343">
        <v>-8939685</v>
      </c>
      <c r="B3343">
        <v>5480180.5</v>
      </c>
      <c r="C3343">
        <v>-5.79</v>
      </c>
      <c r="D3343">
        <v>0.13</v>
      </c>
      <c r="E3343">
        <v>-5.43</v>
      </c>
      <c r="F3343">
        <v>-0.1</v>
      </c>
    </row>
    <row r="3344" spans="1:6" x14ac:dyDescent="0.25">
      <c r="A3344">
        <v>-8939685</v>
      </c>
      <c r="B3344">
        <v>5480180</v>
      </c>
      <c r="C3344">
        <v>-5.8</v>
      </c>
      <c r="D3344">
        <v>0.08</v>
      </c>
      <c r="E3344">
        <v>-5.32</v>
      </c>
      <c r="F3344">
        <v>-0.16</v>
      </c>
    </row>
    <row r="3345" spans="1:6" x14ac:dyDescent="0.25">
      <c r="A3345">
        <v>-8939685</v>
      </c>
      <c r="B3345">
        <v>5480179.5</v>
      </c>
      <c r="C3345">
        <v>-5.82</v>
      </c>
      <c r="D3345">
        <v>0.04</v>
      </c>
      <c r="E3345">
        <v>-5.21</v>
      </c>
      <c r="F3345">
        <v>-0.18</v>
      </c>
    </row>
    <row r="3346" spans="1:6" x14ac:dyDescent="0.25">
      <c r="A3346">
        <v>-8939685</v>
      </c>
      <c r="B3346">
        <v>5480179</v>
      </c>
      <c r="C3346">
        <v>-5.84</v>
      </c>
      <c r="D3346">
        <v>7.0000000000000007E-2</v>
      </c>
      <c r="E3346">
        <v>-5.18</v>
      </c>
      <c r="F3346">
        <v>-0.19</v>
      </c>
    </row>
    <row r="3347" spans="1:6" x14ac:dyDescent="0.25">
      <c r="A3347">
        <v>-8939685</v>
      </c>
      <c r="B3347">
        <v>5480178.5</v>
      </c>
      <c r="C3347">
        <v>-5.85</v>
      </c>
      <c r="D3347">
        <v>0.06</v>
      </c>
      <c r="E3347">
        <v>-5.15</v>
      </c>
      <c r="F3347">
        <v>-0.18</v>
      </c>
    </row>
    <row r="3348" spans="1:6" x14ac:dyDescent="0.25">
      <c r="A3348">
        <v>-8939685</v>
      </c>
      <c r="B3348">
        <v>5480178</v>
      </c>
      <c r="C3348">
        <v>-5.87</v>
      </c>
      <c r="D3348">
        <v>0.08</v>
      </c>
      <c r="E3348">
        <v>-5.04</v>
      </c>
      <c r="F3348">
        <v>-0.2</v>
      </c>
    </row>
    <row r="3349" spans="1:6" x14ac:dyDescent="0.25">
      <c r="A3349">
        <v>-8939685</v>
      </c>
      <c r="B3349">
        <v>5480177.5</v>
      </c>
      <c r="C3349">
        <v>-5.89</v>
      </c>
      <c r="D3349">
        <v>7.0000000000000007E-2</v>
      </c>
      <c r="E3349">
        <v>-4.97</v>
      </c>
      <c r="F3349">
        <v>-0.2</v>
      </c>
    </row>
    <row r="3350" spans="1:6" x14ac:dyDescent="0.25">
      <c r="A3350">
        <v>-8939685</v>
      </c>
      <c r="B3350">
        <v>5480177</v>
      </c>
      <c r="C3350">
        <v>-5.91</v>
      </c>
      <c r="D3350">
        <v>0.09</v>
      </c>
      <c r="E3350">
        <v>-4.96</v>
      </c>
      <c r="F3350">
        <v>-0.22</v>
      </c>
    </row>
    <row r="3351" spans="1:6" x14ac:dyDescent="0.25">
      <c r="A3351">
        <v>-8939685</v>
      </c>
      <c r="B3351">
        <v>5480171.5</v>
      </c>
      <c r="C3351">
        <v>-5.74</v>
      </c>
      <c r="D3351">
        <v>0</v>
      </c>
      <c r="E3351">
        <v>-7.69</v>
      </c>
      <c r="F3351">
        <v>-0.12</v>
      </c>
    </row>
    <row r="3352" spans="1:6" x14ac:dyDescent="0.25">
      <c r="A3352">
        <v>-8939685</v>
      </c>
      <c r="B3352">
        <v>5480170.5</v>
      </c>
      <c r="C3352">
        <v>-5.76</v>
      </c>
      <c r="D3352">
        <v>0.02</v>
      </c>
      <c r="E3352">
        <v>-7.61</v>
      </c>
      <c r="F3352">
        <v>-0.1</v>
      </c>
    </row>
    <row r="3353" spans="1:6" x14ac:dyDescent="0.25">
      <c r="A3353">
        <v>-8939685</v>
      </c>
      <c r="B3353">
        <v>5480170</v>
      </c>
      <c r="C3353">
        <v>-5.76</v>
      </c>
      <c r="D3353">
        <v>0.04</v>
      </c>
      <c r="E3353">
        <v>-7.53</v>
      </c>
      <c r="F3353">
        <v>-0.09</v>
      </c>
    </row>
    <row r="3354" spans="1:6" x14ac:dyDescent="0.25">
      <c r="A3354">
        <v>-8939685</v>
      </c>
      <c r="B3354">
        <v>5480169</v>
      </c>
      <c r="C3354">
        <v>-5.77</v>
      </c>
      <c r="D3354">
        <v>7.0000000000000007E-2</v>
      </c>
      <c r="E3354">
        <v>-7.51</v>
      </c>
      <c r="F3354">
        <v>-0.09</v>
      </c>
    </row>
    <row r="3355" spans="1:6" x14ac:dyDescent="0.25">
      <c r="A3355">
        <v>-8939685</v>
      </c>
      <c r="B3355">
        <v>5480168.5</v>
      </c>
      <c r="C3355">
        <v>-5.78</v>
      </c>
      <c r="D3355">
        <v>0.01</v>
      </c>
      <c r="E3355">
        <v>-7.47</v>
      </c>
      <c r="F3355">
        <v>-0.15</v>
      </c>
    </row>
    <row r="3356" spans="1:6" x14ac:dyDescent="0.25">
      <c r="A3356">
        <v>-8939685</v>
      </c>
      <c r="B3356">
        <v>5480167.5</v>
      </c>
      <c r="C3356">
        <v>-5.8</v>
      </c>
      <c r="D3356">
        <v>0.03</v>
      </c>
      <c r="E3356">
        <v>-7.36</v>
      </c>
      <c r="F3356">
        <v>-0.2</v>
      </c>
    </row>
    <row r="3357" spans="1:6" x14ac:dyDescent="0.25">
      <c r="A3357">
        <v>-8939685</v>
      </c>
      <c r="B3357">
        <v>5480167</v>
      </c>
      <c r="C3357">
        <v>-5.82</v>
      </c>
      <c r="D3357">
        <v>0.05</v>
      </c>
      <c r="E3357">
        <v>-7.29</v>
      </c>
      <c r="F3357">
        <v>-0.2</v>
      </c>
    </row>
    <row r="3358" spans="1:6" x14ac:dyDescent="0.25">
      <c r="A3358">
        <v>-8939685</v>
      </c>
      <c r="B3358">
        <v>5480166</v>
      </c>
      <c r="C3358">
        <v>-5.85</v>
      </c>
      <c r="D3358">
        <v>0.04</v>
      </c>
      <c r="E3358">
        <v>-7.29</v>
      </c>
      <c r="F3358">
        <v>-0.22</v>
      </c>
    </row>
    <row r="3359" spans="1:6" x14ac:dyDescent="0.25">
      <c r="A3359">
        <v>-8939685</v>
      </c>
      <c r="B3359">
        <v>5480165.5</v>
      </c>
      <c r="C3359">
        <v>-5.86</v>
      </c>
      <c r="D3359">
        <v>-0.06</v>
      </c>
      <c r="E3359">
        <v>-7.26</v>
      </c>
      <c r="F3359">
        <v>-0.17</v>
      </c>
    </row>
    <row r="3360" spans="1:6" x14ac:dyDescent="0.25">
      <c r="A3360">
        <v>-8939685</v>
      </c>
      <c r="B3360">
        <v>5480164.5</v>
      </c>
      <c r="C3360">
        <v>-5.88</v>
      </c>
      <c r="D3360">
        <v>-0.05</v>
      </c>
      <c r="E3360">
        <v>-7.26</v>
      </c>
      <c r="F3360">
        <v>-0.18</v>
      </c>
    </row>
    <row r="3361" spans="1:6" x14ac:dyDescent="0.25">
      <c r="A3361">
        <v>-8939685</v>
      </c>
      <c r="B3361">
        <v>5480147.5</v>
      </c>
      <c r="C3361">
        <v>-5.76</v>
      </c>
      <c r="D3361">
        <v>-0.44</v>
      </c>
      <c r="E3361">
        <v>-16.14</v>
      </c>
      <c r="F3361">
        <v>-0.12</v>
      </c>
    </row>
    <row r="3362" spans="1:6" x14ac:dyDescent="0.25">
      <c r="A3362">
        <v>-8939685</v>
      </c>
      <c r="B3362">
        <v>5480146</v>
      </c>
      <c r="C3362">
        <v>-5.77</v>
      </c>
      <c r="D3362">
        <v>-0.4</v>
      </c>
      <c r="E3362">
        <v>-16.11</v>
      </c>
      <c r="F3362">
        <v>-0.11</v>
      </c>
    </row>
    <row r="3363" spans="1:6" x14ac:dyDescent="0.25">
      <c r="A3363">
        <v>-8939685</v>
      </c>
      <c r="B3363">
        <v>5480144.5</v>
      </c>
      <c r="C3363">
        <v>-5.78</v>
      </c>
      <c r="D3363">
        <v>-0.45</v>
      </c>
      <c r="E3363">
        <v>-16.05</v>
      </c>
      <c r="F3363">
        <v>-0.09</v>
      </c>
    </row>
    <row r="3364" spans="1:6" x14ac:dyDescent="0.25">
      <c r="A3364">
        <v>-8939686</v>
      </c>
      <c r="B3364">
        <v>5480143</v>
      </c>
      <c r="C3364">
        <v>-5.79</v>
      </c>
      <c r="D3364">
        <v>-0.45</v>
      </c>
      <c r="E3364">
        <v>-15.98</v>
      </c>
      <c r="F3364">
        <v>-0.1</v>
      </c>
    </row>
    <row r="3365" spans="1:6" x14ac:dyDescent="0.25">
      <c r="A3365">
        <v>-8939686</v>
      </c>
      <c r="B3365">
        <v>5480141.5</v>
      </c>
      <c r="C3365">
        <v>-5.8</v>
      </c>
      <c r="D3365">
        <v>-0.48</v>
      </c>
      <c r="E3365">
        <v>-15.93</v>
      </c>
      <c r="F3365">
        <v>-0.13</v>
      </c>
    </row>
    <row r="3366" spans="1:6" x14ac:dyDescent="0.25">
      <c r="A3366">
        <v>-8939686</v>
      </c>
      <c r="B3366">
        <v>5480139.5</v>
      </c>
      <c r="C3366">
        <v>-5.82</v>
      </c>
      <c r="D3366">
        <v>-0.52</v>
      </c>
      <c r="E3366">
        <v>-15.89</v>
      </c>
      <c r="F3366">
        <v>-0.14000000000000001</v>
      </c>
    </row>
    <row r="3367" spans="1:6" x14ac:dyDescent="0.25">
      <c r="A3367">
        <v>-8939686</v>
      </c>
      <c r="B3367">
        <v>5480138</v>
      </c>
      <c r="C3367">
        <v>-5.83</v>
      </c>
      <c r="D3367">
        <v>-0.54</v>
      </c>
      <c r="E3367">
        <v>-15.83</v>
      </c>
      <c r="F3367">
        <v>-0.17</v>
      </c>
    </row>
    <row r="3368" spans="1:6" x14ac:dyDescent="0.25">
      <c r="A3368">
        <v>-8939686</v>
      </c>
      <c r="B3368">
        <v>5480136.5</v>
      </c>
      <c r="C3368">
        <v>-5.85</v>
      </c>
      <c r="D3368">
        <v>-0.55000000000000004</v>
      </c>
      <c r="E3368">
        <v>-15.75</v>
      </c>
      <c r="F3368">
        <v>-0.17</v>
      </c>
    </row>
    <row r="3369" spans="1:6" x14ac:dyDescent="0.25">
      <c r="A3369">
        <v>-8939686</v>
      </c>
      <c r="B3369">
        <v>5480135</v>
      </c>
      <c r="C3369">
        <v>-5.86</v>
      </c>
      <c r="D3369">
        <v>-0.57999999999999996</v>
      </c>
      <c r="E3369">
        <v>-15.67</v>
      </c>
      <c r="F3369">
        <v>-0.14000000000000001</v>
      </c>
    </row>
    <row r="3370" spans="1:6" x14ac:dyDescent="0.25">
      <c r="A3370">
        <v>-8939686</v>
      </c>
      <c r="B3370">
        <v>5480133.5</v>
      </c>
      <c r="C3370">
        <v>-5.88</v>
      </c>
      <c r="D3370">
        <v>-0.6</v>
      </c>
      <c r="E3370">
        <v>-15.63</v>
      </c>
      <c r="F3370">
        <v>-0.16</v>
      </c>
    </row>
    <row r="3371" spans="1:6" x14ac:dyDescent="0.25">
      <c r="A3371">
        <v>-8939685</v>
      </c>
      <c r="B3371">
        <v>5480136.5</v>
      </c>
      <c r="C3371">
        <v>-5.78</v>
      </c>
      <c r="D3371">
        <v>-0.34</v>
      </c>
      <c r="E3371">
        <v>-13.13</v>
      </c>
      <c r="F3371">
        <v>-0.09</v>
      </c>
    </row>
    <row r="3372" spans="1:6" x14ac:dyDescent="0.25">
      <c r="A3372">
        <v>-8939685</v>
      </c>
      <c r="B3372">
        <v>5480135</v>
      </c>
      <c r="C3372">
        <v>-5.79</v>
      </c>
      <c r="D3372">
        <v>-0.39</v>
      </c>
      <c r="E3372">
        <v>-13.05</v>
      </c>
      <c r="F3372">
        <v>-0.11</v>
      </c>
    </row>
    <row r="3373" spans="1:6" x14ac:dyDescent="0.25">
      <c r="A3373">
        <v>-8939685</v>
      </c>
      <c r="B3373">
        <v>5480133.5</v>
      </c>
      <c r="C3373">
        <v>-5.8</v>
      </c>
      <c r="D3373">
        <v>-0.43</v>
      </c>
      <c r="E3373">
        <v>-13</v>
      </c>
      <c r="F3373">
        <v>-0.1</v>
      </c>
    </row>
    <row r="3374" spans="1:6" x14ac:dyDescent="0.25">
      <c r="A3374">
        <v>-8939685</v>
      </c>
      <c r="B3374">
        <v>5480132.5</v>
      </c>
      <c r="C3374">
        <v>-5.81</v>
      </c>
      <c r="D3374">
        <v>-0.45</v>
      </c>
      <c r="E3374">
        <v>-12.98</v>
      </c>
      <c r="F3374">
        <v>-0.11</v>
      </c>
    </row>
    <row r="3375" spans="1:6" x14ac:dyDescent="0.25">
      <c r="A3375">
        <v>-8939686</v>
      </c>
      <c r="B3375">
        <v>5480131</v>
      </c>
      <c r="C3375">
        <v>-5.82</v>
      </c>
      <c r="D3375">
        <v>-0.48</v>
      </c>
      <c r="E3375">
        <v>-12.92</v>
      </c>
      <c r="F3375">
        <v>-0.12</v>
      </c>
    </row>
    <row r="3376" spans="1:6" x14ac:dyDescent="0.25">
      <c r="A3376">
        <v>-8939686</v>
      </c>
      <c r="B3376">
        <v>5480130</v>
      </c>
      <c r="C3376">
        <v>-5.83</v>
      </c>
      <c r="D3376">
        <v>-0.49</v>
      </c>
      <c r="E3376">
        <v>-12.83</v>
      </c>
      <c r="F3376">
        <v>-0.12</v>
      </c>
    </row>
    <row r="3377" spans="1:6" x14ac:dyDescent="0.25">
      <c r="A3377">
        <v>-8939686</v>
      </c>
      <c r="B3377">
        <v>5480128.5</v>
      </c>
      <c r="C3377">
        <v>-5.84</v>
      </c>
      <c r="D3377">
        <v>-0.52</v>
      </c>
      <c r="E3377">
        <v>-12.78</v>
      </c>
      <c r="F3377">
        <v>-0.11</v>
      </c>
    </row>
    <row r="3378" spans="1:6" x14ac:dyDescent="0.25">
      <c r="A3378">
        <v>-8939686</v>
      </c>
      <c r="B3378">
        <v>5480127.5</v>
      </c>
      <c r="C3378">
        <v>-5.85</v>
      </c>
      <c r="D3378">
        <v>-0.56000000000000005</v>
      </c>
      <c r="E3378">
        <v>-12.75</v>
      </c>
      <c r="F3378">
        <v>-0.09</v>
      </c>
    </row>
    <row r="3379" spans="1:6" x14ac:dyDescent="0.25">
      <c r="A3379">
        <v>-8939686</v>
      </c>
      <c r="B3379">
        <v>5480126</v>
      </c>
      <c r="C3379">
        <v>-5.86</v>
      </c>
      <c r="D3379">
        <v>-0.56999999999999995</v>
      </c>
      <c r="E3379">
        <v>-12.73</v>
      </c>
      <c r="F3379">
        <v>-7.0000000000000007E-2</v>
      </c>
    </row>
    <row r="3380" spans="1:6" x14ac:dyDescent="0.25">
      <c r="A3380">
        <v>-8939686</v>
      </c>
      <c r="B3380">
        <v>5480124.5</v>
      </c>
      <c r="C3380">
        <v>-5.87</v>
      </c>
      <c r="D3380">
        <v>-0.56999999999999995</v>
      </c>
      <c r="E3380">
        <v>-12.68</v>
      </c>
      <c r="F3380">
        <v>-0.08</v>
      </c>
    </row>
    <row r="3381" spans="1:6" x14ac:dyDescent="0.25">
      <c r="A3381">
        <v>-8939685</v>
      </c>
      <c r="B3381">
        <v>5480124</v>
      </c>
      <c r="C3381">
        <v>-5.8</v>
      </c>
      <c r="D3381">
        <v>-0.32</v>
      </c>
      <c r="E3381">
        <v>-12.28</v>
      </c>
      <c r="F3381">
        <v>-0.03</v>
      </c>
    </row>
    <row r="3382" spans="1:6" x14ac:dyDescent="0.25">
      <c r="A3382">
        <v>-8939685</v>
      </c>
      <c r="B3382">
        <v>5480123</v>
      </c>
      <c r="C3382">
        <v>-5.8</v>
      </c>
      <c r="D3382">
        <v>-0.33</v>
      </c>
      <c r="E3382">
        <v>-12.25</v>
      </c>
      <c r="F3382">
        <v>-0.02</v>
      </c>
    </row>
    <row r="3383" spans="1:6" x14ac:dyDescent="0.25">
      <c r="A3383">
        <v>-8939685</v>
      </c>
      <c r="B3383">
        <v>5480121.5</v>
      </c>
      <c r="C3383">
        <v>-5.8</v>
      </c>
      <c r="D3383">
        <v>-0.39</v>
      </c>
      <c r="E3383">
        <v>-12.22</v>
      </c>
      <c r="F3383">
        <v>0</v>
      </c>
    </row>
    <row r="3384" spans="1:6" x14ac:dyDescent="0.25">
      <c r="A3384">
        <v>-8939685</v>
      </c>
      <c r="B3384">
        <v>5480120.5</v>
      </c>
      <c r="C3384">
        <v>-5.8</v>
      </c>
      <c r="D3384">
        <v>-0.4</v>
      </c>
      <c r="E3384">
        <v>-12.19</v>
      </c>
      <c r="F3384">
        <v>0.04</v>
      </c>
    </row>
    <row r="3385" spans="1:6" x14ac:dyDescent="0.25">
      <c r="A3385">
        <v>-8939686</v>
      </c>
      <c r="B3385">
        <v>5480119</v>
      </c>
      <c r="C3385">
        <v>-5.8</v>
      </c>
      <c r="D3385">
        <v>-0.38</v>
      </c>
      <c r="E3385">
        <v>-12.13</v>
      </c>
      <c r="F3385">
        <v>7.0000000000000007E-2</v>
      </c>
    </row>
    <row r="3386" spans="1:6" x14ac:dyDescent="0.25">
      <c r="A3386">
        <v>-8939686</v>
      </c>
      <c r="B3386">
        <v>5480118</v>
      </c>
      <c r="C3386">
        <v>-5.79</v>
      </c>
      <c r="D3386">
        <v>-0.39</v>
      </c>
      <c r="E3386">
        <v>-12.06</v>
      </c>
      <c r="F3386">
        <v>0.06</v>
      </c>
    </row>
    <row r="3387" spans="1:6" x14ac:dyDescent="0.25">
      <c r="A3387">
        <v>-8939686</v>
      </c>
      <c r="B3387">
        <v>5480117</v>
      </c>
      <c r="C3387">
        <v>-5.78</v>
      </c>
      <c r="D3387">
        <v>-0.4</v>
      </c>
      <c r="E3387">
        <v>-12.02</v>
      </c>
      <c r="F3387">
        <v>0.06</v>
      </c>
    </row>
    <row r="3388" spans="1:6" x14ac:dyDescent="0.25">
      <c r="A3388">
        <v>-8939686</v>
      </c>
      <c r="B3388">
        <v>5480115.5</v>
      </c>
      <c r="C3388">
        <v>-5.78</v>
      </c>
      <c r="D3388">
        <v>-0.46</v>
      </c>
      <c r="E3388">
        <v>-12</v>
      </c>
      <c r="F3388">
        <v>0.01</v>
      </c>
    </row>
    <row r="3389" spans="1:6" x14ac:dyDescent="0.25">
      <c r="A3389">
        <v>-8939686</v>
      </c>
      <c r="B3389">
        <v>5480114.5</v>
      </c>
      <c r="C3389">
        <v>-5.78</v>
      </c>
      <c r="D3389">
        <v>-0.47</v>
      </c>
      <c r="E3389">
        <v>-11.97</v>
      </c>
      <c r="F3389">
        <v>0</v>
      </c>
    </row>
    <row r="3390" spans="1:6" x14ac:dyDescent="0.25">
      <c r="A3390">
        <v>-8939686</v>
      </c>
      <c r="B3390">
        <v>5480113</v>
      </c>
      <c r="C3390">
        <v>-5.78</v>
      </c>
      <c r="D3390">
        <v>-0.51</v>
      </c>
      <c r="E3390">
        <v>-11.9</v>
      </c>
      <c r="F3390">
        <v>0.03</v>
      </c>
    </row>
    <row r="3391" spans="1:6" x14ac:dyDescent="0.25">
      <c r="A3391">
        <v>-8939685</v>
      </c>
      <c r="B3391">
        <v>5480124.5</v>
      </c>
      <c r="C3391">
        <v>-5.8</v>
      </c>
      <c r="D3391">
        <v>-0.28999999999999998</v>
      </c>
      <c r="E3391">
        <v>-5.0999999999999996</v>
      </c>
      <c r="F3391">
        <v>0.06</v>
      </c>
    </row>
    <row r="3392" spans="1:6" x14ac:dyDescent="0.25">
      <c r="A3392">
        <v>-8939685</v>
      </c>
      <c r="B3392">
        <v>5480124</v>
      </c>
      <c r="C3392">
        <v>-5.79</v>
      </c>
      <c r="D3392">
        <v>-0.33</v>
      </c>
      <c r="E3392">
        <v>-5.04</v>
      </c>
      <c r="F3392">
        <v>0.05</v>
      </c>
    </row>
    <row r="3393" spans="1:6" x14ac:dyDescent="0.25">
      <c r="A3393">
        <v>-8939685</v>
      </c>
      <c r="B3393">
        <v>5480123.5</v>
      </c>
      <c r="C3393">
        <v>-5.79</v>
      </c>
      <c r="D3393">
        <v>-0.33</v>
      </c>
      <c r="E3393">
        <v>-5.01</v>
      </c>
      <c r="F3393">
        <v>0.03</v>
      </c>
    </row>
    <row r="3394" spans="1:6" x14ac:dyDescent="0.25">
      <c r="A3394">
        <v>-8939685</v>
      </c>
      <c r="B3394">
        <v>5480123</v>
      </c>
      <c r="C3394">
        <v>-5.78</v>
      </c>
      <c r="D3394">
        <v>-0.39</v>
      </c>
      <c r="E3394">
        <v>-4.99</v>
      </c>
      <c r="F3394">
        <v>0</v>
      </c>
    </row>
    <row r="3395" spans="1:6" x14ac:dyDescent="0.25">
      <c r="A3395">
        <v>-8939686</v>
      </c>
      <c r="B3395">
        <v>5480122.5</v>
      </c>
      <c r="C3395">
        <v>-5.78</v>
      </c>
      <c r="D3395">
        <v>-0.44</v>
      </c>
      <c r="E3395">
        <v>-4.95</v>
      </c>
      <c r="F3395">
        <v>7.0000000000000007E-2</v>
      </c>
    </row>
    <row r="3396" spans="1:6" x14ac:dyDescent="0.25">
      <c r="A3396">
        <v>-8939686</v>
      </c>
      <c r="B3396">
        <v>5480122</v>
      </c>
      <c r="C3396">
        <v>-5.77</v>
      </c>
      <c r="D3396">
        <v>-0.42</v>
      </c>
      <c r="E3396">
        <v>-4.8899999999999997</v>
      </c>
      <c r="F3396">
        <v>0.12</v>
      </c>
    </row>
    <row r="3397" spans="1:6" x14ac:dyDescent="0.25">
      <c r="A3397">
        <v>-8939686</v>
      </c>
      <c r="B3397">
        <v>5480121.5</v>
      </c>
      <c r="C3397">
        <v>-5.76</v>
      </c>
      <c r="D3397">
        <v>-0.4</v>
      </c>
      <c r="E3397">
        <v>-4.88</v>
      </c>
      <c r="F3397">
        <v>0.12</v>
      </c>
    </row>
    <row r="3398" spans="1:6" x14ac:dyDescent="0.25">
      <c r="A3398">
        <v>-8939686</v>
      </c>
      <c r="B3398">
        <v>5480121</v>
      </c>
      <c r="C3398">
        <v>-5.75</v>
      </c>
      <c r="D3398">
        <v>-0.45</v>
      </c>
      <c r="E3398">
        <v>-4.88</v>
      </c>
      <c r="F3398">
        <v>0.1</v>
      </c>
    </row>
    <row r="3399" spans="1:6" x14ac:dyDescent="0.25">
      <c r="A3399">
        <v>-8939686</v>
      </c>
      <c r="B3399">
        <v>5480120.5</v>
      </c>
      <c r="C3399">
        <v>-5.74</v>
      </c>
      <c r="D3399">
        <v>-0.51</v>
      </c>
      <c r="E3399">
        <v>-4.8600000000000003</v>
      </c>
      <c r="F3399">
        <v>0.08</v>
      </c>
    </row>
    <row r="3400" spans="1:6" x14ac:dyDescent="0.25">
      <c r="A3400">
        <v>-8939686</v>
      </c>
      <c r="B3400">
        <v>5480120</v>
      </c>
      <c r="C3400">
        <v>-5.73</v>
      </c>
      <c r="D3400">
        <v>-0.51</v>
      </c>
      <c r="E3400">
        <v>-4.8</v>
      </c>
      <c r="F3400">
        <v>0.09</v>
      </c>
    </row>
    <row r="3401" spans="1:6" x14ac:dyDescent="0.25">
      <c r="A3401">
        <v>-8939686</v>
      </c>
      <c r="B3401">
        <v>5480098</v>
      </c>
      <c r="C3401">
        <v>-5.85</v>
      </c>
      <c r="D3401">
        <v>-0.85</v>
      </c>
      <c r="E3401">
        <v>-16.52</v>
      </c>
      <c r="F3401">
        <v>0.04</v>
      </c>
    </row>
    <row r="3402" spans="1:6" x14ac:dyDescent="0.25">
      <c r="A3402">
        <v>-8939687</v>
      </c>
      <c r="B3402">
        <v>5480096.5</v>
      </c>
      <c r="C3402">
        <v>-5.85</v>
      </c>
      <c r="D3402">
        <v>-0.87</v>
      </c>
      <c r="E3402">
        <v>-16.5</v>
      </c>
      <c r="F3402">
        <v>0.05</v>
      </c>
    </row>
    <row r="3403" spans="1:6" x14ac:dyDescent="0.25">
      <c r="A3403">
        <v>-8939687</v>
      </c>
      <c r="B3403">
        <v>5480095</v>
      </c>
      <c r="C3403">
        <v>-5.84</v>
      </c>
      <c r="D3403">
        <v>-0.9</v>
      </c>
      <c r="E3403">
        <v>-16.440000000000001</v>
      </c>
      <c r="F3403">
        <v>0.05</v>
      </c>
    </row>
    <row r="3404" spans="1:6" x14ac:dyDescent="0.25">
      <c r="A3404">
        <v>-8939687</v>
      </c>
      <c r="B3404">
        <v>5480093</v>
      </c>
      <c r="C3404">
        <v>-5.84</v>
      </c>
      <c r="D3404">
        <v>-0.87</v>
      </c>
      <c r="E3404">
        <v>-16.399999999999999</v>
      </c>
      <c r="F3404">
        <v>-0.01</v>
      </c>
    </row>
    <row r="3405" spans="1:6" x14ac:dyDescent="0.25">
      <c r="A3405">
        <v>-8939687</v>
      </c>
      <c r="B3405">
        <v>5480091.5</v>
      </c>
      <c r="C3405">
        <v>-5.84</v>
      </c>
      <c r="D3405">
        <v>-0.9</v>
      </c>
      <c r="E3405">
        <v>-16.420000000000002</v>
      </c>
      <c r="F3405">
        <v>-0.04</v>
      </c>
    </row>
    <row r="3406" spans="1:6" x14ac:dyDescent="0.25">
      <c r="A3406">
        <v>-8939687</v>
      </c>
      <c r="B3406">
        <v>5480090</v>
      </c>
      <c r="C3406">
        <v>-5.85</v>
      </c>
      <c r="D3406">
        <v>-0.96</v>
      </c>
      <c r="E3406">
        <v>-16.37</v>
      </c>
      <c r="F3406">
        <v>0</v>
      </c>
    </row>
    <row r="3407" spans="1:6" x14ac:dyDescent="0.25">
      <c r="A3407">
        <v>-8939687</v>
      </c>
      <c r="B3407">
        <v>5480088.5</v>
      </c>
      <c r="C3407">
        <v>-5.84</v>
      </c>
      <c r="D3407">
        <v>-0.92</v>
      </c>
      <c r="E3407">
        <v>-16.36</v>
      </c>
      <c r="F3407">
        <v>0.08</v>
      </c>
    </row>
    <row r="3408" spans="1:6" x14ac:dyDescent="0.25">
      <c r="A3408">
        <v>-8939687</v>
      </c>
      <c r="B3408">
        <v>5480086.5</v>
      </c>
      <c r="C3408">
        <v>-5.83</v>
      </c>
      <c r="D3408">
        <v>-0.93</v>
      </c>
      <c r="E3408">
        <v>-16.32</v>
      </c>
      <c r="F3408">
        <v>7.0000000000000007E-2</v>
      </c>
    </row>
    <row r="3409" spans="1:6" x14ac:dyDescent="0.25">
      <c r="A3409">
        <v>-8939687</v>
      </c>
      <c r="B3409">
        <v>5480085</v>
      </c>
      <c r="C3409">
        <v>-5.83</v>
      </c>
      <c r="D3409">
        <v>-0.91</v>
      </c>
      <c r="E3409">
        <v>-16.309999999999999</v>
      </c>
      <c r="F3409">
        <v>-0.05</v>
      </c>
    </row>
    <row r="3410" spans="1:6" x14ac:dyDescent="0.25">
      <c r="A3410">
        <v>-8939687</v>
      </c>
      <c r="B3410">
        <v>5480083.5</v>
      </c>
      <c r="C3410">
        <v>-5.84</v>
      </c>
      <c r="D3410">
        <v>-0.98</v>
      </c>
      <c r="E3410">
        <v>-16.25</v>
      </c>
      <c r="F3410">
        <v>-0.12</v>
      </c>
    </row>
    <row r="3411" spans="1:6" x14ac:dyDescent="0.25">
      <c r="A3411">
        <v>-8939686</v>
      </c>
      <c r="B3411">
        <v>5480098.5</v>
      </c>
      <c r="C3411">
        <v>-5.86</v>
      </c>
      <c r="D3411">
        <v>-0.52</v>
      </c>
      <c r="E3411">
        <v>-7.07</v>
      </c>
      <c r="F3411">
        <v>-0.1</v>
      </c>
    </row>
    <row r="3412" spans="1:6" x14ac:dyDescent="0.25">
      <c r="A3412">
        <v>-8939687</v>
      </c>
      <c r="B3412">
        <v>5480097.5</v>
      </c>
      <c r="C3412">
        <v>-5.86</v>
      </c>
      <c r="D3412">
        <v>-0.57999999999999996</v>
      </c>
      <c r="E3412">
        <v>-7.09</v>
      </c>
      <c r="F3412">
        <v>0.04</v>
      </c>
    </row>
    <row r="3413" spans="1:6" x14ac:dyDescent="0.25">
      <c r="A3413">
        <v>-8939687</v>
      </c>
      <c r="B3413">
        <v>5480097</v>
      </c>
      <c r="C3413">
        <v>-5.85</v>
      </c>
      <c r="D3413">
        <v>-0.54</v>
      </c>
      <c r="E3413">
        <v>-7.09</v>
      </c>
      <c r="F3413">
        <v>0.09</v>
      </c>
    </row>
    <row r="3414" spans="1:6" x14ac:dyDescent="0.25">
      <c r="A3414">
        <v>-8939687</v>
      </c>
      <c r="B3414">
        <v>5480096</v>
      </c>
      <c r="C3414">
        <v>-5.85</v>
      </c>
      <c r="D3414">
        <v>-0.52</v>
      </c>
      <c r="E3414">
        <v>-7.05</v>
      </c>
      <c r="F3414">
        <v>0.02</v>
      </c>
    </row>
    <row r="3415" spans="1:6" x14ac:dyDescent="0.25">
      <c r="A3415">
        <v>-8939687</v>
      </c>
      <c r="B3415">
        <v>5480095.5</v>
      </c>
      <c r="C3415">
        <v>-5.85</v>
      </c>
      <c r="D3415">
        <v>-0.54</v>
      </c>
      <c r="E3415">
        <v>-7.01</v>
      </c>
      <c r="F3415">
        <v>-0.08</v>
      </c>
    </row>
    <row r="3416" spans="1:6" x14ac:dyDescent="0.25">
      <c r="A3416">
        <v>-8939687</v>
      </c>
      <c r="B3416">
        <v>5480095</v>
      </c>
      <c r="C3416">
        <v>-5.86</v>
      </c>
      <c r="D3416">
        <v>-0.59</v>
      </c>
      <c r="E3416">
        <v>-6.97</v>
      </c>
      <c r="F3416">
        <v>-0.14000000000000001</v>
      </c>
    </row>
    <row r="3417" spans="1:6" x14ac:dyDescent="0.25">
      <c r="A3417">
        <v>-8939687</v>
      </c>
      <c r="B3417">
        <v>5480094</v>
      </c>
      <c r="C3417">
        <v>-5.88</v>
      </c>
      <c r="D3417">
        <v>-0.56999999999999995</v>
      </c>
      <c r="E3417">
        <v>-6.99</v>
      </c>
      <c r="F3417">
        <v>-0.12</v>
      </c>
    </row>
    <row r="3418" spans="1:6" x14ac:dyDescent="0.25">
      <c r="A3418">
        <v>-8939687</v>
      </c>
      <c r="B3418">
        <v>5480093.5</v>
      </c>
      <c r="C3418">
        <v>-5.88</v>
      </c>
      <c r="D3418">
        <v>-0.52</v>
      </c>
      <c r="E3418">
        <v>-7.03</v>
      </c>
      <c r="F3418">
        <v>-0.06</v>
      </c>
    </row>
    <row r="3419" spans="1:6" x14ac:dyDescent="0.25">
      <c r="A3419">
        <v>-8939687</v>
      </c>
      <c r="B3419">
        <v>5480092.5</v>
      </c>
      <c r="C3419">
        <v>-5.89</v>
      </c>
      <c r="D3419">
        <v>-0.51</v>
      </c>
      <c r="E3419">
        <v>-7.03</v>
      </c>
      <c r="F3419">
        <v>-0.05</v>
      </c>
    </row>
    <row r="3420" spans="1:6" x14ac:dyDescent="0.25">
      <c r="A3420">
        <v>-8939687</v>
      </c>
      <c r="B3420">
        <v>5480092</v>
      </c>
      <c r="C3420">
        <v>-5.9</v>
      </c>
      <c r="D3420">
        <v>-0.53</v>
      </c>
      <c r="E3420">
        <v>-7</v>
      </c>
      <c r="F3420">
        <v>-7.0000000000000007E-2</v>
      </c>
    </row>
    <row r="3421" spans="1:6" x14ac:dyDescent="0.25">
      <c r="A3421">
        <v>-8939687</v>
      </c>
      <c r="B3421">
        <v>5480070.5</v>
      </c>
      <c r="C3421">
        <v>-5.85</v>
      </c>
      <c r="D3421">
        <v>-0.56000000000000005</v>
      </c>
      <c r="E3421">
        <v>-18.47</v>
      </c>
      <c r="F3421">
        <v>-0.09</v>
      </c>
    </row>
    <row r="3422" spans="1:6" x14ac:dyDescent="0.25">
      <c r="A3422">
        <v>-8939687</v>
      </c>
      <c r="B3422">
        <v>5480068.5</v>
      </c>
      <c r="C3422">
        <v>-5.86</v>
      </c>
      <c r="D3422">
        <v>-0.57999999999999996</v>
      </c>
      <c r="E3422">
        <v>-18.48</v>
      </c>
      <c r="F3422">
        <v>-0.12</v>
      </c>
    </row>
    <row r="3423" spans="1:6" x14ac:dyDescent="0.25">
      <c r="A3423">
        <v>-8939687</v>
      </c>
      <c r="B3423">
        <v>5480067</v>
      </c>
      <c r="C3423">
        <v>-5.87</v>
      </c>
      <c r="D3423">
        <v>-0.6</v>
      </c>
      <c r="E3423">
        <v>-18.489999999999998</v>
      </c>
      <c r="F3423">
        <v>-0.1</v>
      </c>
    </row>
    <row r="3424" spans="1:6" x14ac:dyDescent="0.25">
      <c r="A3424">
        <v>-8939687</v>
      </c>
      <c r="B3424">
        <v>5480065</v>
      </c>
      <c r="C3424">
        <v>-5.88</v>
      </c>
      <c r="D3424">
        <v>-0.6</v>
      </c>
      <c r="E3424">
        <v>-18.48</v>
      </c>
      <c r="F3424">
        <v>-0.09</v>
      </c>
    </row>
    <row r="3425" spans="1:6" x14ac:dyDescent="0.25">
      <c r="A3425">
        <v>-8939687</v>
      </c>
      <c r="B3425">
        <v>5480063</v>
      </c>
      <c r="C3425">
        <v>-5.89</v>
      </c>
      <c r="D3425">
        <v>-0.6</v>
      </c>
      <c r="E3425">
        <v>-18.43</v>
      </c>
      <c r="F3425">
        <v>-0.05</v>
      </c>
    </row>
    <row r="3426" spans="1:6" x14ac:dyDescent="0.25">
      <c r="A3426">
        <v>-8939687</v>
      </c>
      <c r="B3426">
        <v>5480061.5</v>
      </c>
      <c r="C3426">
        <v>-5.89</v>
      </c>
      <c r="D3426">
        <v>-0.56999999999999995</v>
      </c>
      <c r="E3426">
        <v>-18.420000000000002</v>
      </c>
      <c r="F3426">
        <v>-0.06</v>
      </c>
    </row>
    <row r="3427" spans="1:6" x14ac:dyDescent="0.25">
      <c r="A3427">
        <v>-8939687</v>
      </c>
      <c r="B3427">
        <v>5480059.5</v>
      </c>
      <c r="C3427">
        <v>-5.9</v>
      </c>
      <c r="D3427">
        <v>-0.61</v>
      </c>
      <c r="E3427">
        <v>-18.420000000000002</v>
      </c>
      <c r="F3427">
        <v>-0.11</v>
      </c>
    </row>
    <row r="3428" spans="1:6" x14ac:dyDescent="0.25">
      <c r="A3428">
        <v>-8939687</v>
      </c>
      <c r="B3428">
        <v>5480057.5</v>
      </c>
      <c r="C3428">
        <v>-5.91</v>
      </c>
      <c r="D3428">
        <v>-0.66</v>
      </c>
      <c r="E3428">
        <v>-18.39</v>
      </c>
      <c r="F3428">
        <v>-0.13</v>
      </c>
    </row>
    <row r="3429" spans="1:6" x14ac:dyDescent="0.25">
      <c r="A3429">
        <v>-8939688</v>
      </c>
      <c r="B3429">
        <v>5480055.5</v>
      </c>
      <c r="C3429">
        <v>-5.93</v>
      </c>
      <c r="D3429">
        <v>-0.67</v>
      </c>
      <c r="E3429">
        <v>-18.350000000000001</v>
      </c>
      <c r="F3429">
        <v>-0.13</v>
      </c>
    </row>
    <row r="3430" spans="1:6" x14ac:dyDescent="0.25">
      <c r="A3430">
        <v>-8939688</v>
      </c>
      <c r="B3430">
        <v>5480054</v>
      </c>
      <c r="C3430">
        <v>-5.94</v>
      </c>
      <c r="D3430">
        <v>-0.64</v>
      </c>
      <c r="E3430">
        <v>-18.34</v>
      </c>
      <c r="F3430">
        <v>-0.16</v>
      </c>
    </row>
    <row r="3431" spans="1:6" x14ac:dyDescent="0.25">
      <c r="A3431">
        <v>-8939687</v>
      </c>
      <c r="B3431">
        <v>5480070.5</v>
      </c>
      <c r="C3431">
        <v>-5.85</v>
      </c>
      <c r="D3431">
        <v>-0.35</v>
      </c>
      <c r="E3431">
        <v>-7.98</v>
      </c>
      <c r="F3431">
        <v>-0.08</v>
      </c>
    </row>
    <row r="3432" spans="1:6" x14ac:dyDescent="0.25">
      <c r="A3432">
        <v>-8939687</v>
      </c>
      <c r="B3432">
        <v>5480070</v>
      </c>
      <c r="C3432">
        <v>-5.86</v>
      </c>
      <c r="D3432">
        <v>-0.34</v>
      </c>
      <c r="E3432">
        <v>-7.97</v>
      </c>
      <c r="F3432">
        <v>-0.12</v>
      </c>
    </row>
    <row r="3433" spans="1:6" x14ac:dyDescent="0.25">
      <c r="A3433">
        <v>-8939687</v>
      </c>
      <c r="B3433">
        <v>5480069</v>
      </c>
      <c r="C3433">
        <v>-5.87</v>
      </c>
      <c r="D3433">
        <v>-0.35</v>
      </c>
      <c r="E3433">
        <v>-7.93</v>
      </c>
      <c r="F3433">
        <v>-0.13</v>
      </c>
    </row>
    <row r="3434" spans="1:6" x14ac:dyDescent="0.25">
      <c r="A3434">
        <v>-8939687</v>
      </c>
      <c r="B3434">
        <v>5480068.5</v>
      </c>
      <c r="C3434">
        <v>-5.88</v>
      </c>
      <c r="D3434">
        <v>-0.39</v>
      </c>
      <c r="E3434">
        <v>-7.9</v>
      </c>
      <c r="F3434">
        <v>-0.11</v>
      </c>
    </row>
    <row r="3435" spans="1:6" x14ac:dyDescent="0.25">
      <c r="A3435">
        <v>-8939687</v>
      </c>
      <c r="B3435">
        <v>5480067.5</v>
      </c>
      <c r="C3435">
        <v>-5.9</v>
      </c>
      <c r="D3435">
        <v>-0.38</v>
      </c>
      <c r="E3435">
        <v>-7.89</v>
      </c>
      <c r="F3435">
        <v>-0.13</v>
      </c>
    </row>
    <row r="3436" spans="1:6" x14ac:dyDescent="0.25">
      <c r="A3436">
        <v>-8939687</v>
      </c>
      <c r="B3436">
        <v>5480067</v>
      </c>
      <c r="C3436">
        <v>-5.91</v>
      </c>
      <c r="D3436">
        <v>-0.42</v>
      </c>
      <c r="E3436">
        <v>-7.83</v>
      </c>
      <c r="F3436">
        <v>-0.15</v>
      </c>
    </row>
    <row r="3437" spans="1:6" x14ac:dyDescent="0.25">
      <c r="A3437">
        <v>-8939687</v>
      </c>
      <c r="B3437">
        <v>5480066</v>
      </c>
      <c r="C3437">
        <v>-5.92</v>
      </c>
      <c r="D3437">
        <v>-0.42</v>
      </c>
      <c r="E3437">
        <v>-7.84</v>
      </c>
      <c r="F3437">
        <v>-0.16</v>
      </c>
    </row>
    <row r="3438" spans="1:6" x14ac:dyDescent="0.25">
      <c r="A3438">
        <v>-8939687</v>
      </c>
      <c r="B3438">
        <v>5480065</v>
      </c>
      <c r="C3438">
        <v>-5.94</v>
      </c>
      <c r="D3438">
        <v>-0.46</v>
      </c>
      <c r="E3438">
        <v>-7.81</v>
      </c>
      <c r="F3438">
        <v>-0.18</v>
      </c>
    </row>
    <row r="3439" spans="1:6" x14ac:dyDescent="0.25">
      <c r="A3439">
        <v>-8939687</v>
      </c>
      <c r="B3439">
        <v>5480064.5</v>
      </c>
      <c r="C3439">
        <v>-5.96</v>
      </c>
      <c r="D3439">
        <v>-0.45</v>
      </c>
      <c r="E3439">
        <v>-7.74</v>
      </c>
      <c r="F3439">
        <v>-0.21</v>
      </c>
    </row>
    <row r="3440" spans="1:6" x14ac:dyDescent="0.25">
      <c r="A3440">
        <v>-8939687</v>
      </c>
      <c r="B3440">
        <v>5480063.5</v>
      </c>
      <c r="C3440">
        <v>-5.98</v>
      </c>
      <c r="D3440">
        <v>-0.45</v>
      </c>
      <c r="E3440">
        <v>-7.7</v>
      </c>
      <c r="F3440">
        <v>-0.25</v>
      </c>
    </row>
    <row r="3441" spans="1:6" x14ac:dyDescent="0.25">
      <c r="A3441">
        <v>-8939688</v>
      </c>
      <c r="B3441">
        <v>5480057</v>
      </c>
      <c r="C3441">
        <v>-5.88</v>
      </c>
      <c r="D3441">
        <v>-0.56000000000000005</v>
      </c>
      <c r="E3441">
        <v>-10.94</v>
      </c>
      <c r="F3441">
        <v>-0.21</v>
      </c>
    </row>
    <row r="3442" spans="1:6" x14ac:dyDescent="0.25">
      <c r="A3442">
        <v>-8939688</v>
      </c>
      <c r="B3442">
        <v>5480056</v>
      </c>
      <c r="C3442">
        <v>-5.89</v>
      </c>
      <c r="D3442">
        <v>-0.67</v>
      </c>
      <c r="E3442">
        <v>-10.89</v>
      </c>
      <c r="F3442">
        <v>-0.15</v>
      </c>
    </row>
    <row r="3443" spans="1:6" x14ac:dyDescent="0.25">
      <c r="A3443">
        <v>-8939688</v>
      </c>
      <c r="B3443">
        <v>5480055</v>
      </c>
      <c r="C3443">
        <v>-5.91</v>
      </c>
      <c r="D3443">
        <v>-0.65</v>
      </c>
      <c r="E3443">
        <v>-10.89</v>
      </c>
      <c r="F3443">
        <v>-0.1</v>
      </c>
    </row>
    <row r="3444" spans="1:6" x14ac:dyDescent="0.25">
      <c r="A3444">
        <v>-8939688</v>
      </c>
      <c r="B3444">
        <v>5480054</v>
      </c>
      <c r="C3444">
        <v>-5.92</v>
      </c>
      <c r="D3444">
        <v>-0.63</v>
      </c>
      <c r="E3444">
        <v>-10.9</v>
      </c>
      <c r="F3444">
        <v>-0.1</v>
      </c>
    </row>
    <row r="3445" spans="1:6" x14ac:dyDescent="0.25">
      <c r="A3445">
        <v>-8939688</v>
      </c>
      <c r="B3445">
        <v>5480053</v>
      </c>
      <c r="C3445">
        <v>-5.93</v>
      </c>
      <c r="D3445">
        <v>-0.65</v>
      </c>
      <c r="E3445">
        <v>-10.84</v>
      </c>
      <c r="F3445">
        <v>-0.16</v>
      </c>
    </row>
    <row r="3446" spans="1:6" x14ac:dyDescent="0.25">
      <c r="A3446">
        <v>-8939688</v>
      </c>
      <c r="B3446">
        <v>5480051.5</v>
      </c>
      <c r="C3446">
        <v>-5.95</v>
      </c>
      <c r="D3446">
        <v>-0.67</v>
      </c>
      <c r="E3446">
        <v>-10.78</v>
      </c>
      <c r="F3446">
        <v>-0.3</v>
      </c>
    </row>
    <row r="3447" spans="1:6" x14ac:dyDescent="0.25">
      <c r="A3447">
        <v>-8939688</v>
      </c>
      <c r="B3447">
        <v>5480050.5</v>
      </c>
      <c r="C3447">
        <v>-5.99</v>
      </c>
      <c r="D3447">
        <v>-0.7</v>
      </c>
      <c r="E3447">
        <v>-10.79</v>
      </c>
      <c r="F3447">
        <v>-0.37</v>
      </c>
    </row>
    <row r="3448" spans="1:6" x14ac:dyDescent="0.25">
      <c r="A3448">
        <v>-8939688</v>
      </c>
      <c r="B3448">
        <v>5480049.5</v>
      </c>
      <c r="C3448">
        <v>-6.02</v>
      </c>
      <c r="D3448">
        <v>-0.74</v>
      </c>
      <c r="E3448">
        <v>-10.75</v>
      </c>
      <c r="F3448">
        <v>-0.35</v>
      </c>
    </row>
    <row r="3449" spans="1:6" x14ac:dyDescent="0.25">
      <c r="A3449">
        <v>-8939688</v>
      </c>
      <c r="B3449">
        <v>5480048.5</v>
      </c>
      <c r="C3449">
        <v>-6.06</v>
      </c>
      <c r="D3449">
        <v>-0.76</v>
      </c>
      <c r="E3449">
        <v>-10.74</v>
      </c>
      <c r="F3449">
        <v>-0.26</v>
      </c>
    </row>
    <row r="3450" spans="1:6" x14ac:dyDescent="0.25">
      <c r="A3450">
        <v>-8939688</v>
      </c>
      <c r="B3450">
        <v>5480047.5</v>
      </c>
      <c r="C3450">
        <v>-6.08</v>
      </c>
      <c r="D3450">
        <v>-0.73</v>
      </c>
      <c r="E3450">
        <v>-10.74</v>
      </c>
      <c r="F3450">
        <v>-0.27</v>
      </c>
    </row>
    <row r="3451" spans="1:6" x14ac:dyDescent="0.25">
      <c r="A3451">
        <v>-8939688</v>
      </c>
      <c r="B3451">
        <v>5480043.5</v>
      </c>
      <c r="C3451">
        <v>-5.86</v>
      </c>
      <c r="D3451">
        <v>-0.65</v>
      </c>
      <c r="E3451">
        <v>-12.27</v>
      </c>
      <c r="F3451">
        <v>-0.19</v>
      </c>
    </row>
    <row r="3452" spans="1:6" x14ac:dyDescent="0.25">
      <c r="A3452">
        <v>-8939688</v>
      </c>
      <c r="B3452">
        <v>5480042.5</v>
      </c>
      <c r="C3452">
        <v>-5.88</v>
      </c>
      <c r="D3452">
        <v>-0.76</v>
      </c>
      <c r="E3452">
        <v>-12.25</v>
      </c>
      <c r="F3452">
        <v>-0.28999999999999998</v>
      </c>
    </row>
    <row r="3453" spans="1:6" x14ac:dyDescent="0.25">
      <c r="A3453">
        <v>-8939688</v>
      </c>
      <c r="B3453">
        <v>5480041</v>
      </c>
      <c r="C3453">
        <v>-5.91</v>
      </c>
      <c r="D3453">
        <v>-0.8</v>
      </c>
      <c r="E3453">
        <v>-12.2</v>
      </c>
      <c r="F3453">
        <v>-0.3</v>
      </c>
    </row>
    <row r="3454" spans="1:6" x14ac:dyDescent="0.25">
      <c r="A3454">
        <v>-8939688</v>
      </c>
      <c r="B3454">
        <v>5480040</v>
      </c>
      <c r="C3454">
        <v>-5.95</v>
      </c>
      <c r="D3454">
        <v>-0.83</v>
      </c>
      <c r="E3454">
        <v>-12.2</v>
      </c>
      <c r="F3454">
        <v>-0.3</v>
      </c>
    </row>
    <row r="3455" spans="1:6" x14ac:dyDescent="0.25">
      <c r="A3455">
        <v>-8939688</v>
      </c>
      <c r="B3455">
        <v>5480038.5</v>
      </c>
      <c r="C3455">
        <v>-5.97</v>
      </c>
      <c r="D3455">
        <v>-0.85</v>
      </c>
      <c r="E3455">
        <v>-12.19</v>
      </c>
      <c r="F3455">
        <v>-0.28999999999999998</v>
      </c>
    </row>
    <row r="3456" spans="1:6" x14ac:dyDescent="0.25">
      <c r="A3456">
        <v>-8939689</v>
      </c>
      <c r="B3456">
        <v>5480037.5</v>
      </c>
      <c r="C3456">
        <v>-6.01</v>
      </c>
      <c r="D3456">
        <v>-0.85</v>
      </c>
      <c r="E3456">
        <v>-12.21</v>
      </c>
      <c r="F3456">
        <v>-0.33</v>
      </c>
    </row>
    <row r="3457" spans="1:6" x14ac:dyDescent="0.25">
      <c r="A3457">
        <v>-8939689</v>
      </c>
      <c r="B3457">
        <v>5480036</v>
      </c>
      <c r="C3457">
        <v>-6.04</v>
      </c>
      <c r="D3457">
        <v>-0.96</v>
      </c>
      <c r="E3457">
        <v>-12.21</v>
      </c>
      <c r="F3457">
        <v>-0.39</v>
      </c>
    </row>
    <row r="3458" spans="1:6" x14ac:dyDescent="0.25">
      <c r="A3458">
        <v>-8939689</v>
      </c>
      <c r="B3458">
        <v>5480035</v>
      </c>
      <c r="C3458">
        <v>-6.08</v>
      </c>
      <c r="D3458">
        <v>-1</v>
      </c>
      <c r="E3458">
        <v>-12.18</v>
      </c>
      <c r="F3458">
        <v>-0.37</v>
      </c>
    </row>
    <row r="3459" spans="1:6" x14ac:dyDescent="0.25">
      <c r="A3459">
        <v>-8939689</v>
      </c>
      <c r="B3459">
        <v>5480033.5</v>
      </c>
      <c r="C3459">
        <v>-6.12</v>
      </c>
      <c r="D3459">
        <v>-1</v>
      </c>
      <c r="E3459">
        <v>-12.17</v>
      </c>
      <c r="F3459">
        <v>-0.41</v>
      </c>
    </row>
    <row r="3460" spans="1:6" x14ac:dyDescent="0.25">
      <c r="A3460">
        <v>-8939689</v>
      </c>
      <c r="B3460">
        <v>5480032.5</v>
      </c>
      <c r="C3460">
        <v>-6.16</v>
      </c>
      <c r="D3460">
        <v>-0.99</v>
      </c>
      <c r="E3460">
        <v>-12.14</v>
      </c>
      <c r="F3460">
        <v>-0.43</v>
      </c>
    </row>
    <row r="3461" spans="1:6" x14ac:dyDescent="0.25">
      <c r="A3461">
        <v>-8939688</v>
      </c>
      <c r="B3461">
        <v>5480015.5</v>
      </c>
      <c r="C3461">
        <v>-5.9</v>
      </c>
      <c r="D3461">
        <v>-0.5</v>
      </c>
      <c r="E3461">
        <v>-20.74</v>
      </c>
      <c r="F3461">
        <v>-0.33</v>
      </c>
    </row>
    <row r="3462" spans="1:6" x14ac:dyDescent="0.25">
      <c r="A3462">
        <v>-8939688</v>
      </c>
      <c r="B3462">
        <v>5480013.5</v>
      </c>
      <c r="C3462">
        <v>-5.93</v>
      </c>
      <c r="D3462">
        <v>-0.52</v>
      </c>
      <c r="E3462">
        <v>-20.77</v>
      </c>
      <c r="F3462">
        <v>-0.41</v>
      </c>
    </row>
    <row r="3463" spans="1:6" x14ac:dyDescent="0.25">
      <c r="A3463">
        <v>-8939688</v>
      </c>
      <c r="B3463">
        <v>5480011.5</v>
      </c>
      <c r="C3463">
        <v>-5.97</v>
      </c>
      <c r="D3463">
        <v>-0.64</v>
      </c>
      <c r="E3463">
        <v>-20.77</v>
      </c>
      <c r="F3463">
        <v>-0.35</v>
      </c>
    </row>
    <row r="3464" spans="1:6" x14ac:dyDescent="0.25">
      <c r="A3464">
        <v>-8939688</v>
      </c>
      <c r="B3464">
        <v>5480009.5</v>
      </c>
      <c r="C3464">
        <v>-6</v>
      </c>
      <c r="D3464">
        <v>-0.59</v>
      </c>
      <c r="E3464">
        <v>-20.74</v>
      </c>
      <c r="F3464">
        <v>-0.28000000000000003</v>
      </c>
    </row>
    <row r="3465" spans="1:6" x14ac:dyDescent="0.25">
      <c r="A3465">
        <v>-8939688</v>
      </c>
      <c r="B3465">
        <v>5480007.5</v>
      </c>
      <c r="C3465">
        <v>-6.03</v>
      </c>
      <c r="D3465">
        <v>-0.53</v>
      </c>
      <c r="E3465">
        <v>-20.72</v>
      </c>
      <c r="F3465">
        <v>-0.24</v>
      </c>
    </row>
    <row r="3466" spans="1:6" x14ac:dyDescent="0.25">
      <c r="A3466">
        <v>-8939688</v>
      </c>
      <c r="B3466">
        <v>5480005.5</v>
      </c>
      <c r="C3466">
        <v>-6.05</v>
      </c>
      <c r="D3466">
        <v>-0.57999999999999996</v>
      </c>
      <c r="E3466">
        <v>-20.75</v>
      </c>
      <c r="F3466">
        <v>-0.25</v>
      </c>
    </row>
    <row r="3467" spans="1:6" x14ac:dyDescent="0.25">
      <c r="A3467">
        <v>-8939688</v>
      </c>
      <c r="B3467">
        <v>5480003</v>
      </c>
      <c r="C3467">
        <v>-6.08</v>
      </c>
      <c r="D3467">
        <v>-0.67</v>
      </c>
      <c r="E3467">
        <v>-20.76</v>
      </c>
      <c r="F3467">
        <v>-0.28999999999999998</v>
      </c>
    </row>
    <row r="3468" spans="1:6" x14ac:dyDescent="0.25">
      <c r="A3468">
        <v>-8939689</v>
      </c>
      <c r="B3468">
        <v>5480001</v>
      </c>
      <c r="C3468">
        <v>-6.11</v>
      </c>
      <c r="D3468">
        <v>-0.71</v>
      </c>
      <c r="E3468">
        <v>-20.75</v>
      </c>
      <c r="F3468">
        <v>-0.3</v>
      </c>
    </row>
    <row r="3469" spans="1:6" x14ac:dyDescent="0.25">
      <c r="A3469">
        <v>-8939689</v>
      </c>
      <c r="B3469">
        <v>5479999</v>
      </c>
      <c r="C3469">
        <v>-6.14</v>
      </c>
      <c r="D3469">
        <v>-0.71</v>
      </c>
      <c r="E3469">
        <v>-20.74</v>
      </c>
      <c r="F3469">
        <v>-0.3</v>
      </c>
    </row>
    <row r="3470" spans="1:6" x14ac:dyDescent="0.25">
      <c r="A3470">
        <v>-8939689</v>
      </c>
      <c r="B3470">
        <v>5479997</v>
      </c>
      <c r="C3470">
        <v>-6.17</v>
      </c>
      <c r="D3470">
        <v>-0.7</v>
      </c>
      <c r="E3470">
        <v>-20.73</v>
      </c>
      <c r="F3470">
        <v>-0.28000000000000003</v>
      </c>
    </row>
    <row r="3471" spans="1:6" x14ac:dyDescent="0.25">
      <c r="A3471">
        <v>-8939688</v>
      </c>
      <c r="B3471">
        <v>5480002</v>
      </c>
      <c r="C3471">
        <v>-5.87</v>
      </c>
      <c r="D3471">
        <v>-0.37</v>
      </c>
      <c r="E3471">
        <v>-16.98</v>
      </c>
      <c r="F3471">
        <v>-0.1</v>
      </c>
    </row>
    <row r="3472" spans="1:6" x14ac:dyDescent="0.25">
      <c r="A3472">
        <v>-8939688</v>
      </c>
      <c r="B3472">
        <v>5480000</v>
      </c>
      <c r="C3472">
        <v>-5.88</v>
      </c>
      <c r="D3472">
        <v>-0.4</v>
      </c>
      <c r="E3472">
        <v>-17</v>
      </c>
      <c r="F3472">
        <v>-0.11</v>
      </c>
    </row>
    <row r="3473" spans="1:6" x14ac:dyDescent="0.25">
      <c r="A3473">
        <v>-8939688</v>
      </c>
      <c r="B3473">
        <v>5479998.5</v>
      </c>
      <c r="C3473">
        <v>-5.9</v>
      </c>
      <c r="D3473">
        <v>-0.4</v>
      </c>
      <c r="E3473">
        <v>-16.989999999999998</v>
      </c>
      <c r="F3473">
        <v>-0.16</v>
      </c>
    </row>
    <row r="3474" spans="1:6" x14ac:dyDescent="0.25">
      <c r="A3474">
        <v>-8939688</v>
      </c>
      <c r="B3474">
        <v>5479996.5</v>
      </c>
      <c r="C3474">
        <v>-5.91</v>
      </c>
      <c r="D3474">
        <v>-0.39</v>
      </c>
      <c r="E3474">
        <v>-16.97</v>
      </c>
      <c r="F3474">
        <v>-0.19</v>
      </c>
    </row>
    <row r="3475" spans="1:6" x14ac:dyDescent="0.25">
      <c r="A3475">
        <v>-8939688</v>
      </c>
      <c r="B3475">
        <v>5479995</v>
      </c>
      <c r="C3475">
        <v>-5.94</v>
      </c>
      <c r="D3475">
        <v>-0.4</v>
      </c>
      <c r="E3475">
        <v>-16.989999999999998</v>
      </c>
      <c r="F3475">
        <v>-0.22</v>
      </c>
    </row>
    <row r="3476" spans="1:6" x14ac:dyDescent="0.25">
      <c r="A3476">
        <v>-8939688</v>
      </c>
      <c r="B3476">
        <v>5479993.5</v>
      </c>
      <c r="C3476">
        <v>-5.96</v>
      </c>
      <c r="D3476">
        <v>-0.38</v>
      </c>
      <c r="E3476">
        <v>-17.02</v>
      </c>
      <c r="F3476">
        <v>-0.23</v>
      </c>
    </row>
    <row r="3477" spans="1:6" x14ac:dyDescent="0.25">
      <c r="A3477">
        <v>-8939688</v>
      </c>
      <c r="B3477">
        <v>5479991.5</v>
      </c>
      <c r="C3477">
        <v>-5.98</v>
      </c>
      <c r="D3477">
        <v>-0.4</v>
      </c>
      <c r="E3477">
        <v>-16.95</v>
      </c>
      <c r="F3477">
        <v>-0.19</v>
      </c>
    </row>
    <row r="3478" spans="1:6" x14ac:dyDescent="0.25">
      <c r="A3478">
        <v>-8939688</v>
      </c>
      <c r="B3478">
        <v>5479990</v>
      </c>
      <c r="C3478">
        <v>-6</v>
      </c>
      <c r="D3478">
        <v>-0.36</v>
      </c>
      <c r="E3478">
        <v>-16.95</v>
      </c>
      <c r="F3478">
        <v>-0.21</v>
      </c>
    </row>
    <row r="3479" spans="1:6" x14ac:dyDescent="0.25">
      <c r="A3479">
        <v>-8939688</v>
      </c>
      <c r="B3479">
        <v>5479988</v>
      </c>
      <c r="C3479">
        <v>-6.02</v>
      </c>
      <c r="D3479">
        <v>-0.38</v>
      </c>
      <c r="E3479">
        <v>-17</v>
      </c>
      <c r="F3479">
        <v>-0.25</v>
      </c>
    </row>
    <row r="3480" spans="1:6" x14ac:dyDescent="0.25">
      <c r="A3480">
        <v>-8939688</v>
      </c>
      <c r="B3480">
        <v>5479986.5</v>
      </c>
      <c r="C3480">
        <v>-6.05</v>
      </c>
      <c r="D3480">
        <v>-0.43</v>
      </c>
      <c r="E3480">
        <v>-17</v>
      </c>
      <c r="F3480">
        <v>-0.24</v>
      </c>
    </row>
    <row r="3481" spans="1:6" x14ac:dyDescent="0.25">
      <c r="A3481">
        <v>-8939689</v>
      </c>
      <c r="B3481">
        <v>5479988</v>
      </c>
      <c r="C3481">
        <v>-5.91</v>
      </c>
      <c r="D3481">
        <v>-0.56000000000000005</v>
      </c>
      <c r="E3481">
        <v>-15.38</v>
      </c>
      <c r="F3481">
        <v>-0.13</v>
      </c>
    </row>
    <row r="3482" spans="1:6" x14ac:dyDescent="0.25">
      <c r="A3482">
        <v>-8939689</v>
      </c>
      <c r="B3482">
        <v>5479986.5</v>
      </c>
      <c r="C3482">
        <v>-5.92</v>
      </c>
      <c r="D3482">
        <v>-0.54</v>
      </c>
      <c r="E3482">
        <v>-15.36</v>
      </c>
      <c r="F3482">
        <v>-0.12</v>
      </c>
    </row>
    <row r="3483" spans="1:6" x14ac:dyDescent="0.25">
      <c r="A3483">
        <v>-8939689</v>
      </c>
      <c r="B3483">
        <v>5479984.5</v>
      </c>
      <c r="C3483">
        <v>-5.93</v>
      </c>
      <c r="D3483">
        <v>-0.51</v>
      </c>
      <c r="E3483">
        <v>-15.28</v>
      </c>
      <c r="F3483">
        <v>-0.17</v>
      </c>
    </row>
    <row r="3484" spans="1:6" x14ac:dyDescent="0.25">
      <c r="A3484">
        <v>-8939689</v>
      </c>
      <c r="B3484">
        <v>5479983</v>
      </c>
      <c r="C3484">
        <v>-5.95</v>
      </c>
      <c r="D3484">
        <v>-0.51</v>
      </c>
      <c r="E3484">
        <v>-15.22</v>
      </c>
      <c r="F3484">
        <v>-0.19</v>
      </c>
    </row>
    <row r="3485" spans="1:6" x14ac:dyDescent="0.25">
      <c r="A3485">
        <v>-8939689</v>
      </c>
      <c r="B3485">
        <v>5479981.5</v>
      </c>
      <c r="C3485">
        <v>-5.97</v>
      </c>
      <c r="D3485">
        <v>-0.52</v>
      </c>
      <c r="E3485">
        <v>-15.25</v>
      </c>
      <c r="F3485">
        <v>-0.19</v>
      </c>
    </row>
    <row r="3486" spans="1:6" x14ac:dyDescent="0.25">
      <c r="A3486">
        <v>-8939689</v>
      </c>
      <c r="B3486">
        <v>5479980</v>
      </c>
      <c r="C3486">
        <v>-5.99</v>
      </c>
      <c r="D3486">
        <v>-0.52</v>
      </c>
      <c r="E3486">
        <v>-15.29</v>
      </c>
      <c r="F3486">
        <v>-0.17</v>
      </c>
    </row>
    <row r="3487" spans="1:6" x14ac:dyDescent="0.25">
      <c r="A3487">
        <v>-8939689</v>
      </c>
      <c r="B3487">
        <v>5479978.5</v>
      </c>
      <c r="C3487">
        <v>-6</v>
      </c>
      <c r="D3487">
        <v>-0.52</v>
      </c>
      <c r="E3487">
        <v>-15.31</v>
      </c>
      <c r="F3487">
        <v>-0.17</v>
      </c>
    </row>
    <row r="3488" spans="1:6" x14ac:dyDescent="0.25">
      <c r="A3488">
        <v>-8939689</v>
      </c>
      <c r="B3488">
        <v>5479977</v>
      </c>
      <c r="C3488">
        <v>-6.02</v>
      </c>
      <c r="D3488">
        <v>-0.53</v>
      </c>
      <c r="E3488">
        <v>-15.33</v>
      </c>
      <c r="F3488">
        <v>-0.21</v>
      </c>
    </row>
    <row r="3489" spans="1:6" x14ac:dyDescent="0.25">
      <c r="A3489">
        <v>-8939689</v>
      </c>
      <c r="B3489">
        <v>5479975.5</v>
      </c>
      <c r="C3489">
        <v>-6.04</v>
      </c>
      <c r="D3489">
        <v>-0.55000000000000004</v>
      </c>
      <c r="E3489">
        <v>-15.37</v>
      </c>
      <c r="F3489">
        <v>-0.23</v>
      </c>
    </row>
    <row r="3490" spans="1:6" x14ac:dyDescent="0.25">
      <c r="A3490">
        <v>-8939689</v>
      </c>
      <c r="B3490">
        <v>5479974</v>
      </c>
      <c r="C3490">
        <v>-6.07</v>
      </c>
      <c r="D3490">
        <v>-0.56999999999999995</v>
      </c>
      <c r="E3490">
        <v>-15.37</v>
      </c>
      <c r="F3490">
        <v>-0.23</v>
      </c>
    </row>
    <row r="3491" spans="1:6" x14ac:dyDescent="0.25">
      <c r="A3491">
        <v>-8939689</v>
      </c>
      <c r="B3491">
        <v>5479988</v>
      </c>
      <c r="C3491">
        <v>-5.91</v>
      </c>
      <c r="D3491">
        <v>-0.28999999999999998</v>
      </c>
      <c r="E3491">
        <v>-6.74</v>
      </c>
      <c r="F3491">
        <v>-0.15</v>
      </c>
    </row>
    <row r="3492" spans="1:6" x14ac:dyDescent="0.25">
      <c r="A3492">
        <v>-8939689</v>
      </c>
      <c r="B3492">
        <v>5479987.5</v>
      </c>
      <c r="C3492">
        <v>-5.92</v>
      </c>
      <c r="D3492">
        <v>-0.26</v>
      </c>
      <c r="E3492">
        <v>-6.79</v>
      </c>
      <c r="F3492">
        <v>-0.15</v>
      </c>
    </row>
    <row r="3493" spans="1:6" x14ac:dyDescent="0.25">
      <c r="A3493">
        <v>-8939689</v>
      </c>
      <c r="B3493">
        <v>5479986.5</v>
      </c>
      <c r="C3493">
        <v>-5.94</v>
      </c>
      <c r="D3493">
        <v>-0.27</v>
      </c>
      <c r="E3493">
        <v>-6.88</v>
      </c>
      <c r="F3493">
        <v>-0.12</v>
      </c>
    </row>
    <row r="3494" spans="1:6" x14ac:dyDescent="0.25">
      <c r="A3494">
        <v>-8939689</v>
      </c>
      <c r="B3494">
        <v>5479986</v>
      </c>
      <c r="C3494">
        <v>-5.95</v>
      </c>
      <c r="D3494">
        <v>-0.28999999999999998</v>
      </c>
      <c r="E3494">
        <v>-6.92</v>
      </c>
      <c r="F3494">
        <v>-0.12</v>
      </c>
    </row>
    <row r="3495" spans="1:6" x14ac:dyDescent="0.25">
      <c r="A3495">
        <v>-8939689</v>
      </c>
      <c r="B3495">
        <v>5479985.5</v>
      </c>
      <c r="C3495">
        <v>-5.96</v>
      </c>
      <c r="D3495">
        <v>-0.28000000000000003</v>
      </c>
      <c r="E3495">
        <v>-6.92</v>
      </c>
      <c r="F3495">
        <v>-0.12</v>
      </c>
    </row>
    <row r="3496" spans="1:6" x14ac:dyDescent="0.25">
      <c r="A3496">
        <v>-8939689</v>
      </c>
      <c r="B3496">
        <v>5479984.5</v>
      </c>
      <c r="C3496">
        <v>-5.97</v>
      </c>
      <c r="D3496">
        <v>-0.28000000000000003</v>
      </c>
      <c r="E3496">
        <v>-6.91</v>
      </c>
      <c r="F3496">
        <v>-0.13</v>
      </c>
    </row>
    <row r="3497" spans="1:6" x14ac:dyDescent="0.25">
      <c r="A3497">
        <v>-8939689</v>
      </c>
      <c r="B3497">
        <v>5479984</v>
      </c>
      <c r="C3497">
        <v>-5.99</v>
      </c>
      <c r="D3497">
        <v>-0.25</v>
      </c>
      <c r="E3497">
        <v>-6.92</v>
      </c>
      <c r="F3497">
        <v>-0.15</v>
      </c>
    </row>
    <row r="3498" spans="1:6" x14ac:dyDescent="0.25">
      <c r="A3498">
        <v>-8939689</v>
      </c>
      <c r="B3498">
        <v>5479983</v>
      </c>
      <c r="C3498">
        <v>-6</v>
      </c>
      <c r="D3498">
        <v>-0.28999999999999998</v>
      </c>
      <c r="E3498">
        <v>-6.94</v>
      </c>
      <c r="F3498">
        <v>-0.18</v>
      </c>
    </row>
    <row r="3499" spans="1:6" x14ac:dyDescent="0.25">
      <c r="A3499">
        <v>-8939689</v>
      </c>
      <c r="B3499">
        <v>5479982.5</v>
      </c>
      <c r="C3499">
        <v>-6.02</v>
      </c>
      <c r="D3499">
        <v>-0.28000000000000003</v>
      </c>
      <c r="E3499">
        <v>-6.96</v>
      </c>
      <c r="F3499">
        <v>-0.17</v>
      </c>
    </row>
    <row r="3500" spans="1:6" x14ac:dyDescent="0.25">
      <c r="A3500">
        <v>-8939689</v>
      </c>
      <c r="B3500">
        <v>5479982</v>
      </c>
      <c r="C3500">
        <v>-6.04</v>
      </c>
      <c r="D3500">
        <v>-0.34</v>
      </c>
      <c r="E3500">
        <v>-6.94</v>
      </c>
      <c r="F3500">
        <v>-0.13</v>
      </c>
    </row>
    <row r="3501" spans="1:6" x14ac:dyDescent="0.25">
      <c r="A3501">
        <v>-8939689</v>
      </c>
      <c r="B3501">
        <v>5479974</v>
      </c>
      <c r="C3501">
        <v>-5.92</v>
      </c>
      <c r="D3501">
        <v>-0.46</v>
      </c>
      <c r="E3501">
        <v>-10.91</v>
      </c>
      <c r="F3501">
        <v>-0.05</v>
      </c>
    </row>
    <row r="3502" spans="1:6" x14ac:dyDescent="0.25">
      <c r="A3502">
        <v>-8939689</v>
      </c>
      <c r="B3502">
        <v>5479973</v>
      </c>
      <c r="C3502">
        <v>-5.93</v>
      </c>
      <c r="D3502">
        <v>-0.48</v>
      </c>
      <c r="E3502">
        <v>-10.89</v>
      </c>
      <c r="F3502">
        <v>-0.11</v>
      </c>
    </row>
    <row r="3503" spans="1:6" x14ac:dyDescent="0.25">
      <c r="A3503">
        <v>-8939689</v>
      </c>
      <c r="B3503">
        <v>5479972</v>
      </c>
      <c r="C3503">
        <v>-5.94</v>
      </c>
      <c r="D3503">
        <v>-0.47</v>
      </c>
      <c r="E3503">
        <v>-10.9</v>
      </c>
      <c r="F3503">
        <v>-0.15</v>
      </c>
    </row>
    <row r="3504" spans="1:6" x14ac:dyDescent="0.25">
      <c r="A3504">
        <v>-8939689</v>
      </c>
      <c r="B3504">
        <v>5479970.5</v>
      </c>
      <c r="C3504">
        <v>-5.96</v>
      </c>
      <c r="D3504">
        <v>-0.52</v>
      </c>
      <c r="E3504">
        <v>-10.89</v>
      </c>
      <c r="F3504">
        <v>-0.17</v>
      </c>
    </row>
    <row r="3505" spans="1:6" x14ac:dyDescent="0.25">
      <c r="A3505">
        <v>-8939689</v>
      </c>
      <c r="B3505">
        <v>5479969.5</v>
      </c>
      <c r="C3505">
        <v>-5.97</v>
      </c>
      <c r="D3505">
        <v>-0.5</v>
      </c>
      <c r="E3505">
        <v>-10.84</v>
      </c>
      <c r="F3505">
        <v>-0.12</v>
      </c>
    </row>
    <row r="3506" spans="1:6" x14ac:dyDescent="0.25">
      <c r="A3506">
        <v>-8939689</v>
      </c>
      <c r="B3506">
        <v>5479968.5</v>
      </c>
      <c r="C3506">
        <v>-5.98</v>
      </c>
      <c r="D3506">
        <v>-0.51</v>
      </c>
      <c r="E3506">
        <v>-10.77</v>
      </c>
      <c r="F3506">
        <v>-0.09</v>
      </c>
    </row>
    <row r="3507" spans="1:6" x14ac:dyDescent="0.25">
      <c r="A3507">
        <v>-8939690</v>
      </c>
      <c r="B3507">
        <v>5479967.5</v>
      </c>
      <c r="C3507">
        <v>-5.99</v>
      </c>
      <c r="D3507">
        <v>-0.48</v>
      </c>
      <c r="E3507">
        <v>-10.73</v>
      </c>
      <c r="F3507">
        <v>-0.11</v>
      </c>
    </row>
    <row r="3508" spans="1:6" x14ac:dyDescent="0.25">
      <c r="A3508">
        <v>-8939690</v>
      </c>
      <c r="B3508">
        <v>5479966.5</v>
      </c>
      <c r="C3508">
        <v>-6.01</v>
      </c>
      <c r="D3508">
        <v>-0.55000000000000004</v>
      </c>
      <c r="E3508">
        <v>-10.73</v>
      </c>
      <c r="F3508">
        <v>-0.17</v>
      </c>
    </row>
    <row r="3509" spans="1:6" x14ac:dyDescent="0.25">
      <c r="A3509">
        <v>-8939690</v>
      </c>
      <c r="B3509">
        <v>5479965.5</v>
      </c>
      <c r="C3509">
        <v>-6.03</v>
      </c>
      <c r="D3509">
        <v>-0.55000000000000004</v>
      </c>
      <c r="E3509">
        <v>-10.71</v>
      </c>
      <c r="F3509">
        <v>-0.21</v>
      </c>
    </row>
    <row r="3510" spans="1:6" x14ac:dyDescent="0.25">
      <c r="A3510">
        <v>-8939690</v>
      </c>
      <c r="B3510">
        <v>5479964</v>
      </c>
      <c r="C3510">
        <v>-6.05</v>
      </c>
      <c r="D3510">
        <v>-0.6</v>
      </c>
      <c r="E3510">
        <v>-10.67</v>
      </c>
      <c r="F3510">
        <v>-0.23</v>
      </c>
    </row>
    <row r="3511" spans="1:6" x14ac:dyDescent="0.25">
      <c r="A3511">
        <v>-8939690</v>
      </c>
      <c r="B3511">
        <v>5479960.5</v>
      </c>
      <c r="C3511">
        <v>-5.94</v>
      </c>
      <c r="D3511">
        <v>-0.64</v>
      </c>
      <c r="E3511">
        <v>-12.27</v>
      </c>
      <c r="F3511">
        <v>-0.16</v>
      </c>
    </row>
    <row r="3512" spans="1:6" x14ac:dyDescent="0.25">
      <c r="A3512">
        <v>-8939690</v>
      </c>
      <c r="B3512">
        <v>5479959</v>
      </c>
      <c r="C3512">
        <v>-5.95</v>
      </c>
      <c r="D3512">
        <v>-0.64</v>
      </c>
      <c r="E3512">
        <v>-12.28</v>
      </c>
      <c r="F3512">
        <v>-0.12</v>
      </c>
    </row>
    <row r="3513" spans="1:6" x14ac:dyDescent="0.25">
      <c r="A3513">
        <v>-8939690</v>
      </c>
      <c r="B3513">
        <v>5479958</v>
      </c>
      <c r="C3513">
        <v>-5.96</v>
      </c>
      <c r="D3513">
        <v>-0.68</v>
      </c>
      <c r="E3513">
        <v>-12.29</v>
      </c>
      <c r="F3513">
        <v>-0.08</v>
      </c>
    </row>
    <row r="3514" spans="1:6" x14ac:dyDescent="0.25">
      <c r="A3514">
        <v>-8939690</v>
      </c>
      <c r="B3514">
        <v>5479956.5</v>
      </c>
      <c r="C3514">
        <v>-5.97</v>
      </c>
      <c r="D3514">
        <v>-0.65</v>
      </c>
      <c r="E3514">
        <v>-12.31</v>
      </c>
      <c r="F3514">
        <v>-7.0000000000000007E-2</v>
      </c>
    </row>
    <row r="3515" spans="1:6" x14ac:dyDescent="0.25">
      <c r="A3515">
        <v>-8939690</v>
      </c>
      <c r="B3515">
        <v>5479955.5</v>
      </c>
      <c r="C3515">
        <v>-5.98</v>
      </c>
      <c r="D3515">
        <v>-0.68</v>
      </c>
      <c r="E3515">
        <v>-12.29</v>
      </c>
      <c r="F3515">
        <v>-0.12</v>
      </c>
    </row>
    <row r="3516" spans="1:6" x14ac:dyDescent="0.25">
      <c r="A3516">
        <v>-8939690</v>
      </c>
      <c r="B3516">
        <v>5479954</v>
      </c>
      <c r="C3516">
        <v>-5.99</v>
      </c>
      <c r="D3516">
        <v>-0.67</v>
      </c>
      <c r="E3516">
        <v>-12.27</v>
      </c>
      <c r="F3516">
        <v>-0.16</v>
      </c>
    </row>
    <row r="3517" spans="1:6" x14ac:dyDescent="0.25">
      <c r="A3517">
        <v>-8939690</v>
      </c>
      <c r="B3517">
        <v>5479953</v>
      </c>
      <c r="C3517">
        <v>-6.01</v>
      </c>
      <c r="D3517">
        <v>-0.69</v>
      </c>
      <c r="E3517">
        <v>-12.28</v>
      </c>
      <c r="F3517">
        <v>-0.18</v>
      </c>
    </row>
    <row r="3518" spans="1:6" x14ac:dyDescent="0.25">
      <c r="A3518">
        <v>-8939690</v>
      </c>
      <c r="B3518">
        <v>5479952</v>
      </c>
      <c r="C3518">
        <v>-6.03</v>
      </c>
      <c r="D3518">
        <v>-0.69</v>
      </c>
      <c r="E3518">
        <v>-12.28</v>
      </c>
      <c r="F3518">
        <v>-0.15</v>
      </c>
    </row>
    <row r="3519" spans="1:6" x14ac:dyDescent="0.25">
      <c r="A3519">
        <v>-8939690</v>
      </c>
      <c r="B3519">
        <v>5479950.5</v>
      </c>
      <c r="C3519">
        <v>-6.04</v>
      </c>
      <c r="D3519">
        <v>-0.66</v>
      </c>
      <c r="E3519">
        <v>-12.34</v>
      </c>
      <c r="F3519">
        <v>-0.13</v>
      </c>
    </row>
    <row r="3520" spans="1:6" x14ac:dyDescent="0.25">
      <c r="A3520">
        <v>-8939690</v>
      </c>
      <c r="B3520">
        <v>5479949.5</v>
      </c>
      <c r="C3520">
        <v>-6.05</v>
      </c>
      <c r="D3520">
        <v>-0.72</v>
      </c>
      <c r="E3520">
        <v>-12.33</v>
      </c>
      <c r="F3520">
        <v>-0.1</v>
      </c>
    </row>
    <row r="3521" spans="1:6" x14ac:dyDescent="0.25">
      <c r="A3521">
        <v>-8939690</v>
      </c>
      <c r="B3521">
        <v>5479933.5</v>
      </c>
      <c r="C3521">
        <v>-5.98</v>
      </c>
      <c r="D3521">
        <v>-0.64</v>
      </c>
      <c r="E3521">
        <v>-20.420000000000002</v>
      </c>
      <c r="F3521">
        <v>-7.0000000000000007E-2</v>
      </c>
    </row>
    <row r="3522" spans="1:6" x14ac:dyDescent="0.25">
      <c r="A3522">
        <v>-8939690</v>
      </c>
      <c r="B3522">
        <v>5479931.5</v>
      </c>
      <c r="C3522">
        <v>-5.99</v>
      </c>
      <c r="D3522">
        <v>-0.64</v>
      </c>
      <c r="E3522">
        <v>-20.39</v>
      </c>
      <c r="F3522">
        <v>-0.14000000000000001</v>
      </c>
    </row>
    <row r="3523" spans="1:6" x14ac:dyDescent="0.25">
      <c r="A3523">
        <v>-8939690</v>
      </c>
      <c r="B3523">
        <v>5479929.5</v>
      </c>
      <c r="C3523">
        <v>-6.01</v>
      </c>
      <c r="D3523">
        <v>-0.63</v>
      </c>
      <c r="E3523">
        <v>-20.41</v>
      </c>
      <c r="F3523">
        <v>-0.27</v>
      </c>
    </row>
    <row r="3524" spans="1:6" x14ac:dyDescent="0.25">
      <c r="A3524">
        <v>-8939691</v>
      </c>
      <c r="B3524">
        <v>5479927.5</v>
      </c>
      <c r="C3524">
        <v>-6.04</v>
      </c>
      <c r="D3524">
        <v>-0.71</v>
      </c>
      <c r="E3524">
        <v>-20.43</v>
      </c>
      <c r="F3524">
        <v>-0.34</v>
      </c>
    </row>
    <row r="3525" spans="1:6" x14ac:dyDescent="0.25">
      <c r="A3525">
        <v>-8939691</v>
      </c>
      <c r="B3525">
        <v>5479925</v>
      </c>
      <c r="C3525">
        <v>-6.07</v>
      </c>
      <c r="D3525">
        <v>-0.79</v>
      </c>
      <c r="E3525">
        <v>-20.45</v>
      </c>
      <c r="F3525">
        <v>-0.28000000000000003</v>
      </c>
    </row>
    <row r="3526" spans="1:6" x14ac:dyDescent="0.25">
      <c r="A3526">
        <v>-8939691</v>
      </c>
      <c r="B3526">
        <v>5479923</v>
      </c>
      <c r="C3526">
        <v>-6.1</v>
      </c>
      <c r="D3526">
        <v>-0.78</v>
      </c>
      <c r="E3526">
        <v>-20.48</v>
      </c>
      <c r="F3526">
        <v>-0.21</v>
      </c>
    </row>
    <row r="3527" spans="1:6" x14ac:dyDescent="0.25">
      <c r="A3527">
        <v>-8939691</v>
      </c>
      <c r="B3527">
        <v>5479921</v>
      </c>
      <c r="C3527">
        <v>-6.12</v>
      </c>
      <c r="D3527">
        <v>-0.77</v>
      </c>
      <c r="E3527">
        <v>-20.420000000000002</v>
      </c>
      <c r="F3527">
        <v>-0.2</v>
      </c>
    </row>
    <row r="3528" spans="1:6" x14ac:dyDescent="0.25">
      <c r="A3528">
        <v>-8939691</v>
      </c>
      <c r="B3528">
        <v>5479919</v>
      </c>
      <c r="C3528">
        <v>-6.14</v>
      </c>
      <c r="D3528">
        <v>-0.75</v>
      </c>
      <c r="E3528">
        <v>-20.399999999999999</v>
      </c>
      <c r="F3528">
        <v>-0.3</v>
      </c>
    </row>
    <row r="3529" spans="1:6" x14ac:dyDescent="0.25">
      <c r="A3529">
        <v>-8939691</v>
      </c>
      <c r="B3529">
        <v>5479917</v>
      </c>
      <c r="C3529">
        <v>-6.18</v>
      </c>
      <c r="D3529">
        <v>-0.83</v>
      </c>
      <c r="E3529">
        <v>-20.440000000000001</v>
      </c>
      <c r="F3529">
        <v>-0.4</v>
      </c>
    </row>
    <row r="3530" spans="1:6" x14ac:dyDescent="0.25">
      <c r="A3530">
        <v>-8939691</v>
      </c>
      <c r="B3530">
        <v>5479915</v>
      </c>
      <c r="C3530">
        <v>-6.22</v>
      </c>
      <c r="D3530">
        <v>-0.92</v>
      </c>
      <c r="E3530">
        <v>-20.420000000000002</v>
      </c>
      <c r="F3530">
        <v>-0.42</v>
      </c>
    </row>
    <row r="3531" spans="1:6" x14ac:dyDescent="0.25">
      <c r="A3531">
        <v>-8939690</v>
      </c>
      <c r="B3531">
        <v>5479921</v>
      </c>
      <c r="C3531">
        <v>-6.01</v>
      </c>
      <c r="D3531">
        <v>-0.2</v>
      </c>
      <c r="E3531">
        <v>-16.05</v>
      </c>
      <c r="F3531">
        <v>-0.23</v>
      </c>
    </row>
    <row r="3532" spans="1:6" x14ac:dyDescent="0.25">
      <c r="A3532">
        <v>-8939690</v>
      </c>
      <c r="B3532">
        <v>5479919</v>
      </c>
      <c r="C3532">
        <v>-6.04</v>
      </c>
      <c r="D3532">
        <v>-0.14000000000000001</v>
      </c>
      <c r="E3532">
        <v>-16.07</v>
      </c>
      <c r="F3532">
        <v>-0.19</v>
      </c>
    </row>
    <row r="3533" spans="1:6" x14ac:dyDescent="0.25">
      <c r="A3533">
        <v>-8939690</v>
      </c>
      <c r="B3533">
        <v>5479917.5</v>
      </c>
      <c r="C3533">
        <v>-6.06</v>
      </c>
      <c r="D3533">
        <v>-0.23</v>
      </c>
      <c r="E3533">
        <v>-16.05</v>
      </c>
      <c r="F3533">
        <v>-0.2</v>
      </c>
    </row>
    <row r="3534" spans="1:6" x14ac:dyDescent="0.25">
      <c r="A3534">
        <v>-8939690</v>
      </c>
      <c r="B3534">
        <v>5479916</v>
      </c>
      <c r="C3534">
        <v>-6.08</v>
      </c>
      <c r="D3534">
        <v>-0.26</v>
      </c>
      <c r="E3534">
        <v>-15.97</v>
      </c>
      <c r="F3534">
        <v>-0.25</v>
      </c>
    </row>
    <row r="3535" spans="1:6" x14ac:dyDescent="0.25">
      <c r="A3535">
        <v>-8939690</v>
      </c>
      <c r="B3535">
        <v>5479914.5</v>
      </c>
      <c r="C3535">
        <v>-6.11</v>
      </c>
      <c r="D3535">
        <v>-0.26</v>
      </c>
      <c r="E3535">
        <v>-15.97</v>
      </c>
      <c r="F3535">
        <v>-0.31</v>
      </c>
    </row>
    <row r="3536" spans="1:6" x14ac:dyDescent="0.25">
      <c r="A3536">
        <v>-8939690</v>
      </c>
      <c r="B3536">
        <v>5479913</v>
      </c>
      <c r="C3536">
        <v>-6.14</v>
      </c>
      <c r="D3536">
        <v>-0.31</v>
      </c>
      <c r="E3536">
        <v>-16.03</v>
      </c>
      <c r="F3536">
        <v>-0.33</v>
      </c>
    </row>
    <row r="3537" spans="1:6" x14ac:dyDescent="0.25">
      <c r="A3537">
        <v>-8939690</v>
      </c>
      <c r="B3537">
        <v>5479911</v>
      </c>
      <c r="C3537">
        <v>-6.17</v>
      </c>
      <c r="D3537">
        <v>-0.43</v>
      </c>
      <c r="E3537">
        <v>-16.059999999999999</v>
      </c>
      <c r="F3537">
        <v>-0.22</v>
      </c>
    </row>
    <row r="3538" spans="1:6" x14ac:dyDescent="0.25">
      <c r="A3538">
        <v>-8939690</v>
      </c>
      <c r="B3538">
        <v>5479909.5</v>
      </c>
      <c r="C3538">
        <v>-6.18</v>
      </c>
      <c r="D3538">
        <v>-0.41</v>
      </c>
      <c r="E3538">
        <v>-15.97</v>
      </c>
      <c r="F3538">
        <v>-0.12</v>
      </c>
    </row>
    <row r="3539" spans="1:6" x14ac:dyDescent="0.25">
      <c r="A3539">
        <v>-8939690</v>
      </c>
      <c r="B3539">
        <v>5479908</v>
      </c>
      <c r="C3539">
        <v>-6.2</v>
      </c>
      <c r="D3539">
        <v>-0.37</v>
      </c>
      <c r="E3539">
        <v>-15.92</v>
      </c>
      <c r="F3539">
        <v>-0.15</v>
      </c>
    </row>
    <row r="3540" spans="1:6" x14ac:dyDescent="0.25">
      <c r="A3540">
        <v>-8939690</v>
      </c>
      <c r="B3540">
        <v>5479906.5</v>
      </c>
      <c r="C3540">
        <v>-6.22</v>
      </c>
      <c r="D3540">
        <v>-0.37</v>
      </c>
      <c r="E3540">
        <v>-15.96</v>
      </c>
      <c r="F3540">
        <v>-0.3</v>
      </c>
    </row>
    <row r="3541" spans="1:6" x14ac:dyDescent="0.25">
      <c r="A3541">
        <v>-8939690</v>
      </c>
      <c r="B3541">
        <v>5479921</v>
      </c>
      <c r="C3541">
        <v>-6.02</v>
      </c>
      <c r="D3541">
        <v>-0.28999999999999998</v>
      </c>
      <c r="E3541">
        <v>-6.99</v>
      </c>
      <c r="F3541">
        <v>-0.26</v>
      </c>
    </row>
    <row r="3542" spans="1:6" x14ac:dyDescent="0.25">
      <c r="A3542">
        <v>-8939690</v>
      </c>
      <c r="B3542">
        <v>5479920.5</v>
      </c>
      <c r="C3542">
        <v>-6.04</v>
      </c>
      <c r="D3542">
        <v>-0.41</v>
      </c>
      <c r="E3542">
        <v>-6.92</v>
      </c>
      <c r="F3542">
        <v>-0.25</v>
      </c>
    </row>
    <row r="3543" spans="1:6" x14ac:dyDescent="0.25">
      <c r="A3543">
        <v>-8939690</v>
      </c>
      <c r="B3543">
        <v>5479919.5</v>
      </c>
      <c r="C3543">
        <v>-6.07</v>
      </c>
      <c r="D3543">
        <v>-0.28000000000000003</v>
      </c>
      <c r="E3543">
        <v>-6.83</v>
      </c>
      <c r="F3543">
        <v>-0.26</v>
      </c>
    </row>
    <row r="3544" spans="1:6" x14ac:dyDescent="0.25">
      <c r="A3544">
        <v>-8939690</v>
      </c>
      <c r="B3544">
        <v>5479919</v>
      </c>
      <c r="C3544">
        <v>-6.09</v>
      </c>
      <c r="D3544">
        <v>-0.3</v>
      </c>
      <c r="E3544">
        <v>-6.87</v>
      </c>
      <c r="F3544">
        <v>-0.24</v>
      </c>
    </row>
    <row r="3545" spans="1:6" x14ac:dyDescent="0.25">
      <c r="A3545">
        <v>-8939690</v>
      </c>
      <c r="B3545">
        <v>5479918.5</v>
      </c>
      <c r="C3545">
        <v>-6.11</v>
      </c>
      <c r="D3545">
        <v>-0.39</v>
      </c>
      <c r="E3545">
        <v>-6.91</v>
      </c>
      <c r="F3545">
        <v>-0.17</v>
      </c>
    </row>
    <row r="3546" spans="1:6" x14ac:dyDescent="0.25">
      <c r="A3546">
        <v>-8939690</v>
      </c>
      <c r="B3546">
        <v>5479917.5</v>
      </c>
      <c r="C3546">
        <v>-6.13</v>
      </c>
      <c r="D3546">
        <v>-0.38</v>
      </c>
      <c r="E3546">
        <v>-6.9</v>
      </c>
      <c r="F3546">
        <v>-0.16</v>
      </c>
    </row>
    <row r="3547" spans="1:6" x14ac:dyDescent="0.25">
      <c r="A3547">
        <v>-8939690</v>
      </c>
      <c r="B3547">
        <v>5479917</v>
      </c>
      <c r="C3547">
        <v>-6.15</v>
      </c>
      <c r="D3547">
        <v>-0.42</v>
      </c>
      <c r="E3547">
        <v>-6.79</v>
      </c>
      <c r="F3547">
        <v>-0.23</v>
      </c>
    </row>
    <row r="3548" spans="1:6" x14ac:dyDescent="0.25">
      <c r="A3548">
        <v>-8939690</v>
      </c>
      <c r="B3548">
        <v>5479916</v>
      </c>
      <c r="C3548">
        <v>-6.18</v>
      </c>
      <c r="D3548">
        <v>-0.38</v>
      </c>
      <c r="E3548">
        <v>-6.73</v>
      </c>
      <c r="F3548">
        <v>-0.37</v>
      </c>
    </row>
    <row r="3549" spans="1:6" x14ac:dyDescent="0.25">
      <c r="A3549">
        <v>-8939690</v>
      </c>
      <c r="B3549">
        <v>5479915.5</v>
      </c>
      <c r="C3549">
        <v>-6.22</v>
      </c>
      <c r="D3549">
        <v>-0.39</v>
      </c>
      <c r="E3549">
        <v>-6.78</v>
      </c>
      <c r="F3549">
        <v>-0.51</v>
      </c>
    </row>
    <row r="3550" spans="1:6" x14ac:dyDescent="0.25">
      <c r="A3550">
        <v>-8939690</v>
      </c>
      <c r="B3550">
        <v>5479915</v>
      </c>
      <c r="C3550">
        <v>-6.27</v>
      </c>
      <c r="D3550">
        <v>-0.52</v>
      </c>
      <c r="E3550">
        <v>-6.82</v>
      </c>
      <c r="F3550">
        <v>-0.48</v>
      </c>
    </row>
    <row r="3551" spans="1:6" x14ac:dyDescent="0.25">
      <c r="A3551">
        <v>-8939689</v>
      </c>
      <c r="B3551">
        <v>5479908</v>
      </c>
      <c r="C3551">
        <v>-6.04</v>
      </c>
      <c r="D3551">
        <v>-7.0000000000000007E-2</v>
      </c>
      <c r="E3551">
        <v>-10.38</v>
      </c>
      <c r="F3551">
        <v>-0.13</v>
      </c>
    </row>
    <row r="3552" spans="1:6" x14ac:dyDescent="0.25">
      <c r="A3552">
        <v>-8939689</v>
      </c>
      <c r="B3552">
        <v>5479907</v>
      </c>
      <c r="C3552">
        <v>-6.04</v>
      </c>
      <c r="D3552">
        <v>-0.05</v>
      </c>
      <c r="E3552">
        <v>-10.31</v>
      </c>
      <c r="F3552">
        <v>0</v>
      </c>
    </row>
    <row r="3553" spans="1:6" x14ac:dyDescent="0.25">
      <c r="A3553">
        <v>-8939689</v>
      </c>
      <c r="B3553">
        <v>5479906</v>
      </c>
      <c r="C3553">
        <v>-6.04</v>
      </c>
      <c r="D3553">
        <v>0</v>
      </c>
      <c r="E3553">
        <v>-10.27</v>
      </c>
      <c r="F3553">
        <v>-0.06</v>
      </c>
    </row>
    <row r="3554" spans="1:6" x14ac:dyDescent="0.25">
      <c r="A3554">
        <v>-8939689</v>
      </c>
      <c r="B3554">
        <v>5479904.5</v>
      </c>
      <c r="C3554">
        <v>-6.06</v>
      </c>
      <c r="D3554">
        <v>-0.05</v>
      </c>
      <c r="E3554">
        <v>-10.29</v>
      </c>
      <c r="F3554">
        <v>-0.21</v>
      </c>
    </row>
    <row r="3555" spans="1:6" x14ac:dyDescent="0.25">
      <c r="A3555">
        <v>-8939689</v>
      </c>
      <c r="B3555">
        <v>5479903.5</v>
      </c>
      <c r="C3555">
        <v>-6.08</v>
      </c>
      <c r="D3555">
        <v>-0.12</v>
      </c>
      <c r="E3555">
        <v>-10.25</v>
      </c>
      <c r="F3555">
        <v>-0.28000000000000003</v>
      </c>
    </row>
    <row r="3556" spans="1:6" x14ac:dyDescent="0.25">
      <c r="A3556">
        <v>-8939689</v>
      </c>
      <c r="B3556">
        <v>5479902.5</v>
      </c>
      <c r="C3556">
        <v>-6.11</v>
      </c>
      <c r="D3556">
        <v>-0.15</v>
      </c>
      <c r="E3556">
        <v>-10.220000000000001</v>
      </c>
      <c r="F3556">
        <v>-0.25</v>
      </c>
    </row>
    <row r="3557" spans="1:6" x14ac:dyDescent="0.25">
      <c r="A3557">
        <v>-8939689</v>
      </c>
      <c r="B3557">
        <v>5479901.5</v>
      </c>
      <c r="C3557">
        <v>-6.13</v>
      </c>
      <c r="D3557">
        <v>-0.14000000000000001</v>
      </c>
      <c r="E3557">
        <v>-10.210000000000001</v>
      </c>
      <c r="F3557">
        <v>-0.16</v>
      </c>
    </row>
    <row r="3558" spans="1:6" x14ac:dyDescent="0.25">
      <c r="A3558">
        <v>-8939689</v>
      </c>
      <c r="B3558">
        <v>5479900.5</v>
      </c>
      <c r="C3558">
        <v>-6.14</v>
      </c>
      <c r="D3558">
        <v>-7.0000000000000007E-2</v>
      </c>
      <c r="E3558">
        <v>-10.199999999999999</v>
      </c>
      <c r="F3558">
        <v>-0.17</v>
      </c>
    </row>
    <row r="3559" spans="1:6" x14ac:dyDescent="0.25">
      <c r="A3559">
        <v>-8939689</v>
      </c>
      <c r="B3559">
        <v>5479899.5</v>
      </c>
      <c r="C3559">
        <v>-6.17</v>
      </c>
      <c r="D3559">
        <v>-0.11</v>
      </c>
      <c r="E3559">
        <v>-10.199999999999999</v>
      </c>
      <c r="F3559">
        <v>-0.26</v>
      </c>
    </row>
    <row r="3560" spans="1:6" x14ac:dyDescent="0.25">
      <c r="A3560">
        <v>-8939689</v>
      </c>
      <c r="B3560">
        <v>5479898.5</v>
      </c>
      <c r="C3560">
        <v>-6.19</v>
      </c>
      <c r="D3560">
        <v>-0.05</v>
      </c>
      <c r="E3560">
        <v>-10.28</v>
      </c>
      <c r="F3560">
        <v>-0.25</v>
      </c>
    </row>
    <row r="3561" spans="1:6" x14ac:dyDescent="0.25">
      <c r="A3561">
        <v>-8939689</v>
      </c>
      <c r="B3561">
        <v>5479882</v>
      </c>
      <c r="C3561">
        <v>-6.07</v>
      </c>
      <c r="D3561">
        <v>0.32</v>
      </c>
      <c r="E3561">
        <v>-18.86</v>
      </c>
      <c r="F3561">
        <v>-0.11</v>
      </c>
    </row>
    <row r="3562" spans="1:6" x14ac:dyDescent="0.25">
      <c r="A3562">
        <v>-8939689</v>
      </c>
      <c r="B3562">
        <v>5479880</v>
      </c>
      <c r="C3562">
        <v>-6.08</v>
      </c>
      <c r="D3562">
        <v>0.39</v>
      </c>
      <c r="E3562">
        <v>-18.86</v>
      </c>
      <c r="F3562">
        <v>-0.1</v>
      </c>
    </row>
    <row r="3563" spans="1:6" x14ac:dyDescent="0.25">
      <c r="A3563">
        <v>-8939689</v>
      </c>
      <c r="B3563">
        <v>5479878.5</v>
      </c>
      <c r="C3563">
        <v>-6.09</v>
      </c>
      <c r="D3563">
        <v>0.4</v>
      </c>
      <c r="E3563">
        <v>-18.86</v>
      </c>
      <c r="F3563">
        <v>-0.13</v>
      </c>
    </row>
    <row r="3564" spans="1:6" x14ac:dyDescent="0.25">
      <c r="A3564">
        <v>-8939689</v>
      </c>
      <c r="B3564">
        <v>5479876.5</v>
      </c>
      <c r="C3564">
        <v>-6.1</v>
      </c>
      <c r="D3564">
        <v>0.37</v>
      </c>
      <c r="E3564">
        <v>-18.87</v>
      </c>
      <c r="F3564">
        <v>-0.16</v>
      </c>
    </row>
    <row r="3565" spans="1:6" x14ac:dyDescent="0.25">
      <c r="A3565">
        <v>-8939689</v>
      </c>
      <c r="B3565">
        <v>5479874.5</v>
      </c>
      <c r="C3565">
        <v>-6.12</v>
      </c>
      <c r="D3565">
        <v>0.4</v>
      </c>
      <c r="E3565">
        <v>-18.899999999999999</v>
      </c>
      <c r="F3565">
        <v>-0.14000000000000001</v>
      </c>
    </row>
    <row r="3566" spans="1:6" x14ac:dyDescent="0.25">
      <c r="A3566">
        <v>-8939688</v>
      </c>
      <c r="B3566">
        <v>5479872.5</v>
      </c>
      <c r="C3566">
        <v>-6.13</v>
      </c>
      <c r="D3566">
        <v>0.42</v>
      </c>
      <c r="E3566">
        <v>-18.89</v>
      </c>
      <c r="F3566">
        <v>-0.1</v>
      </c>
    </row>
    <row r="3567" spans="1:6" x14ac:dyDescent="0.25">
      <c r="A3567">
        <v>-8939688</v>
      </c>
      <c r="B3567">
        <v>5479871</v>
      </c>
      <c r="C3567">
        <v>-6.14</v>
      </c>
      <c r="D3567">
        <v>0.46</v>
      </c>
      <c r="E3567">
        <v>-18.91</v>
      </c>
      <c r="F3567">
        <v>-0.11</v>
      </c>
    </row>
    <row r="3568" spans="1:6" x14ac:dyDescent="0.25">
      <c r="A3568">
        <v>-8939688</v>
      </c>
      <c r="B3568">
        <v>5479869</v>
      </c>
      <c r="C3568">
        <v>-6.15</v>
      </c>
      <c r="D3568">
        <v>0.41</v>
      </c>
      <c r="E3568">
        <v>-18.899999999999999</v>
      </c>
      <c r="F3568">
        <v>-0.11</v>
      </c>
    </row>
    <row r="3569" spans="1:6" x14ac:dyDescent="0.25">
      <c r="A3569">
        <v>-8939688</v>
      </c>
      <c r="B3569">
        <v>5479867</v>
      </c>
      <c r="C3569">
        <v>-6.16</v>
      </c>
      <c r="D3569">
        <v>0.44</v>
      </c>
      <c r="E3569">
        <v>-18.96</v>
      </c>
      <c r="F3569">
        <v>-0.1</v>
      </c>
    </row>
    <row r="3570" spans="1:6" x14ac:dyDescent="0.25">
      <c r="A3570">
        <v>-8939688</v>
      </c>
      <c r="B3570">
        <v>5479865</v>
      </c>
      <c r="C3570">
        <v>-6.17</v>
      </c>
      <c r="D3570">
        <v>0.42</v>
      </c>
      <c r="E3570">
        <v>-18.940000000000001</v>
      </c>
      <c r="F3570">
        <v>-0.08</v>
      </c>
    </row>
    <row r="3571" spans="1:6" x14ac:dyDescent="0.25">
      <c r="A3571">
        <v>-8939689</v>
      </c>
      <c r="B3571">
        <v>5479882.5</v>
      </c>
      <c r="C3571">
        <v>-6.07</v>
      </c>
      <c r="D3571">
        <v>0.25</v>
      </c>
      <c r="E3571">
        <v>-8.33</v>
      </c>
      <c r="F3571">
        <v>-0.03</v>
      </c>
    </row>
    <row r="3572" spans="1:6" x14ac:dyDescent="0.25">
      <c r="A3572">
        <v>-8939689</v>
      </c>
      <c r="B3572">
        <v>5479881.5</v>
      </c>
      <c r="C3572">
        <v>-6.07</v>
      </c>
      <c r="D3572">
        <v>0.3</v>
      </c>
      <c r="E3572">
        <v>-8.4</v>
      </c>
      <c r="F3572">
        <v>-0.08</v>
      </c>
    </row>
    <row r="3573" spans="1:6" x14ac:dyDescent="0.25">
      <c r="A3573">
        <v>-8939689</v>
      </c>
      <c r="B3573">
        <v>5479880.5</v>
      </c>
      <c r="C3573">
        <v>-6.08</v>
      </c>
      <c r="D3573">
        <v>0.23</v>
      </c>
      <c r="E3573">
        <v>-8.4600000000000009</v>
      </c>
      <c r="F3573">
        <v>-0.12</v>
      </c>
    </row>
    <row r="3574" spans="1:6" x14ac:dyDescent="0.25">
      <c r="A3574">
        <v>-8939689</v>
      </c>
      <c r="B3574">
        <v>5479880</v>
      </c>
      <c r="C3574">
        <v>-6.09</v>
      </c>
      <c r="D3574">
        <v>0.23</v>
      </c>
      <c r="E3574">
        <v>-8.49</v>
      </c>
      <c r="F3574">
        <v>-0.03</v>
      </c>
    </row>
    <row r="3575" spans="1:6" x14ac:dyDescent="0.25">
      <c r="A3575">
        <v>-8939689</v>
      </c>
      <c r="B3575">
        <v>5479879</v>
      </c>
      <c r="C3575">
        <v>-6.09</v>
      </c>
      <c r="D3575">
        <v>0.27</v>
      </c>
      <c r="E3575">
        <v>-8.43</v>
      </c>
      <c r="F3575">
        <v>0.01</v>
      </c>
    </row>
    <row r="3576" spans="1:6" x14ac:dyDescent="0.25">
      <c r="A3576">
        <v>-8939689</v>
      </c>
      <c r="B3576">
        <v>5479878</v>
      </c>
      <c r="C3576">
        <v>-6.09</v>
      </c>
      <c r="D3576">
        <v>0.28999999999999998</v>
      </c>
      <c r="E3576">
        <v>-8.3800000000000008</v>
      </c>
      <c r="F3576">
        <v>0.02</v>
      </c>
    </row>
    <row r="3577" spans="1:6" x14ac:dyDescent="0.25">
      <c r="A3577">
        <v>-8939689</v>
      </c>
      <c r="B3577">
        <v>5479877.5</v>
      </c>
      <c r="C3577">
        <v>-6.09</v>
      </c>
      <c r="D3577">
        <v>0.31</v>
      </c>
      <c r="E3577">
        <v>-8.41</v>
      </c>
      <c r="F3577">
        <v>-0.01</v>
      </c>
    </row>
    <row r="3578" spans="1:6" x14ac:dyDescent="0.25">
      <c r="A3578">
        <v>-8939688</v>
      </c>
      <c r="B3578">
        <v>5479876.5</v>
      </c>
      <c r="C3578">
        <v>-6.09</v>
      </c>
      <c r="D3578">
        <v>0.31</v>
      </c>
      <c r="E3578">
        <v>-8.48</v>
      </c>
      <c r="F3578">
        <v>-0.04</v>
      </c>
    </row>
    <row r="3579" spans="1:6" x14ac:dyDescent="0.25">
      <c r="A3579">
        <v>-8939688</v>
      </c>
      <c r="B3579">
        <v>5479875.5</v>
      </c>
      <c r="C3579">
        <v>-6.1</v>
      </c>
      <c r="D3579">
        <v>0.25</v>
      </c>
      <c r="E3579">
        <v>-8.4700000000000006</v>
      </c>
      <c r="F3579">
        <v>-0.05</v>
      </c>
    </row>
    <row r="3580" spans="1:6" x14ac:dyDescent="0.25">
      <c r="A3580">
        <v>-8939688</v>
      </c>
      <c r="B3580">
        <v>5479875</v>
      </c>
      <c r="C3580">
        <v>-6.1</v>
      </c>
      <c r="D3580">
        <v>0.27</v>
      </c>
      <c r="E3580">
        <v>-8.42</v>
      </c>
      <c r="F3580">
        <v>0.01</v>
      </c>
    </row>
    <row r="3581" spans="1:6" x14ac:dyDescent="0.25">
      <c r="A3581">
        <v>-8939689</v>
      </c>
      <c r="B3581">
        <v>5479870</v>
      </c>
      <c r="C3581">
        <v>-6.05</v>
      </c>
      <c r="D3581">
        <v>0.11</v>
      </c>
      <c r="E3581">
        <v>-10.59</v>
      </c>
      <c r="F3581">
        <v>0.11</v>
      </c>
    </row>
    <row r="3582" spans="1:6" x14ac:dyDescent="0.25">
      <c r="A3582">
        <v>-8939689</v>
      </c>
      <c r="B3582">
        <v>5479869</v>
      </c>
      <c r="C3582">
        <v>-6.04</v>
      </c>
      <c r="D3582">
        <v>0.01</v>
      </c>
      <c r="E3582">
        <v>-10.56</v>
      </c>
      <c r="F3582">
        <v>0.15</v>
      </c>
    </row>
    <row r="3583" spans="1:6" x14ac:dyDescent="0.25">
      <c r="A3583">
        <v>-8939689</v>
      </c>
      <c r="B3583">
        <v>5479868</v>
      </c>
      <c r="C3583">
        <v>-6.03</v>
      </c>
      <c r="D3583">
        <v>-0.1</v>
      </c>
      <c r="E3583">
        <v>-10.43</v>
      </c>
      <c r="F3583">
        <v>7.0000000000000007E-2</v>
      </c>
    </row>
    <row r="3584" spans="1:6" x14ac:dyDescent="0.25">
      <c r="A3584">
        <v>-8939689</v>
      </c>
      <c r="B3584">
        <v>5479867</v>
      </c>
      <c r="C3584">
        <v>-6.03</v>
      </c>
      <c r="D3584">
        <v>-0.27</v>
      </c>
      <c r="E3584">
        <v>-10.26</v>
      </c>
      <c r="F3584">
        <v>0</v>
      </c>
    </row>
    <row r="3585" spans="1:6" x14ac:dyDescent="0.25">
      <c r="A3585">
        <v>-8939689</v>
      </c>
      <c r="B3585">
        <v>5479866</v>
      </c>
      <c r="C3585">
        <v>-6.03</v>
      </c>
      <c r="D3585">
        <v>-0.34</v>
      </c>
      <c r="E3585">
        <v>-10.15</v>
      </c>
      <c r="F3585">
        <v>-0.06</v>
      </c>
    </row>
    <row r="3586" spans="1:6" x14ac:dyDescent="0.25">
      <c r="A3586">
        <v>-8939689</v>
      </c>
      <c r="B3586">
        <v>5479865</v>
      </c>
      <c r="C3586">
        <v>-6.04</v>
      </c>
      <c r="D3586">
        <v>-0.44</v>
      </c>
      <c r="E3586">
        <v>-10.1</v>
      </c>
      <c r="F3586">
        <v>-0.08</v>
      </c>
    </row>
    <row r="3587" spans="1:6" x14ac:dyDescent="0.25">
      <c r="A3587">
        <v>-8939689</v>
      </c>
      <c r="B3587">
        <v>5479864</v>
      </c>
      <c r="C3587">
        <v>-6.04</v>
      </c>
      <c r="D3587">
        <v>-0.49</v>
      </c>
      <c r="E3587">
        <v>-10.08</v>
      </c>
      <c r="F3587">
        <v>-0.11</v>
      </c>
    </row>
    <row r="3588" spans="1:6" x14ac:dyDescent="0.25">
      <c r="A3588">
        <v>-8939689</v>
      </c>
      <c r="B3588">
        <v>5479863</v>
      </c>
      <c r="C3588">
        <v>-6.06</v>
      </c>
      <c r="D3588">
        <v>-0.53</v>
      </c>
      <c r="E3588">
        <v>-10.029999999999999</v>
      </c>
      <c r="F3588">
        <v>-0.14000000000000001</v>
      </c>
    </row>
    <row r="3589" spans="1:6" x14ac:dyDescent="0.25">
      <c r="A3589">
        <v>-8939689</v>
      </c>
      <c r="B3589">
        <v>5479862</v>
      </c>
      <c r="C3589">
        <v>-6.07</v>
      </c>
      <c r="D3589">
        <v>-0.56000000000000005</v>
      </c>
      <c r="E3589">
        <v>-9.9499999999999993</v>
      </c>
      <c r="F3589">
        <v>-0.14000000000000001</v>
      </c>
    </row>
    <row r="3590" spans="1:6" x14ac:dyDescent="0.25">
      <c r="A3590">
        <v>-8939689</v>
      </c>
      <c r="B3590">
        <v>5479861</v>
      </c>
      <c r="C3590">
        <v>-6.08</v>
      </c>
      <c r="D3590">
        <v>-0.57999999999999996</v>
      </c>
      <c r="E3590">
        <v>-9.93</v>
      </c>
      <c r="F3590">
        <v>-0.12</v>
      </c>
    </row>
    <row r="3591" spans="1:6" x14ac:dyDescent="0.25">
      <c r="A3591">
        <v>-8939689</v>
      </c>
      <c r="B3591">
        <v>5479860</v>
      </c>
      <c r="C3591">
        <v>-6.05</v>
      </c>
      <c r="D3591">
        <v>-0.5</v>
      </c>
      <c r="E3591">
        <v>-9.94</v>
      </c>
      <c r="F3591">
        <v>-0.11</v>
      </c>
    </row>
    <row r="3592" spans="1:6" x14ac:dyDescent="0.25">
      <c r="A3592">
        <v>-8939689</v>
      </c>
      <c r="B3592">
        <v>5479859</v>
      </c>
      <c r="C3592">
        <v>-6.06</v>
      </c>
      <c r="D3592">
        <v>-0.57999999999999996</v>
      </c>
      <c r="E3592">
        <v>-9.8800000000000008</v>
      </c>
      <c r="F3592">
        <v>-0.1</v>
      </c>
    </row>
    <row r="3593" spans="1:6" x14ac:dyDescent="0.25">
      <c r="A3593">
        <v>-8939689</v>
      </c>
      <c r="B3593">
        <v>5479858</v>
      </c>
      <c r="C3593">
        <v>-6.07</v>
      </c>
      <c r="D3593">
        <v>-0.62</v>
      </c>
      <c r="E3593">
        <v>-9.8000000000000007</v>
      </c>
      <c r="F3593">
        <v>-0.12</v>
      </c>
    </row>
    <row r="3594" spans="1:6" x14ac:dyDescent="0.25">
      <c r="A3594">
        <v>-8939689</v>
      </c>
      <c r="B3594">
        <v>5479857</v>
      </c>
      <c r="C3594">
        <v>-6.08</v>
      </c>
      <c r="D3594">
        <v>-0.68</v>
      </c>
      <c r="E3594">
        <v>-9.77</v>
      </c>
      <c r="F3594">
        <v>-0.1</v>
      </c>
    </row>
    <row r="3595" spans="1:6" x14ac:dyDescent="0.25">
      <c r="A3595">
        <v>-8939689</v>
      </c>
      <c r="B3595">
        <v>5479856</v>
      </c>
      <c r="C3595">
        <v>-6.09</v>
      </c>
      <c r="D3595">
        <v>-0.72</v>
      </c>
      <c r="E3595">
        <v>-9.7799999999999994</v>
      </c>
      <c r="F3595">
        <v>-0.11</v>
      </c>
    </row>
    <row r="3596" spans="1:6" x14ac:dyDescent="0.25">
      <c r="A3596">
        <v>-8939689</v>
      </c>
      <c r="B3596">
        <v>5479855</v>
      </c>
      <c r="C3596">
        <v>-6.1</v>
      </c>
      <c r="D3596">
        <v>-0.79</v>
      </c>
      <c r="E3596">
        <v>-9.74</v>
      </c>
      <c r="F3596">
        <v>-0.13</v>
      </c>
    </row>
    <row r="3597" spans="1:6" x14ac:dyDescent="0.25">
      <c r="A3597">
        <v>-8939689</v>
      </c>
      <c r="B3597">
        <v>5479854</v>
      </c>
      <c r="C3597">
        <v>-6.12</v>
      </c>
      <c r="D3597">
        <v>-0.82</v>
      </c>
      <c r="E3597">
        <v>-9.67</v>
      </c>
      <c r="F3597">
        <v>-0.15</v>
      </c>
    </row>
    <row r="3598" spans="1:6" x14ac:dyDescent="0.25">
      <c r="A3598">
        <v>-8939689</v>
      </c>
      <c r="B3598">
        <v>5479853</v>
      </c>
      <c r="C3598">
        <v>-6.13</v>
      </c>
      <c r="D3598">
        <v>-0.83</v>
      </c>
      <c r="E3598">
        <v>-9.6</v>
      </c>
      <c r="F3598">
        <v>-0.14000000000000001</v>
      </c>
    </row>
    <row r="3599" spans="1:6" x14ac:dyDescent="0.25">
      <c r="A3599">
        <v>-8939689</v>
      </c>
      <c r="B3599">
        <v>5479852</v>
      </c>
      <c r="C3599">
        <v>-6.15</v>
      </c>
      <c r="D3599">
        <v>-0.88</v>
      </c>
      <c r="E3599">
        <v>-9.6199999999999992</v>
      </c>
      <c r="F3599">
        <v>-0.13</v>
      </c>
    </row>
    <row r="3600" spans="1:6" x14ac:dyDescent="0.25">
      <c r="A3600">
        <v>-8939689</v>
      </c>
      <c r="B3600">
        <v>5479851</v>
      </c>
      <c r="C3600">
        <v>-6.16</v>
      </c>
      <c r="D3600">
        <v>-0.9</v>
      </c>
      <c r="E3600">
        <v>-9.6199999999999992</v>
      </c>
      <c r="F3600">
        <v>-0.15</v>
      </c>
    </row>
    <row r="3601" spans="1:6" x14ac:dyDescent="0.25">
      <c r="A3601">
        <v>-8939688</v>
      </c>
      <c r="B3601">
        <v>5479842.5</v>
      </c>
      <c r="C3601">
        <v>-6.13</v>
      </c>
      <c r="D3601">
        <v>0.11</v>
      </c>
      <c r="E3601">
        <v>-13.83</v>
      </c>
      <c r="F3601">
        <v>-0.15</v>
      </c>
    </row>
    <row r="3602" spans="1:6" x14ac:dyDescent="0.25">
      <c r="A3602">
        <v>-8939688</v>
      </c>
      <c r="B3602">
        <v>5479841</v>
      </c>
      <c r="C3602">
        <v>-6.14</v>
      </c>
      <c r="D3602">
        <v>0.05</v>
      </c>
      <c r="E3602">
        <v>-13.79</v>
      </c>
      <c r="F3602">
        <v>-0.15</v>
      </c>
    </row>
    <row r="3603" spans="1:6" x14ac:dyDescent="0.25">
      <c r="A3603">
        <v>-8939688</v>
      </c>
      <c r="B3603">
        <v>5479839.5</v>
      </c>
      <c r="C3603">
        <v>-6.16</v>
      </c>
      <c r="D3603">
        <v>0.02</v>
      </c>
      <c r="E3603">
        <v>-13.79</v>
      </c>
      <c r="F3603">
        <v>-0.15</v>
      </c>
    </row>
    <row r="3604" spans="1:6" x14ac:dyDescent="0.25">
      <c r="A3604">
        <v>-8939688</v>
      </c>
      <c r="B3604">
        <v>5479838.5</v>
      </c>
      <c r="C3604">
        <v>-6.17</v>
      </c>
      <c r="D3604">
        <v>-0.05</v>
      </c>
      <c r="E3604">
        <v>-13.78</v>
      </c>
      <c r="F3604">
        <v>-0.2</v>
      </c>
    </row>
    <row r="3605" spans="1:6" x14ac:dyDescent="0.25">
      <c r="A3605">
        <v>-8939688</v>
      </c>
      <c r="B3605">
        <v>5479837</v>
      </c>
      <c r="C3605">
        <v>-6.2</v>
      </c>
      <c r="D3605">
        <v>-0.12</v>
      </c>
      <c r="E3605">
        <v>-13.7</v>
      </c>
      <c r="F3605">
        <v>-0.25</v>
      </c>
    </row>
    <row r="3606" spans="1:6" x14ac:dyDescent="0.25">
      <c r="A3606">
        <v>-8939688</v>
      </c>
      <c r="B3606">
        <v>5479835.5</v>
      </c>
      <c r="C3606">
        <v>-6.22</v>
      </c>
      <c r="D3606">
        <v>-0.03</v>
      </c>
      <c r="E3606">
        <v>-13.63</v>
      </c>
      <c r="F3606">
        <v>-0.24</v>
      </c>
    </row>
    <row r="3607" spans="1:6" x14ac:dyDescent="0.25">
      <c r="A3607">
        <v>-8939688</v>
      </c>
      <c r="B3607">
        <v>5479834</v>
      </c>
      <c r="C3607">
        <v>-6.25</v>
      </c>
      <c r="D3607">
        <v>0</v>
      </c>
      <c r="E3607">
        <v>-13.61</v>
      </c>
      <c r="F3607">
        <v>-0.23</v>
      </c>
    </row>
    <row r="3608" spans="1:6" x14ac:dyDescent="0.25">
      <c r="A3608">
        <v>-8939688</v>
      </c>
      <c r="B3608">
        <v>5479833</v>
      </c>
      <c r="C3608">
        <v>-6.27</v>
      </c>
      <c r="D3608">
        <v>-0.04</v>
      </c>
      <c r="E3608">
        <v>-13.59</v>
      </c>
      <c r="F3608">
        <v>-0.21</v>
      </c>
    </row>
    <row r="3609" spans="1:6" x14ac:dyDescent="0.25">
      <c r="A3609">
        <v>-8939688</v>
      </c>
      <c r="B3609">
        <v>5479831.5</v>
      </c>
      <c r="C3609">
        <v>-6.29</v>
      </c>
      <c r="D3609">
        <v>0</v>
      </c>
      <c r="E3609">
        <v>-13.6</v>
      </c>
      <c r="F3609">
        <v>-0.16</v>
      </c>
    </row>
    <row r="3610" spans="1:6" x14ac:dyDescent="0.25">
      <c r="A3610">
        <v>-8939688</v>
      </c>
      <c r="B3610">
        <v>5479830</v>
      </c>
      <c r="C3610">
        <v>-6.3</v>
      </c>
      <c r="D3610">
        <v>-0.02</v>
      </c>
      <c r="E3610">
        <v>-13.6</v>
      </c>
      <c r="F3610">
        <v>-0.21</v>
      </c>
    </row>
    <row r="3611" spans="1:6" x14ac:dyDescent="0.25">
      <c r="A3611">
        <v>-8939688</v>
      </c>
      <c r="B3611">
        <v>5479834</v>
      </c>
      <c r="C3611">
        <v>-6.16</v>
      </c>
      <c r="D3611">
        <v>-0.1</v>
      </c>
      <c r="E3611">
        <v>-10.62</v>
      </c>
      <c r="F3611">
        <v>-0.18</v>
      </c>
    </row>
    <row r="3612" spans="1:6" x14ac:dyDescent="0.25">
      <c r="A3612">
        <v>-8939688</v>
      </c>
      <c r="B3612">
        <v>5479833</v>
      </c>
      <c r="C3612">
        <v>-6.18</v>
      </c>
      <c r="D3612">
        <v>-0.14000000000000001</v>
      </c>
      <c r="E3612">
        <v>-10.52</v>
      </c>
      <c r="F3612">
        <v>-0.24</v>
      </c>
    </row>
    <row r="3613" spans="1:6" x14ac:dyDescent="0.25">
      <c r="A3613">
        <v>-8939688</v>
      </c>
      <c r="B3613">
        <v>5479832</v>
      </c>
      <c r="C3613">
        <v>-6.21</v>
      </c>
      <c r="D3613">
        <v>-0.22</v>
      </c>
      <c r="E3613">
        <v>-10.43</v>
      </c>
      <c r="F3613">
        <v>-0.27</v>
      </c>
    </row>
    <row r="3614" spans="1:6" x14ac:dyDescent="0.25">
      <c r="A3614">
        <v>-8939688</v>
      </c>
      <c r="B3614">
        <v>5479831</v>
      </c>
      <c r="C3614">
        <v>-6.23</v>
      </c>
      <c r="D3614">
        <v>-0.28000000000000003</v>
      </c>
      <c r="E3614">
        <v>-10.48</v>
      </c>
      <c r="F3614">
        <v>-0.28000000000000003</v>
      </c>
    </row>
    <row r="3615" spans="1:6" x14ac:dyDescent="0.25">
      <c r="A3615">
        <v>-8939688</v>
      </c>
      <c r="B3615">
        <v>5479830</v>
      </c>
      <c r="C3615">
        <v>-6.26</v>
      </c>
      <c r="D3615">
        <v>-0.34</v>
      </c>
      <c r="E3615">
        <v>-10.44</v>
      </c>
      <c r="F3615">
        <v>-0.31</v>
      </c>
    </row>
    <row r="3616" spans="1:6" x14ac:dyDescent="0.25">
      <c r="A3616">
        <v>-8939688</v>
      </c>
      <c r="B3616">
        <v>5479828.5</v>
      </c>
      <c r="C3616">
        <v>-6.29</v>
      </c>
      <c r="D3616">
        <v>-0.34</v>
      </c>
      <c r="E3616">
        <v>-10.38</v>
      </c>
      <c r="F3616">
        <v>-0.3</v>
      </c>
    </row>
    <row r="3617" spans="1:6" x14ac:dyDescent="0.25">
      <c r="A3617">
        <v>-8939688</v>
      </c>
      <c r="B3617">
        <v>5479827.5</v>
      </c>
      <c r="C3617">
        <v>-6.32</v>
      </c>
      <c r="D3617">
        <v>-0.31</v>
      </c>
      <c r="E3617">
        <v>-10.42</v>
      </c>
      <c r="F3617">
        <v>-0.24</v>
      </c>
    </row>
    <row r="3618" spans="1:6" x14ac:dyDescent="0.25">
      <c r="A3618">
        <v>-8939688</v>
      </c>
      <c r="B3618">
        <v>5479826.5</v>
      </c>
      <c r="C3618">
        <v>-6.34</v>
      </c>
      <c r="D3618">
        <v>-0.34</v>
      </c>
      <c r="E3618">
        <v>-10.43</v>
      </c>
      <c r="F3618">
        <v>-0.13</v>
      </c>
    </row>
    <row r="3619" spans="1:6" x14ac:dyDescent="0.25">
      <c r="A3619">
        <v>-8939688</v>
      </c>
      <c r="B3619">
        <v>5479825.5</v>
      </c>
      <c r="C3619">
        <v>-6.35</v>
      </c>
      <c r="D3619">
        <v>-0.44</v>
      </c>
      <c r="E3619">
        <v>-10.35</v>
      </c>
      <c r="F3619">
        <v>-0.03</v>
      </c>
    </row>
    <row r="3620" spans="1:6" x14ac:dyDescent="0.25">
      <c r="A3620">
        <v>-8939688</v>
      </c>
      <c r="B3620">
        <v>5479824.5</v>
      </c>
      <c r="C3620">
        <v>-6.35</v>
      </c>
      <c r="D3620">
        <v>-0.37</v>
      </c>
      <c r="E3620">
        <v>-10.28</v>
      </c>
      <c r="F3620">
        <v>-0.12</v>
      </c>
    </row>
    <row r="3621" spans="1:6" x14ac:dyDescent="0.25">
      <c r="A3621">
        <v>-8939688</v>
      </c>
      <c r="B3621">
        <v>5479834</v>
      </c>
      <c r="C3621">
        <v>-6.16</v>
      </c>
      <c r="D3621">
        <v>-0.15</v>
      </c>
      <c r="E3621">
        <v>-4.47</v>
      </c>
      <c r="F3621">
        <v>-0.14000000000000001</v>
      </c>
    </row>
    <row r="3622" spans="1:6" x14ac:dyDescent="0.25">
      <c r="A3622">
        <v>-8939688</v>
      </c>
      <c r="B3622">
        <v>5479833.5</v>
      </c>
      <c r="C3622">
        <v>-6.17</v>
      </c>
      <c r="D3622">
        <v>-0.22</v>
      </c>
      <c r="E3622">
        <v>-4.49</v>
      </c>
      <c r="F3622">
        <v>-0.14000000000000001</v>
      </c>
    </row>
    <row r="3623" spans="1:6" x14ac:dyDescent="0.25">
      <c r="A3623">
        <v>-8939688</v>
      </c>
      <c r="B3623">
        <v>5479833.5</v>
      </c>
      <c r="C3623">
        <v>-6.18</v>
      </c>
      <c r="D3623">
        <v>-0.24</v>
      </c>
      <c r="E3623">
        <v>-4.5199999999999996</v>
      </c>
      <c r="F3623">
        <v>-0.04</v>
      </c>
    </row>
    <row r="3624" spans="1:6" x14ac:dyDescent="0.25">
      <c r="A3624">
        <v>-8939688</v>
      </c>
      <c r="B3624">
        <v>5479833</v>
      </c>
      <c r="C3624">
        <v>-6.19</v>
      </c>
      <c r="D3624">
        <v>-0.28000000000000003</v>
      </c>
      <c r="E3624">
        <v>-4.46</v>
      </c>
      <c r="F3624">
        <v>-0.08</v>
      </c>
    </row>
    <row r="3625" spans="1:6" x14ac:dyDescent="0.25">
      <c r="A3625">
        <v>-8939688</v>
      </c>
      <c r="B3625">
        <v>5479832.5</v>
      </c>
      <c r="C3625">
        <v>-6.2</v>
      </c>
      <c r="D3625">
        <v>-0.28999999999999998</v>
      </c>
      <c r="E3625">
        <v>-4.46</v>
      </c>
      <c r="F3625">
        <v>-0.15</v>
      </c>
    </row>
    <row r="3626" spans="1:6" x14ac:dyDescent="0.25">
      <c r="A3626">
        <v>-8939688</v>
      </c>
      <c r="B3626">
        <v>5479832</v>
      </c>
      <c r="C3626">
        <v>-6.22</v>
      </c>
      <c r="D3626">
        <v>-0.38</v>
      </c>
      <c r="E3626">
        <v>-4.3899999999999997</v>
      </c>
      <c r="F3626">
        <v>-0.24</v>
      </c>
    </row>
    <row r="3627" spans="1:6" x14ac:dyDescent="0.25">
      <c r="A3627">
        <v>-8939688</v>
      </c>
      <c r="B3627">
        <v>5479831.5</v>
      </c>
      <c r="C3627">
        <v>-6.25</v>
      </c>
      <c r="D3627">
        <v>-0.42</v>
      </c>
      <c r="E3627">
        <v>-4.32</v>
      </c>
      <c r="F3627">
        <v>-0.35</v>
      </c>
    </row>
    <row r="3628" spans="1:6" x14ac:dyDescent="0.25">
      <c r="A3628">
        <v>-8939688</v>
      </c>
      <c r="B3628">
        <v>5479831</v>
      </c>
      <c r="C3628">
        <v>-6.28</v>
      </c>
      <c r="D3628">
        <v>-0.45</v>
      </c>
      <c r="E3628">
        <v>-4.28</v>
      </c>
      <c r="F3628">
        <v>-0.32</v>
      </c>
    </row>
    <row r="3629" spans="1:6" x14ac:dyDescent="0.25">
      <c r="A3629">
        <v>-8939688</v>
      </c>
      <c r="B3629">
        <v>5479830.5</v>
      </c>
      <c r="C3629">
        <v>-6.31</v>
      </c>
      <c r="D3629">
        <v>-0.45</v>
      </c>
      <c r="E3629">
        <v>-4.26</v>
      </c>
      <c r="F3629">
        <v>-0.21</v>
      </c>
    </row>
    <row r="3630" spans="1:6" x14ac:dyDescent="0.25">
      <c r="A3630">
        <v>-8939688</v>
      </c>
      <c r="B3630">
        <v>5479830</v>
      </c>
      <c r="C3630">
        <v>-6.32</v>
      </c>
      <c r="D3630">
        <v>-0.42</v>
      </c>
      <c r="E3630">
        <v>-4.2300000000000004</v>
      </c>
      <c r="F3630">
        <v>-0.12</v>
      </c>
    </row>
    <row r="3631" spans="1:6" x14ac:dyDescent="0.25">
      <c r="A3631">
        <v>-8939688</v>
      </c>
      <c r="B3631">
        <v>5479814.5</v>
      </c>
      <c r="C3631">
        <v>-6.15</v>
      </c>
      <c r="D3631">
        <v>-0.53</v>
      </c>
      <c r="E3631">
        <v>-12.66</v>
      </c>
      <c r="F3631">
        <v>-0.03</v>
      </c>
    </row>
    <row r="3632" spans="1:6" x14ac:dyDescent="0.25">
      <c r="A3632">
        <v>-8939688</v>
      </c>
      <c r="B3632">
        <v>5479813</v>
      </c>
      <c r="C3632">
        <v>-6.15</v>
      </c>
      <c r="D3632">
        <v>-0.52</v>
      </c>
      <c r="E3632">
        <v>-12.67</v>
      </c>
      <c r="F3632">
        <v>-0.09</v>
      </c>
    </row>
    <row r="3633" spans="1:6" x14ac:dyDescent="0.25">
      <c r="A3633">
        <v>-8939688</v>
      </c>
      <c r="B3633">
        <v>5479812</v>
      </c>
      <c r="C3633">
        <v>-6.16</v>
      </c>
      <c r="D3633">
        <v>-0.71</v>
      </c>
      <c r="E3633">
        <v>-12.61</v>
      </c>
      <c r="F3633">
        <v>-0.05</v>
      </c>
    </row>
    <row r="3634" spans="1:6" x14ac:dyDescent="0.25">
      <c r="A3634">
        <v>-8939688</v>
      </c>
      <c r="B3634">
        <v>5479810.5</v>
      </c>
      <c r="C3634">
        <v>-6.16</v>
      </c>
      <c r="D3634">
        <v>-0.66</v>
      </c>
      <c r="E3634">
        <v>-12.64</v>
      </c>
      <c r="F3634">
        <v>0.05</v>
      </c>
    </row>
    <row r="3635" spans="1:6" x14ac:dyDescent="0.25">
      <c r="A3635">
        <v>-8939688</v>
      </c>
      <c r="B3635">
        <v>5479809.5</v>
      </c>
      <c r="C3635">
        <v>-6.15</v>
      </c>
      <c r="D3635">
        <v>-0.59</v>
      </c>
      <c r="E3635">
        <v>-12.62</v>
      </c>
      <c r="F3635">
        <v>0</v>
      </c>
    </row>
    <row r="3636" spans="1:6" x14ac:dyDescent="0.25">
      <c r="A3636">
        <v>-8939688</v>
      </c>
      <c r="B3636">
        <v>5479808</v>
      </c>
      <c r="C3636">
        <v>-6.16</v>
      </c>
      <c r="D3636">
        <v>-0.67</v>
      </c>
      <c r="E3636">
        <v>-12.55</v>
      </c>
      <c r="F3636">
        <v>-0.02</v>
      </c>
    </row>
    <row r="3637" spans="1:6" x14ac:dyDescent="0.25">
      <c r="A3637">
        <v>-8939689</v>
      </c>
      <c r="B3637">
        <v>5479807</v>
      </c>
      <c r="C3637">
        <v>-6.16</v>
      </c>
      <c r="D3637">
        <v>-0.71</v>
      </c>
      <c r="E3637">
        <v>-12.52</v>
      </c>
      <c r="F3637">
        <v>-0.08</v>
      </c>
    </row>
    <row r="3638" spans="1:6" x14ac:dyDescent="0.25">
      <c r="A3638">
        <v>-8939689</v>
      </c>
      <c r="B3638">
        <v>5479805.5</v>
      </c>
      <c r="C3638">
        <v>-6.17</v>
      </c>
      <c r="D3638">
        <v>-0.78</v>
      </c>
      <c r="E3638">
        <v>-12.52</v>
      </c>
      <c r="F3638">
        <v>-0.11</v>
      </c>
    </row>
    <row r="3639" spans="1:6" x14ac:dyDescent="0.25">
      <c r="A3639">
        <v>-8939689</v>
      </c>
      <c r="B3639">
        <v>5479804.5</v>
      </c>
      <c r="C3639">
        <v>-6.18</v>
      </c>
      <c r="D3639">
        <v>-0.79</v>
      </c>
      <c r="E3639">
        <v>-12.52</v>
      </c>
      <c r="F3639">
        <v>-0.09</v>
      </c>
    </row>
    <row r="3640" spans="1:6" x14ac:dyDescent="0.25">
      <c r="A3640">
        <v>-8939689</v>
      </c>
      <c r="B3640">
        <v>5479803</v>
      </c>
      <c r="C3640">
        <v>-6.19</v>
      </c>
      <c r="D3640">
        <v>-0.81</v>
      </c>
      <c r="E3640">
        <v>-12.43</v>
      </c>
      <c r="F3640">
        <v>-0.02</v>
      </c>
    </row>
    <row r="3641" spans="1:6" x14ac:dyDescent="0.25">
      <c r="A3641">
        <v>-8939688</v>
      </c>
      <c r="B3641">
        <v>5479814.5</v>
      </c>
      <c r="C3641">
        <v>-6.15</v>
      </c>
      <c r="D3641">
        <v>-0.39</v>
      </c>
      <c r="E3641">
        <v>-5.37</v>
      </c>
      <c r="F3641">
        <v>-0.02</v>
      </c>
    </row>
    <row r="3642" spans="1:6" x14ac:dyDescent="0.25">
      <c r="A3642">
        <v>-8939688</v>
      </c>
      <c r="B3642">
        <v>5479814</v>
      </c>
      <c r="C3642">
        <v>-6.15</v>
      </c>
      <c r="D3642">
        <v>-0.41</v>
      </c>
      <c r="E3642">
        <v>-5.38</v>
      </c>
      <c r="F3642">
        <v>-0.15</v>
      </c>
    </row>
    <row r="3643" spans="1:6" x14ac:dyDescent="0.25">
      <c r="A3643">
        <v>-8939688</v>
      </c>
      <c r="B3643">
        <v>5479813.5</v>
      </c>
      <c r="C3643">
        <v>-6.17</v>
      </c>
      <c r="D3643">
        <v>-0.49</v>
      </c>
      <c r="E3643">
        <v>-5.39</v>
      </c>
      <c r="F3643">
        <v>-0.22</v>
      </c>
    </row>
    <row r="3644" spans="1:6" x14ac:dyDescent="0.25">
      <c r="A3644">
        <v>-8939688</v>
      </c>
      <c r="B3644">
        <v>5479813</v>
      </c>
      <c r="C3644">
        <v>-6.2</v>
      </c>
      <c r="D3644">
        <v>-0.56999999999999995</v>
      </c>
      <c r="E3644">
        <v>-5.36</v>
      </c>
      <c r="F3644">
        <v>-0.23</v>
      </c>
    </row>
    <row r="3645" spans="1:6" x14ac:dyDescent="0.25">
      <c r="A3645">
        <v>-8939688</v>
      </c>
      <c r="B3645">
        <v>5479812.5</v>
      </c>
      <c r="C3645">
        <v>-6.22</v>
      </c>
      <c r="D3645">
        <v>-0.59</v>
      </c>
      <c r="E3645">
        <v>-5.32</v>
      </c>
      <c r="F3645">
        <v>-0.17</v>
      </c>
    </row>
    <row r="3646" spans="1:6" x14ac:dyDescent="0.25">
      <c r="A3646">
        <v>-8939688</v>
      </c>
      <c r="B3646">
        <v>5479812</v>
      </c>
      <c r="C3646">
        <v>-6.23</v>
      </c>
      <c r="D3646">
        <v>-0.56000000000000005</v>
      </c>
      <c r="E3646">
        <v>-5.3</v>
      </c>
      <c r="F3646">
        <v>-0.09</v>
      </c>
    </row>
    <row r="3647" spans="1:6" x14ac:dyDescent="0.25">
      <c r="A3647">
        <v>-8939688</v>
      </c>
      <c r="B3647">
        <v>5479811.5</v>
      </c>
      <c r="C3647">
        <v>-6.24</v>
      </c>
      <c r="D3647">
        <v>-0.54</v>
      </c>
      <c r="E3647">
        <v>-5.31</v>
      </c>
      <c r="F3647">
        <v>-0.08</v>
      </c>
    </row>
    <row r="3648" spans="1:6" x14ac:dyDescent="0.25">
      <c r="A3648">
        <v>-8939689</v>
      </c>
      <c r="B3648">
        <v>5479811</v>
      </c>
      <c r="C3648">
        <v>-6.25</v>
      </c>
      <c r="D3648">
        <v>-0.59</v>
      </c>
      <c r="E3648">
        <v>-5.29</v>
      </c>
      <c r="F3648">
        <v>-0.11</v>
      </c>
    </row>
    <row r="3649" spans="1:6" x14ac:dyDescent="0.25">
      <c r="A3649">
        <v>-8939689</v>
      </c>
      <c r="B3649">
        <v>5479810.5</v>
      </c>
      <c r="C3649">
        <v>-6.26</v>
      </c>
      <c r="D3649">
        <v>-0.63</v>
      </c>
      <c r="E3649">
        <v>-5.25</v>
      </c>
      <c r="F3649">
        <v>-0.12</v>
      </c>
    </row>
    <row r="3650" spans="1:6" x14ac:dyDescent="0.25">
      <c r="A3650">
        <v>-8939689</v>
      </c>
      <c r="B3650">
        <v>5479810</v>
      </c>
      <c r="C3650">
        <v>-6.27</v>
      </c>
      <c r="D3650">
        <v>-0.64</v>
      </c>
      <c r="E3650">
        <v>-5.21</v>
      </c>
      <c r="F3650">
        <v>-0.11</v>
      </c>
    </row>
    <row r="3651" spans="1:6" x14ac:dyDescent="0.25">
      <c r="A3651">
        <v>-8939688</v>
      </c>
      <c r="B3651">
        <v>5479804</v>
      </c>
      <c r="C3651">
        <v>-6.17</v>
      </c>
      <c r="D3651">
        <v>-0.34</v>
      </c>
      <c r="E3651">
        <v>-8.19</v>
      </c>
      <c r="F3651">
        <v>-0.06</v>
      </c>
    </row>
    <row r="3652" spans="1:6" x14ac:dyDescent="0.25">
      <c r="A3652">
        <v>-8939688</v>
      </c>
      <c r="B3652">
        <v>5479803</v>
      </c>
      <c r="C3652">
        <v>-6.18</v>
      </c>
      <c r="D3652">
        <v>-0.35</v>
      </c>
      <c r="E3652">
        <v>-8.18</v>
      </c>
      <c r="F3652">
        <v>-0.08</v>
      </c>
    </row>
    <row r="3653" spans="1:6" x14ac:dyDescent="0.25">
      <c r="A3653">
        <v>-8939688</v>
      </c>
      <c r="B3653">
        <v>5479802.5</v>
      </c>
      <c r="C3653">
        <v>-6.19</v>
      </c>
      <c r="D3653">
        <v>-0.36</v>
      </c>
      <c r="E3653">
        <v>-8.16</v>
      </c>
      <c r="F3653">
        <v>-0.1</v>
      </c>
    </row>
    <row r="3654" spans="1:6" x14ac:dyDescent="0.25">
      <c r="A3654">
        <v>-8939688</v>
      </c>
      <c r="B3654">
        <v>5479801.5</v>
      </c>
      <c r="C3654">
        <v>-6.2</v>
      </c>
      <c r="D3654">
        <v>-0.39</v>
      </c>
      <c r="E3654">
        <v>-8.15</v>
      </c>
      <c r="F3654">
        <v>-0.1</v>
      </c>
    </row>
    <row r="3655" spans="1:6" x14ac:dyDescent="0.25">
      <c r="A3655">
        <v>-8939688</v>
      </c>
      <c r="B3655">
        <v>5479800.5</v>
      </c>
      <c r="C3655">
        <v>-6.21</v>
      </c>
      <c r="D3655">
        <v>-0.39</v>
      </c>
      <c r="E3655">
        <v>-8.14</v>
      </c>
      <c r="F3655">
        <v>-0.11</v>
      </c>
    </row>
    <row r="3656" spans="1:6" x14ac:dyDescent="0.25">
      <c r="A3656">
        <v>-8939688</v>
      </c>
      <c r="B3656">
        <v>5479800</v>
      </c>
      <c r="C3656">
        <v>-6.22</v>
      </c>
      <c r="D3656">
        <v>-0.41</v>
      </c>
      <c r="E3656">
        <v>-8.09</v>
      </c>
      <c r="F3656">
        <v>-0.11</v>
      </c>
    </row>
    <row r="3657" spans="1:6" x14ac:dyDescent="0.25">
      <c r="A3657">
        <v>-8939688</v>
      </c>
      <c r="B3657">
        <v>5479799</v>
      </c>
      <c r="C3657">
        <v>-6.23</v>
      </c>
      <c r="D3657">
        <v>-0.38</v>
      </c>
      <c r="E3657">
        <v>-8.06</v>
      </c>
      <c r="F3657">
        <v>-0.15</v>
      </c>
    </row>
    <row r="3658" spans="1:6" x14ac:dyDescent="0.25">
      <c r="A3658">
        <v>-8939688</v>
      </c>
      <c r="B3658">
        <v>5479798.5</v>
      </c>
      <c r="C3658">
        <v>-6.25</v>
      </c>
      <c r="D3658">
        <v>-0.41</v>
      </c>
      <c r="E3658">
        <v>-8.1</v>
      </c>
      <c r="F3658">
        <v>-0.19</v>
      </c>
    </row>
    <row r="3659" spans="1:6" x14ac:dyDescent="0.25">
      <c r="A3659">
        <v>-8939688</v>
      </c>
      <c r="B3659">
        <v>5479797.5</v>
      </c>
      <c r="C3659">
        <v>-6.27</v>
      </c>
      <c r="D3659">
        <v>-0.48</v>
      </c>
      <c r="E3659">
        <v>-8.1199999999999992</v>
      </c>
      <c r="F3659">
        <v>-0.17</v>
      </c>
    </row>
    <row r="3660" spans="1:6" x14ac:dyDescent="0.25">
      <c r="A3660">
        <v>-8939689</v>
      </c>
      <c r="B3660">
        <v>5479796.5</v>
      </c>
      <c r="C3660">
        <v>-6.28</v>
      </c>
      <c r="D3660">
        <v>-0.45</v>
      </c>
      <c r="E3660">
        <v>-8.09</v>
      </c>
      <c r="F3660">
        <v>-0.15</v>
      </c>
    </row>
    <row r="3661" spans="1:6" x14ac:dyDescent="0.25">
      <c r="A3661">
        <v>-8939689</v>
      </c>
      <c r="B3661">
        <v>5479792</v>
      </c>
      <c r="C3661">
        <v>-6.2</v>
      </c>
      <c r="D3661">
        <v>-0.52</v>
      </c>
      <c r="E3661">
        <v>-10.19</v>
      </c>
      <c r="F3661">
        <v>-0.05</v>
      </c>
    </row>
    <row r="3662" spans="1:6" x14ac:dyDescent="0.25">
      <c r="A3662">
        <v>-8939689</v>
      </c>
      <c r="B3662">
        <v>5479791</v>
      </c>
      <c r="C3662">
        <v>-6.2</v>
      </c>
      <c r="D3662">
        <v>-0.5</v>
      </c>
      <c r="E3662">
        <v>-10.199999999999999</v>
      </c>
      <c r="F3662">
        <v>-7.0000000000000007E-2</v>
      </c>
    </row>
    <row r="3663" spans="1:6" x14ac:dyDescent="0.25">
      <c r="A3663">
        <v>-8939689</v>
      </c>
      <c r="B3663">
        <v>5479790</v>
      </c>
      <c r="C3663">
        <v>-6.21</v>
      </c>
      <c r="D3663">
        <v>-0.51</v>
      </c>
      <c r="E3663">
        <v>-10.220000000000001</v>
      </c>
      <c r="F3663">
        <v>-0.1</v>
      </c>
    </row>
    <row r="3664" spans="1:6" x14ac:dyDescent="0.25">
      <c r="A3664">
        <v>-8939689</v>
      </c>
      <c r="B3664">
        <v>5479789</v>
      </c>
      <c r="C3664">
        <v>-6.22</v>
      </c>
      <c r="D3664">
        <v>-0.56000000000000005</v>
      </c>
      <c r="E3664">
        <v>-10.18</v>
      </c>
      <c r="F3664">
        <v>-0.11</v>
      </c>
    </row>
    <row r="3665" spans="1:6" x14ac:dyDescent="0.25">
      <c r="A3665">
        <v>-8939689</v>
      </c>
      <c r="B3665">
        <v>5479788</v>
      </c>
      <c r="C3665">
        <v>-6.23</v>
      </c>
      <c r="D3665">
        <v>-0.54</v>
      </c>
      <c r="E3665">
        <v>-10.199999999999999</v>
      </c>
      <c r="F3665">
        <v>-0.14000000000000001</v>
      </c>
    </row>
    <row r="3666" spans="1:6" x14ac:dyDescent="0.25">
      <c r="A3666">
        <v>-8939689</v>
      </c>
      <c r="B3666">
        <v>5479787</v>
      </c>
      <c r="C3666">
        <v>-6.24</v>
      </c>
      <c r="D3666">
        <v>-0.56999999999999995</v>
      </c>
      <c r="E3666">
        <v>-10.17</v>
      </c>
      <c r="F3666">
        <v>-0.13</v>
      </c>
    </row>
    <row r="3667" spans="1:6" x14ac:dyDescent="0.25">
      <c r="A3667">
        <v>-8939689</v>
      </c>
      <c r="B3667">
        <v>5479786</v>
      </c>
      <c r="C3667">
        <v>-6.26</v>
      </c>
      <c r="D3667">
        <v>-0.52</v>
      </c>
      <c r="E3667">
        <v>-10.119999999999999</v>
      </c>
      <c r="F3667">
        <v>-0.12</v>
      </c>
    </row>
    <row r="3668" spans="1:6" x14ac:dyDescent="0.25">
      <c r="A3668">
        <v>-8939689</v>
      </c>
      <c r="B3668">
        <v>5479785</v>
      </c>
      <c r="C3668">
        <v>-6.27</v>
      </c>
      <c r="D3668">
        <v>-0.52</v>
      </c>
      <c r="E3668">
        <v>-10.119999999999999</v>
      </c>
      <c r="F3668">
        <v>-0.14000000000000001</v>
      </c>
    </row>
    <row r="3669" spans="1:6" x14ac:dyDescent="0.25">
      <c r="A3669">
        <v>-8939689</v>
      </c>
      <c r="B3669">
        <v>5479784</v>
      </c>
      <c r="C3669">
        <v>-6.29</v>
      </c>
      <c r="D3669">
        <v>-0.56999999999999995</v>
      </c>
      <c r="E3669">
        <v>-10.14</v>
      </c>
      <c r="F3669">
        <v>-0.16</v>
      </c>
    </row>
    <row r="3670" spans="1:6" x14ac:dyDescent="0.25">
      <c r="A3670">
        <v>-8939689</v>
      </c>
      <c r="B3670">
        <v>5479783</v>
      </c>
      <c r="C3670">
        <v>-6.3</v>
      </c>
      <c r="D3670">
        <v>-0.59</v>
      </c>
      <c r="E3670">
        <v>-10.119999999999999</v>
      </c>
      <c r="F3670">
        <v>-0.17</v>
      </c>
    </row>
    <row r="3671" spans="1:6" x14ac:dyDescent="0.25">
      <c r="A3671">
        <v>-8939689</v>
      </c>
      <c r="B3671">
        <v>5479779.5</v>
      </c>
      <c r="C3671">
        <v>-6.21</v>
      </c>
      <c r="D3671">
        <v>-0.62</v>
      </c>
      <c r="E3671">
        <v>-11.29</v>
      </c>
      <c r="F3671">
        <v>-0.13</v>
      </c>
    </row>
    <row r="3672" spans="1:6" x14ac:dyDescent="0.25">
      <c r="A3672">
        <v>-8939689</v>
      </c>
      <c r="B3672">
        <v>5479778.5</v>
      </c>
      <c r="C3672">
        <v>-6.22</v>
      </c>
      <c r="D3672">
        <v>-0.61</v>
      </c>
      <c r="E3672">
        <v>-11.28</v>
      </c>
      <c r="F3672">
        <v>-0.14000000000000001</v>
      </c>
    </row>
    <row r="3673" spans="1:6" x14ac:dyDescent="0.25">
      <c r="A3673">
        <v>-8939689</v>
      </c>
      <c r="B3673">
        <v>5479777.5</v>
      </c>
      <c r="C3673">
        <v>-6.23</v>
      </c>
      <c r="D3673">
        <v>-0.63</v>
      </c>
      <c r="E3673">
        <v>-11.26</v>
      </c>
      <c r="F3673">
        <v>-0.11</v>
      </c>
    </row>
    <row r="3674" spans="1:6" x14ac:dyDescent="0.25">
      <c r="A3674">
        <v>-8939689</v>
      </c>
      <c r="B3674">
        <v>5479776.5</v>
      </c>
      <c r="C3674">
        <v>-6.24</v>
      </c>
      <c r="D3674">
        <v>-0.63</v>
      </c>
      <c r="E3674">
        <v>-11.26</v>
      </c>
      <c r="F3674">
        <v>-0.08</v>
      </c>
    </row>
    <row r="3675" spans="1:6" x14ac:dyDescent="0.25">
      <c r="A3675">
        <v>-8939690</v>
      </c>
      <c r="B3675">
        <v>5479775</v>
      </c>
      <c r="C3675">
        <v>-6.25</v>
      </c>
      <c r="D3675">
        <v>-0.66</v>
      </c>
      <c r="E3675">
        <v>-11.26</v>
      </c>
      <c r="F3675">
        <v>-0.09</v>
      </c>
    </row>
    <row r="3676" spans="1:6" x14ac:dyDescent="0.25">
      <c r="A3676">
        <v>-8939690</v>
      </c>
      <c r="B3676">
        <v>5479774</v>
      </c>
      <c r="C3676">
        <v>-6.26</v>
      </c>
      <c r="D3676">
        <v>-0.64</v>
      </c>
      <c r="E3676">
        <v>-11.22</v>
      </c>
      <c r="F3676">
        <v>-0.13</v>
      </c>
    </row>
    <row r="3677" spans="1:6" x14ac:dyDescent="0.25">
      <c r="A3677">
        <v>-8939690</v>
      </c>
      <c r="B3677">
        <v>5479773</v>
      </c>
      <c r="C3677">
        <v>-6.28</v>
      </c>
      <c r="D3677">
        <v>-0.65</v>
      </c>
      <c r="E3677">
        <v>-11.12</v>
      </c>
      <c r="F3677">
        <v>-0.2</v>
      </c>
    </row>
    <row r="3678" spans="1:6" x14ac:dyDescent="0.25">
      <c r="A3678">
        <v>-8939690</v>
      </c>
      <c r="B3678">
        <v>5479772</v>
      </c>
      <c r="C3678">
        <v>-6.3</v>
      </c>
      <c r="D3678">
        <v>-0.67</v>
      </c>
      <c r="E3678">
        <v>-11.05</v>
      </c>
      <c r="F3678">
        <v>-0.19</v>
      </c>
    </row>
    <row r="3679" spans="1:6" x14ac:dyDescent="0.25">
      <c r="A3679">
        <v>-8939690</v>
      </c>
      <c r="B3679">
        <v>5479770.5</v>
      </c>
      <c r="C3679">
        <v>-6.31</v>
      </c>
      <c r="D3679">
        <v>-0.7</v>
      </c>
      <c r="E3679">
        <v>-11.13</v>
      </c>
      <c r="F3679">
        <v>-0.08</v>
      </c>
    </row>
    <row r="3680" spans="1:6" x14ac:dyDescent="0.25">
      <c r="A3680">
        <v>-8939690</v>
      </c>
      <c r="B3680">
        <v>5479769.5</v>
      </c>
      <c r="C3680">
        <v>-6.31</v>
      </c>
      <c r="D3680">
        <v>-0.66</v>
      </c>
      <c r="E3680">
        <v>-11.15</v>
      </c>
      <c r="F3680">
        <v>0.01</v>
      </c>
    </row>
    <row r="3681" spans="1:6" x14ac:dyDescent="0.25">
      <c r="A3681">
        <v>-8939689</v>
      </c>
      <c r="B3681">
        <v>5479767</v>
      </c>
      <c r="C3681">
        <v>-6.19</v>
      </c>
      <c r="D3681">
        <v>-0.33</v>
      </c>
      <c r="E3681">
        <v>-11.98</v>
      </c>
      <c r="F3681">
        <v>0.11</v>
      </c>
    </row>
    <row r="3682" spans="1:6" x14ac:dyDescent="0.25">
      <c r="A3682">
        <v>-8939689</v>
      </c>
      <c r="B3682">
        <v>5479765.5</v>
      </c>
      <c r="C3682">
        <v>-6.18</v>
      </c>
      <c r="D3682">
        <v>-0.39</v>
      </c>
      <c r="E3682">
        <v>-12.02</v>
      </c>
      <c r="F3682">
        <v>0.19</v>
      </c>
    </row>
    <row r="3683" spans="1:6" x14ac:dyDescent="0.25">
      <c r="A3683">
        <v>-8939689</v>
      </c>
      <c r="B3683">
        <v>5479764.5</v>
      </c>
      <c r="C3683">
        <v>-6.16</v>
      </c>
      <c r="D3683">
        <v>-0.31</v>
      </c>
      <c r="E3683">
        <v>-12.06</v>
      </c>
      <c r="F3683">
        <v>0.11</v>
      </c>
    </row>
    <row r="3684" spans="1:6" x14ac:dyDescent="0.25">
      <c r="A3684">
        <v>-8939689</v>
      </c>
      <c r="B3684">
        <v>5479763.5</v>
      </c>
      <c r="C3684">
        <v>-6.16</v>
      </c>
      <c r="D3684">
        <v>-0.31</v>
      </c>
      <c r="E3684">
        <v>-12.07</v>
      </c>
      <c r="F3684">
        <v>-0.17</v>
      </c>
    </row>
    <row r="3685" spans="1:6" x14ac:dyDescent="0.25">
      <c r="A3685">
        <v>-8939689</v>
      </c>
      <c r="B3685">
        <v>5479762</v>
      </c>
      <c r="C3685">
        <v>-6.19</v>
      </c>
      <c r="D3685">
        <v>-0.34</v>
      </c>
      <c r="E3685">
        <v>-11.96</v>
      </c>
      <c r="F3685">
        <v>-0.33</v>
      </c>
    </row>
    <row r="3686" spans="1:6" x14ac:dyDescent="0.25">
      <c r="A3686">
        <v>-8939689</v>
      </c>
      <c r="B3686">
        <v>5479761</v>
      </c>
      <c r="C3686">
        <v>-6.22</v>
      </c>
      <c r="D3686">
        <v>-0.33</v>
      </c>
      <c r="E3686">
        <v>-11.86</v>
      </c>
      <c r="F3686">
        <v>-0.3</v>
      </c>
    </row>
    <row r="3687" spans="1:6" x14ac:dyDescent="0.25">
      <c r="A3687">
        <v>-8939689</v>
      </c>
      <c r="B3687">
        <v>5479759.5</v>
      </c>
      <c r="C3687">
        <v>-6.24</v>
      </c>
      <c r="D3687">
        <v>-0.3</v>
      </c>
      <c r="E3687">
        <v>-11.83</v>
      </c>
      <c r="F3687">
        <v>-0.11</v>
      </c>
    </row>
    <row r="3688" spans="1:6" x14ac:dyDescent="0.25">
      <c r="A3688">
        <v>-8939689</v>
      </c>
      <c r="B3688">
        <v>5479758.5</v>
      </c>
      <c r="C3688">
        <v>-6.25</v>
      </c>
      <c r="D3688">
        <v>-0.38</v>
      </c>
      <c r="E3688">
        <v>-11.81</v>
      </c>
      <c r="F3688">
        <v>-0.17</v>
      </c>
    </row>
    <row r="3689" spans="1:6" x14ac:dyDescent="0.25">
      <c r="A3689">
        <v>-8939690</v>
      </c>
      <c r="B3689">
        <v>5479757.5</v>
      </c>
      <c r="C3689">
        <v>-6.27</v>
      </c>
      <c r="D3689">
        <v>-0.38</v>
      </c>
      <c r="E3689">
        <v>-11.79</v>
      </c>
      <c r="F3689">
        <v>-0.2</v>
      </c>
    </row>
    <row r="3690" spans="1:6" x14ac:dyDescent="0.25">
      <c r="A3690">
        <v>-8939690</v>
      </c>
      <c r="B3690">
        <v>5479756</v>
      </c>
      <c r="C3690">
        <v>-6.29</v>
      </c>
      <c r="D3690">
        <v>-0.41</v>
      </c>
      <c r="E3690">
        <v>-11.75</v>
      </c>
      <c r="F3690">
        <v>-0.17</v>
      </c>
    </row>
    <row r="3691" spans="1:6" x14ac:dyDescent="0.25">
      <c r="A3691">
        <v>-8939690</v>
      </c>
      <c r="B3691">
        <v>5479754</v>
      </c>
      <c r="C3691">
        <v>-6.19</v>
      </c>
      <c r="D3691">
        <v>-0.49</v>
      </c>
      <c r="E3691">
        <v>-12.4</v>
      </c>
      <c r="F3691">
        <v>-0.15</v>
      </c>
    </row>
    <row r="3692" spans="1:6" x14ac:dyDescent="0.25">
      <c r="A3692">
        <v>-8939690</v>
      </c>
      <c r="B3692">
        <v>5479752.5</v>
      </c>
      <c r="C3692">
        <v>-6.2</v>
      </c>
      <c r="D3692">
        <v>-0.48</v>
      </c>
      <c r="E3692">
        <v>-12.41</v>
      </c>
      <c r="F3692">
        <v>-0.11</v>
      </c>
    </row>
    <row r="3693" spans="1:6" x14ac:dyDescent="0.25">
      <c r="A3693">
        <v>-8939690</v>
      </c>
      <c r="B3693">
        <v>5479751.5</v>
      </c>
      <c r="C3693">
        <v>-6.22</v>
      </c>
      <c r="D3693">
        <v>-0.54</v>
      </c>
      <c r="E3693">
        <v>-12.37</v>
      </c>
      <c r="F3693">
        <v>-0.17</v>
      </c>
    </row>
    <row r="3694" spans="1:6" x14ac:dyDescent="0.25">
      <c r="A3694">
        <v>-8939690</v>
      </c>
      <c r="B3694">
        <v>5479750</v>
      </c>
      <c r="C3694">
        <v>-6.23</v>
      </c>
      <c r="D3694">
        <v>-0.56999999999999995</v>
      </c>
      <c r="E3694">
        <v>-12.33</v>
      </c>
      <c r="F3694">
        <v>-0.22</v>
      </c>
    </row>
    <row r="3695" spans="1:6" x14ac:dyDescent="0.25">
      <c r="A3695">
        <v>-8939690</v>
      </c>
      <c r="B3695">
        <v>5479749</v>
      </c>
      <c r="C3695">
        <v>-6.26</v>
      </c>
      <c r="D3695">
        <v>-0.57999999999999996</v>
      </c>
      <c r="E3695">
        <v>-12.35</v>
      </c>
      <c r="F3695">
        <v>-0.25</v>
      </c>
    </row>
    <row r="3696" spans="1:6" x14ac:dyDescent="0.25">
      <c r="A3696">
        <v>-8939690</v>
      </c>
      <c r="B3696">
        <v>5479747.5</v>
      </c>
      <c r="C3696">
        <v>-6.28</v>
      </c>
      <c r="D3696">
        <v>-0.65</v>
      </c>
      <c r="E3696">
        <v>-12.35</v>
      </c>
      <c r="F3696">
        <v>-0.19</v>
      </c>
    </row>
    <row r="3697" spans="1:6" x14ac:dyDescent="0.25">
      <c r="A3697">
        <v>-8939690</v>
      </c>
      <c r="B3697">
        <v>5479746.5</v>
      </c>
      <c r="C3697">
        <v>-6.3</v>
      </c>
      <c r="D3697">
        <v>-0.69</v>
      </c>
      <c r="E3697">
        <v>-12.31</v>
      </c>
      <c r="F3697">
        <v>-0.18</v>
      </c>
    </row>
    <row r="3698" spans="1:6" x14ac:dyDescent="0.25">
      <c r="A3698">
        <v>-8939690</v>
      </c>
      <c r="B3698">
        <v>5479745</v>
      </c>
      <c r="C3698">
        <v>-6.32</v>
      </c>
      <c r="D3698">
        <v>-0.7</v>
      </c>
      <c r="E3698">
        <v>-12.28</v>
      </c>
      <c r="F3698">
        <v>-0.19</v>
      </c>
    </row>
    <row r="3699" spans="1:6" x14ac:dyDescent="0.25">
      <c r="A3699">
        <v>-8939690</v>
      </c>
      <c r="B3699">
        <v>5479744</v>
      </c>
      <c r="C3699">
        <v>-6.34</v>
      </c>
      <c r="D3699">
        <v>-0.67</v>
      </c>
      <c r="E3699">
        <v>-12.22</v>
      </c>
      <c r="F3699">
        <v>-0.15</v>
      </c>
    </row>
    <row r="3700" spans="1:6" x14ac:dyDescent="0.25">
      <c r="A3700">
        <v>-8939690</v>
      </c>
      <c r="B3700">
        <v>5479742.5</v>
      </c>
      <c r="C3700">
        <v>-6.35</v>
      </c>
      <c r="D3700">
        <v>-0.67</v>
      </c>
      <c r="E3700">
        <v>-12.2</v>
      </c>
      <c r="F3700">
        <v>-0.15</v>
      </c>
    </row>
    <row r="3701" spans="1:6" x14ac:dyDescent="0.25">
      <c r="A3701">
        <v>-8939689</v>
      </c>
      <c r="B3701">
        <v>5479726.5</v>
      </c>
      <c r="C3701">
        <v>-6.19</v>
      </c>
      <c r="D3701">
        <v>-0.03</v>
      </c>
      <c r="E3701">
        <v>-20.59</v>
      </c>
      <c r="F3701">
        <v>0.01</v>
      </c>
    </row>
    <row r="3702" spans="1:6" x14ac:dyDescent="0.25">
      <c r="A3702">
        <v>-8939689</v>
      </c>
      <c r="B3702">
        <v>5479724.5</v>
      </c>
      <c r="C3702">
        <v>-6.18</v>
      </c>
      <c r="D3702">
        <v>-0.05</v>
      </c>
      <c r="E3702">
        <v>-20.6</v>
      </c>
      <c r="F3702">
        <v>0.01</v>
      </c>
    </row>
    <row r="3703" spans="1:6" x14ac:dyDescent="0.25">
      <c r="A3703">
        <v>-8939689</v>
      </c>
      <c r="B3703">
        <v>5479722.5</v>
      </c>
      <c r="C3703">
        <v>-6.19</v>
      </c>
      <c r="D3703">
        <v>-0.05</v>
      </c>
      <c r="E3703">
        <v>-20.58</v>
      </c>
      <c r="F3703">
        <v>-0.13</v>
      </c>
    </row>
    <row r="3704" spans="1:6" x14ac:dyDescent="0.25">
      <c r="A3704">
        <v>-8939689</v>
      </c>
      <c r="B3704">
        <v>5479720</v>
      </c>
      <c r="C3704">
        <v>-6.21</v>
      </c>
      <c r="D3704">
        <v>-0.04</v>
      </c>
      <c r="E3704">
        <v>-20.51</v>
      </c>
      <c r="F3704">
        <v>-0.19</v>
      </c>
    </row>
    <row r="3705" spans="1:6" x14ac:dyDescent="0.25">
      <c r="A3705">
        <v>-8939689</v>
      </c>
      <c r="B3705">
        <v>5479718</v>
      </c>
      <c r="C3705">
        <v>-6.23</v>
      </c>
      <c r="D3705">
        <v>-0.08</v>
      </c>
      <c r="E3705">
        <v>-20.43</v>
      </c>
      <c r="F3705">
        <v>-0.25</v>
      </c>
    </row>
    <row r="3706" spans="1:6" x14ac:dyDescent="0.25">
      <c r="A3706">
        <v>-8939689</v>
      </c>
      <c r="B3706">
        <v>5479716</v>
      </c>
      <c r="C3706">
        <v>-6.26</v>
      </c>
      <c r="D3706">
        <v>-0.11</v>
      </c>
      <c r="E3706">
        <v>-20.36</v>
      </c>
      <c r="F3706">
        <v>-0.3</v>
      </c>
    </row>
    <row r="3707" spans="1:6" x14ac:dyDescent="0.25">
      <c r="A3707">
        <v>-8939689</v>
      </c>
      <c r="B3707">
        <v>5479714</v>
      </c>
      <c r="C3707">
        <v>-6.29</v>
      </c>
      <c r="D3707">
        <v>-0.12</v>
      </c>
      <c r="E3707">
        <v>-20.32</v>
      </c>
      <c r="F3707">
        <v>-0.32</v>
      </c>
    </row>
    <row r="3708" spans="1:6" x14ac:dyDescent="0.25">
      <c r="A3708">
        <v>-8939689</v>
      </c>
      <c r="B3708">
        <v>5479712</v>
      </c>
      <c r="C3708">
        <v>-6.32</v>
      </c>
      <c r="D3708">
        <v>-0.13</v>
      </c>
      <c r="E3708">
        <v>-20.29</v>
      </c>
      <c r="F3708">
        <v>-0.32</v>
      </c>
    </row>
    <row r="3709" spans="1:6" x14ac:dyDescent="0.25">
      <c r="A3709">
        <v>-8939689</v>
      </c>
      <c r="B3709">
        <v>5479710</v>
      </c>
      <c r="C3709">
        <v>-6.35</v>
      </c>
      <c r="D3709">
        <v>-0.17</v>
      </c>
      <c r="E3709">
        <v>-20.27</v>
      </c>
      <c r="F3709">
        <v>-0.37</v>
      </c>
    </row>
    <row r="3710" spans="1:6" x14ac:dyDescent="0.25">
      <c r="A3710">
        <v>-8939689</v>
      </c>
      <c r="B3710">
        <v>5479708</v>
      </c>
      <c r="C3710">
        <v>-6.39</v>
      </c>
      <c r="D3710">
        <v>-0.17</v>
      </c>
      <c r="E3710">
        <v>-20.22</v>
      </c>
      <c r="F3710">
        <v>-0.39</v>
      </c>
    </row>
    <row r="3711" spans="1:6" x14ac:dyDescent="0.25">
      <c r="A3711">
        <v>-8939689</v>
      </c>
      <c r="B3711">
        <v>5479726.5</v>
      </c>
      <c r="C3711">
        <v>-6.19</v>
      </c>
      <c r="D3711">
        <v>-0.12</v>
      </c>
      <c r="E3711">
        <v>-8.76</v>
      </c>
      <c r="F3711">
        <v>-0.27</v>
      </c>
    </row>
    <row r="3712" spans="1:6" x14ac:dyDescent="0.25">
      <c r="A3712">
        <v>-8939689</v>
      </c>
      <c r="B3712">
        <v>5479726</v>
      </c>
      <c r="C3712">
        <v>-6.22</v>
      </c>
      <c r="D3712">
        <v>-0.15</v>
      </c>
      <c r="E3712">
        <v>-8.69</v>
      </c>
      <c r="F3712">
        <v>-0.28000000000000003</v>
      </c>
    </row>
    <row r="3713" spans="1:6" x14ac:dyDescent="0.25">
      <c r="A3713">
        <v>-8939689</v>
      </c>
      <c r="B3713">
        <v>5479725</v>
      </c>
      <c r="C3713">
        <v>-6.25</v>
      </c>
      <c r="D3713">
        <v>-0.16</v>
      </c>
      <c r="E3713">
        <v>-8.65</v>
      </c>
      <c r="F3713">
        <v>-0.39</v>
      </c>
    </row>
    <row r="3714" spans="1:6" x14ac:dyDescent="0.25">
      <c r="A3714">
        <v>-8939689</v>
      </c>
      <c r="B3714">
        <v>5479724</v>
      </c>
      <c r="C3714">
        <v>-6.29</v>
      </c>
      <c r="D3714">
        <v>-0.17</v>
      </c>
      <c r="E3714">
        <v>-8.6</v>
      </c>
      <c r="F3714">
        <v>-0.43</v>
      </c>
    </row>
    <row r="3715" spans="1:6" x14ac:dyDescent="0.25">
      <c r="A3715">
        <v>-8939689</v>
      </c>
      <c r="B3715">
        <v>5479723</v>
      </c>
      <c r="C3715">
        <v>-6.34</v>
      </c>
      <c r="D3715">
        <v>-0.19</v>
      </c>
      <c r="E3715">
        <v>-8.56</v>
      </c>
      <c r="F3715">
        <v>-0.43</v>
      </c>
    </row>
    <row r="3716" spans="1:6" x14ac:dyDescent="0.25">
      <c r="A3716">
        <v>-8939689</v>
      </c>
      <c r="B3716">
        <v>5479722.5</v>
      </c>
      <c r="C3716">
        <v>-6.38</v>
      </c>
      <c r="D3716">
        <v>-0.22</v>
      </c>
      <c r="E3716">
        <v>-8.58</v>
      </c>
      <c r="F3716">
        <v>-0.41</v>
      </c>
    </row>
    <row r="3717" spans="1:6" x14ac:dyDescent="0.25">
      <c r="A3717">
        <v>-8939689</v>
      </c>
      <c r="B3717">
        <v>5479721.5</v>
      </c>
      <c r="C3717">
        <v>-6.42</v>
      </c>
      <c r="D3717">
        <v>-0.24</v>
      </c>
      <c r="E3717">
        <v>-8.56</v>
      </c>
      <c r="F3717">
        <v>-0.36</v>
      </c>
    </row>
    <row r="3718" spans="1:6" x14ac:dyDescent="0.25">
      <c r="A3718">
        <v>-8939689</v>
      </c>
      <c r="B3718">
        <v>5479720.5</v>
      </c>
      <c r="C3718">
        <v>-6.45</v>
      </c>
      <c r="D3718">
        <v>-0.22</v>
      </c>
      <c r="E3718">
        <v>-8.48</v>
      </c>
      <c r="F3718">
        <v>-0.27</v>
      </c>
    </row>
    <row r="3719" spans="1:6" x14ac:dyDescent="0.25">
      <c r="A3719">
        <v>-8939689</v>
      </c>
      <c r="B3719">
        <v>5479720</v>
      </c>
      <c r="C3719">
        <v>-6.48</v>
      </c>
      <c r="D3719">
        <v>-0.25</v>
      </c>
      <c r="E3719">
        <v>-8.42</v>
      </c>
      <c r="F3719">
        <v>-0.32</v>
      </c>
    </row>
    <row r="3720" spans="1:6" x14ac:dyDescent="0.25">
      <c r="A3720">
        <v>-8939689</v>
      </c>
      <c r="B3720">
        <v>5479719</v>
      </c>
      <c r="C3720">
        <v>-6.52</v>
      </c>
      <c r="D3720">
        <v>-0.28000000000000003</v>
      </c>
      <c r="E3720">
        <v>-8.39</v>
      </c>
      <c r="F3720">
        <v>-0.44</v>
      </c>
    </row>
    <row r="3721" spans="1:6" x14ac:dyDescent="0.25">
      <c r="A3721">
        <v>-8939689</v>
      </c>
      <c r="B3721">
        <v>5479713</v>
      </c>
      <c r="C3721">
        <v>-6.19</v>
      </c>
      <c r="D3721">
        <v>-0.18</v>
      </c>
      <c r="E3721">
        <v>-11.18</v>
      </c>
      <c r="F3721">
        <v>-0.33</v>
      </c>
    </row>
    <row r="3722" spans="1:6" x14ac:dyDescent="0.25">
      <c r="A3722">
        <v>-8939689</v>
      </c>
      <c r="B3722">
        <v>5479712</v>
      </c>
      <c r="C3722">
        <v>-6.22</v>
      </c>
      <c r="D3722">
        <v>-0.21</v>
      </c>
      <c r="E3722">
        <v>-11.14</v>
      </c>
      <c r="F3722">
        <v>-0.32</v>
      </c>
    </row>
    <row r="3723" spans="1:6" x14ac:dyDescent="0.25">
      <c r="A3723">
        <v>-8939689</v>
      </c>
      <c r="B3723">
        <v>5479711</v>
      </c>
      <c r="C3723">
        <v>-6.25</v>
      </c>
      <c r="D3723">
        <v>-0.2</v>
      </c>
      <c r="E3723">
        <v>-11.07</v>
      </c>
      <c r="F3723">
        <v>-0.28999999999999998</v>
      </c>
    </row>
    <row r="3724" spans="1:6" x14ac:dyDescent="0.25">
      <c r="A3724">
        <v>-8939689</v>
      </c>
      <c r="B3724">
        <v>5479710</v>
      </c>
      <c r="C3724">
        <v>-6.28</v>
      </c>
      <c r="D3724">
        <v>-0.15</v>
      </c>
      <c r="E3724">
        <v>-11.04</v>
      </c>
      <c r="F3724">
        <v>-0.27</v>
      </c>
    </row>
    <row r="3725" spans="1:6" x14ac:dyDescent="0.25">
      <c r="A3725">
        <v>-8939689</v>
      </c>
      <c r="B3725">
        <v>5479708.5</v>
      </c>
      <c r="C3725">
        <v>-6.31</v>
      </c>
      <c r="D3725">
        <v>-0.17</v>
      </c>
      <c r="E3725">
        <v>-11.02</v>
      </c>
      <c r="F3725">
        <v>-0.26</v>
      </c>
    </row>
    <row r="3726" spans="1:6" x14ac:dyDescent="0.25">
      <c r="A3726">
        <v>-8939689</v>
      </c>
      <c r="B3726">
        <v>5479707.5</v>
      </c>
      <c r="C3726">
        <v>-6.33</v>
      </c>
      <c r="D3726">
        <v>-0.24</v>
      </c>
      <c r="E3726">
        <v>-11.02</v>
      </c>
      <c r="F3726">
        <v>-0.28999999999999998</v>
      </c>
    </row>
    <row r="3727" spans="1:6" x14ac:dyDescent="0.25">
      <c r="A3727">
        <v>-8939689</v>
      </c>
      <c r="B3727">
        <v>5479706.5</v>
      </c>
      <c r="C3727">
        <v>-6.36</v>
      </c>
      <c r="D3727">
        <v>-0.27</v>
      </c>
      <c r="E3727">
        <v>-11</v>
      </c>
      <c r="F3727">
        <v>-0.31</v>
      </c>
    </row>
    <row r="3728" spans="1:6" x14ac:dyDescent="0.25">
      <c r="A3728">
        <v>-8939689</v>
      </c>
      <c r="B3728">
        <v>5479705.5</v>
      </c>
      <c r="C3728">
        <v>-6.39</v>
      </c>
      <c r="D3728">
        <v>-0.27</v>
      </c>
      <c r="E3728">
        <v>-10.94</v>
      </c>
      <c r="F3728">
        <v>-0.31</v>
      </c>
    </row>
    <row r="3729" spans="1:6" x14ac:dyDescent="0.25">
      <c r="A3729">
        <v>-8939689</v>
      </c>
      <c r="B3729">
        <v>5479704.5</v>
      </c>
      <c r="C3729">
        <v>-6.43</v>
      </c>
      <c r="D3729">
        <v>-0.25</v>
      </c>
      <c r="E3729">
        <v>-10.9</v>
      </c>
      <c r="F3729">
        <v>-0.34</v>
      </c>
    </row>
    <row r="3730" spans="1:6" x14ac:dyDescent="0.25">
      <c r="A3730">
        <v>-8939689</v>
      </c>
      <c r="B3730">
        <v>5479703</v>
      </c>
      <c r="C3730">
        <v>-6.46</v>
      </c>
      <c r="D3730">
        <v>-0.23</v>
      </c>
      <c r="E3730">
        <v>-10.86</v>
      </c>
      <c r="F3730">
        <v>-0.34</v>
      </c>
    </row>
    <row r="3731" spans="1:6" x14ac:dyDescent="0.25">
      <c r="A3731">
        <v>-8939689</v>
      </c>
      <c r="B3731">
        <v>5479684.5</v>
      </c>
      <c r="C3731">
        <v>-6.08</v>
      </c>
      <c r="D3731">
        <v>-0.14000000000000001</v>
      </c>
      <c r="E3731">
        <v>-20.63</v>
      </c>
      <c r="F3731">
        <v>-0.12</v>
      </c>
    </row>
    <row r="3732" spans="1:6" x14ac:dyDescent="0.25">
      <c r="A3732">
        <v>-8939689</v>
      </c>
      <c r="B3732">
        <v>5479682.5</v>
      </c>
      <c r="C3732">
        <v>-6.1</v>
      </c>
      <c r="D3732">
        <v>-0.17</v>
      </c>
      <c r="E3732">
        <v>-20.61</v>
      </c>
      <c r="F3732">
        <v>-0.13</v>
      </c>
    </row>
    <row r="3733" spans="1:6" x14ac:dyDescent="0.25">
      <c r="A3733">
        <v>-8939689</v>
      </c>
      <c r="B3733">
        <v>5479680.5</v>
      </c>
      <c r="C3733">
        <v>-6.11</v>
      </c>
      <c r="D3733">
        <v>-0.2</v>
      </c>
      <c r="E3733">
        <v>-20.58</v>
      </c>
      <c r="F3733">
        <v>-0.17</v>
      </c>
    </row>
    <row r="3734" spans="1:6" x14ac:dyDescent="0.25">
      <c r="A3734">
        <v>-8939689</v>
      </c>
      <c r="B3734">
        <v>5479678</v>
      </c>
      <c r="C3734">
        <v>-6.13</v>
      </c>
      <c r="D3734">
        <v>-0.2</v>
      </c>
      <c r="E3734">
        <v>-20.56</v>
      </c>
      <c r="F3734">
        <v>-0.17</v>
      </c>
    </row>
    <row r="3735" spans="1:6" x14ac:dyDescent="0.25">
      <c r="A3735">
        <v>-8939689</v>
      </c>
      <c r="B3735">
        <v>5479676</v>
      </c>
      <c r="C3735">
        <v>-6.14</v>
      </c>
      <c r="D3735">
        <v>-0.18</v>
      </c>
      <c r="E3735">
        <v>-20.51</v>
      </c>
      <c r="F3735">
        <v>-0.14000000000000001</v>
      </c>
    </row>
    <row r="3736" spans="1:6" x14ac:dyDescent="0.25">
      <c r="A3736">
        <v>-8939689</v>
      </c>
      <c r="B3736">
        <v>5479674</v>
      </c>
      <c r="C3736">
        <v>-6.16</v>
      </c>
      <c r="D3736">
        <v>-0.19</v>
      </c>
      <c r="E3736">
        <v>-20.47</v>
      </c>
      <c r="F3736">
        <v>-0.17</v>
      </c>
    </row>
    <row r="3737" spans="1:6" x14ac:dyDescent="0.25">
      <c r="A3737">
        <v>-8939689</v>
      </c>
      <c r="B3737">
        <v>5479672</v>
      </c>
      <c r="C3737">
        <v>-6.18</v>
      </c>
      <c r="D3737">
        <v>-0.21</v>
      </c>
      <c r="E3737">
        <v>-20.48</v>
      </c>
      <c r="F3737">
        <v>-0.17</v>
      </c>
    </row>
    <row r="3738" spans="1:6" x14ac:dyDescent="0.25">
      <c r="A3738">
        <v>-8939689</v>
      </c>
      <c r="B3738">
        <v>5479670</v>
      </c>
      <c r="C3738">
        <v>-6.19</v>
      </c>
      <c r="D3738">
        <v>-0.25</v>
      </c>
      <c r="E3738">
        <v>-20.49</v>
      </c>
      <c r="F3738">
        <v>-0.16</v>
      </c>
    </row>
    <row r="3739" spans="1:6" x14ac:dyDescent="0.25">
      <c r="A3739">
        <v>-8939689</v>
      </c>
      <c r="B3739">
        <v>5479668</v>
      </c>
      <c r="C3739">
        <v>-6.21</v>
      </c>
      <c r="D3739">
        <v>-0.31</v>
      </c>
      <c r="E3739">
        <v>-20.440000000000001</v>
      </c>
      <c r="F3739">
        <v>-0.18</v>
      </c>
    </row>
    <row r="3740" spans="1:6" x14ac:dyDescent="0.25">
      <c r="A3740">
        <v>-8939689</v>
      </c>
      <c r="B3740">
        <v>5479666</v>
      </c>
      <c r="C3740">
        <v>-6.23</v>
      </c>
      <c r="D3740">
        <v>-0.3</v>
      </c>
      <c r="E3740">
        <v>-20.440000000000001</v>
      </c>
      <c r="F3740">
        <v>-0.2</v>
      </c>
    </row>
    <row r="3741" spans="1:6" x14ac:dyDescent="0.25">
      <c r="A3741">
        <v>-8939689</v>
      </c>
      <c r="B3741">
        <v>5479684.5</v>
      </c>
      <c r="C3741">
        <v>-6.08</v>
      </c>
      <c r="D3741">
        <v>-0.21</v>
      </c>
      <c r="E3741">
        <v>-8.93</v>
      </c>
      <c r="F3741">
        <v>-0.1</v>
      </c>
    </row>
    <row r="3742" spans="1:6" x14ac:dyDescent="0.25">
      <c r="A3742">
        <v>-8939689</v>
      </c>
      <c r="B3742">
        <v>5479684</v>
      </c>
      <c r="C3742">
        <v>-6.1</v>
      </c>
      <c r="D3742">
        <v>-0.22</v>
      </c>
      <c r="E3742">
        <v>-8.89</v>
      </c>
      <c r="F3742">
        <v>-0.14000000000000001</v>
      </c>
    </row>
    <row r="3743" spans="1:6" x14ac:dyDescent="0.25">
      <c r="A3743">
        <v>-8939689</v>
      </c>
      <c r="B3743">
        <v>5479683</v>
      </c>
      <c r="C3743">
        <v>-6.11</v>
      </c>
      <c r="D3743">
        <v>-0.23</v>
      </c>
      <c r="E3743">
        <v>-8.85</v>
      </c>
      <c r="F3743">
        <v>-0.21</v>
      </c>
    </row>
    <row r="3744" spans="1:6" x14ac:dyDescent="0.25">
      <c r="A3744">
        <v>-8939689</v>
      </c>
      <c r="B3744">
        <v>5479682</v>
      </c>
      <c r="C3744">
        <v>-6.14</v>
      </c>
      <c r="D3744">
        <v>-0.22</v>
      </c>
      <c r="E3744">
        <v>-8.84</v>
      </c>
      <c r="F3744">
        <v>-0.28000000000000003</v>
      </c>
    </row>
    <row r="3745" spans="1:6" x14ac:dyDescent="0.25">
      <c r="A3745">
        <v>-8939689</v>
      </c>
      <c r="B3745">
        <v>5479681</v>
      </c>
      <c r="C3745">
        <v>-6.16</v>
      </c>
      <c r="D3745">
        <v>-0.25</v>
      </c>
      <c r="E3745">
        <v>-8.82</v>
      </c>
      <c r="F3745">
        <v>-0.24</v>
      </c>
    </row>
    <row r="3746" spans="1:6" x14ac:dyDescent="0.25">
      <c r="A3746">
        <v>-8939689</v>
      </c>
      <c r="B3746">
        <v>5479680.5</v>
      </c>
      <c r="C3746">
        <v>-6.18</v>
      </c>
      <c r="D3746">
        <v>-0.26</v>
      </c>
      <c r="E3746">
        <v>-8.82</v>
      </c>
      <c r="F3746">
        <v>-0.14000000000000001</v>
      </c>
    </row>
    <row r="3747" spans="1:6" x14ac:dyDescent="0.25">
      <c r="A3747">
        <v>-8939689</v>
      </c>
      <c r="B3747">
        <v>5479679.5</v>
      </c>
      <c r="C3747">
        <v>-6.19</v>
      </c>
      <c r="D3747">
        <v>-0.27</v>
      </c>
      <c r="E3747">
        <v>-8.77</v>
      </c>
      <c r="F3747">
        <v>-0.06</v>
      </c>
    </row>
    <row r="3748" spans="1:6" x14ac:dyDescent="0.25">
      <c r="A3748">
        <v>-8939689</v>
      </c>
      <c r="B3748">
        <v>5479678.5</v>
      </c>
      <c r="C3748">
        <v>-6.2</v>
      </c>
      <c r="D3748">
        <v>-0.28000000000000003</v>
      </c>
      <c r="E3748">
        <v>-8.76</v>
      </c>
      <c r="F3748">
        <v>-0.14000000000000001</v>
      </c>
    </row>
    <row r="3749" spans="1:6" x14ac:dyDescent="0.25">
      <c r="A3749">
        <v>-8939689</v>
      </c>
      <c r="B3749">
        <v>5479677.5</v>
      </c>
      <c r="C3749">
        <v>-6.22</v>
      </c>
      <c r="D3749">
        <v>-0.28999999999999998</v>
      </c>
      <c r="E3749">
        <v>-8.73</v>
      </c>
      <c r="F3749">
        <v>-0.17</v>
      </c>
    </row>
    <row r="3750" spans="1:6" x14ac:dyDescent="0.25">
      <c r="A3750">
        <v>-8939689</v>
      </c>
      <c r="B3750">
        <v>5479677</v>
      </c>
      <c r="C3750">
        <v>-6.24</v>
      </c>
      <c r="D3750">
        <v>-0.35</v>
      </c>
      <c r="E3750">
        <v>-8.7200000000000006</v>
      </c>
      <c r="F3750">
        <v>-0.31</v>
      </c>
    </row>
    <row r="3751" spans="1:6" x14ac:dyDescent="0.25">
      <c r="A3751">
        <v>-8939689</v>
      </c>
      <c r="B3751">
        <v>5479670</v>
      </c>
      <c r="C3751">
        <v>-6.01</v>
      </c>
      <c r="D3751">
        <v>0.1</v>
      </c>
      <c r="E3751">
        <v>-11.82</v>
      </c>
      <c r="F3751">
        <v>-0.18</v>
      </c>
    </row>
    <row r="3752" spans="1:6" x14ac:dyDescent="0.25">
      <c r="A3752">
        <v>-8939689</v>
      </c>
      <c r="B3752">
        <v>5479669</v>
      </c>
      <c r="C3752">
        <v>-6.02</v>
      </c>
      <c r="D3752">
        <v>0.09</v>
      </c>
      <c r="E3752">
        <v>-11.78</v>
      </c>
      <c r="F3752">
        <v>-0.14000000000000001</v>
      </c>
    </row>
    <row r="3753" spans="1:6" x14ac:dyDescent="0.25">
      <c r="A3753">
        <v>-8939689</v>
      </c>
      <c r="B3753">
        <v>5479668</v>
      </c>
      <c r="C3753">
        <v>-6.03</v>
      </c>
      <c r="D3753">
        <v>0.13</v>
      </c>
      <c r="E3753">
        <v>-11.75</v>
      </c>
      <c r="F3753">
        <v>-0.1</v>
      </c>
    </row>
    <row r="3754" spans="1:6" x14ac:dyDescent="0.25">
      <c r="A3754">
        <v>-8939689</v>
      </c>
      <c r="B3754">
        <v>5479666.5</v>
      </c>
      <c r="C3754">
        <v>-6.04</v>
      </c>
      <c r="D3754">
        <v>0.16</v>
      </c>
      <c r="E3754">
        <v>-11.74</v>
      </c>
      <c r="F3754">
        <v>-0.03</v>
      </c>
    </row>
    <row r="3755" spans="1:6" x14ac:dyDescent="0.25">
      <c r="A3755">
        <v>-8939689</v>
      </c>
      <c r="B3755">
        <v>5479665.5</v>
      </c>
      <c r="C3755">
        <v>-6.05</v>
      </c>
      <c r="D3755">
        <v>0.12</v>
      </c>
      <c r="E3755">
        <v>-11.73</v>
      </c>
      <c r="F3755">
        <v>-0.09</v>
      </c>
    </row>
    <row r="3756" spans="1:6" x14ac:dyDescent="0.25">
      <c r="A3756">
        <v>-8939689</v>
      </c>
      <c r="B3756">
        <v>5479664.5</v>
      </c>
      <c r="C3756">
        <v>-6.06</v>
      </c>
      <c r="D3756">
        <v>0.04</v>
      </c>
      <c r="E3756">
        <v>-11.71</v>
      </c>
      <c r="F3756">
        <v>-0.12</v>
      </c>
    </row>
    <row r="3757" spans="1:6" x14ac:dyDescent="0.25">
      <c r="A3757">
        <v>-8939689</v>
      </c>
      <c r="B3757">
        <v>5479663</v>
      </c>
      <c r="C3757">
        <v>-6.07</v>
      </c>
      <c r="D3757">
        <v>0</v>
      </c>
      <c r="E3757">
        <v>-11.7</v>
      </c>
      <c r="F3757">
        <v>-0.26</v>
      </c>
    </row>
    <row r="3758" spans="1:6" x14ac:dyDescent="0.25">
      <c r="A3758">
        <v>-8939689</v>
      </c>
      <c r="B3758">
        <v>5479662</v>
      </c>
      <c r="C3758">
        <v>-6.1</v>
      </c>
      <c r="D3758">
        <v>0</v>
      </c>
      <c r="E3758">
        <v>-11.69</v>
      </c>
      <c r="F3758">
        <v>-0.34</v>
      </c>
    </row>
    <row r="3759" spans="1:6" x14ac:dyDescent="0.25">
      <c r="A3759">
        <v>-8939689</v>
      </c>
      <c r="B3759">
        <v>5479661</v>
      </c>
      <c r="C3759">
        <v>-6.14</v>
      </c>
      <c r="D3759">
        <v>-0.02</v>
      </c>
      <c r="E3759">
        <v>-11.67</v>
      </c>
      <c r="F3759">
        <v>-0.31</v>
      </c>
    </row>
    <row r="3760" spans="1:6" x14ac:dyDescent="0.25">
      <c r="A3760">
        <v>-8939689</v>
      </c>
      <c r="B3760">
        <v>5479659.5</v>
      </c>
      <c r="C3760">
        <v>-6.17</v>
      </c>
      <c r="D3760">
        <v>0</v>
      </c>
      <c r="E3760">
        <v>-11.61</v>
      </c>
      <c r="F3760">
        <v>-0.25</v>
      </c>
    </row>
    <row r="3761" spans="1:6" x14ac:dyDescent="0.25">
      <c r="A3761">
        <v>-8939689</v>
      </c>
      <c r="B3761">
        <v>5479641</v>
      </c>
      <c r="C3761">
        <v>-5.92</v>
      </c>
      <c r="D3761">
        <v>0.02</v>
      </c>
      <c r="E3761">
        <v>-21.16</v>
      </c>
      <c r="F3761">
        <v>-0.05</v>
      </c>
    </row>
    <row r="3762" spans="1:6" x14ac:dyDescent="0.25">
      <c r="A3762">
        <v>-8939689</v>
      </c>
      <c r="B3762">
        <v>5479639</v>
      </c>
      <c r="C3762">
        <v>-5.93</v>
      </c>
      <c r="D3762">
        <v>0.02</v>
      </c>
      <c r="E3762">
        <v>-21.16</v>
      </c>
      <c r="F3762">
        <v>-0.08</v>
      </c>
    </row>
    <row r="3763" spans="1:6" x14ac:dyDescent="0.25">
      <c r="A3763">
        <v>-8939689</v>
      </c>
      <c r="B3763">
        <v>5479637</v>
      </c>
      <c r="C3763">
        <v>-5.94</v>
      </c>
      <c r="D3763">
        <v>-0.01</v>
      </c>
      <c r="E3763">
        <v>-21.18</v>
      </c>
      <c r="F3763">
        <v>-0.09</v>
      </c>
    </row>
    <row r="3764" spans="1:6" x14ac:dyDescent="0.25">
      <c r="A3764">
        <v>-8939689</v>
      </c>
      <c r="B3764">
        <v>5479635</v>
      </c>
      <c r="C3764">
        <v>-5.94</v>
      </c>
      <c r="D3764">
        <v>-7.0000000000000007E-2</v>
      </c>
      <c r="E3764">
        <v>-21.19</v>
      </c>
      <c r="F3764">
        <v>-0.05</v>
      </c>
    </row>
    <row r="3765" spans="1:6" x14ac:dyDescent="0.25">
      <c r="A3765">
        <v>-8939689</v>
      </c>
      <c r="B3765">
        <v>5479632.5</v>
      </c>
      <c r="C3765">
        <v>-5.94</v>
      </c>
      <c r="D3765">
        <v>-0.05</v>
      </c>
      <c r="E3765">
        <v>-21.11</v>
      </c>
      <c r="F3765">
        <v>0.02</v>
      </c>
    </row>
    <row r="3766" spans="1:6" x14ac:dyDescent="0.25">
      <c r="A3766">
        <v>-8939689</v>
      </c>
      <c r="B3766">
        <v>5479630.5</v>
      </c>
      <c r="C3766">
        <v>-5.94</v>
      </c>
      <c r="D3766">
        <v>-0.01</v>
      </c>
      <c r="E3766">
        <v>-21.06</v>
      </c>
      <c r="F3766">
        <v>0</v>
      </c>
    </row>
    <row r="3767" spans="1:6" x14ac:dyDescent="0.25">
      <c r="A3767">
        <v>-8939689</v>
      </c>
      <c r="B3767">
        <v>5479628.5</v>
      </c>
      <c r="C3767">
        <v>-5.94</v>
      </c>
      <c r="D3767">
        <v>0.01</v>
      </c>
      <c r="E3767">
        <v>-21.06</v>
      </c>
      <c r="F3767">
        <v>0</v>
      </c>
    </row>
    <row r="3768" spans="1:6" x14ac:dyDescent="0.25">
      <c r="A3768">
        <v>-8939689</v>
      </c>
      <c r="B3768">
        <v>5479626.5</v>
      </c>
      <c r="C3768">
        <v>-5.94</v>
      </c>
      <c r="D3768">
        <v>-0.04</v>
      </c>
      <c r="E3768">
        <v>-21.07</v>
      </c>
      <c r="F3768">
        <v>-0.02</v>
      </c>
    </row>
    <row r="3769" spans="1:6" x14ac:dyDescent="0.25">
      <c r="A3769">
        <v>-8939689</v>
      </c>
      <c r="B3769">
        <v>5479624</v>
      </c>
      <c r="C3769">
        <v>-5.94</v>
      </c>
      <c r="D3769">
        <v>-7.0000000000000007E-2</v>
      </c>
      <c r="E3769">
        <v>-21.04</v>
      </c>
      <c r="F3769">
        <v>-0.06</v>
      </c>
    </row>
    <row r="3770" spans="1:6" x14ac:dyDescent="0.25">
      <c r="A3770">
        <v>-8939689</v>
      </c>
      <c r="B3770">
        <v>5479622</v>
      </c>
      <c r="C3770">
        <v>-5.96</v>
      </c>
      <c r="D3770">
        <v>-0.1</v>
      </c>
      <c r="E3770">
        <v>-21.02</v>
      </c>
      <c r="F3770">
        <v>-0.2</v>
      </c>
    </row>
    <row r="3771" spans="1:6" x14ac:dyDescent="0.25">
      <c r="A3771">
        <v>-8939689</v>
      </c>
      <c r="B3771">
        <v>5479627</v>
      </c>
      <c r="C3771">
        <v>-5.92</v>
      </c>
      <c r="D3771">
        <v>-0.11</v>
      </c>
      <c r="E3771">
        <v>-17.309999999999999</v>
      </c>
      <c r="F3771">
        <v>-0.15</v>
      </c>
    </row>
    <row r="3772" spans="1:6" x14ac:dyDescent="0.25">
      <c r="A3772">
        <v>-8939689</v>
      </c>
      <c r="B3772">
        <v>5479625</v>
      </c>
      <c r="C3772">
        <v>-5.93</v>
      </c>
      <c r="D3772">
        <v>-0.14000000000000001</v>
      </c>
      <c r="E3772">
        <v>-17.27</v>
      </c>
      <c r="F3772">
        <v>-0.09</v>
      </c>
    </row>
    <row r="3773" spans="1:6" x14ac:dyDescent="0.25">
      <c r="A3773">
        <v>-8939689</v>
      </c>
      <c r="B3773">
        <v>5479623.5</v>
      </c>
      <c r="C3773">
        <v>-5.94</v>
      </c>
      <c r="D3773">
        <v>-0.1</v>
      </c>
      <c r="E3773">
        <v>-17.239999999999998</v>
      </c>
      <c r="F3773">
        <v>-7.0000000000000007E-2</v>
      </c>
    </row>
    <row r="3774" spans="1:6" x14ac:dyDescent="0.25">
      <c r="A3774">
        <v>-8939689</v>
      </c>
      <c r="B3774">
        <v>5479621.5</v>
      </c>
      <c r="C3774">
        <v>-5.94</v>
      </c>
      <c r="D3774">
        <v>-0.11</v>
      </c>
      <c r="E3774">
        <v>-17.239999999999998</v>
      </c>
      <c r="F3774">
        <v>-0.08</v>
      </c>
    </row>
    <row r="3775" spans="1:6" x14ac:dyDescent="0.25">
      <c r="A3775">
        <v>-8939689</v>
      </c>
      <c r="B3775">
        <v>5479620</v>
      </c>
      <c r="C3775">
        <v>-5.95</v>
      </c>
      <c r="D3775">
        <v>-0.1</v>
      </c>
      <c r="E3775">
        <v>-17.23</v>
      </c>
      <c r="F3775">
        <v>-0.09</v>
      </c>
    </row>
    <row r="3776" spans="1:6" x14ac:dyDescent="0.25">
      <c r="A3776">
        <v>-8939689</v>
      </c>
      <c r="B3776">
        <v>5479618</v>
      </c>
      <c r="C3776">
        <v>-5.96</v>
      </c>
      <c r="D3776">
        <v>-0.15</v>
      </c>
      <c r="E3776">
        <v>-17.23</v>
      </c>
      <c r="F3776">
        <v>-0.1</v>
      </c>
    </row>
    <row r="3777" spans="1:6" x14ac:dyDescent="0.25">
      <c r="A3777">
        <v>-8939689</v>
      </c>
      <c r="B3777">
        <v>5479616.5</v>
      </c>
      <c r="C3777">
        <v>-5.97</v>
      </c>
      <c r="D3777">
        <v>-0.17</v>
      </c>
      <c r="E3777">
        <v>-17.21</v>
      </c>
      <c r="F3777">
        <v>-0.11</v>
      </c>
    </row>
    <row r="3778" spans="1:6" x14ac:dyDescent="0.25">
      <c r="A3778">
        <v>-8939689</v>
      </c>
      <c r="B3778">
        <v>5479614.5</v>
      </c>
      <c r="C3778">
        <v>-5.98</v>
      </c>
      <c r="D3778">
        <v>-0.17</v>
      </c>
      <c r="E3778">
        <v>-17.2</v>
      </c>
      <c r="F3778">
        <v>-0.13</v>
      </c>
    </row>
    <row r="3779" spans="1:6" x14ac:dyDescent="0.25">
      <c r="A3779">
        <v>-8939689</v>
      </c>
      <c r="B3779">
        <v>5479613</v>
      </c>
      <c r="C3779">
        <v>-6</v>
      </c>
      <c r="D3779">
        <v>-0.18</v>
      </c>
      <c r="E3779">
        <v>-17.170000000000002</v>
      </c>
      <c r="F3779">
        <v>-0.13</v>
      </c>
    </row>
    <row r="3780" spans="1:6" x14ac:dyDescent="0.25">
      <c r="A3780">
        <v>-8939689</v>
      </c>
      <c r="B3780">
        <v>5479611.5</v>
      </c>
      <c r="C3780">
        <v>-6.01</v>
      </c>
      <c r="D3780">
        <v>-0.21</v>
      </c>
      <c r="E3780">
        <v>-17.170000000000002</v>
      </c>
      <c r="F3780">
        <v>-0.18</v>
      </c>
    </row>
    <row r="3781" spans="1:6" x14ac:dyDescent="0.25">
      <c r="A3781">
        <v>-8939689</v>
      </c>
      <c r="B3781">
        <v>5479627</v>
      </c>
      <c r="C3781">
        <v>-5.91</v>
      </c>
      <c r="D3781">
        <v>-0.13</v>
      </c>
      <c r="E3781">
        <v>-7.52</v>
      </c>
      <c r="F3781">
        <v>-0.11</v>
      </c>
    </row>
    <row r="3782" spans="1:6" x14ac:dyDescent="0.25">
      <c r="A3782">
        <v>-8939689</v>
      </c>
      <c r="B3782">
        <v>5479626.5</v>
      </c>
      <c r="C3782">
        <v>-5.92</v>
      </c>
      <c r="D3782">
        <v>-0.16</v>
      </c>
      <c r="E3782">
        <v>-7.51</v>
      </c>
      <c r="F3782">
        <v>-7.0000000000000007E-2</v>
      </c>
    </row>
    <row r="3783" spans="1:6" x14ac:dyDescent="0.25">
      <c r="A3783">
        <v>-8939689</v>
      </c>
      <c r="B3783">
        <v>5479625.5</v>
      </c>
      <c r="C3783">
        <v>-5.93</v>
      </c>
      <c r="D3783">
        <v>-0.15</v>
      </c>
      <c r="E3783">
        <v>-7.49</v>
      </c>
      <c r="F3783">
        <v>-0.08</v>
      </c>
    </row>
    <row r="3784" spans="1:6" x14ac:dyDescent="0.25">
      <c r="A3784">
        <v>-8939689</v>
      </c>
      <c r="B3784">
        <v>5479625</v>
      </c>
      <c r="C3784">
        <v>-5.94</v>
      </c>
      <c r="D3784">
        <v>-0.15</v>
      </c>
      <c r="E3784">
        <v>-7.47</v>
      </c>
      <c r="F3784">
        <v>-0.08</v>
      </c>
    </row>
    <row r="3785" spans="1:6" x14ac:dyDescent="0.25">
      <c r="A3785">
        <v>-8939689</v>
      </c>
      <c r="B3785">
        <v>5479624</v>
      </c>
      <c r="C3785">
        <v>-5.95</v>
      </c>
      <c r="D3785">
        <v>-0.16</v>
      </c>
      <c r="E3785">
        <v>-7.47</v>
      </c>
      <c r="F3785">
        <v>-0.1</v>
      </c>
    </row>
    <row r="3786" spans="1:6" x14ac:dyDescent="0.25">
      <c r="A3786">
        <v>-8939689</v>
      </c>
      <c r="B3786">
        <v>5479623.5</v>
      </c>
      <c r="C3786">
        <v>-5.96</v>
      </c>
      <c r="D3786">
        <v>-0.15</v>
      </c>
      <c r="E3786">
        <v>-7.47</v>
      </c>
      <c r="F3786">
        <v>-0.13</v>
      </c>
    </row>
    <row r="3787" spans="1:6" x14ac:dyDescent="0.25">
      <c r="A3787">
        <v>-8939689</v>
      </c>
      <c r="B3787">
        <v>5479622.5</v>
      </c>
      <c r="C3787">
        <v>-5.97</v>
      </c>
      <c r="D3787">
        <v>-0.16</v>
      </c>
      <c r="E3787">
        <v>-7.45</v>
      </c>
      <c r="F3787">
        <v>-0.09</v>
      </c>
    </row>
    <row r="3788" spans="1:6" x14ac:dyDescent="0.25">
      <c r="A3788">
        <v>-8939689</v>
      </c>
      <c r="B3788">
        <v>5479622</v>
      </c>
      <c r="C3788">
        <v>-5.98</v>
      </c>
      <c r="D3788">
        <v>-0.17</v>
      </c>
      <c r="E3788">
        <v>-7.44</v>
      </c>
      <c r="F3788">
        <v>-0.09</v>
      </c>
    </row>
    <row r="3789" spans="1:6" x14ac:dyDescent="0.25">
      <c r="A3789">
        <v>-8939689</v>
      </c>
      <c r="B3789">
        <v>5479621</v>
      </c>
      <c r="C3789">
        <v>-5.99</v>
      </c>
      <c r="D3789">
        <v>-0.18</v>
      </c>
      <c r="E3789">
        <v>-7.44</v>
      </c>
      <c r="F3789">
        <v>-0.1</v>
      </c>
    </row>
    <row r="3790" spans="1:6" x14ac:dyDescent="0.25">
      <c r="A3790">
        <v>-8939689</v>
      </c>
      <c r="B3790">
        <v>5479620.5</v>
      </c>
      <c r="C3790">
        <v>-6</v>
      </c>
      <c r="D3790">
        <v>-0.2</v>
      </c>
      <c r="E3790">
        <v>-7.42</v>
      </c>
      <c r="F3790">
        <v>-7.0000000000000007E-2</v>
      </c>
    </row>
    <row r="3791" spans="1:6" x14ac:dyDescent="0.25">
      <c r="A3791">
        <v>-8939689</v>
      </c>
      <c r="B3791">
        <v>5479612</v>
      </c>
      <c r="C3791">
        <v>-5.9</v>
      </c>
      <c r="D3791">
        <v>-0.13</v>
      </c>
      <c r="E3791">
        <v>-11.51</v>
      </c>
      <c r="F3791">
        <v>-0.05</v>
      </c>
    </row>
    <row r="3792" spans="1:6" x14ac:dyDescent="0.25">
      <c r="A3792">
        <v>-8939689</v>
      </c>
      <c r="B3792">
        <v>5479611</v>
      </c>
      <c r="C3792">
        <v>-5.9</v>
      </c>
      <c r="D3792">
        <v>-0.13</v>
      </c>
      <c r="E3792">
        <v>-11.49</v>
      </c>
      <c r="F3792">
        <v>-0.13</v>
      </c>
    </row>
    <row r="3793" spans="1:6" x14ac:dyDescent="0.25">
      <c r="A3793">
        <v>-8939689</v>
      </c>
      <c r="B3793">
        <v>5479610</v>
      </c>
      <c r="C3793">
        <v>-5.92</v>
      </c>
      <c r="D3793">
        <v>-0.14000000000000001</v>
      </c>
      <c r="E3793">
        <v>-11.5</v>
      </c>
      <c r="F3793">
        <v>-0.17</v>
      </c>
    </row>
    <row r="3794" spans="1:6" x14ac:dyDescent="0.25">
      <c r="A3794">
        <v>-8939689</v>
      </c>
      <c r="B3794">
        <v>5479608.5</v>
      </c>
      <c r="C3794">
        <v>-5.94</v>
      </c>
      <c r="D3794">
        <v>-0.16</v>
      </c>
      <c r="E3794">
        <v>-11.5</v>
      </c>
      <c r="F3794">
        <v>-0.17</v>
      </c>
    </row>
    <row r="3795" spans="1:6" x14ac:dyDescent="0.25">
      <c r="A3795">
        <v>-8939689</v>
      </c>
      <c r="B3795">
        <v>5479607.5</v>
      </c>
      <c r="C3795">
        <v>-5.95</v>
      </c>
      <c r="D3795">
        <v>-0.17</v>
      </c>
      <c r="E3795">
        <v>-11.46</v>
      </c>
      <c r="F3795">
        <v>-0.18</v>
      </c>
    </row>
    <row r="3796" spans="1:6" x14ac:dyDescent="0.25">
      <c r="A3796">
        <v>-8939689</v>
      </c>
      <c r="B3796">
        <v>5479606.5</v>
      </c>
      <c r="C3796">
        <v>-5.98</v>
      </c>
      <c r="D3796">
        <v>-0.17</v>
      </c>
      <c r="E3796">
        <v>-11.45</v>
      </c>
      <c r="F3796">
        <v>-0.25</v>
      </c>
    </row>
    <row r="3797" spans="1:6" x14ac:dyDescent="0.25">
      <c r="A3797">
        <v>-8939689</v>
      </c>
      <c r="B3797">
        <v>5479605</v>
      </c>
      <c r="C3797">
        <v>-6</v>
      </c>
      <c r="D3797">
        <v>-0.19</v>
      </c>
      <c r="E3797">
        <v>-11.46</v>
      </c>
      <c r="F3797">
        <v>-0.31</v>
      </c>
    </row>
    <row r="3798" spans="1:6" x14ac:dyDescent="0.25">
      <c r="A3798">
        <v>-8939689</v>
      </c>
      <c r="B3798">
        <v>5479604</v>
      </c>
      <c r="C3798">
        <v>-6.03</v>
      </c>
      <c r="D3798">
        <v>-0.24</v>
      </c>
      <c r="E3798">
        <v>-11.47</v>
      </c>
      <c r="F3798">
        <v>-0.32</v>
      </c>
    </row>
    <row r="3799" spans="1:6" x14ac:dyDescent="0.25">
      <c r="A3799">
        <v>-8939689</v>
      </c>
      <c r="B3799">
        <v>5479603</v>
      </c>
      <c r="C3799">
        <v>-6.07</v>
      </c>
      <c r="D3799">
        <v>-0.26</v>
      </c>
      <c r="E3799">
        <v>-11.45</v>
      </c>
      <c r="F3799">
        <v>-0.32</v>
      </c>
    </row>
    <row r="3800" spans="1:6" x14ac:dyDescent="0.25">
      <c r="A3800">
        <v>-8939689</v>
      </c>
      <c r="B3800">
        <v>5479602</v>
      </c>
      <c r="C3800">
        <v>-6.1</v>
      </c>
      <c r="D3800">
        <v>-0.25</v>
      </c>
      <c r="E3800">
        <v>-11.43</v>
      </c>
      <c r="F3800">
        <v>-0.31</v>
      </c>
    </row>
    <row r="3801" spans="1:6" x14ac:dyDescent="0.25">
      <c r="A3801">
        <v>-8939689</v>
      </c>
      <c r="B3801">
        <v>5479582</v>
      </c>
      <c r="C3801">
        <v>-5.87</v>
      </c>
      <c r="D3801">
        <v>-0.12</v>
      </c>
      <c r="E3801">
        <v>-21.64</v>
      </c>
      <c r="F3801">
        <v>-0.15</v>
      </c>
    </row>
    <row r="3802" spans="1:6" x14ac:dyDescent="0.25">
      <c r="A3802">
        <v>-8939689</v>
      </c>
      <c r="B3802">
        <v>5479580</v>
      </c>
      <c r="C3802">
        <v>-5.89</v>
      </c>
      <c r="D3802">
        <v>-0.14000000000000001</v>
      </c>
      <c r="E3802">
        <v>-21.61</v>
      </c>
      <c r="F3802">
        <v>-0.18</v>
      </c>
    </row>
    <row r="3803" spans="1:6" x14ac:dyDescent="0.25">
      <c r="A3803">
        <v>-8939689</v>
      </c>
      <c r="B3803">
        <v>5479578</v>
      </c>
      <c r="C3803">
        <v>-5.91</v>
      </c>
      <c r="D3803">
        <v>-0.15</v>
      </c>
      <c r="E3803">
        <v>-21.6</v>
      </c>
      <c r="F3803">
        <v>-0.24</v>
      </c>
    </row>
    <row r="3804" spans="1:6" x14ac:dyDescent="0.25">
      <c r="A3804">
        <v>-8939689</v>
      </c>
      <c r="B3804">
        <v>5479575.5</v>
      </c>
      <c r="C3804">
        <v>-5.94</v>
      </c>
      <c r="D3804">
        <v>-0.17</v>
      </c>
      <c r="E3804">
        <v>-21.6</v>
      </c>
      <c r="F3804">
        <v>-0.3</v>
      </c>
    </row>
    <row r="3805" spans="1:6" x14ac:dyDescent="0.25">
      <c r="A3805">
        <v>-8939689</v>
      </c>
      <c r="B3805">
        <v>5479573.5</v>
      </c>
      <c r="C3805">
        <v>-5.97</v>
      </c>
      <c r="D3805">
        <v>-0.19</v>
      </c>
      <c r="E3805">
        <v>-21.63</v>
      </c>
      <c r="F3805">
        <v>-0.27</v>
      </c>
    </row>
    <row r="3806" spans="1:6" x14ac:dyDescent="0.25">
      <c r="A3806">
        <v>-8939689</v>
      </c>
      <c r="B3806">
        <v>5479571.5</v>
      </c>
      <c r="C3806">
        <v>-5.99</v>
      </c>
      <c r="D3806">
        <v>-0.23</v>
      </c>
      <c r="E3806">
        <v>-21.65</v>
      </c>
      <c r="F3806">
        <v>-0.17</v>
      </c>
    </row>
    <row r="3807" spans="1:6" x14ac:dyDescent="0.25">
      <c r="A3807">
        <v>-8939689</v>
      </c>
      <c r="B3807">
        <v>5479569</v>
      </c>
      <c r="C3807">
        <v>-6</v>
      </c>
      <c r="D3807">
        <v>-0.21</v>
      </c>
      <c r="E3807">
        <v>-21.64</v>
      </c>
      <c r="F3807">
        <v>-0.11</v>
      </c>
    </row>
    <row r="3808" spans="1:6" x14ac:dyDescent="0.25">
      <c r="A3808">
        <v>-8939689</v>
      </c>
      <c r="B3808">
        <v>5479567</v>
      </c>
      <c r="C3808">
        <v>-6.01</v>
      </c>
      <c r="D3808">
        <v>-0.18</v>
      </c>
      <c r="E3808">
        <v>-21.61</v>
      </c>
      <c r="F3808">
        <v>-0.11</v>
      </c>
    </row>
    <row r="3809" spans="1:6" x14ac:dyDescent="0.25">
      <c r="A3809">
        <v>-8939689</v>
      </c>
      <c r="B3809">
        <v>5479565</v>
      </c>
      <c r="C3809">
        <v>-6.03</v>
      </c>
      <c r="D3809">
        <v>-0.16</v>
      </c>
      <c r="E3809">
        <v>-21.57</v>
      </c>
      <c r="F3809">
        <v>-0.13</v>
      </c>
    </row>
    <row r="3810" spans="1:6" x14ac:dyDescent="0.25">
      <c r="A3810">
        <v>-8939689</v>
      </c>
      <c r="B3810">
        <v>5479562.5</v>
      </c>
      <c r="C3810">
        <v>-6.04</v>
      </c>
      <c r="D3810">
        <v>-0.17</v>
      </c>
      <c r="E3810">
        <v>-21.55</v>
      </c>
      <c r="F3810">
        <v>-0.16</v>
      </c>
    </row>
    <row r="3811" spans="1:6" x14ac:dyDescent="0.25">
      <c r="A3811">
        <v>-8939689</v>
      </c>
      <c r="B3811">
        <v>5479567.5</v>
      </c>
      <c r="C3811">
        <v>-5.81</v>
      </c>
      <c r="D3811">
        <v>-0.38</v>
      </c>
      <c r="E3811">
        <v>-17.78</v>
      </c>
      <c r="F3811">
        <v>-0.06</v>
      </c>
    </row>
    <row r="3812" spans="1:6" x14ac:dyDescent="0.25">
      <c r="A3812">
        <v>-8939689</v>
      </c>
      <c r="B3812">
        <v>5479565.5</v>
      </c>
      <c r="C3812">
        <v>-5.81</v>
      </c>
      <c r="D3812">
        <v>-0.37</v>
      </c>
      <c r="E3812">
        <v>-17.8</v>
      </c>
      <c r="F3812">
        <v>-7.0000000000000007E-2</v>
      </c>
    </row>
    <row r="3813" spans="1:6" x14ac:dyDescent="0.25">
      <c r="A3813">
        <v>-8939689</v>
      </c>
      <c r="B3813">
        <v>5479564</v>
      </c>
      <c r="C3813">
        <v>-5.82</v>
      </c>
      <c r="D3813">
        <v>-0.39</v>
      </c>
      <c r="E3813">
        <v>-17.82</v>
      </c>
      <c r="F3813">
        <v>-7.0000000000000007E-2</v>
      </c>
    </row>
    <row r="3814" spans="1:6" x14ac:dyDescent="0.25">
      <c r="A3814">
        <v>-8939689</v>
      </c>
      <c r="B3814">
        <v>5479562</v>
      </c>
      <c r="C3814">
        <v>-5.83</v>
      </c>
      <c r="D3814">
        <v>-0.41</v>
      </c>
      <c r="E3814">
        <v>-17.82</v>
      </c>
      <c r="F3814">
        <v>-0.11</v>
      </c>
    </row>
    <row r="3815" spans="1:6" x14ac:dyDescent="0.25">
      <c r="A3815">
        <v>-8939689</v>
      </c>
      <c r="B3815">
        <v>5479560.5</v>
      </c>
      <c r="C3815">
        <v>-5.84</v>
      </c>
      <c r="D3815">
        <v>-0.41</v>
      </c>
      <c r="E3815">
        <v>-17.82</v>
      </c>
      <c r="F3815">
        <v>-0.11</v>
      </c>
    </row>
    <row r="3816" spans="1:6" x14ac:dyDescent="0.25">
      <c r="A3816">
        <v>-8939689</v>
      </c>
      <c r="B3816">
        <v>5479558.5</v>
      </c>
      <c r="C3816">
        <v>-5.85</v>
      </c>
      <c r="D3816">
        <v>-0.42</v>
      </c>
      <c r="E3816">
        <v>-17.850000000000001</v>
      </c>
      <c r="F3816">
        <v>-0.1</v>
      </c>
    </row>
    <row r="3817" spans="1:6" x14ac:dyDescent="0.25">
      <c r="A3817">
        <v>-8939689</v>
      </c>
      <c r="B3817">
        <v>5479556.5</v>
      </c>
      <c r="C3817">
        <v>-5.86</v>
      </c>
      <c r="D3817">
        <v>-0.44</v>
      </c>
      <c r="E3817">
        <v>-17.86</v>
      </c>
      <c r="F3817">
        <v>-0.09</v>
      </c>
    </row>
    <row r="3818" spans="1:6" x14ac:dyDescent="0.25">
      <c r="A3818">
        <v>-8939690</v>
      </c>
      <c r="B3818">
        <v>5479555</v>
      </c>
      <c r="C3818">
        <v>-5.87</v>
      </c>
      <c r="D3818">
        <v>-0.47</v>
      </c>
      <c r="E3818">
        <v>-17.850000000000001</v>
      </c>
      <c r="F3818">
        <v>-0.1</v>
      </c>
    </row>
    <row r="3819" spans="1:6" x14ac:dyDescent="0.25">
      <c r="A3819">
        <v>-8939690</v>
      </c>
      <c r="B3819">
        <v>5479553</v>
      </c>
      <c r="C3819">
        <v>-5.88</v>
      </c>
      <c r="D3819">
        <v>-0.45</v>
      </c>
      <c r="E3819">
        <v>-17.84</v>
      </c>
      <c r="F3819">
        <v>-0.11</v>
      </c>
    </row>
    <row r="3820" spans="1:6" x14ac:dyDescent="0.25">
      <c r="A3820">
        <v>-8939690</v>
      </c>
      <c r="B3820">
        <v>5479551.5</v>
      </c>
      <c r="C3820">
        <v>-5.89</v>
      </c>
      <c r="D3820">
        <v>-0.45</v>
      </c>
      <c r="E3820">
        <v>-17.82</v>
      </c>
      <c r="F3820">
        <v>-0.12</v>
      </c>
    </row>
    <row r="3821" spans="1:6" x14ac:dyDescent="0.25">
      <c r="A3821">
        <v>-8939689</v>
      </c>
      <c r="B3821">
        <v>5479553</v>
      </c>
      <c r="C3821">
        <v>-5.78</v>
      </c>
      <c r="D3821">
        <v>-0.22</v>
      </c>
      <c r="E3821">
        <v>-15.9</v>
      </c>
      <c r="F3821">
        <v>-0.08</v>
      </c>
    </row>
    <row r="3822" spans="1:6" x14ac:dyDescent="0.25">
      <c r="A3822">
        <v>-8939689</v>
      </c>
      <c r="B3822">
        <v>5479551.5</v>
      </c>
      <c r="C3822">
        <v>-5.79</v>
      </c>
      <c r="D3822">
        <v>-0.22</v>
      </c>
      <c r="E3822">
        <v>-15.91</v>
      </c>
      <c r="F3822">
        <v>-0.11</v>
      </c>
    </row>
    <row r="3823" spans="1:6" x14ac:dyDescent="0.25">
      <c r="A3823">
        <v>-8939689</v>
      </c>
      <c r="B3823">
        <v>5479550</v>
      </c>
      <c r="C3823">
        <v>-5.81</v>
      </c>
      <c r="D3823">
        <v>-0.23</v>
      </c>
      <c r="E3823">
        <v>-15.91</v>
      </c>
      <c r="F3823">
        <v>-0.14000000000000001</v>
      </c>
    </row>
    <row r="3824" spans="1:6" x14ac:dyDescent="0.25">
      <c r="A3824">
        <v>-8939689</v>
      </c>
      <c r="B3824">
        <v>5479548.5</v>
      </c>
      <c r="C3824">
        <v>-5.82</v>
      </c>
      <c r="D3824">
        <v>-0.24</v>
      </c>
      <c r="E3824">
        <v>-15.91</v>
      </c>
      <c r="F3824">
        <v>-0.19</v>
      </c>
    </row>
    <row r="3825" spans="1:6" x14ac:dyDescent="0.25">
      <c r="A3825">
        <v>-8939689</v>
      </c>
      <c r="B3825">
        <v>5479546.5</v>
      </c>
      <c r="C3825">
        <v>-5.84</v>
      </c>
      <c r="D3825">
        <v>-0.26</v>
      </c>
      <c r="E3825">
        <v>-15.92</v>
      </c>
      <c r="F3825">
        <v>-0.2</v>
      </c>
    </row>
    <row r="3826" spans="1:6" x14ac:dyDescent="0.25">
      <c r="A3826">
        <v>-8939689</v>
      </c>
      <c r="B3826">
        <v>5479545</v>
      </c>
      <c r="C3826">
        <v>-5.86</v>
      </c>
      <c r="D3826">
        <v>-0.25</v>
      </c>
      <c r="E3826">
        <v>-15.93</v>
      </c>
      <c r="F3826">
        <v>-0.18</v>
      </c>
    </row>
    <row r="3827" spans="1:6" x14ac:dyDescent="0.25">
      <c r="A3827">
        <v>-8939689</v>
      </c>
      <c r="B3827">
        <v>5479543.5</v>
      </c>
      <c r="C3827">
        <v>-5.88</v>
      </c>
      <c r="D3827">
        <v>-0.27</v>
      </c>
      <c r="E3827">
        <v>-15.93</v>
      </c>
      <c r="F3827">
        <v>-0.15</v>
      </c>
    </row>
    <row r="3828" spans="1:6" x14ac:dyDescent="0.25">
      <c r="A3828">
        <v>-8939689</v>
      </c>
      <c r="B3828">
        <v>5479542</v>
      </c>
      <c r="C3828">
        <v>-5.89</v>
      </c>
      <c r="D3828">
        <v>-0.3</v>
      </c>
      <c r="E3828">
        <v>-15.94</v>
      </c>
      <c r="F3828">
        <v>-0.1</v>
      </c>
    </row>
    <row r="3829" spans="1:6" x14ac:dyDescent="0.25">
      <c r="A3829">
        <v>-8939689</v>
      </c>
      <c r="B3829">
        <v>5479540.5</v>
      </c>
      <c r="C3829">
        <v>-5.9</v>
      </c>
      <c r="D3829">
        <v>-0.3</v>
      </c>
      <c r="E3829">
        <v>-15.94</v>
      </c>
      <c r="F3829">
        <v>-0.08</v>
      </c>
    </row>
    <row r="3830" spans="1:6" x14ac:dyDescent="0.25">
      <c r="A3830">
        <v>-8939689</v>
      </c>
      <c r="B3830">
        <v>5479538.5</v>
      </c>
      <c r="C3830">
        <v>-5.91</v>
      </c>
      <c r="D3830">
        <v>-0.31</v>
      </c>
      <c r="E3830">
        <v>-15.93</v>
      </c>
      <c r="F3830">
        <v>-0.05</v>
      </c>
    </row>
    <row r="3831" spans="1:6" x14ac:dyDescent="0.25">
      <c r="A3831">
        <v>-8939689</v>
      </c>
      <c r="B3831">
        <v>5479538.5</v>
      </c>
      <c r="C3831">
        <v>-5.73</v>
      </c>
      <c r="D3831">
        <v>-0.18</v>
      </c>
      <c r="E3831">
        <v>-15.08</v>
      </c>
      <c r="F3831">
        <v>0.04</v>
      </c>
    </row>
    <row r="3832" spans="1:6" x14ac:dyDescent="0.25">
      <c r="A3832">
        <v>-8939689</v>
      </c>
      <c r="B3832">
        <v>5479537</v>
      </c>
      <c r="C3832">
        <v>-5.73</v>
      </c>
      <c r="D3832">
        <v>-0.19</v>
      </c>
      <c r="E3832">
        <v>-15.07</v>
      </c>
      <c r="F3832">
        <v>0</v>
      </c>
    </row>
    <row r="3833" spans="1:6" x14ac:dyDescent="0.25">
      <c r="A3833">
        <v>-8939689</v>
      </c>
      <c r="B3833">
        <v>5479535.5</v>
      </c>
      <c r="C3833">
        <v>-5.73</v>
      </c>
      <c r="D3833">
        <v>-0.23</v>
      </c>
      <c r="E3833">
        <v>-15.07</v>
      </c>
      <c r="F3833">
        <v>-0.03</v>
      </c>
    </row>
    <row r="3834" spans="1:6" x14ac:dyDescent="0.25">
      <c r="A3834">
        <v>-8939689</v>
      </c>
      <c r="B3834">
        <v>5479534</v>
      </c>
      <c r="C3834">
        <v>-5.74</v>
      </c>
      <c r="D3834">
        <v>-0.24</v>
      </c>
      <c r="E3834">
        <v>-15.08</v>
      </c>
      <c r="F3834">
        <v>-0.09</v>
      </c>
    </row>
    <row r="3835" spans="1:6" x14ac:dyDescent="0.25">
      <c r="A3835">
        <v>-8939689</v>
      </c>
      <c r="B3835">
        <v>5479532.5</v>
      </c>
      <c r="C3835">
        <v>-5.74</v>
      </c>
      <c r="D3835">
        <v>-0.25</v>
      </c>
      <c r="E3835">
        <v>-15.08</v>
      </c>
      <c r="F3835">
        <v>-0.09</v>
      </c>
    </row>
    <row r="3836" spans="1:6" x14ac:dyDescent="0.25">
      <c r="A3836">
        <v>-8939689</v>
      </c>
      <c r="B3836">
        <v>5479531</v>
      </c>
      <c r="C3836">
        <v>-5.75</v>
      </c>
      <c r="D3836">
        <v>-0.25</v>
      </c>
      <c r="E3836">
        <v>-15.07</v>
      </c>
      <c r="F3836">
        <v>-0.09</v>
      </c>
    </row>
    <row r="3837" spans="1:6" x14ac:dyDescent="0.25">
      <c r="A3837">
        <v>-8939689</v>
      </c>
      <c r="B3837">
        <v>5479529.5</v>
      </c>
      <c r="C3837">
        <v>-5.76</v>
      </c>
      <c r="D3837">
        <v>-0.22</v>
      </c>
      <c r="E3837">
        <v>-15.04</v>
      </c>
      <c r="F3837">
        <v>-0.06</v>
      </c>
    </row>
    <row r="3838" spans="1:6" x14ac:dyDescent="0.25">
      <c r="A3838">
        <v>-8939689</v>
      </c>
      <c r="B3838">
        <v>5479528</v>
      </c>
      <c r="C3838">
        <v>-5.77</v>
      </c>
      <c r="D3838">
        <v>-0.2</v>
      </c>
      <c r="E3838">
        <v>-15.03</v>
      </c>
      <c r="F3838">
        <v>-0.05</v>
      </c>
    </row>
    <row r="3839" spans="1:6" x14ac:dyDescent="0.25">
      <c r="A3839">
        <v>-8939689</v>
      </c>
      <c r="B3839">
        <v>5479526.5</v>
      </c>
      <c r="C3839">
        <v>-5.77</v>
      </c>
      <c r="D3839">
        <v>-0.23</v>
      </c>
      <c r="E3839">
        <v>-15.03</v>
      </c>
      <c r="F3839">
        <v>-0.06</v>
      </c>
    </row>
    <row r="3840" spans="1:6" x14ac:dyDescent="0.25">
      <c r="A3840">
        <v>-8939689</v>
      </c>
      <c r="B3840">
        <v>5479525</v>
      </c>
      <c r="C3840">
        <v>-5.78</v>
      </c>
      <c r="D3840">
        <v>-0.24</v>
      </c>
      <c r="E3840">
        <v>-15.04</v>
      </c>
      <c r="F3840">
        <v>-0.13</v>
      </c>
    </row>
    <row r="3841" spans="1:6" x14ac:dyDescent="0.25">
      <c r="A3841">
        <v>-8939690</v>
      </c>
      <c r="B3841">
        <v>5479524</v>
      </c>
      <c r="C3841">
        <v>-5.7</v>
      </c>
      <c r="D3841">
        <v>-0.45</v>
      </c>
      <c r="E3841">
        <v>-14.92</v>
      </c>
      <c r="F3841">
        <v>-0.11</v>
      </c>
    </row>
    <row r="3842" spans="1:6" x14ac:dyDescent="0.25">
      <c r="A3842">
        <v>-8939690</v>
      </c>
      <c r="B3842">
        <v>5479522.5</v>
      </c>
      <c r="C3842">
        <v>-5.71</v>
      </c>
      <c r="D3842">
        <v>-0.45</v>
      </c>
      <c r="E3842">
        <v>-14.91</v>
      </c>
      <c r="F3842">
        <v>-0.09</v>
      </c>
    </row>
    <row r="3843" spans="1:6" x14ac:dyDescent="0.25">
      <c r="A3843">
        <v>-8939690</v>
      </c>
      <c r="B3843">
        <v>5479521</v>
      </c>
      <c r="C3843">
        <v>-5.72</v>
      </c>
      <c r="D3843">
        <v>-0.43</v>
      </c>
      <c r="E3843">
        <v>-14.89</v>
      </c>
      <c r="F3843">
        <v>-0.11</v>
      </c>
    </row>
    <row r="3844" spans="1:6" x14ac:dyDescent="0.25">
      <c r="A3844">
        <v>-8939690</v>
      </c>
      <c r="B3844">
        <v>5479519.5</v>
      </c>
      <c r="C3844">
        <v>-5.73</v>
      </c>
      <c r="D3844">
        <v>-0.43</v>
      </c>
      <c r="E3844">
        <v>-14.89</v>
      </c>
      <c r="F3844">
        <v>-0.15</v>
      </c>
    </row>
    <row r="3845" spans="1:6" x14ac:dyDescent="0.25">
      <c r="A3845">
        <v>-8939690</v>
      </c>
      <c r="B3845">
        <v>5479518</v>
      </c>
      <c r="C3845">
        <v>-5.75</v>
      </c>
      <c r="D3845">
        <v>-0.47</v>
      </c>
      <c r="E3845">
        <v>-14.92</v>
      </c>
      <c r="F3845">
        <v>-0.18</v>
      </c>
    </row>
    <row r="3846" spans="1:6" x14ac:dyDescent="0.25">
      <c r="A3846">
        <v>-8939690</v>
      </c>
      <c r="B3846">
        <v>5479516.5</v>
      </c>
      <c r="C3846">
        <v>-5.76</v>
      </c>
      <c r="D3846">
        <v>-0.51</v>
      </c>
      <c r="E3846">
        <v>-14.91</v>
      </c>
      <c r="F3846">
        <v>-0.19</v>
      </c>
    </row>
    <row r="3847" spans="1:6" x14ac:dyDescent="0.25">
      <c r="A3847">
        <v>-8939690</v>
      </c>
      <c r="B3847">
        <v>5479515</v>
      </c>
      <c r="C3847">
        <v>-5.78</v>
      </c>
      <c r="D3847">
        <v>-0.52</v>
      </c>
      <c r="E3847">
        <v>-14.88</v>
      </c>
      <c r="F3847">
        <v>-0.22</v>
      </c>
    </row>
    <row r="3848" spans="1:6" x14ac:dyDescent="0.25">
      <c r="A3848">
        <v>-8939690</v>
      </c>
      <c r="B3848">
        <v>5479513.5</v>
      </c>
      <c r="C3848">
        <v>-5.8</v>
      </c>
      <c r="D3848">
        <v>-0.49</v>
      </c>
      <c r="E3848">
        <v>-14.9</v>
      </c>
      <c r="F3848">
        <v>-0.19</v>
      </c>
    </row>
    <row r="3849" spans="1:6" x14ac:dyDescent="0.25">
      <c r="A3849">
        <v>-8939690</v>
      </c>
      <c r="B3849">
        <v>5479512</v>
      </c>
      <c r="C3849">
        <v>-5.82</v>
      </c>
      <c r="D3849">
        <v>-0.5</v>
      </c>
      <c r="E3849">
        <v>-14.93</v>
      </c>
      <c r="F3849">
        <v>-0.1</v>
      </c>
    </row>
    <row r="3850" spans="1:6" x14ac:dyDescent="0.25">
      <c r="A3850">
        <v>-8939690</v>
      </c>
      <c r="B3850">
        <v>5479510.5</v>
      </c>
      <c r="C3850">
        <v>-5.83</v>
      </c>
      <c r="D3850">
        <v>-0.5</v>
      </c>
      <c r="E3850">
        <v>-14.87</v>
      </c>
      <c r="F3850">
        <v>-0.03</v>
      </c>
    </row>
    <row r="3851" spans="1:6" x14ac:dyDescent="0.25">
      <c r="A3851">
        <v>-8939690</v>
      </c>
      <c r="B3851">
        <v>5479509</v>
      </c>
      <c r="C3851">
        <v>-5.68</v>
      </c>
      <c r="D3851">
        <v>-0.21</v>
      </c>
      <c r="E3851">
        <v>-14.8</v>
      </c>
      <c r="F3851">
        <v>0.02</v>
      </c>
    </row>
    <row r="3852" spans="1:6" x14ac:dyDescent="0.25">
      <c r="A3852">
        <v>-8939690</v>
      </c>
      <c r="B3852">
        <v>5479507.5</v>
      </c>
      <c r="C3852">
        <v>-5.68</v>
      </c>
      <c r="D3852">
        <v>-0.24</v>
      </c>
      <c r="E3852">
        <v>-14.82</v>
      </c>
      <c r="F3852">
        <v>-0.02</v>
      </c>
    </row>
    <row r="3853" spans="1:6" x14ac:dyDescent="0.25">
      <c r="A3853">
        <v>-8939690</v>
      </c>
      <c r="B3853">
        <v>5479506</v>
      </c>
      <c r="C3853">
        <v>-5.68</v>
      </c>
      <c r="D3853">
        <v>-0.25</v>
      </c>
      <c r="E3853">
        <v>-14.87</v>
      </c>
      <c r="F3853">
        <v>0.02</v>
      </c>
    </row>
    <row r="3854" spans="1:6" x14ac:dyDescent="0.25">
      <c r="A3854">
        <v>-8939690</v>
      </c>
      <c r="B3854">
        <v>5479504.5</v>
      </c>
      <c r="C3854">
        <v>-5.68</v>
      </c>
      <c r="D3854">
        <v>-0.27</v>
      </c>
      <c r="E3854">
        <v>-14.86</v>
      </c>
      <c r="F3854">
        <v>0.04</v>
      </c>
    </row>
    <row r="3855" spans="1:6" x14ac:dyDescent="0.25">
      <c r="A3855">
        <v>-8939690</v>
      </c>
      <c r="B3855">
        <v>5479503</v>
      </c>
      <c r="C3855">
        <v>-5.68</v>
      </c>
      <c r="D3855">
        <v>-0.26</v>
      </c>
      <c r="E3855">
        <v>-14.84</v>
      </c>
      <c r="F3855">
        <v>7.0000000000000007E-2</v>
      </c>
    </row>
    <row r="3856" spans="1:6" x14ac:dyDescent="0.25">
      <c r="A3856">
        <v>-8939690</v>
      </c>
      <c r="B3856">
        <v>5479501.5</v>
      </c>
      <c r="C3856">
        <v>-5.67</v>
      </c>
      <c r="D3856">
        <v>-0.25</v>
      </c>
      <c r="E3856">
        <v>-14.8</v>
      </c>
      <c r="F3856">
        <v>0.14000000000000001</v>
      </c>
    </row>
    <row r="3857" spans="1:6" x14ac:dyDescent="0.25">
      <c r="A3857">
        <v>-8939690</v>
      </c>
      <c r="B3857">
        <v>5479500</v>
      </c>
      <c r="C3857">
        <v>-5.66</v>
      </c>
      <c r="D3857">
        <v>-0.26</v>
      </c>
      <c r="E3857">
        <v>-14.8</v>
      </c>
      <c r="F3857">
        <v>7.0000000000000007E-2</v>
      </c>
    </row>
    <row r="3858" spans="1:6" x14ac:dyDescent="0.25">
      <c r="A3858">
        <v>-8939690</v>
      </c>
      <c r="B3858">
        <v>5479498.5</v>
      </c>
      <c r="C3858">
        <v>-5.65</v>
      </c>
      <c r="D3858">
        <v>-0.3</v>
      </c>
      <c r="E3858">
        <v>-14.78</v>
      </c>
      <c r="F3858">
        <v>0</v>
      </c>
    </row>
    <row r="3859" spans="1:6" x14ac:dyDescent="0.25">
      <c r="A3859">
        <v>-8939690</v>
      </c>
      <c r="B3859">
        <v>5479497</v>
      </c>
      <c r="C3859">
        <v>-5.66</v>
      </c>
      <c r="D3859">
        <v>-0.31</v>
      </c>
      <c r="E3859">
        <v>-14.84</v>
      </c>
      <c r="F3859">
        <v>-0.08</v>
      </c>
    </row>
    <row r="3860" spans="1:6" x14ac:dyDescent="0.25">
      <c r="A3860">
        <v>-8939690</v>
      </c>
      <c r="B3860">
        <v>5479495.5</v>
      </c>
      <c r="C3860">
        <v>-5.66</v>
      </c>
      <c r="D3860">
        <v>-0.34</v>
      </c>
      <c r="E3860">
        <v>-14.85</v>
      </c>
      <c r="F3860">
        <v>-0.04</v>
      </c>
    </row>
    <row r="3861" spans="1:6" x14ac:dyDescent="0.25">
      <c r="A3861">
        <v>-8939690</v>
      </c>
      <c r="B3861">
        <v>5479509</v>
      </c>
      <c r="C3861">
        <v>-5.69</v>
      </c>
      <c r="D3861">
        <v>-0.19</v>
      </c>
      <c r="E3861">
        <v>-6.5</v>
      </c>
      <c r="F3861">
        <v>-0.02</v>
      </c>
    </row>
    <row r="3862" spans="1:6" x14ac:dyDescent="0.25">
      <c r="A3862">
        <v>-8939690</v>
      </c>
      <c r="B3862">
        <v>5479508.5</v>
      </c>
      <c r="C3862">
        <v>-5.68</v>
      </c>
      <c r="D3862">
        <v>-0.14000000000000001</v>
      </c>
      <c r="E3862">
        <v>-6.44</v>
      </c>
      <c r="F3862">
        <v>0.04</v>
      </c>
    </row>
    <row r="3863" spans="1:6" x14ac:dyDescent="0.25">
      <c r="A3863">
        <v>-8939690</v>
      </c>
      <c r="B3863">
        <v>5479508</v>
      </c>
      <c r="C3863">
        <v>-5.68</v>
      </c>
      <c r="D3863">
        <v>-0.13</v>
      </c>
      <c r="E3863">
        <v>-6.42</v>
      </c>
      <c r="F3863">
        <v>0.05</v>
      </c>
    </row>
    <row r="3864" spans="1:6" x14ac:dyDescent="0.25">
      <c r="A3864">
        <v>-8939690</v>
      </c>
      <c r="B3864">
        <v>5479507</v>
      </c>
      <c r="C3864">
        <v>-5.68</v>
      </c>
      <c r="D3864">
        <v>-0.15</v>
      </c>
      <c r="E3864">
        <v>-6.42</v>
      </c>
      <c r="F3864">
        <v>0.02</v>
      </c>
    </row>
    <row r="3865" spans="1:6" x14ac:dyDescent="0.25">
      <c r="A3865">
        <v>-8939690</v>
      </c>
      <c r="B3865">
        <v>5479506.5</v>
      </c>
      <c r="C3865">
        <v>-5.68</v>
      </c>
      <c r="D3865">
        <v>-0.18</v>
      </c>
      <c r="E3865">
        <v>-6.44</v>
      </c>
      <c r="F3865">
        <v>-0.04</v>
      </c>
    </row>
    <row r="3866" spans="1:6" x14ac:dyDescent="0.25">
      <c r="A3866">
        <v>-8939690</v>
      </c>
      <c r="B3866">
        <v>5479506</v>
      </c>
      <c r="C3866">
        <v>-5.68</v>
      </c>
      <c r="D3866">
        <v>-0.19</v>
      </c>
      <c r="E3866">
        <v>-6.44</v>
      </c>
      <c r="F3866">
        <v>-7.0000000000000007E-2</v>
      </c>
    </row>
    <row r="3867" spans="1:6" x14ac:dyDescent="0.25">
      <c r="A3867">
        <v>-8939690</v>
      </c>
      <c r="B3867">
        <v>5479505.5</v>
      </c>
      <c r="C3867">
        <v>-5.69</v>
      </c>
      <c r="D3867">
        <v>-0.23</v>
      </c>
      <c r="E3867">
        <v>-6.44</v>
      </c>
      <c r="F3867">
        <v>-7.0000000000000007E-2</v>
      </c>
    </row>
    <row r="3868" spans="1:6" x14ac:dyDescent="0.25">
      <c r="A3868">
        <v>-8939690</v>
      </c>
      <c r="B3868">
        <v>5479504.5</v>
      </c>
      <c r="C3868">
        <v>-5.69</v>
      </c>
      <c r="D3868">
        <v>-0.22</v>
      </c>
      <c r="E3868">
        <v>-6.43</v>
      </c>
      <c r="F3868">
        <v>-0.05</v>
      </c>
    </row>
    <row r="3869" spans="1:6" x14ac:dyDescent="0.25">
      <c r="A3869">
        <v>-8939690</v>
      </c>
      <c r="B3869">
        <v>5479504</v>
      </c>
      <c r="C3869">
        <v>-5.7</v>
      </c>
      <c r="D3869">
        <v>-0.21</v>
      </c>
      <c r="E3869">
        <v>-6.39</v>
      </c>
      <c r="F3869">
        <v>0.02</v>
      </c>
    </row>
    <row r="3870" spans="1:6" x14ac:dyDescent="0.25">
      <c r="A3870">
        <v>-8939690</v>
      </c>
      <c r="B3870">
        <v>5479503.5</v>
      </c>
      <c r="C3870">
        <v>-5.69</v>
      </c>
      <c r="D3870">
        <v>-0.22</v>
      </c>
      <c r="E3870">
        <v>-6.38</v>
      </c>
      <c r="F3870">
        <v>0.05</v>
      </c>
    </row>
    <row r="3871" spans="1:6" x14ac:dyDescent="0.25">
      <c r="A3871">
        <v>-8939690</v>
      </c>
      <c r="B3871">
        <v>5479494</v>
      </c>
      <c r="C3871">
        <v>-5.66</v>
      </c>
      <c r="D3871">
        <v>-0.11</v>
      </c>
      <c r="E3871">
        <v>-11.1</v>
      </c>
      <c r="F3871">
        <v>0.06</v>
      </c>
    </row>
    <row r="3872" spans="1:6" x14ac:dyDescent="0.25">
      <c r="A3872">
        <v>-8939690</v>
      </c>
      <c r="B3872">
        <v>5479493</v>
      </c>
      <c r="C3872">
        <v>-5.65</v>
      </c>
      <c r="D3872">
        <v>-0.16</v>
      </c>
      <c r="E3872">
        <v>-11.12</v>
      </c>
      <c r="F3872">
        <v>0.08</v>
      </c>
    </row>
    <row r="3873" spans="1:6" x14ac:dyDescent="0.25">
      <c r="A3873">
        <v>-8939690</v>
      </c>
      <c r="B3873">
        <v>5479492</v>
      </c>
      <c r="C3873">
        <v>-5.65</v>
      </c>
      <c r="D3873">
        <v>-0.2</v>
      </c>
      <c r="E3873">
        <v>-11.11</v>
      </c>
      <c r="F3873">
        <v>0.03</v>
      </c>
    </row>
    <row r="3874" spans="1:6" x14ac:dyDescent="0.25">
      <c r="A3874">
        <v>-8939690</v>
      </c>
      <c r="B3874">
        <v>5479491</v>
      </c>
      <c r="C3874">
        <v>-5.64</v>
      </c>
      <c r="D3874">
        <v>-0.21</v>
      </c>
      <c r="E3874">
        <v>-11.09</v>
      </c>
      <c r="F3874">
        <v>0.03</v>
      </c>
    </row>
    <row r="3875" spans="1:6" x14ac:dyDescent="0.25">
      <c r="A3875">
        <v>-8939690</v>
      </c>
      <c r="B3875">
        <v>5479490</v>
      </c>
      <c r="C3875">
        <v>-5.64</v>
      </c>
      <c r="D3875">
        <v>-0.15</v>
      </c>
      <c r="E3875">
        <v>-11.07</v>
      </c>
      <c r="F3875">
        <v>0.06</v>
      </c>
    </row>
    <row r="3876" spans="1:6" x14ac:dyDescent="0.25">
      <c r="A3876">
        <v>-8939690</v>
      </c>
      <c r="B3876">
        <v>5479488.5</v>
      </c>
      <c r="C3876">
        <v>-5.63</v>
      </c>
      <c r="D3876">
        <v>-0.16</v>
      </c>
      <c r="E3876">
        <v>-11.03</v>
      </c>
      <c r="F3876">
        <v>0.09</v>
      </c>
    </row>
    <row r="3877" spans="1:6" x14ac:dyDescent="0.25">
      <c r="A3877">
        <v>-8939690</v>
      </c>
      <c r="B3877">
        <v>5479487.5</v>
      </c>
      <c r="C3877">
        <v>-5.63</v>
      </c>
      <c r="D3877">
        <v>-0.17</v>
      </c>
      <c r="E3877">
        <v>-11.02</v>
      </c>
      <c r="F3877">
        <v>-0.02</v>
      </c>
    </row>
    <row r="3878" spans="1:6" x14ac:dyDescent="0.25">
      <c r="A3878">
        <v>-8939690</v>
      </c>
      <c r="B3878">
        <v>5479486.5</v>
      </c>
      <c r="C3878">
        <v>-5.63</v>
      </c>
      <c r="D3878">
        <v>-0.22</v>
      </c>
      <c r="E3878">
        <v>-11.04</v>
      </c>
      <c r="F3878">
        <v>0.03</v>
      </c>
    </row>
    <row r="3879" spans="1:6" x14ac:dyDescent="0.25">
      <c r="A3879">
        <v>-8939690</v>
      </c>
      <c r="B3879">
        <v>5479485.5</v>
      </c>
      <c r="C3879">
        <v>-5.62</v>
      </c>
      <c r="D3879">
        <v>-0.24</v>
      </c>
      <c r="E3879">
        <v>-11.02</v>
      </c>
      <c r="F3879">
        <v>0.03</v>
      </c>
    </row>
    <row r="3880" spans="1:6" x14ac:dyDescent="0.25">
      <c r="A3880">
        <v>-8939690</v>
      </c>
      <c r="B3880">
        <v>5479484.5</v>
      </c>
      <c r="C3880">
        <v>-5.62</v>
      </c>
      <c r="D3880">
        <v>-0.22</v>
      </c>
      <c r="E3880">
        <v>-10.99</v>
      </c>
      <c r="F3880">
        <v>0.12</v>
      </c>
    </row>
    <row r="3881" spans="1:6" x14ac:dyDescent="0.25">
      <c r="A3881">
        <v>-8939690</v>
      </c>
      <c r="B3881">
        <v>5479479.5</v>
      </c>
      <c r="C3881">
        <v>-5.64</v>
      </c>
      <c r="D3881">
        <v>-0.09</v>
      </c>
      <c r="E3881">
        <v>-12.88</v>
      </c>
      <c r="F3881">
        <v>7.0000000000000007E-2</v>
      </c>
    </row>
    <row r="3882" spans="1:6" x14ac:dyDescent="0.25">
      <c r="A3882">
        <v>-8939690</v>
      </c>
      <c r="B3882">
        <v>5479478.5</v>
      </c>
      <c r="C3882">
        <v>-5.64</v>
      </c>
      <c r="D3882">
        <v>-0.13</v>
      </c>
      <c r="E3882">
        <v>-12.87</v>
      </c>
      <c r="F3882">
        <v>0.01</v>
      </c>
    </row>
    <row r="3883" spans="1:6" x14ac:dyDescent="0.25">
      <c r="A3883">
        <v>-8939690</v>
      </c>
      <c r="B3883">
        <v>5479477</v>
      </c>
      <c r="C3883">
        <v>-5.64</v>
      </c>
      <c r="D3883">
        <v>-0.15</v>
      </c>
      <c r="E3883">
        <v>-12.85</v>
      </c>
      <c r="F3883">
        <v>-0.06</v>
      </c>
    </row>
    <row r="3884" spans="1:6" x14ac:dyDescent="0.25">
      <c r="A3884">
        <v>-8939690</v>
      </c>
      <c r="B3884">
        <v>5479476</v>
      </c>
      <c r="C3884">
        <v>-5.65</v>
      </c>
      <c r="D3884">
        <v>-0.16</v>
      </c>
      <c r="E3884">
        <v>-12.86</v>
      </c>
      <c r="F3884">
        <v>-0.06</v>
      </c>
    </row>
    <row r="3885" spans="1:6" x14ac:dyDescent="0.25">
      <c r="A3885">
        <v>-8939690</v>
      </c>
      <c r="B3885">
        <v>5479474.5</v>
      </c>
      <c r="C3885">
        <v>-5.65</v>
      </c>
      <c r="D3885">
        <v>-0.18</v>
      </c>
      <c r="E3885">
        <v>-12.88</v>
      </c>
      <c r="F3885">
        <v>-0.01</v>
      </c>
    </row>
    <row r="3886" spans="1:6" x14ac:dyDescent="0.25">
      <c r="A3886">
        <v>-8939690</v>
      </c>
      <c r="B3886">
        <v>5479473.5</v>
      </c>
      <c r="C3886">
        <v>-5.65</v>
      </c>
      <c r="D3886">
        <v>-0.21</v>
      </c>
      <c r="E3886">
        <v>-12.87</v>
      </c>
      <c r="F3886">
        <v>0</v>
      </c>
    </row>
    <row r="3887" spans="1:6" x14ac:dyDescent="0.25">
      <c r="A3887">
        <v>-8939690</v>
      </c>
      <c r="B3887">
        <v>5479472</v>
      </c>
      <c r="C3887">
        <v>-5.65</v>
      </c>
      <c r="D3887">
        <v>-0.22</v>
      </c>
      <c r="E3887">
        <v>-12.9</v>
      </c>
      <c r="F3887">
        <v>0.04</v>
      </c>
    </row>
    <row r="3888" spans="1:6" x14ac:dyDescent="0.25">
      <c r="A3888">
        <v>-8939690</v>
      </c>
      <c r="B3888">
        <v>5479470.5</v>
      </c>
      <c r="C3888">
        <v>-5.65</v>
      </c>
      <c r="D3888">
        <v>-0.26</v>
      </c>
      <c r="E3888">
        <v>-12.89</v>
      </c>
      <c r="F3888">
        <v>0.03</v>
      </c>
    </row>
    <row r="3889" spans="1:6" x14ac:dyDescent="0.25">
      <c r="A3889">
        <v>-8939690</v>
      </c>
      <c r="B3889">
        <v>5479469.5</v>
      </c>
      <c r="C3889">
        <v>-5.64</v>
      </c>
      <c r="D3889">
        <v>-0.27</v>
      </c>
      <c r="E3889">
        <v>-12.88</v>
      </c>
      <c r="F3889">
        <v>0.03</v>
      </c>
    </row>
    <row r="3890" spans="1:6" x14ac:dyDescent="0.25">
      <c r="A3890">
        <v>-8939690</v>
      </c>
      <c r="B3890">
        <v>5479468</v>
      </c>
      <c r="C3890">
        <v>-5.64</v>
      </c>
      <c r="D3890">
        <v>-0.24</v>
      </c>
      <c r="E3890">
        <v>-12.85</v>
      </c>
      <c r="F3890">
        <v>0.01</v>
      </c>
    </row>
    <row r="3891" spans="1:6" x14ac:dyDescent="0.25">
      <c r="A3891">
        <v>-8939690</v>
      </c>
      <c r="B3891">
        <v>5479464.5</v>
      </c>
      <c r="C3891">
        <v>-5.64</v>
      </c>
      <c r="D3891">
        <v>-0.4</v>
      </c>
      <c r="E3891">
        <v>-14.17</v>
      </c>
      <c r="F3891">
        <v>0.01</v>
      </c>
    </row>
    <row r="3892" spans="1:6" x14ac:dyDescent="0.25">
      <c r="A3892">
        <v>-8939690</v>
      </c>
      <c r="B3892">
        <v>5479463</v>
      </c>
      <c r="C3892">
        <v>-5.64</v>
      </c>
      <c r="D3892">
        <v>-0.41</v>
      </c>
      <c r="E3892">
        <v>-14.12</v>
      </c>
      <c r="F3892">
        <v>0</v>
      </c>
    </row>
    <row r="3893" spans="1:6" x14ac:dyDescent="0.25">
      <c r="A3893">
        <v>-8939690</v>
      </c>
      <c r="B3893">
        <v>5479461.5</v>
      </c>
      <c r="C3893">
        <v>-5.64</v>
      </c>
      <c r="D3893">
        <v>-0.44</v>
      </c>
      <c r="E3893">
        <v>-14.09</v>
      </c>
      <c r="F3893">
        <v>-0.01</v>
      </c>
    </row>
    <row r="3894" spans="1:6" x14ac:dyDescent="0.25">
      <c r="A3894">
        <v>-8939690</v>
      </c>
      <c r="B3894">
        <v>5479460</v>
      </c>
      <c r="C3894">
        <v>-5.64</v>
      </c>
      <c r="D3894">
        <v>-0.49</v>
      </c>
      <c r="E3894">
        <v>-14.07</v>
      </c>
      <c r="F3894">
        <v>-0.03</v>
      </c>
    </row>
    <row r="3895" spans="1:6" x14ac:dyDescent="0.25">
      <c r="A3895">
        <v>-8939691</v>
      </c>
      <c r="B3895">
        <v>5479459</v>
      </c>
      <c r="C3895">
        <v>-5.64</v>
      </c>
      <c r="D3895">
        <v>-0.51</v>
      </c>
      <c r="E3895">
        <v>-14.06</v>
      </c>
      <c r="F3895">
        <v>-0.04</v>
      </c>
    </row>
    <row r="3896" spans="1:6" x14ac:dyDescent="0.25">
      <c r="A3896">
        <v>-8939691</v>
      </c>
      <c r="B3896">
        <v>5479457.5</v>
      </c>
      <c r="C3896">
        <v>-5.65</v>
      </c>
      <c r="D3896">
        <v>-0.52</v>
      </c>
      <c r="E3896">
        <v>-14.06</v>
      </c>
      <c r="F3896">
        <v>-7.0000000000000007E-2</v>
      </c>
    </row>
    <row r="3897" spans="1:6" x14ac:dyDescent="0.25">
      <c r="A3897">
        <v>-8939691</v>
      </c>
      <c r="B3897">
        <v>5479456</v>
      </c>
      <c r="C3897">
        <v>-5.65</v>
      </c>
      <c r="D3897">
        <v>-0.54</v>
      </c>
      <c r="E3897">
        <v>-13.99</v>
      </c>
      <c r="F3897">
        <v>0.02</v>
      </c>
    </row>
    <row r="3898" spans="1:6" x14ac:dyDescent="0.25">
      <c r="A3898">
        <v>-8939691</v>
      </c>
      <c r="B3898">
        <v>5479454.5</v>
      </c>
      <c r="C3898">
        <v>-5.64</v>
      </c>
      <c r="D3898">
        <v>-0.46</v>
      </c>
      <c r="E3898">
        <v>-13.99</v>
      </c>
      <c r="F3898">
        <v>0.21</v>
      </c>
    </row>
    <row r="3899" spans="1:6" x14ac:dyDescent="0.25">
      <c r="A3899">
        <v>-8939691</v>
      </c>
      <c r="B3899">
        <v>5479453</v>
      </c>
      <c r="C3899">
        <v>-5.62</v>
      </c>
      <c r="D3899">
        <v>-0.47</v>
      </c>
      <c r="E3899">
        <v>-13.91</v>
      </c>
      <c r="F3899">
        <v>0.16</v>
      </c>
    </row>
    <row r="3900" spans="1:6" x14ac:dyDescent="0.25">
      <c r="A3900">
        <v>-8939691</v>
      </c>
      <c r="B3900">
        <v>5479452</v>
      </c>
      <c r="C3900">
        <v>-5.61</v>
      </c>
      <c r="D3900">
        <v>-0.52</v>
      </c>
      <c r="E3900">
        <v>-13.87</v>
      </c>
      <c r="F3900">
        <v>0.01</v>
      </c>
    </row>
    <row r="3901" spans="1:6" x14ac:dyDescent="0.25">
      <c r="A3901">
        <v>-8939690</v>
      </c>
      <c r="B3901">
        <v>5479449.5</v>
      </c>
      <c r="C3901">
        <v>-5.64</v>
      </c>
      <c r="D3901">
        <v>-0.31</v>
      </c>
      <c r="E3901">
        <v>-14.3</v>
      </c>
      <c r="F3901">
        <v>-0.02</v>
      </c>
    </row>
    <row r="3902" spans="1:6" x14ac:dyDescent="0.25">
      <c r="A3902">
        <v>-8939690</v>
      </c>
      <c r="B3902">
        <v>5479448</v>
      </c>
      <c r="C3902">
        <v>-5.65</v>
      </c>
      <c r="D3902">
        <v>-0.35</v>
      </c>
      <c r="E3902">
        <v>-14.25</v>
      </c>
      <c r="F3902">
        <v>0</v>
      </c>
    </row>
    <row r="3903" spans="1:6" x14ac:dyDescent="0.25">
      <c r="A3903">
        <v>-8939690</v>
      </c>
      <c r="B3903">
        <v>5479446.5</v>
      </c>
      <c r="C3903">
        <v>-5.64</v>
      </c>
      <c r="D3903">
        <v>-0.33</v>
      </c>
      <c r="E3903">
        <v>-14.23</v>
      </c>
      <c r="F3903">
        <v>7.0000000000000007E-2</v>
      </c>
    </row>
    <row r="3904" spans="1:6" x14ac:dyDescent="0.25">
      <c r="A3904">
        <v>-8939690</v>
      </c>
      <c r="B3904">
        <v>5479445.5</v>
      </c>
      <c r="C3904">
        <v>-5.64</v>
      </c>
      <c r="D3904">
        <v>-0.37</v>
      </c>
      <c r="E3904">
        <v>-14.14</v>
      </c>
      <c r="F3904">
        <v>0</v>
      </c>
    </row>
    <row r="3905" spans="1:6" x14ac:dyDescent="0.25">
      <c r="A3905">
        <v>-8939690</v>
      </c>
      <c r="B3905">
        <v>5479444</v>
      </c>
      <c r="C3905">
        <v>-5.64</v>
      </c>
      <c r="D3905">
        <v>-0.37</v>
      </c>
      <c r="E3905">
        <v>-14.13</v>
      </c>
      <c r="F3905">
        <v>-0.02</v>
      </c>
    </row>
    <row r="3906" spans="1:6" x14ac:dyDescent="0.25">
      <c r="A3906">
        <v>-8939691</v>
      </c>
      <c r="B3906">
        <v>5479442.5</v>
      </c>
      <c r="C3906">
        <v>-5.64</v>
      </c>
      <c r="D3906">
        <v>-0.38</v>
      </c>
      <c r="E3906">
        <v>-14.14</v>
      </c>
      <c r="F3906">
        <v>-0.06</v>
      </c>
    </row>
    <row r="3907" spans="1:6" x14ac:dyDescent="0.25">
      <c r="A3907">
        <v>-8939691</v>
      </c>
      <c r="B3907">
        <v>5479441</v>
      </c>
      <c r="C3907">
        <v>-5.65</v>
      </c>
      <c r="D3907">
        <v>-0.4</v>
      </c>
      <c r="E3907">
        <v>-14.13</v>
      </c>
      <c r="F3907">
        <v>-7.0000000000000007E-2</v>
      </c>
    </row>
    <row r="3908" spans="1:6" x14ac:dyDescent="0.25">
      <c r="A3908">
        <v>-8939691</v>
      </c>
      <c r="B3908">
        <v>5479439.5</v>
      </c>
      <c r="C3908">
        <v>-5.65</v>
      </c>
      <c r="D3908">
        <v>-0.37</v>
      </c>
      <c r="E3908">
        <v>-14.09</v>
      </c>
      <c r="F3908">
        <v>-0.04</v>
      </c>
    </row>
    <row r="3909" spans="1:6" x14ac:dyDescent="0.25">
      <c r="A3909">
        <v>-8939691</v>
      </c>
      <c r="B3909">
        <v>5479438.5</v>
      </c>
      <c r="C3909">
        <v>-5.66</v>
      </c>
      <c r="D3909">
        <v>-0.33</v>
      </c>
      <c r="E3909">
        <v>-14.05</v>
      </c>
      <c r="F3909">
        <v>-0.02</v>
      </c>
    </row>
    <row r="3910" spans="1:6" x14ac:dyDescent="0.25">
      <c r="A3910">
        <v>-8939691</v>
      </c>
      <c r="B3910">
        <v>5479437</v>
      </c>
      <c r="C3910">
        <v>-5.66</v>
      </c>
      <c r="D3910">
        <v>-0.32</v>
      </c>
      <c r="E3910">
        <v>-14.02</v>
      </c>
      <c r="F3910">
        <v>0.02</v>
      </c>
    </row>
    <row r="3911" spans="1:6" x14ac:dyDescent="0.25">
      <c r="A3911">
        <v>-8939690</v>
      </c>
      <c r="B3911">
        <v>5479434.5</v>
      </c>
      <c r="C3911">
        <v>-5.66</v>
      </c>
      <c r="D3911">
        <v>-0.11</v>
      </c>
      <c r="E3911">
        <v>-14.44</v>
      </c>
      <c r="F3911">
        <v>0.03</v>
      </c>
    </row>
    <row r="3912" spans="1:6" x14ac:dyDescent="0.25">
      <c r="A3912">
        <v>-8939690</v>
      </c>
      <c r="B3912">
        <v>5479433.5</v>
      </c>
      <c r="C3912">
        <v>-5.66</v>
      </c>
      <c r="D3912">
        <v>-0.17</v>
      </c>
      <c r="E3912">
        <v>-14.45</v>
      </c>
      <c r="F3912">
        <v>0</v>
      </c>
    </row>
    <row r="3913" spans="1:6" x14ac:dyDescent="0.25">
      <c r="A3913">
        <v>-8939690</v>
      </c>
      <c r="B3913">
        <v>5479432</v>
      </c>
      <c r="C3913">
        <v>-5.66</v>
      </c>
      <c r="D3913">
        <v>-0.24</v>
      </c>
      <c r="E3913">
        <v>-14.44</v>
      </c>
      <c r="F3913">
        <v>-0.04</v>
      </c>
    </row>
    <row r="3914" spans="1:6" x14ac:dyDescent="0.25">
      <c r="A3914">
        <v>-8939690</v>
      </c>
      <c r="B3914">
        <v>5479430.5</v>
      </c>
      <c r="C3914">
        <v>-5.66</v>
      </c>
      <c r="D3914">
        <v>-0.3</v>
      </c>
      <c r="E3914">
        <v>-14.43</v>
      </c>
      <c r="F3914">
        <v>-0.06</v>
      </c>
    </row>
    <row r="3915" spans="1:6" x14ac:dyDescent="0.25">
      <c r="A3915">
        <v>-8939690</v>
      </c>
      <c r="B3915">
        <v>5479429</v>
      </c>
      <c r="C3915">
        <v>-5.67</v>
      </c>
      <c r="D3915">
        <v>-0.28000000000000003</v>
      </c>
      <c r="E3915">
        <v>-14.39</v>
      </c>
      <c r="F3915">
        <v>-7.0000000000000007E-2</v>
      </c>
    </row>
    <row r="3916" spans="1:6" x14ac:dyDescent="0.25">
      <c r="A3916">
        <v>-8939690</v>
      </c>
      <c r="B3916">
        <v>5479427.5</v>
      </c>
      <c r="C3916">
        <v>-5.68</v>
      </c>
      <c r="D3916">
        <v>-0.27</v>
      </c>
      <c r="E3916">
        <v>-14.38</v>
      </c>
      <c r="F3916">
        <v>-0.11</v>
      </c>
    </row>
    <row r="3917" spans="1:6" x14ac:dyDescent="0.25">
      <c r="A3917">
        <v>-8939691</v>
      </c>
      <c r="B3917">
        <v>5479426</v>
      </c>
      <c r="C3917">
        <v>-5.69</v>
      </c>
      <c r="D3917">
        <v>-0.28999999999999998</v>
      </c>
      <c r="E3917">
        <v>-14.34</v>
      </c>
      <c r="F3917">
        <v>-0.13</v>
      </c>
    </row>
    <row r="3918" spans="1:6" x14ac:dyDescent="0.25">
      <c r="A3918">
        <v>-8939691</v>
      </c>
      <c r="B3918">
        <v>5479424.5</v>
      </c>
      <c r="C3918">
        <v>-5.71</v>
      </c>
      <c r="D3918">
        <v>-0.3</v>
      </c>
      <c r="E3918">
        <v>-14.31</v>
      </c>
      <c r="F3918">
        <v>-0.18</v>
      </c>
    </row>
    <row r="3919" spans="1:6" x14ac:dyDescent="0.25">
      <c r="A3919">
        <v>-8939691</v>
      </c>
      <c r="B3919">
        <v>5479423</v>
      </c>
      <c r="C3919">
        <v>-5.73</v>
      </c>
      <c r="D3919">
        <v>-0.34</v>
      </c>
      <c r="E3919">
        <v>-14.28</v>
      </c>
      <c r="F3919">
        <v>-0.22</v>
      </c>
    </row>
    <row r="3920" spans="1:6" x14ac:dyDescent="0.25">
      <c r="A3920">
        <v>-8939691</v>
      </c>
      <c r="B3920">
        <v>5479422</v>
      </c>
      <c r="C3920">
        <v>-5.75</v>
      </c>
      <c r="D3920">
        <v>-0.37</v>
      </c>
      <c r="E3920">
        <v>-14.28</v>
      </c>
      <c r="F3920">
        <v>-0.23</v>
      </c>
    </row>
    <row r="3921" spans="1:6" x14ac:dyDescent="0.25">
      <c r="A3921">
        <v>-8939690</v>
      </c>
      <c r="B3921">
        <v>5479404.5</v>
      </c>
      <c r="C3921">
        <v>-5.65</v>
      </c>
      <c r="D3921">
        <v>-0.23</v>
      </c>
      <c r="E3921">
        <v>-23.14</v>
      </c>
      <c r="F3921">
        <v>-0.13</v>
      </c>
    </row>
    <row r="3922" spans="1:6" x14ac:dyDescent="0.25">
      <c r="A3922">
        <v>-8939690</v>
      </c>
      <c r="B3922">
        <v>5479402</v>
      </c>
      <c r="C3922">
        <v>-5.66</v>
      </c>
      <c r="D3922">
        <v>-0.24</v>
      </c>
      <c r="E3922">
        <v>-23.13</v>
      </c>
      <c r="F3922">
        <v>-0.1</v>
      </c>
    </row>
    <row r="3923" spans="1:6" x14ac:dyDescent="0.25">
      <c r="A3923">
        <v>-8939690</v>
      </c>
      <c r="B3923">
        <v>5479400</v>
      </c>
      <c r="C3923">
        <v>-5.67</v>
      </c>
      <c r="D3923">
        <v>-0.25</v>
      </c>
      <c r="E3923">
        <v>-23.11</v>
      </c>
      <c r="F3923">
        <v>-0.11</v>
      </c>
    </row>
    <row r="3924" spans="1:6" x14ac:dyDescent="0.25">
      <c r="A3924">
        <v>-8939690</v>
      </c>
      <c r="B3924">
        <v>5479397.5</v>
      </c>
      <c r="C3924">
        <v>-5.68</v>
      </c>
      <c r="D3924">
        <v>-0.27</v>
      </c>
      <c r="E3924">
        <v>-23.09</v>
      </c>
      <c r="F3924">
        <v>-0.1</v>
      </c>
    </row>
    <row r="3925" spans="1:6" x14ac:dyDescent="0.25">
      <c r="A3925">
        <v>-8939690</v>
      </c>
      <c r="B3925">
        <v>5479395</v>
      </c>
      <c r="C3925">
        <v>-5.69</v>
      </c>
      <c r="D3925">
        <v>-0.3</v>
      </c>
      <c r="E3925">
        <v>-23.09</v>
      </c>
      <c r="F3925">
        <v>-0.08</v>
      </c>
    </row>
    <row r="3926" spans="1:6" x14ac:dyDescent="0.25">
      <c r="A3926">
        <v>-8939690</v>
      </c>
      <c r="B3926">
        <v>5479393</v>
      </c>
      <c r="C3926">
        <v>-5.7</v>
      </c>
      <c r="D3926">
        <v>-0.34</v>
      </c>
      <c r="E3926">
        <v>-23.09</v>
      </c>
      <c r="F3926">
        <v>-0.06</v>
      </c>
    </row>
    <row r="3927" spans="1:6" x14ac:dyDescent="0.25">
      <c r="A3927">
        <v>-8939691</v>
      </c>
      <c r="B3927">
        <v>5479390.5</v>
      </c>
      <c r="C3927">
        <v>-5.7</v>
      </c>
      <c r="D3927">
        <v>-0.35</v>
      </c>
      <c r="E3927">
        <v>-23.07</v>
      </c>
      <c r="F3927">
        <v>-0.06</v>
      </c>
    </row>
    <row r="3928" spans="1:6" x14ac:dyDescent="0.25">
      <c r="A3928">
        <v>-8939691</v>
      </c>
      <c r="B3928">
        <v>5479388</v>
      </c>
      <c r="C3928">
        <v>-5.71</v>
      </c>
      <c r="D3928">
        <v>-0.38</v>
      </c>
      <c r="E3928">
        <v>-23.07</v>
      </c>
      <c r="F3928">
        <v>-0.06</v>
      </c>
    </row>
    <row r="3929" spans="1:6" x14ac:dyDescent="0.25">
      <c r="A3929">
        <v>-8939691</v>
      </c>
      <c r="B3929">
        <v>5479386</v>
      </c>
      <c r="C3929">
        <v>-5.71</v>
      </c>
      <c r="D3929">
        <v>-0.37</v>
      </c>
      <c r="E3929">
        <v>-23.06</v>
      </c>
      <c r="F3929">
        <v>-7.0000000000000007E-2</v>
      </c>
    </row>
    <row r="3930" spans="1:6" x14ac:dyDescent="0.25">
      <c r="A3930">
        <v>-8939691</v>
      </c>
      <c r="B3930">
        <v>5479383.5</v>
      </c>
      <c r="C3930">
        <v>-5.72</v>
      </c>
      <c r="D3930">
        <v>-0.39</v>
      </c>
      <c r="E3930">
        <v>-23.07</v>
      </c>
      <c r="F3930">
        <v>-0.02</v>
      </c>
    </row>
    <row r="3931" spans="1:6" x14ac:dyDescent="0.25">
      <c r="A3931">
        <v>-8939690</v>
      </c>
      <c r="B3931">
        <v>5479389.5</v>
      </c>
      <c r="C3931">
        <v>-5.61</v>
      </c>
      <c r="D3931">
        <v>0.15</v>
      </c>
      <c r="E3931">
        <v>-18.43</v>
      </c>
      <c r="F3931">
        <v>0.06</v>
      </c>
    </row>
    <row r="3932" spans="1:6" x14ac:dyDescent="0.25">
      <c r="A3932">
        <v>-8939690</v>
      </c>
      <c r="B3932">
        <v>5479388</v>
      </c>
      <c r="C3932">
        <v>-5.61</v>
      </c>
      <c r="D3932">
        <v>0.14000000000000001</v>
      </c>
      <c r="E3932">
        <v>-18.37</v>
      </c>
      <c r="F3932">
        <v>0.02</v>
      </c>
    </row>
    <row r="3933" spans="1:6" x14ac:dyDescent="0.25">
      <c r="A3933">
        <v>-8939690</v>
      </c>
      <c r="B3933">
        <v>5479386</v>
      </c>
      <c r="C3933">
        <v>-5.61</v>
      </c>
      <c r="D3933">
        <v>0.18</v>
      </c>
      <c r="E3933">
        <v>-18.39</v>
      </c>
      <c r="F3933">
        <v>-0.02</v>
      </c>
    </row>
    <row r="3934" spans="1:6" x14ac:dyDescent="0.25">
      <c r="A3934">
        <v>-8939690</v>
      </c>
      <c r="B3934">
        <v>5479384</v>
      </c>
      <c r="C3934">
        <v>-5.6</v>
      </c>
      <c r="D3934">
        <v>0.14000000000000001</v>
      </c>
      <c r="E3934">
        <v>-18.45</v>
      </c>
      <c r="F3934">
        <v>7.0000000000000007E-2</v>
      </c>
    </row>
    <row r="3935" spans="1:6" x14ac:dyDescent="0.25">
      <c r="A3935">
        <v>-8939690</v>
      </c>
      <c r="B3935">
        <v>5479382.5</v>
      </c>
      <c r="C3935">
        <v>-5.6</v>
      </c>
      <c r="D3935">
        <v>0.15</v>
      </c>
      <c r="E3935">
        <v>-18.440000000000001</v>
      </c>
      <c r="F3935">
        <v>7.0000000000000007E-2</v>
      </c>
    </row>
    <row r="3936" spans="1:6" x14ac:dyDescent="0.25">
      <c r="A3936">
        <v>-8939690</v>
      </c>
      <c r="B3936">
        <v>5479380.5</v>
      </c>
      <c r="C3936">
        <v>-5.59</v>
      </c>
      <c r="D3936">
        <v>0.11</v>
      </c>
      <c r="E3936">
        <v>-18.39</v>
      </c>
      <c r="F3936">
        <v>0.06</v>
      </c>
    </row>
    <row r="3937" spans="1:6" x14ac:dyDescent="0.25">
      <c r="A3937">
        <v>-8939690</v>
      </c>
      <c r="B3937">
        <v>5479378.5</v>
      </c>
      <c r="C3937">
        <v>-5.59</v>
      </c>
      <c r="D3937">
        <v>0.12</v>
      </c>
      <c r="E3937">
        <v>-18.38</v>
      </c>
      <c r="F3937">
        <v>0</v>
      </c>
    </row>
    <row r="3938" spans="1:6" x14ac:dyDescent="0.25">
      <c r="A3938">
        <v>-8939690</v>
      </c>
      <c r="B3938">
        <v>5479376.5</v>
      </c>
      <c r="C3938">
        <v>-5.59</v>
      </c>
      <c r="D3938">
        <v>7.0000000000000007E-2</v>
      </c>
      <c r="E3938">
        <v>-18.38</v>
      </c>
      <c r="F3938">
        <v>-0.05</v>
      </c>
    </row>
    <row r="3939" spans="1:6" x14ac:dyDescent="0.25">
      <c r="A3939">
        <v>-8939690</v>
      </c>
      <c r="B3939">
        <v>5479375</v>
      </c>
      <c r="C3939">
        <v>-5.6</v>
      </c>
      <c r="D3939">
        <v>0.09</v>
      </c>
      <c r="E3939">
        <v>-18.39</v>
      </c>
      <c r="F3939">
        <v>-0.09</v>
      </c>
    </row>
    <row r="3940" spans="1:6" x14ac:dyDescent="0.25">
      <c r="A3940">
        <v>-8939690</v>
      </c>
      <c r="B3940">
        <v>5479373</v>
      </c>
      <c r="C3940">
        <v>-5.61</v>
      </c>
      <c r="D3940">
        <v>7.0000000000000007E-2</v>
      </c>
      <c r="E3940">
        <v>-18.329999999999998</v>
      </c>
      <c r="F3940">
        <v>-7.0000000000000007E-2</v>
      </c>
    </row>
    <row r="3941" spans="1:6" x14ac:dyDescent="0.25">
      <c r="A3941">
        <v>-8939690</v>
      </c>
      <c r="B3941">
        <v>5479375</v>
      </c>
      <c r="C3941">
        <v>-5.6</v>
      </c>
      <c r="D3941">
        <v>0.05</v>
      </c>
      <c r="E3941">
        <v>-16.309999999999999</v>
      </c>
      <c r="F3941">
        <v>-0.1</v>
      </c>
    </row>
    <row r="3942" spans="1:6" x14ac:dyDescent="0.25">
      <c r="A3942">
        <v>-8939690</v>
      </c>
      <c r="B3942">
        <v>5479373</v>
      </c>
      <c r="C3942">
        <v>-5.61</v>
      </c>
      <c r="D3942">
        <v>0.01</v>
      </c>
      <c r="E3942">
        <v>-16.329999999999998</v>
      </c>
      <c r="F3942">
        <v>-0.11</v>
      </c>
    </row>
    <row r="3943" spans="1:6" x14ac:dyDescent="0.25">
      <c r="A3943">
        <v>-8939690</v>
      </c>
      <c r="B3943">
        <v>5479371.5</v>
      </c>
      <c r="C3943">
        <v>-5.62</v>
      </c>
      <c r="D3943">
        <v>-0.03</v>
      </c>
      <c r="E3943">
        <v>-16.38</v>
      </c>
      <c r="F3943">
        <v>-0.08</v>
      </c>
    </row>
    <row r="3944" spans="1:6" x14ac:dyDescent="0.25">
      <c r="A3944">
        <v>-8939690</v>
      </c>
      <c r="B3944">
        <v>5479370</v>
      </c>
      <c r="C3944">
        <v>-5.63</v>
      </c>
      <c r="D3944">
        <v>-0.06</v>
      </c>
      <c r="E3944">
        <v>-16.36</v>
      </c>
      <c r="F3944">
        <v>-0.05</v>
      </c>
    </row>
    <row r="3945" spans="1:6" x14ac:dyDescent="0.25">
      <c r="A3945">
        <v>-8939690</v>
      </c>
      <c r="B3945">
        <v>5479368.5</v>
      </c>
      <c r="C3945">
        <v>-5.63</v>
      </c>
      <c r="D3945">
        <v>-0.05</v>
      </c>
      <c r="E3945">
        <v>-16.3</v>
      </c>
      <c r="F3945">
        <v>-0.09</v>
      </c>
    </row>
    <row r="3946" spans="1:6" x14ac:dyDescent="0.25">
      <c r="A3946">
        <v>-8939690</v>
      </c>
      <c r="B3946">
        <v>5479366.5</v>
      </c>
      <c r="C3946">
        <v>-5.64</v>
      </c>
      <c r="D3946">
        <v>-7.0000000000000007E-2</v>
      </c>
      <c r="E3946">
        <v>-16.309999999999999</v>
      </c>
      <c r="F3946">
        <v>-0.09</v>
      </c>
    </row>
    <row r="3947" spans="1:6" x14ac:dyDescent="0.25">
      <c r="A3947">
        <v>-8939690</v>
      </c>
      <c r="B3947">
        <v>5479365</v>
      </c>
      <c r="C3947">
        <v>-5.65</v>
      </c>
      <c r="D3947">
        <v>-0.08</v>
      </c>
      <c r="E3947">
        <v>-16.36</v>
      </c>
      <c r="F3947">
        <v>-0.02</v>
      </c>
    </row>
    <row r="3948" spans="1:6" x14ac:dyDescent="0.25">
      <c r="A3948">
        <v>-8939690</v>
      </c>
      <c r="B3948">
        <v>5479363.5</v>
      </c>
      <c r="C3948">
        <v>-5.65</v>
      </c>
      <c r="D3948">
        <v>-0.11</v>
      </c>
      <c r="E3948">
        <v>-16.36</v>
      </c>
      <c r="F3948">
        <v>0.03</v>
      </c>
    </row>
    <row r="3949" spans="1:6" x14ac:dyDescent="0.25">
      <c r="A3949">
        <v>-8939690</v>
      </c>
      <c r="B3949">
        <v>5479362</v>
      </c>
      <c r="C3949">
        <v>-5.64</v>
      </c>
      <c r="D3949">
        <v>-0.09</v>
      </c>
      <c r="E3949">
        <v>-16.329999999999998</v>
      </c>
      <c r="F3949">
        <v>0.02</v>
      </c>
    </row>
    <row r="3950" spans="1:6" x14ac:dyDescent="0.25">
      <c r="A3950">
        <v>-8939690</v>
      </c>
      <c r="B3950">
        <v>5479360</v>
      </c>
      <c r="C3950">
        <v>-5.64</v>
      </c>
      <c r="D3950">
        <v>-0.12</v>
      </c>
      <c r="E3950">
        <v>-16.3</v>
      </c>
      <c r="F3950">
        <v>0.04</v>
      </c>
    </row>
    <row r="3951" spans="1:6" x14ac:dyDescent="0.25">
      <c r="A3951">
        <v>-8939690</v>
      </c>
      <c r="B3951">
        <v>5479375</v>
      </c>
      <c r="C3951">
        <v>-5.59</v>
      </c>
      <c r="D3951">
        <v>-0.09</v>
      </c>
      <c r="E3951">
        <v>-7.15</v>
      </c>
      <c r="F3951">
        <v>0.03</v>
      </c>
    </row>
    <row r="3952" spans="1:6" x14ac:dyDescent="0.25">
      <c r="A3952">
        <v>-8939690</v>
      </c>
      <c r="B3952">
        <v>5479374.5</v>
      </c>
      <c r="C3952">
        <v>-5.59</v>
      </c>
      <c r="D3952">
        <v>-0.1</v>
      </c>
      <c r="E3952">
        <v>-7.16</v>
      </c>
      <c r="F3952">
        <v>0.03</v>
      </c>
    </row>
    <row r="3953" spans="1:6" x14ac:dyDescent="0.25">
      <c r="A3953">
        <v>-8939690</v>
      </c>
      <c r="B3953">
        <v>5479373.5</v>
      </c>
      <c r="C3953">
        <v>-5.59</v>
      </c>
      <c r="D3953">
        <v>-0.11</v>
      </c>
      <c r="E3953">
        <v>-7.16</v>
      </c>
      <c r="F3953">
        <v>-0.01</v>
      </c>
    </row>
    <row r="3954" spans="1:6" x14ac:dyDescent="0.25">
      <c r="A3954">
        <v>-8939690</v>
      </c>
      <c r="B3954">
        <v>5479373</v>
      </c>
      <c r="C3954">
        <v>-5.59</v>
      </c>
      <c r="D3954">
        <v>-0.1</v>
      </c>
      <c r="E3954">
        <v>-7.13</v>
      </c>
      <c r="F3954">
        <v>0.03</v>
      </c>
    </row>
    <row r="3955" spans="1:6" x14ac:dyDescent="0.25">
      <c r="A3955">
        <v>-8939690</v>
      </c>
      <c r="B3955">
        <v>5479372.5</v>
      </c>
      <c r="C3955">
        <v>-5.59</v>
      </c>
      <c r="D3955">
        <v>-0.08</v>
      </c>
      <c r="E3955">
        <v>-7.1</v>
      </c>
      <c r="F3955">
        <v>0.04</v>
      </c>
    </row>
    <row r="3956" spans="1:6" x14ac:dyDescent="0.25">
      <c r="A3956">
        <v>-8939690</v>
      </c>
      <c r="B3956">
        <v>5479371.5</v>
      </c>
      <c r="C3956">
        <v>-5.58</v>
      </c>
      <c r="D3956">
        <v>-0.06</v>
      </c>
      <c r="E3956">
        <v>-7.09</v>
      </c>
      <c r="F3956">
        <v>-0.03</v>
      </c>
    </row>
    <row r="3957" spans="1:6" x14ac:dyDescent="0.25">
      <c r="A3957">
        <v>-8939690</v>
      </c>
      <c r="B3957">
        <v>5479371</v>
      </c>
      <c r="C3957">
        <v>-5.59</v>
      </c>
      <c r="D3957">
        <v>-0.1</v>
      </c>
      <c r="E3957">
        <v>-7.09</v>
      </c>
      <c r="F3957">
        <v>-0.05</v>
      </c>
    </row>
    <row r="3958" spans="1:6" x14ac:dyDescent="0.25">
      <c r="A3958">
        <v>-8939690</v>
      </c>
      <c r="B3958">
        <v>5479370</v>
      </c>
      <c r="C3958">
        <v>-5.6</v>
      </c>
      <c r="D3958">
        <v>-0.12</v>
      </c>
      <c r="E3958">
        <v>-7.13</v>
      </c>
      <c r="F3958">
        <v>-0.08</v>
      </c>
    </row>
    <row r="3959" spans="1:6" x14ac:dyDescent="0.25">
      <c r="A3959">
        <v>-8939690</v>
      </c>
      <c r="B3959">
        <v>5479369.5</v>
      </c>
      <c r="C3959">
        <v>-5.6</v>
      </c>
      <c r="D3959">
        <v>-0.17</v>
      </c>
      <c r="E3959">
        <v>-7.21</v>
      </c>
      <c r="F3959">
        <v>0</v>
      </c>
    </row>
    <row r="3960" spans="1:6" x14ac:dyDescent="0.25">
      <c r="A3960">
        <v>-8939690</v>
      </c>
      <c r="B3960">
        <v>5479368.5</v>
      </c>
      <c r="C3960">
        <v>-5.6</v>
      </c>
      <c r="D3960">
        <v>-0.2</v>
      </c>
      <c r="E3960">
        <v>-7.21</v>
      </c>
      <c r="F3960">
        <v>0.06</v>
      </c>
    </row>
    <row r="3961" spans="1:6" x14ac:dyDescent="0.25">
      <c r="A3961">
        <v>-8939690</v>
      </c>
      <c r="B3961">
        <v>5479359.5</v>
      </c>
      <c r="C3961">
        <v>-5.58</v>
      </c>
      <c r="D3961">
        <v>-0.13</v>
      </c>
      <c r="E3961">
        <v>-11.71</v>
      </c>
      <c r="F3961">
        <v>0.04</v>
      </c>
    </row>
    <row r="3962" spans="1:6" x14ac:dyDescent="0.25">
      <c r="A3962">
        <v>-8939690</v>
      </c>
      <c r="B3962">
        <v>5479358.5</v>
      </c>
      <c r="C3962">
        <v>-5.58</v>
      </c>
      <c r="D3962">
        <v>-0.14000000000000001</v>
      </c>
      <c r="E3962">
        <v>-11.72</v>
      </c>
      <c r="F3962">
        <v>-0.02</v>
      </c>
    </row>
    <row r="3963" spans="1:6" x14ac:dyDescent="0.25">
      <c r="A3963">
        <v>-8939690</v>
      </c>
      <c r="B3963">
        <v>5479357.5</v>
      </c>
      <c r="C3963">
        <v>-5.58</v>
      </c>
      <c r="D3963">
        <v>-0.14000000000000001</v>
      </c>
      <c r="E3963">
        <v>-11.78</v>
      </c>
      <c r="F3963">
        <v>0.04</v>
      </c>
    </row>
    <row r="3964" spans="1:6" x14ac:dyDescent="0.25">
      <c r="A3964">
        <v>-8939690</v>
      </c>
      <c r="B3964">
        <v>5479356</v>
      </c>
      <c r="C3964">
        <v>-5.57</v>
      </c>
      <c r="D3964">
        <v>-0.08</v>
      </c>
      <c r="E3964">
        <v>-11.71</v>
      </c>
      <c r="F3964">
        <v>0.06</v>
      </c>
    </row>
    <row r="3965" spans="1:6" x14ac:dyDescent="0.25">
      <c r="A3965">
        <v>-8939690</v>
      </c>
      <c r="B3965">
        <v>5479355</v>
      </c>
      <c r="C3965">
        <v>-5.57</v>
      </c>
      <c r="D3965">
        <v>-0.14000000000000001</v>
      </c>
      <c r="E3965">
        <v>-11.71</v>
      </c>
      <c r="F3965">
        <v>0</v>
      </c>
    </row>
    <row r="3966" spans="1:6" x14ac:dyDescent="0.25">
      <c r="A3966">
        <v>-8939690</v>
      </c>
      <c r="B3966">
        <v>5479354</v>
      </c>
      <c r="C3966">
        <v>-5.56</v>
      </c>
      <c r="D3966">
        <v>-0.15</v>
      </c>
      <c r="E3966">
        <v>-11.84</v>
      </c>
      <c r="F3966">
        <v>0.11</v>
      </c>
    </row>
    <row r="3967" spans="1:6" x14ac:dyDescent="0.25">
      <c r="A3967">
        <v>-8939690</v>
      </c>
      <c r="B3967">
        <v>5479352.5</v>
      </c>
      <c r="C3967">
        <v>-5.55</v>
      </c>
      <c r="D3967">
        <v>-0.21</v>
      </c>
      <c r="E3967">
        <v>-11.79</v>
      </c>
      <c r="F3967">
        <v>0.09</v>
      </c>
    </row>
    <row r="3968" spans="1:6" x14ac:dyDescent="0.25">
      <c r="A3968">
        <v>-8939690</v>
      </c>
      <c r="B3968">
        <v>5479351.5</v>
      </c>
      <c r="C3968">
        <v>-5.55</v>
      </c>
      <c r="D3968">
        <v>-0.25</v>
      </c>
      <c r="E3968">
        <v>-11.78</v>
      </c>
      <c r="F3968">
        <v>0.05</v>
      </c>
    </row>
    <row r="3969" spans="1:6" x14ac:dyDescent="0.25">
      <c r="A3969">
        <v>-8939690</v>
      </c>
      <c r="B3969">
        <v>5479350.5</v>
      </c>
      <c r="C3969">
        <v>-5.54</v>
      </c>
      <c r="D3969">
        <v>-0.24</v>
      </c>
      <c r="E3969">
        <v>-11.81</v>
      </c>
      <c r="F3969">
        <v>0.1</v>
      </c>
    </row>
    <row r="3970" spans="1:6" x14ac:dyDescent="0.25">
      <c r="A3970">
        <v>-8939690</v>
      </c>
      <c r="B3970">
        <v>5479349</v>
      </c>
      <c r="C3970">
        <v>-5.53</v>
      </c>
      <c r="D3970">
        <v>-0.24</v>
      </c>
      <c r="E3970">
        <v>-11.83</v>
      </c>
      <c r="F3970">
        <v>0.12</v>
      </c>
    </row>
    <row r="3971" spans="1:6" x14ac:dyDescent="0.25">
      <c r="A3971">
        <v>-8939690</v>
      </c>
      <c r="B3971">
        <v>5479345</v>
      </c>
      <c r="C3971">
        <v>-5.6</v>
      </c>
      <c r="D3971">
        <v>-0.12</v>
      </c>
      <c r="E3971">
        <v>-13.55</v>
      </c>
      <c r="F3971">
        <v>0.09</v>
      </c>
    </row>
    <row r="3972" spans="1:6" x14ac:dyDescent="0.25">
      <c r="A3972">
        <v>-8939690</v>
      </c>
      <c r="B3972">
        <v>5479343.5</v>
      </c>
      <c r="C3972">
        <v>-5.59</v>
      </c>
      <c r="D3972">
        <v>-0.14000000000000001</v>
      </c>
      <c r="E3972">
        <v>-13.53</v>
      </c>
      <c r="F3972">
        <v>0.12</v>
      </c>
    </row>
    <row r="3973" spans="1:6" x14ac:dyDescent="0.25">
      <c r="A3973">
        <v>-8939690</v>
      </c>
      <c r="B3973">
        <v>5479342</v>
      </c>
      <c r="C3973">
        <v>-5.58</v>
      </c>
      <c r="D3973">
        <v>-0.16</v>
      </c>
      <c r="E3973">
        <v>-13.51</v>
      </c>
      <c r="F3973">
        <v>0.14000000000000001</v>
      </c>
    </row>
    <row r="3974" spans="1:6" x14ac:dyDescent="0.25">
      <c r="A3974">
        <v>-8939690</v>
      </c>
      <c r="B3974">
        <v>5479341</v>
      </c>
      <c r="C3974">
        <v>-5.57</v>
      </c>
      <c r="D3974">
        <v>-0.17</v>
      </c>
      <c r="E3974">
        <v>-13.49</v>
      </c>
      <c r="F3974">
        <v>0.08</v>
      </c>
    </row>
    <row r="3975" spans="1:6" x14ac:dyDescent="0.25">
      <c r="A3975">
        <v>-8939690</v>
      </c>
      <c r="B3975">
        <v>5479339.5</v>
      </c>
      <c r="C3975">
        <v>-5.56</v>
      </c>
      <c r="D3975">
        <v>-0.21</v>
      </c>
      <c r="E3975">
        <v>-13.51</v>
      </c>
      <c r="F3975">
        <v>0.06</v>
      </c>
    </row>
    <row r="3976" spans="1:6" x14ac:dyDescent="0.25">
      <c r="A3976">
        <v>-8939690</v>
      </c>
      <c r="B3976">
        <v>5479338</v>
      </c>
      <c r="C3976">
        <v>-5.56</v>
      </c>
      <c r="D3976">
        <v>-0.25</v>
      </c>
      <c r="E3976">
        <v>-13.54</v>
      </c>
      <c r="F3976">
        <v>0.02</v>
      </c>
    </row>
    <row r="3977" spans="1:6" x14ac:dyDescent="0.25">
      <c r="A3977">
        <v>-8939690</v>
      </c>
      <c r="B3977">
        <v>5479336.5</v>
      </c>
      <c r="C3977">
        <v>-5.55</v>
      </c>
      <c r="D3977">
        <v>-0.26</v>
      </c>
      <c r="E3977">
        <v>-13.56</v>
      </c>
      <c r="F3977">
        <v>0.04</v>
      </c>
    </row>
    <row r="3978" spans="1:6" x14ac:dyDescent="0.25">
      <c r="A3978">
        <v>-8939690</v>
      </c>
      <c r="B3978">
        <v>5479335.5</v>
      </c>
      <c r="C3978">
        <v>-5.55</v>
      </c>
      <c r="D3978">
        <v>-0.28000000000000003</v>
      </c>
      <c r="E3978">
        <v>-13.55</v>
      </c>
      <c r="F3978">
        <v>7.0000000000000007E-2</v>
      </c>
    </row>
    <row r="3979" spans="1:6" x14ac:dyDescent="0.25">
      <c r="A3979">
        <v>-8939690</v>
      </c>
      <c r="B3979">
        <v>5479334</v>
      </c>
      <c r="C3979">
        <v>-5.54</v>
      </c>
      <c r="D3979">
        <v>-0.28999999999999998</v>
      </c>
      <c r="E3979">
        <v>-13.53</v>
      </c>
      <c r="F3979">
        <v>0.1</v>
      </c>
    </row>
    <row r="3980" spans="1:6" x14ac:dyDescent="0.25">
      <c r="A3980">
        <v>-8939690</v>
      </c>
      <c r="B3980">
        <v>5479332.5</v>
      </c>
      <c r="C3980">
        <v>-5.53</v>
      </c>
      <c r="D3980">
        <v>-0.25</v>
      </c>
      <c r="E3980">
        <v>-13.49</v>
      </c>
      <c r="F3980">
        <v>0.14000000000000001</v>
      </c>
    </row>
    <row r="3981" spans="1:6" x14ac:dyDescent="0.25">
      <c r="A3981">
        <v>-8939689</v>
      </c>
      <c r="B3981">
        <v>5479314.5</v>
      </c>
      <c r="C3981">
        <v>-5.63</v>
      </c>
      <c r="D3981">
        <v>0.18</v>
      </c>
      <c r="E3981">
        <v>-22.78</v>
      </c>
      <c r="F3981">
        <v>0.11</v>
      </c>
    </row>
    <row r="3982" spans="1:6" x14ac:dyDescent="0.25">
      <c r="A3982">
        <v>-8939689</v>
      </c>
      <c r="B3982">
        <v>5479312</v>
      </c>
      <c r="C3982">
        <v>-5.62</v>
      </c>
      <c r="D3982">
        <v>0.2</v>
      </c>
      <c r="E3982">
        <v>-22.78</v>
      </c>
      <c r="F3982">
        <v>7.0000000000000007E-2</v>
      </c>
    </row>
    <row r="3983" spans="1:6" x14ac:dyDescent="0.25">
      <c r="A3983">
        <v>-8939689</v>
      </c>
      <c r="B3983">
        <v>5479310</v>
      </c>
      <c r="C3983">
        <v>-5.62</v>
      </c>
      <c r="D3983">
        <v>0.15</v>
      </c>
      <c r="E3983">
        <v>-22.8</v>
      </c>
      <c r="F3983">
        <v>0.01</v>
      </c>
    </row>
    <row r="3984" spans="1:6" x14ac:dyDescent="0.25">
      <c r="A3984">
        <v>-8939689</v>
      </c>
      <c r="B3984">
        <v>5479307.5</v>
      </c>
      <c r="C3984">
        <v>-5.62</v>
      </c>
      <c r="D3984">
        <v>0.1</v>
      </c>
      <c r="E3984">
        <v>-22.79</v>
      </c>
      <c r="F3984">
        <v>-0.12</v>
      </c>
    </row>
    <row r="3985" spans="1:6" x14ac:dyDescent="0.25">
      <c r="A3985">
        <v>-8939689</v>
      </c>
      <c r="B3985">
        <v>5479305.5</v>
      </c>
      <c r="C3985">
        <v>-5.64</v>
      </c>
      <c r="D3985">
        <v>0.04</v>
      </c>
      <c r="E3985">
        <v>-22.78</v>
      </c>
      <c r="F3985">
        <v>-0.16</v>
      </c>
    </row>
    <row r="3986" spans="1:6" x14ac:dyDescent="0.25">
      <c r="A3986">
        <v>-8939689</v>
      </c>
      <c r="B3986">
        <v>5479303</v>
      </c>
      <c r="C3986">
        <v>-5.66</v>
      </c>
      <c r="D3986">
        <v>0.06</v>
      </c>
      <c r="E3986">
        <v>-22.75</v>
      </c>
      <c r="F3986">
        <v>-0.19</v>
      </c>
    </row>
    <row r="3987" spans="1:6" x14ac:dyDescent="0.25">
      <c r="A3987">
        <v>-8939689</v>
      </c>
      <c r="B3987">
        <v>5479301</v>
      </c>
      <c r="C3987">
        <v>-5.68</v>
      </c>
      <c r="D3987">
        <v>7.0000000000000007E-2</v>
      </c>
      <c r="E3987">
        <v>-22.75</v>
      </c>
      <c r="F3987">
        <v>-0.18</v>
      </c>
    </row>
    <row r="3988" spans="1:6" x14ac:dyDescent="0.25">
      <c r="A3988">
        <v>-8939689</v>
      </c>
      <c r="B3988">
        <v>5479298.5</v>
      </c>
      <c r="C3988">
        <v>-5.69</v>
      </c>
      <c r="D3988">
        <v>0.1</v>
      </c>
      <c r="E3988">
        <v>-22.75</v>
      </c>
      <c r="F3988">
        <v>-0.13</v>
      </c>
    </row>
    <row r="3989" spans="1:6" x14ac:dyDescent="0.25">
      <c r="A3989">
        <v>-8939689</v>
      </c>
      <c r="B3989">
        <v>5479296.5</v>
      </c>
      <c r="C3989">
        <v>-5.7</v>
      </c>
      <c r="D3989">
        <v>7.0000000000000007E-2</v>
      </c>
      <c r="E3989">
        <v>-22.73</v>
      </c>
      <c r="F3989">
        <v>-0.1</v>
      </c>
    </row>
    <row r="3990" spans="1:6" x14ac:dyDescent="0.25">
      <c r="A3990">
        <v>-8939689</v>
      </c>
      <c r="B3990">
        <v>5479294</v>
      </c>
      <c r="C3990">
        <v>-5.71</v>
      </c>
      <c r="D3990">
        <v>0.04</v>
      </c>
      <c r="E3990">
        <v>-22.71</v>
      </c>
      <c r="F3990">
        <v>-0.12</v>
      </c>
    </row>
    <row r="3991" spans="1:6" x14ac:dyDescent="0.25">
      <c r="A3991">
        <v>-8939689</v>
      </c>
      <c r="B3991">
        <v>5479315</v>
      </c>
      <c r="C3991">
        <v>-5.64</v>
      </c>
      <c r="D3991">
        <v>-0.04</v>
      </c>
      <c r="E3991">
        <v>-9.94</v>
      </c>
      <c r="F3991">
        <v>-0.12</v>
      </c>
    </row>
    <row r="3992" spans="1:6" x14ac:dyDescent="0.25">
      <c r="A3992">
        <v>-8939689</v>
      </c>
      <c r="B3992">
        <v>5479314</v>
      </c>
      <c r="C3992">
        <v>-5.66</v>
      </c>
      <c r="D3992">
        <v>-0.04</v>
      </c>
      <c r="E3992">
        <v>-9.93</v>
      </c>
      <c r="F3992">
        <v>-0.22</v>
      </c>
    </row>
    <row r="3993" spans="1:6" x14ac:dyDescent="0.25">
      <c r="A3993">
        <v>-8939689</v>
      </c>
      <c r="B3993">
        <v>5479313</v>
      </c>
      <c r="C3993">
        <v>-5.68</v>
      </c>
      <c r="D3993">
        <v>-0.09</v>
      </c>
      <c r="E3993">
        <v>-9.94</v>
      </c>
      <c r="F3993">
        <v>-0.25</v>
      </c>
    </row>
    <row r="3994" spans="1:6" x14ac:dyDescent="0.25">
      <c r="A3994">
        <v>-8939689</v>
      </c>
      <c r="B3994">
        <v>5479312</v>
      </c>
      <c r="C3994">
        <v>-5.71</v>
      </c>
      <c r="D3994">
        <v>-0.12</v>
      </c>
      <c r="E3994">
        <v>-9.93</v>
      </c>
      <c r="F3994">
        <v>-0.32</v>
      </c>
    </row>
    <row r="3995" spans="1:6" x14ac:dyDescent="0.25">
      <c r="A3995">
        <v>-8939689</v>
      </c>
      <c r="B3995">
        <v>5479311</v>
      </c>
      <c r="C3995">
        <v>-5.74</v>
      </c>
      <c r="D3995">
        <v>-0.13</v>
      </c>
      <c r="E3995">
        <v>-9.93</v>
      </c>
      <c r="F3995">
        <v>-0.33</v>
      </c>
    </row>
    <row r="3996" spans="1:6" x14ac:dyDescent="0.25">
      <c r="A3996">
        <v>-8939689</v>
      </c>
      <c r="B3996">
        <v>5479310</v>
      </c>
      <c r="C3996">
        <v>-5.77</v>
      </c>
      <c r="D3996">
        <v>-0.12</v>
      </c>
      <c r="E3996">
        <v>-9.92</v>
      </c>
      <c r="F3996">
        <v>-0.28999999999999998</v>
      </c>
    </row>
    <row r="3997" spans="1:6" x14ac:dyDescent="0.25">
      <c r="A3997">
        <v>-8939689</v>
      </c>
      <c r="B3997">
        <v>5479309</v>
      </c>
      <c r="C3997">
        <v>-5.8</v>
      </c>
      <c r="D3997">
        <v>-0.12</v>
      </c>
      <c r="E3997">
        <v>-9.8800000000000008</v>
      </c>
      <c r="F3997">
        <v>-0.22</v>
      </c>
    </row>
    <row r="3998" spans="1:6" x14ac:dyDescent="0.25">
      <c r="A3998">
        <v>-8939689</v>
      </c>
      <c r="B3998">
        <v>5479308</v>
      </c>
      <c r="C3998">
        <v>-5.82</v>
      </c>
      <c r="D3998">
        <v>-0.09</v>
      </c>
      <c r="E3998">
        <v>-9.84</v>
      </c>
      <c r="F3998">
        <v>-0.19</v>
      </c>
    </row>
    <row r="3999" spans="1:6" x14ac:dyDescent="0.25">
      <c r="A3999">
        <v>-8939689</v>
      </c>
      <c r="B3999">
        <v>5479307</v>
      </c>
      <c r="C3999">
        <v>-5.84</v>
      </c>
      <c r="D3999">
        <v>-7.0000000000000007E-2</v>
      </c>
      <c r="E3999">
        <v>-9.84</v>
      </c>
      <c r="F3999">
        <v>-0.18</v>
      </c>
    </row>
    <row r="4000" spans="1:6" x14ac:dyDescent="0.25">
      <c r="A4000">
        <v>-8939689</v>
      </c>
      <c r="B4000">
        <v>5479306</v>
      </c>
      <c r="C4000">
        <v>-5.86</v>
      </c>
      <c r="D4000">
        <v>-0.08</v>
      </c>
      <c r="E4000">
        <v>-9.86</v>
      </c>
      <c r="F4000">
        <v>-0.21</v>
      </c>
    </row>
    <row r="4001" spans="1:6" x14ac:dyDescent="0.25">
      <c r="A4001">
        <v>-8939689</v>
      </c>
      <c r="B4001">
        <v>5479300</v>
      </c>
      <c r="C4001">
        <v>-5.65</v>
      </c>
      <c r="D4001">
        <v>-7.0000000000000007E-2</v>
      </c>
      <c r="E4001">
        <v>-12.62</v>
      </c>
      <c r="F4001">
        <v>-0.06</v>
      </c>
    </row>
    <row r="4002" spans="1:6" x14ac:dyDescent="0.25">
      <c r="A4002">
        <v>-8939689</v>
      </c>
      <c r="B4002">
        <v>5479298.5</v>
      </c>
      <c r="C4002">
        <v>-5.65</v>
      </c>
      <c r="D4002">
        <v>-0.09</v>
      </c>
      <c r="E4002">
        <v>-12.6</v>
      </c>
      <c r="F4002">
        <v>-0.08</v>
      </c>
    </row>
    <row r="4003" spans="1:6" x14ac:dyDescent="0.25">
      <c r="A4003">
        <v>-8939689</v>
      </c>
      <c r="B4003">
        <v>5479297.5</v>
      </c>
      <c r="C4003">
        <v>-5.66</v>
      </c>
      <c r="D4003">
        <v>-0.09</v>
      </c>
      <c r="E4003">
        <v>-12.58</v>
      </c>
      <c r="F4003">
        <v>-0.09</v>
      </c>
    </row>
    <row r="4004" spans="1:6" x14ac:dyDescent="0.25">
      <c r="A4004">
        <v>-8939689</v>
      </c>
      <c r="B4004">
        <v>5479296</v>
      </c>
      <c r="C4004">
        <v>-5.67</v>
      </c>
      <c r="D4004">
        <v>-0.1</v>
      </c>
      <c r="E4004">
        <v>-12.57</v>
      </c>
      <c r="F4004">
        <v>-0.1</v>
      </c>
    </row>
    <row r="4005" spans="1:6" x14ac:dyDescent="0.25">
      <c r="A4005">
        <v>-8939689</v>
      </c>
      <c r="B4005">
        <v>5479295</v>
      </c>
      <c r="C4005">
        <v>-5.68</v>
      </c>
      <c r="D4005">
        <v>-0.09</v>
      </c>
      <c r="E4005">
        <v>-12.56</v>
      </c>
      <c r="F4005">
        <v>-0.1</v>
      </c>
    </row>
    <row r="4006" spans="1:6" x14ac:dyDescent="0.25">
      <c r="A4006">
        <v>-8939689</v>
      </c>
      <c r="B4006">
        <v>5479293.5</v>
      </c>
      <c r="C4006">
        <v>-5.69</v>
      </c>
      <c r="D4006">
        <v>-0.09</v>
      </c>
      <c r="E4006">
        <v>-12.54</v>
      </c>
      <c r="F4006">
        <v>-0.09</v>
      </c>
    </row>
    <row r="4007" spans="1:6" x14ac:dyDescent="0.25">
      <c r="A4007">
        <v>-8939689</v>
      </c>
      <c r="B4007">
        <v>5479292.5</v>
      </c>
      <c r="C4007">
        <v>-5.7</v>
      </c>
      <c r="D4007">
        <v>-0.09</v>
      </c>
      <c r="E4007">
        <v>-12.53</v>
      </c>
      <c r="F4007">
        <v>-0.09</v>
      </c>
    </row>
    <row r="4008" spans="1:6" x14ac:dyDescent="0.25">
      <c r="A4008">
        <v>-8939689</v>
      </c>
      <c r="B4008">
        <v>5479291</v>
      </c>
      <c r="C4008">
        <v>-5.71</v>
      </c>
      <c r="D4008">
        <v>-0.11</v>
      </c>
      <c r="E4008">
        <v>-12.53</v>
      </c>
      <c r="F4008">
        <v>-0.11</v>
      </c>
    </row>
    <row r="4009" spans="1:6" x14ac:dyDescent="0.25">
      <c r="A4009">
        <v>-8939689</v>
      </c>
      <c r="B4009">
        <v>5479290</v>
      </c>
      <c r="C4009">
        <v>-5.72</v>
      </c>
      <c r="D4009">
        <v>-0.12</v>
      </c>
      <c r="E4009">
        <v>-12.54</v>
      </c>
      <c r="F4009">
        <v>-0.11</v>
      </c>
    </row>
    <row r="4010" spans="1:6" x14ac:dyDescent="0.25">
      <c r="A4010">
        <v>-8939689</v>
      </c>
      <c r="B4010">
        <v>5479288.5</v>
      </c>
      <c r="C4010">
        <v>-5.73</v>
      </c>
      <c r="D4010">
        <v>-0.14000000000000001</v>
      </c>
      <c r="E4010">
        <v>-12.53</v>
      </c>
      <c r="F4010">
        <v>-0.12</v>
      </c>
    </row>
    <row r="4011" spans="1:6" x14ac:dyDescent="0.25">
      <c r="A4011">
        <v>-8939689</v>
      </c>
      <c r="B4011">
        <v>5479269</v>
      </c>
      <c r="C4011">
        <v>-5.65</v>
      </c>
      <c r="D4011">
        <v>-0.09</v>
      </c>
      <c r="E4011">
        <v>-22.62</v>
      </c>
      <c r="F4011">
        <v>-0.08</v>
      </c>
    </row>
    <row r="4012" spans="1:6" x14ac:dyDescent="0.25">
      <c r="A4012">
        <v>-8939689</v>
      </c>
      <c r="B4012">
        <v>5479267</v>
      </c>
      <c r="C4012">
        <v>-5.65</v>
      </c>
      <c r="D4012">
        <v>-0.1</v>
      </c>
      <c r="E4012">
        <v>-22.6</v>
      </c>
      <c r="F4012">
        <v>-0.05</v>
      </c>
    </row>
    <row r="4013" spans="1:6" x14ac:dyDescent="0.25">
      <c r="A4013">
        <v>-8939689</v>
      </c>
      <c r="B4013">
        <v>5479264.5</v>
      </c>
      <c r="C4013">
        <v>-5.66</v>
      </c>
      <c r="D4013">
        <v>-0.09</v>
      </c>
      <c r="E4013">
        <v>-22.59</v>
      </c>
      <c r="F4013">
        <v>-0.04</v>
      </c>
    </row>
    <row r="4014" spans="1:6" x14ac:dyDescent="0.25">
      <c r="A4014">
        <v>-8939689</v>
      </c>
      <c r="B4014">
        <v>5479262.5</v>
      </c>
      <c r="C4014">
        <v>-5.66</v>
      </c>
      <c r="D4014">
        <v>-0.1</v>
      </c>
      <c r="E4014">
        <v>-22.58</v>
      </c>
      <c r="F4014">
        <v>0</v>
      </c>
    </row>
    <row r="4015" spans="1:6" x14ac:dyDescent="0.25">
      <c r="A4015">
        <v>-8939689</v>
      </c>
      <c r="B4015">
        <v>5479260</v>
      </c>
      <c r="C4015">
        <v>-5.66</v>
      </c>
      <c r="D4015">
        <v>-0.11</v>
      </c>
      <c r="E4015">
        <v>-22.57</v>
      </c>
      <c r="F4015">
        <v>-0.02</v>
      </c>
    </row>
    <row r="4016" spans="1:6" x14ac:dyDescent="0.25">
      <c r="A4016">
        <v>-8939689</v>
      </c>
      <c r="B4016">
        <v>5479258</v>
      </c>
      <c r="C4016">
        <v>-5.66</v>
      </c>
      <c r="D4016">
        <v>-0.12</v>
      </c>
      <c r="E4016">
        <v>-22.55</v>
      </c>
      <c r="F4016">
        <v>-0.01</v>
      </c>
    </row>
    <row r="4017" spans="1:6" x14ac:dyDescent="0.25">
      <c r="A4017">
        <v>-8939689</v>
      </c>
      <c r="B4017">
        <v>5479255.5</v>
      </c>
      <c r="C4017">
        <v>-5.66</v>
      </c>
      <c r="D4017">
        <v>-0.11</v>
      </c>
      <c r="E4017">
        <v>-22.54</v>
      </c>
      <c r="F4017">
        <v>-0.03</v>
      </c>
    </row>
    <row r="4018" spans="1:6" x14ac:dyDescent="0.25">
      <c r="A4018">
        <v>-8939689</v>
      </c>
      <c r="B4018">
        <v>5479253.5</v>
      </c>
      <c r="C4018">
        <v>-5.66</v>
      </c>
      <c r="D4018">
        <v>-0.11</v>
      </c>
      <c r="E4018">
        <v>-22.55</v>
      </c>
      <c r="F4018">
        <v>0</v>
      </c>
    </row>
    <row r="4019" spans="1:6" x14ac:dyDescent="0.25">
      <c r="A4019">
        <v>-8939689</v>
      </c>
      <c r="B4019">
        <v>5479251</v>
      </c>
      <c r="C4019">
        <v>-5.66</v>
      </c>
      <c r="D4019">
        <v>-0.13</v>
      </c>
      <c r="E4019">
        <v>-22.54</v>
      </c>
      <c r="F4019">
        <v>0.02</v>
      </c>
    </row>
    <row r="4020" spans="1:6" x14ac:dyDescent="0.25">
      <c r="A4020">
        <v>-8939689</v>
      </c>
      <c r="B4020">
        <v>5479249</v>
      </c>
      <c r="C4020">
        <v>-5.66</v>
      </c>
      <c r="D4020">
        <v>-0.13</v>
      </c>
      <c r="E4020">
        <v>-22.55</v>
      </c>
      <c r="F4020">
        <v>0.03</v>
      </c>
    </row>
    <row r="4021" spans="1:6" x14ac:dyDescent="0.25">
      <c r="A4021">
        <v>-8939689</v>
      </c>
      <c r="B4021">
        <v>5479254.5</v>
      </c>
      <c r="C4021">
        <v>-5.68</v>
      </c>
      <c r="D4021">
        <v>-0.11</v>
      </c>
      <c r="E4021">
        <v>-18.23</v>
      </c>
      <c r="F4021">
        <v>0.03</v>
      </c>
    </row>
    <row r="4022" spans="1:6" x14ac:dyDescent="0.25">
      <c r="A4022">
        <v>-8939689</v>
      </c>
      <c r="B4022">
        <v>5479252.5</v>
      </c>
      <c r="C4022">
        <v>-5.67</v>
      </c>
      <c r="D4022">
        <v>-0.13</v>
      </c>
      <c r="E4022">
        <v>-18.2</v>
      </c>
      <c r="F4022">
        <v>-0.02</v>
      </c>
    </row>
    <row r="4023" spans="1:6" x14ac:dyDescent="0.25">
      <c r="A4023">
        <v>-8939689</v>
      </c>
      <c r="B4023">
        <v>5479250.5</v>
      </c>
      <c r="C4023">
        <v>-5.68</v>
      </c>
      <c r="D4023">
        <v>-0.15</v>
      </c>
      <c r="E4023">
        <v>-18.190000000000001</v>
      </c>
      <c r="F4023">
        <v>-0.08</v>
      </c>
    </row>
    <row r="4024" spans="1:6" x14ac:dyDescent="0.25">
      <c r="A4024">
        <v>-8939689</v>
      </c>
      <c r="B4024">
        <v>5479249</v>
      </c>
      <c r="C4024">
        <v>-5.69</v>
      </c>
      <c r="D4024">
        <v>-0.14000000000000001</v>
      </c>
      <c r="E4024">
        <v>-18.18</v>
      </c>
      <c r="F4024">
        <v>-0.08</v>
      </c>
    </row>
    <row r="4025" spans="1:6" x14ac:dyDescent="0.25">
      <c r="A4025">
        <v>-8939689</v>
      </c>
      <c r="B4025">
        <v>5479247</v>
      </c>
      <c r="C4025">
        <v>-5.7</v>
      </c>
      <c r="D4025">
        <v>-0.13</v>
      </c>
      <c r="E4025">
        <v>-18.149999999999999</v>
      </c>
      <c r="F4025">
        <v>-0.09</v>
      </c>
    </row>
    <row r="4026" spans="1:6" x14ac:dyDescent="0.25">
      <c r="A4026">
        <v>-8939689</v>
      </c>
      <c r="B4026">
        <v>5479245</v>
      </c>
      <c r="C4026">
        <v>-5.7</v>
      </c>
      <c r="D4026">
        <v>-0.12</v>
      </c>
      <c r="E4026">
        <v>-18.14</v>
      </c>
      <c r="F4026">
        <v>-7.0000000000000007E-2</v>
      </c>
    </row>
    <row r="4027" spans="1:6" x14ac:dyDescent="0.25">
      <c r="A4027">
        <v>-8939689</v>
      </c>
      <c r="B4027">
        <v>5479243.5</v>
      </c>
      <c r="C4027">
        <v>-5.71</v>
      </c>
      <c r="D4027">
        <v>-0.13</v>
      </c>
      <c r="E4027">
        <v>-18.14</v>
      </c>
      <c r="F4027">
        <v>-7.0000000000000007E-2</v>
      </c>
    </row>
    <row r="4028" spans="1:6" x14ac:dyDescent="0.25">
      <c r="A4028">
        <v>-8939689</v>
      </c>
      <c r="B4028">
        <v>5479241.5</v>
      </c>
      <c r="C4028">
        <v>-5.72</v>
      </c>
      <c r="D4028">
        <v>-0.14000000000000001</v>
      </c>
      <c r="E4028">
        <v>-18.14</v>
      </c>
      <c r="F4028">
        <v>-0.09</v>
      </c>
    </row>
    <row r="4029" spans="1:6" x14ac:dyDescent="0.25">
      <c r="A4029">
        <v>-8939689</v>
      </c>
      <c r="B4029">
        <v>5479240</v>
      </c>
      <c r="C4029">
        <v>-5.73</v>
      </c>
      <c r="D4029">
        <v>-0.17</v>
      </c>
      <c r="E4029">
        <v>-18.12</v>
      </c>
      <c r="F4029">
        <v>-0.1</v>
      </c>
    </row>
    <row r="4030" spans="1:6" x14ac:dyDescent="0.25">
      <c r="A4030">
        <v>-8939689</v>
      </c>
      <c r="B4030">
        <v>5479238</v>
      </c>
      <c r="C4030">
        <v>-5.74</v>
      </c>
      <c r="D4030">
        <v>-0.18</v>
      </c>
      <c r="E4030">
        <v>-18.100000000000001</v>
      </c>
      <c r="F4030">
        <v>-0.12</v>
      </c>
    </row>
    <row r="4031" spans="1:6" x14ac:dyDescent="0.25">
      <c r="A4031">
        <v>-8939689</v>
      </c>
      <c r="B4031">
        <v>5479240</v>
      </c>
      <c r="C4031">
        <v>-5.74</v>
      </c>
      <c r="D4031">
        <v>-0.13</v>
      </c>
      <c r="E4031">
        <v>-16</v>
      </c>
      <c r="F4031">
        <v>-0.09</v>
      </c>
    </row>
    <row r="4032" spans="1:6" x14ac:dyDescent="0.25">
      <c r="A4032">
        <v>-8939689</v>
      </c>
      <c r="B4032">
        <v>5479238.5</v>
      </c>
      <c r="C4032">
        <v>-5.75</v>
      </c>
      <c r="D4032">
        <v>-0.16</v>
      </c>
      <c r="E4032">
        <v>-15.98</v>
      </c>
      <c r="F4032">
        <v>-0.11</v>
      </c>
    </row>
    <row r="4033" spans="1:6" x14ac:dyDescent="0.25">
      <c r="A4033">
        <v>-8939689</v>
      </c>
      <c r="B4033">
        <v>5479237</v>
      </c>
      <c r="C4033">
        <v>-5.76</v>
      </c>
      <c r="D4033">
        <v>-0.16</v>
      </c>
      <c r="E4033">
        <v>-15.99</v>
      </c>
      <c r="F4033">
        <v>-0.13</v>
      </c>
    </row>
    <row r="4034" spans="1:6" x14ac:dyDescent="0.25">
      <c r="A4034">
        <v>-8939689</v>
      </c>
      <c r="B4034">
        <v>5479235</v>
      </c>
      <c r="C4034">
        <v>-5.77</v>
      </c>
      <c r="D4034">
        <v>-0.17</v>
      </c>
      <c r="E4034">
        <v>-16</v>
      </c>
      <c r="F4034">
        <v>-0.13</v>
      </c>
    </row>
    <row r="4035" spans="1:6" x14ac:dyDescent="0.25">
      <c r="A4035">
        <v>-8939689</v>
      </c>
      <c r="B4035">
        <v>5479233.5</v>
      </c>
      <c r="C4035">
        <v>-5.78</v>
      </c>
      <c r="D4035">
        <v>-0.2</v>
      </c>
      <c r="E4035">
        <v>-15.99</v>
      </c>
      <c r="F4035">
        <v>-0.14000000000000001</v>
      </c>
    </row>
    <row r="4036" spans="1:6" x14ac:dyDescent="0.25">
      <c r="A4036">
        <v>-8939689</v>
      </c>
      <c r="B4036">
        <v>5479232</v>
      </c>
      <c r="C4036">
        <v>-5.8</v>
      </c>
      <c r="D4036">
        <v>-0.23</v>
      </c>
      <c r="E4036">
        <v>-15.96</v>
      </c>
      <c r="F4036">
        <v>-0.16</v>
      </c>
    </row>
    <row r="4037" spans="1:6" x14ac:dyDescent="0.25">
      <c r="A4037">
        <v>-8939689</v>
      </c>
      <c r="B4037">
        <v>5479230.5</v>
      </c>
      <c r="C4037">
        <v>-5.82</v>
      </c>
      <c r="D4037">
        <v>-0.25</v>
      </c>
      <c r="E4037">
        <v>-15.93</v>
      </c>
      <c r="F4037">
        <v>-0.18</v>
      </c>
    </row>
    <row r="4038" spans="1:6" x14ac:dyDescent="0.25">
      <c r="A4038">
        <v>-8939689</v>
      </c>
      <c r="B4038">
        <v>5479229</v>
      </c>
      <c r="C4038">
        <v>-5.84</v>
      </c>
      <c r="D4038">
        <v>-0.26</v>
      </c>
      <c r="E4038">
        <v>-15.93</v>
      </c>
      <c r="F4038">
        <v>-0.19</v>
      </c>
    </row>
    <row r="4039" spans="1:6" x14ac:dyDescent="0.25">
      <c r="A4039">
        <v>-8939689</v>
      </c>
      <c r="B4039">
        <v>5479227</v>
      </c>
      <c r="C4039">
        <v>-5.85</v>
      </c>
      <c r="D4039">
        <v>-0.27</v>
      </c>
      <c r="E4039">
        <v>-15.94</v>
      </c>
      <c r="F4039">
        <v>-0.2</v>
      </c>
    </row>
    <row r="4040" spans="1:6" x14ac:dyDescent="0.25">
      <c r="A4040">
        <v>-8939689</v>
      </c>
      <c r="B4040">
        <v>5479225.5</v>
      </c>
      <c r="C4040">
        <v>-5.87</v>
      </c>
      <c r="D4040">
        <v>-0.26</v>
      </c>
      <c r="E4040">
        <v>-15.91</v>
      </c>
      <c r="F4040">
        <v>-0.2</v>
      </c>
    </row>
    <row r="4041" spans="1:6" x14ac:dyDescent="0.25">
      <c r="A4041">
        <v>-8939689</v>
      </c>
      <c r="B4041">
        <v>5479225</v>
      </c>
      <c r="C4041">
        <v>-5.76</v>
      </c>
      <c r="D4041">
        <v>-0.15</v>
      </c>
      <c r="E4041">
        <v>-15.25</v>
      </c>
      <c r="F4041">
        <v>-0.15</v>
      </c>
    </row>
    <row r="4042" spans="1:6" x14ac:dyDescent="0.25">
      <c r="A4042">
        <v>-8939689</v>
      </c>
      <c r="B4042">
        <v>5479223.5</v>
      </c>
      <c r="C4042">
        <v>-5.78</v>
      </c>
      <c r="D4042">
        <v>-0.17</v>
      </c>
      <c r="E4042">
        <v>-15.26</v>
      </c>
      <c r="F4042">
        <v>-0.18</v>
      </c>
    </row>
    <row r="4043" spans="1:6" x14ac:dyDescent="0.25">
      <c r="A4043">
        <v>-8939689</v>
      </c>
      <c r="B4043">
        <v>5479222</v>
      </c>
      <c r="C4043">
        <v>-5.8</v>
      </c>
      <c r="D4043">
        <v>-0.21</v>
      </c>
      <c r="E4043">
        <v>-15.26</v>
      </c>
      <c r="F4043">
        <v>-0.22</v>
      </c>
    </row>
    <row r="4044" spans="1:6" x14ac:dyDescent="0.25">
      <c r="A4044">
        <v>-8939689</v>
      </c>
      <c r="B4044">
        <v>5479220.5</v>
      </c>
      <c r="C4044">
        <v>-5.82</v>
      </c>
      <c r="D4044">
        <v>-0.23</v>
      </c>
      <c r="E4044">
        <v>-15.24</v>
      </c>
      <c r="F4044">
        <v>-0.26</v>
      </c>
    </row>
    <row r="4045" spans="1:6" x14ac:dyDescent="0.25">
      <c r="A4045">
        <v>-8939689</v>
      </c>
      <c r="B4045">
        <v>5479219</v>
      </c>
      <c r="C4045">
        <v>-5.85</v>
      </c>
      <c r="D4045">
        <v>-0.22</v>
      </c>
      <c r="E4045">
        <v>-15.21</v>
      </c>
      <c r="F4045">
        <v>-0.21</v>
      </c>
    </row>
    <row r="4046" spans="1:6" x14ac:dyDescent="0.25">
      <c r="A4046">
        <v>-8939689</v>
      </c>
      <c r="B4046">
        <v>5479217.5</v>
      </c>
      <c r="C4046">
        <v>-5.87</v>
      </c>
      <c r="D4046">
        <v>-0.22</v>
      </c>
      <c r="E4046">
        <v>-15.18</v>
      </c>
      <c r="F4046">
        <v>-0.18</v>
      </c>
    </row>
    <row r="4047" spans="1:6" x14ac:dyDescent="0.25">
      <c r="A4047">
        <v>-8939689</v>
      </c>
      <c r="B4047">
        <v>5479216</v>
      </c>
      <c r="C4047">
        <v>-5.88</v>
      </c>
      <c r="D4047">
        <v>-0.23</v>
      </c>
      <c r="E4047">
        <v>-15.16</v>
      </c>
      <c r="F4047">
        <v>-0.2</v>
      </c>
    </row>
    <row r="4048" spans="1:6" x14ac:dyDescent="0.25">
      <c r="A4048">
        <v>-8939689</v>
      </c>
      <c r="B4048">
        <v>5479214.5</v>
      </c>
      <c r="C4048">
        <v>-5.9</v>
      </c>
      <c r="D4048">
        <v>-0.24</v>
      </c>
      <c r="E4048">
        <v>-15.16</v>
      </c>
      <c r="F4048">
        <v>-0.21</v>
      </c>
    </row>
    <row r="4049" spans="1:6" x14ac:dyDescent="0.25">
      <c r="A4049">
        <v>-8939689</v>
      </c>
      <c r="B4049">
        <v>5479213</v>
      </c>
      <c r="C4049">
        <v>-5.93</v>
      </c>
      <c r="D4049">
        <v>-0.32</v>
      </c>
      <c r="E4049">
        <v>-15.2</v>
      </c>
      <c r="F4049">
        <v>-0.22</v>
      </c>
    </row>
    <row r="4050" spans="1:6" x14ac:dyDescent="0.25">
      <c r="A4050">
        <v>-8939689</v>
      </c>
      <c r="B4050">
        <v>5479211.5</v>
      </c>
      <c r="C4050">
        <v>-5.95</v>
      </c>
      <c r="D4050">
        <v>-0.33</v>
      </c>
      <c r="E4050">
        <v>-15.18</v>
      </c>
      <c r="F4050">
        <v>-0.2</v>
      </c>
    </row>
    <row r="4051" spans="1:6" x14ac:dyDescent="0.25">
      <c r="A4051">
        <v>-8939689</v>
      </c>
      <c r="B4051">
        <v>5479211</v>
      </c>
      <c r="C4051">
        <v>-5.78</v>
      </c>
      <c r="D4051">
        <v>-0.2</v>
      </c>
      <c r="E4051">
        <v>-14.42</v>
      </c>
      <c r="F4051">
        <v>-0.16</v>
      </c>
    </row>
    <row r="4052" spans="1:6" x14ac:dyDescent="0.25">
      <c r="A4052">
        <v>-8939689</v>
      </c>
      <c r="B4052">
        <v>5479209.5</v>
      </c>
      <c r="C4052">
        <v>-5.8</v>
      </c>
      <c r="D4052">
        <v>-0.2</v>
      </c>
      <c r="E4052">
        <v>-14.39</v>
      </c>
      <c r="F4052">
        <v>-0.25</v>
      </c>
    </row>
    <row r="4053" spans="1:6" x14ac:dyDescent="0.25">
      <c r="A4053">
        <v>-8939689</v>
      </c>
      <c r="B4053">
        <v>5479208.5</v>
      </c>
      <c r="C4053">
        <v>-5.83</v>
      </c>
      <c r="D4053">
        <v>-0.21</v>
      </c>
      <c r="E4053">
        <v>-14.41</v>
      </c>
      <c r="F4053">
        <v>-0.28999999999999998</v>
      </c>
    </row>
    <row r="4054" spans="1:6" x14ac:dyDescent="0.25">
      <c r="A4054">
        <v>-8939689</v>
      </c>
      <c r="B4054">
        <v>5479207</v>
      </c>
      <c r="C4054">
        <v>-5.85</v>
      </c>
      <c r="D4054">
        <v>-0.23</v>
      </c>
      <c r="E4054">
        <v>-14.41</v>
      </c>
      <c r="F4054">
        <v>-0.22</v>
      </c>
    </row>
    <row r="4055" spans="1:6" x14ac:dyDescent="0.25">
      <c r="A4055">
        <v>-8939689</v>
      </c>
      <c r="B4055">
        <v>5479205.5</v>
      </c>
      <c r="C4055">
        <v>-5.87</v>
      </c>
      <c r="D4055">
        <v>-0.23</v>
      </c>
      <c r="E4055">
        <v>-14.35</v>
      </c>
      <c r="F4055">
        <v>-0.22</v>
      </c>
    </row>
    <row r="4056" spans="1:6" x14ac:dyDescent="0.25">
      <c r="A4056">
        <v>-8939689</v>
      </c>
      <c r="B4056">
        <v>5479204</v>
      </c>
      <c r="C4056">
        <v>-5.9</v>
      </c>
      <c r="D4056">
        <v>-0.26</v>
      </c>
      <c r="E4056">
        <v>-14.31</v>
      </c>
      <c r="F4056">
        <v>-0.24</v>
      </c>
    </row>
    <row r="4057" spans="1:6" x14ac:dyDescent="0.25">
      <c r="A4057">
        <v>-8939689</v>
      </c>
      <c r="B4057">
        <v>5479202.5</v>
      </c>
      <c r="C4057">
        <v>-5.92</v>
      </c>
      <c r="D4057">
        <v>-0.28999999999999998</v>
      </c>
      <c r="E4057">
        <v>-14.31</v>
      </c>
      <c r="F4057">
        <v>-0.31</v>
      </c>
    </row>
    <row r="4058" spans="1:6" x14ac:dyDescent="0.25">
      <c r="A4058">
        <v>-8939689</v>
      </c>
      <c r="B4058">
        <v>5479201</v>
      </c>
      <c r="C4058">
        <v>-5.96</v>
      </c>
      <c r="D4058">
        <v>-0.33</v>
      </c>
      <c r="E4058">
        <v>-14.32</v>
      </c>
      <c r="F4058">
        <v>-0.33</v>
      </c>
    </row>
    <row r="4059" spans="1:6" x14ac:dyDescent="0.25">
      <c r="A4059">
        <v>-8939689</v>
      </c>
      <c r="B4059">
        <v>5479199.5</v>
      </c>
      <c r="C4059">
        <v>-5.99</v>
      </c>
      <c r="D4059">
        <v>-0.37</v>
      </c>
      <c r="E4059">
        <v>-14.28</v>
      </c>
      <c r="F4059">
        <v>-0.33</v>
      </c>
    </row>
    <row r="4060" spans="1:6" x14ac:dyDescent="0.25">
      <c r="A4060">
        <v>-8939689</v>
      </c>
      <c r="B4060">
        <v>5479198.5</v>
      </c>
      <c r="C4060">
        <v>-6.02</v>
      </c>
      <c r="D4060">
        <v>-0.37</v>
      </c>
      <c r="E4060">
        <v>-14.23</v>
      </c>
      <c r="F4060">
        <v>-0.32</v>
      </c>
    </row>
    <row r="4061" spans="1:6" x14ac:dyDescent="0.25">
      <c r="A4061">
        <v>-8939689</v>
      </c>
      <c r="B4061">
        <v>5479197</v>
      </c>
      <c r="C4061">
        <v>-5.79</v>
      </c>
      <c r="D4061">
        <v>-0.22</v>
      </c>
      <c r="E4061">
        <v>-14.02</v>
      </c>
      <c r="F4061">
        <v>-0.18</v>
      </c>
    </row>
    <row r="4062" spans="1:6" x14ac:dyDescent="0.25">
      <c r="A4062">
        <v>-8939689</v>
      </c>
      <c r="B4062">
        <v>5479196</v>
      </c>
      <c r="C4062">
        <v>-5.81</v>
      </c>
      <c r="D4062">
        <v>-0.25</v>
      </c>
      <c r="E4062">
        <v>-14.02</v>
      </c>
      <c r="F4062">
        <v>-0.21</v>
      </c>
    </row>
    <row r="4063" spans="1:6" x14ac:dyDescent="0.25">
      <c r="A4063">
        <v>-8939689</v>
      </c>
      <c r="B4063">
        <v>5479194.5</v>
      </c>
      <c r="C4063">
        <v>-5.82</v>
      </c>
      <c r="D4063">
        <v>-0.28999999999999998</v>
      </c>
      <c r="E4063">
        <v>-14.05</v>
      </c>
      <c r="F4063">
        <v>-0.15</v>
      </c>
    </row>
    <row r="4064" spans="1:6" x14ac:dyDescent="0.25">
      <c r="A4064">
        <v>-8939689</v>
      </c>
      <c r="B4064">
        <v>5479193</v>
      </c>
      <c r="C4064">
        <v>-5.84</v>
      </c>
      <c r="D4064">
        <v>-0.32</v>
      </c>
      <c r="E4064">
        <v>-13.97</v>
      </c>
      <c r="F4064">
        <v>-0.11</v>
      </c>
    </row>
    <row r="4065" spans="1:6" x14ac:dyDescent="0.25">
      <c r="A4065">
        <v>-8939689</v>
      </c>
      <c r="B4065">
        <v>5479191.5</v>
      </c>
      <c r="C4065">
        <v>-5.85</v>
      </c>
      <c r="D4065">
        <v>-0.33</v>
      </c>
      <c r="E4065">
        <v>-13.86</v>
      </c>
      <c r="F4065">
        <v>-0.18</v>
      </c>
    </row>
    <row r="4066" spans="1:6" x14ac:dyDescent="0.25">
      <c r="A4066">
        <v>-8939689</v>
      </c>
      <c r="B4066">
        <v>5479190</v>
      </c>
      <c r="C4066">
        <v>-5.87</v>
      </c>
      <c r="D4066">
        <v>-0.35</v>
      </c>
      <c r="E4066">
        <v>-13.84</v>
      </c>
      <c r="F4066">
        <v>-0.26</v>
      </c>
    </row>
    <row r="4067" spans="1:6" x14ac:dyDescent="0.25">
      <c r="A4067">
        <v>-8939689</v>
      </c>
      <c r="B4067">
        <v>5479189</v>
      </c>
      <c r="C4067">
        <v>-5.9</v>
      </c>
      <c r="D4067">
        <v>-0.42</v>
      </c>
      <c r="E4067">
        <v>-13.9</v>
      </c>
      <c r="F4067">
        <v>-0.26</v>
      </c>
    </row>
    <row r="4068" spans="1:6" x14ac:dyDescent="0.25">
      <c r="A4068">
        <v>-8939689</v>
      </c>
      <c r="B4068">
        <v>5479187.5</v>
      </c>
      <c r="C4068">
        <v>-5.92</v>
      </c>
      <c r="D4068">
        <v>-0.47</v>
      </c>
      <c r="E4068">
        <v>-13.91</v>
      </c>
      <c r="F4068">
        <v>-0.23</v>
      </c>
    </row>
    <row r="4069" spans="1:6" x14ac:dyDescent="0.25">
      <c r="A4069">
        <v>-8939690</v>
      </c>
      <c r="B4069">
        <v>5479186</v>
      </c>
      <c r="C4069">
        <v>-5.95</v>
      </c>
      <c r="D4069">
        <v>-0.51</v>
      </c>
      <c r="E4069">
        <v>-13.83</v>
      </c>
      <c r="F4069">
        <v>-0.22</v>
      </c>
    </row>
    <row r="4070" spans="1:6" x14ac:dyDescent="0.25">
      <c r="A4070">
        <v>-8939690</v>
      </c>
      <c r="B4070">
        <v>5479184.5</v>
      </c>
      <c r="C4070">
        <v>-5.97</v>
      </c>
      <c r="D4070">
        <v>-0.5</v>
      </c>
      <c r="E4070">
        <v>-13.75</v>
      </c>
      <c r="F4070">
        <v>-0.28999999999999998</v>
      </c>
    </row>
    <row r="4071" spans="1:6" x14ac:dyDescent="0.25">
      <c r="A4071">
        <v>-8939689</v>
      </c>
      <c r="B4071">
        <v>5479183</v>
      </c>
      <c r="C4071">
        <v>-5.8</v>
      </c>
      <c r="D4071">
        <v>-0.28999999999999998</v>
      </c>
      <c r="E4071">
        <v>-14.03</v>
      </c>
      <c r="F4071">
        <v>-0.22</v>
      </c>
    </row>
    <row r="4072" spans="1:6" x14ac:dyDescent="0.25">
      <c r="A4072">
        <v>-8939689</v>
      </c>
      <c r="B4072">
        <v>5479181.5</v>
      </c>
      <c r="C4072">
        <v>-5.82</v>
      </c>
      <c r="D4072">
        <v>-0.32</v>
      </c>
      <c r="E4072">
        <v>-14.04</v>
      </c>
      <c r="F4072">
        <v>-0.26</v>
      </c>
    </row>
    <row r="4073" spans="1:6" x14ac:dyDescent="0.25">
      <c r="A4073">
        <v>-8939689</v>
      </c>
      <c r="B4073">
        <v>5479180</v>
      </c>
      <c r="C4073">
        <v>-5.85</v>
      </c>
      <c r="D4073">
        <v>-0.33</v>
      </c>
      <c r="E4073">
        <v>-14.04</v>
      </c>
      <c r="F4073">
        <v>-0.25</v>
      </c>
    </row>
    <row r="4074" spans="1:6" x14ac:dyDescent="0.25">
      <c r="A4074">
        <v>-8939689</v>
      </c>
      <c r="B4074">
        <v>5479178.5</v>
      </c>
      <c r="C4074">
        <v>-5.87</v>
      </c>
      <c r="D4074">
        <v>-0.32</v>
      </c>
      <c r="E4074">
        <v>-14.02</v>
      </c>
      <c r="F4074">
        <v>-0.2</v>
      </c>
    </row>
    <row r="4075" spans="1:6" x14ac:dyDescent="0.25">
      <c r="A4075">
        <v>-8939689</v>
      </c>
      <c r="B4075">
        <v>5479177</v>
      </c>
      <c r="C4075">
        <v>-5.89</v>
      </c>
      <c r="D4075">
        <v>-0.33</v>
      </c>
      <c r="E4075">
        <v>-13.99</v>
      </c>
      <c r="F4075">
        <v>-0.15</v>
      </c>
    </row>
    <row r="4076" spans="1:6" x14ac:dyDescent="0.25">
      <c r="A4076">
        <v>-8939689</v>
      </c>
      <c r="B4076">
        <v>5479176</v>
      </c>
      <c r="C4076">
        <v>-5.9</v>
      </c>
      <c r="D4076">
        <v>-0.35</v>
      </c>
      <c r="E4076">
        <v>-13.96</v>
      </c>
      <c r="F4076">
        <v>-0.16</v>
      </c>
    </row>
    <row r="4077" spans="1:6" x14ac:dyDescent="0.25">
      <c r="A4077">
        <v>-8939689</v>
      </c>
      <c r="B4077">
        <v>5479174.5</v>
      </c>
      <c r="C4077">
        <v>-5.92</v>
      </c>
      <c r="D4077">
        <v>-0.37</v>
      </c>
      <c r="E4077">
        <v>-13.94</v>
      </c>
      <c r="F4077">
        <v>-0.21</v>
      </c>
    </row>
    <row r="4078" spans="1:6" x14ac:dyDescent="0.25">
      <c r="A4078">
        <v>-8939689</v>
      </c>
      <c r="B4078">
        <v>5479173</v>
      </c>
      <c r="C4078">
        <v>-5.94</v>
      </c>
      <c r="D4078">
        <v>-0.38</v>
      </c>
      <c r="E4078">
        <v>-13.92</v>
      </c>
      <c r="F4078">
        <v>-0.22</v>
      </c>
    </row>
    <row r="4079" spans="1:6" x14ac:dyDescent="0.25">
      <c r="A4079">
        <v>-8939690</v>
      </c>
      <c r="B4079">
        <v>5479171.5</v>
      </c>
      <c r="C4079">
        <v>-5.96</v>
      </c>
      <c r="D4079">
        <v>-0.39</v>
      </c>
      <c r="E4079">
        <v>-13.9</v>
      </c>
      <c r="F4079">
        <v>-0.22</v>
      </c>
    </row>
    <row r="4080" spans="1:6" x14ac:dyDescent="0.25">
      <c r="A4080">
        <v>-8939690</v>
      </c>
      <c r="B4080">
        <v>5479170</v>
      </c>
      <c r="C4080">
        <v>-5.98</v>
      </c>
      <c r="D4080">
        <v>-0.38</v>
      </c>
      <c r="E4080">
        <v>-13.88</v>
      </c>
      <c r="F4080">
        <v>-0.22</v>
      </c>
    </row>
    <row r="4081" spans="1:6" x14ac:dyDescent="0.25">
      <c r="A4081">
        <v>-8939689</v>
      </c>
      <c r="B4081">
        <v>5479183</v>
      </c>
      <c r="C4081">
        <v>-5.79</v>
      </c>
      <c r="D4081">
        <v>-0.18</v>
      </c>
      <c r="E4081">
        <v>-6.03</v>
      </c>
      <c r="F4081">
        <v>-0.1</v>
      </c>
    </row>
    <row r="4082" spans="1:6" x14ac:dyDescent="0.25">
      <c r="A4082">
        <v>-8939689</v>
      </c>
      <c r="B4082">
        <v>5479182.5</v>
      </c>
      <c r="C4082">
        <v>-5.8</v>
      </c>
      <c r="D4082">
        <v>-0.19</v>
      </c>
      <c r="E4082">
        <v>-6.02</v>
      </c>
      <c r="F4082">
        <v>-0.13</v>
      </c>
    </row>
    <row r="4083" spans="1:6" x14ac:dyDescent="0.25">
      <c r="A4083">
        <v>-8939689</v>
      </c>
      <c r="B4083">
        <v>5479182</v>
      </c>
      <c r="C4083">
        <v>-5.82</v>
      </c>
      <c r="D4083">
        <v>-0.2</v>
      </c>
      <c r="E4083">
        <v>-6.01</v>
      </c>
      <c r="F4083">
        <v>-0.09</v>
      </c>
    </row>
    <row r="4084" spans="1:6" x14ac:dyDescent="0.25">
      <c r="A4084">
        <v>-8939689</v>
      </c>
      <c r="B4084">
        <v>5479181</v>
      </c>
      <c r="C4084">
        <v>-5.82</v>
      </c>
      <c r="D4084">
        <v>-0.18</v>
      </c>
      <c r="E4084">
        <v>-5.95</v>
      </c>
      <c r="F4084">
        <v>-0.11</v>
      </c>
    </row>
    <row r="4085" spans="1:6" x14ac:dyDescent="0.25">
      <c r="A4085">
        <v>-8939689</v>
      </c>
      <c r="B4085">
        <v>5479180.5</v>
      </c>
      <c r="C4085">
        <v>-5.84</v>
      </c>
      <c r="D4085">
        <v>-0.17</v>
      </c>
      <c r="E4085">
        <v>-5.92</v>
      </c>
      <c r="F4085">
        <v>-0.12</v>
      </c>
    </row>
    <row r="4086" spans="1:6" x14ac:dyDescent="0.25">
      <c r="A4086">
        <v>-8939689</v>
      </c>
      <c r="B4086">
        <v>5479180</v>
      </c>
      <c r="C4086">
        <v>-5.85</v>
      </c>
      <c r="D4086">
        <v>-0.19</v>
      </c>
      <c r="E4086">
        <v>-5.91</v>
      </c>
      <c r="F4086">
        <v>-0.11</v>
      </c>
    </row>
    <row r="4087" spans="1:6" x14ac:dyDescent="0.25">
      <c r="A4087">
        <v>-8939689</v>
      </c>
      <c r="B4087">
        <v>5479179.5</v>
      </c>
      <c r="C4087">
        <v>-5.86</v>
      </c>
      <c r="D4087">
        <v>-0.21</v>
      </c>
      <c r="E4087">
        <v>-5.88</v>
      </c>
      <c r="F4087">
        <v>-0.13</v>
      </c>
    </row>
    <row r="4088" spans="1:6" x14ac:dyDescent="0.25">
      <c r="A4088">
        <v>-8939689</v>
      </c>
      <c r="B4088">
        <v>5479179</v>
      </c>
      <c r="C4088">
        <v>-5.87</v>
      </c>
      <c r="D4088">
        <v>-0.22</v>
      </c>
      <c r="E4088">
        <v>-5.85</v>
      </c>
      <c r="F4088">
        <v>-0.19</v>
      </c>
    </row>
    <row r="4089" spans="1:6" x14ac:dyDescent="0.25">
      <c r="A4089">
        <v>-8939689</v>
      </c>
      <c r="B4089">
        <v>5479178</v>
      </c>
      <c r="C4089">
        <v>-5.89</v>
      </c>
      <c r="D4089">
        <v>-0.24</v>
      </c>
      <c r="E4089">
        <v>-5.84</v>
      </c>
      <c r="F4089">
        <v>-0.19</v>
      </c>
    </row>
    <row r="4090" spans="1:6" x14ac:dyDescent="0.25">
      <c r="A4090">
        <v>-8939689</v>
      </c>
      <c r="B4090">
        <v>5479177.5</v>
      </c>
      <c r="C4090">
        <v>-5.91</v>
      </c>
      <c r="D4090">
        <v>-0.25</v>
      </c>
      <c r="E4090">
        <v>-5.81</v>
      </c>
      <c r="F4090">
        <v>-0.19</v>
      </c>
    </row>
    <row r="4091" spans="1:6" x14ac:dyDescent="0.25">
      <c r="A4091">
        <v>-8939689</v>
      </c>
      <c r="B4091">
        <v>5479169</v>
      </c>
      <c r="C4091">
        <v>-5.81</v>
      </c>
      <c r="D4091">
        <v>-0.14000000000000001</v>
      </c>
      <c r="E4091">
        <v>-10.28</v>
      </c>
      <c r="F4091">
        <v>-0.12</v>
      </c>
    </row>
    <row r="4092" spans="1:6" x14ac:dyDescent="0.25">
      <c r="A4092">
        <v>-8939689</v>
      </c>
      <c r="B4092">
        <v>5479168</v>
      </c>
      <c r="C4092">
        <v>-5.82</v>
      </c>
      <c r="D4092">
        <v>-0.17</v>
      </c>
      <c r="E4092">
        <v>-10.25</v>
      </c>
      <c r="F4092">
        <v>-0.13</v>
      </c>
    </row>
    <row r="4093" spans="1:6" x14ac:dyDescent="0.25">
      <c r="A4093">
        <v>-8939689</v>
      </c>
      <c r="B4093">
        <v>5479167</v>
      </c>
      <c r="C4093">
        <v>-5.84</v>
      </c>
      <c r="D4093">
        <v>-0.19</v>
      </c>
      <c r="E4093">
        <v>-10.220000000000001</v>
      </c>
      <c r="F4093">
        <v>-0.17</v>
      </c>
    </row>
    <row r="4094" spans="1:6" x14ac:dyDescent="0.25">
      <c r="A4094">
        <v>-8939689</v>
      </c>
      <c r="B4094">
        <v>5479166</v>
      </c>
      <c r="C4094">
        <v>-5.86</v>
      </c>
      <c r="D4094">
        <v>-0.22</v>
      </c>
      <c r="E4094">
        <v>-10.19</v>
      </c>
      <c r="F4094">
        <v>-0.19</v>
      </c>
    </row>
    <row r="4095" spans="1:6" x14ac:dyDescent="0.25">
      <c r="A4095">
        <v>-8939689</v>
      </c>
      <c r="B4095">
        <v>5479165</v>
      </c>
      <c r="C4095">
        <v>-5.88</v>
      </c>
      <c r="D4095">
        <v>-0.27</v>
      </c>
      <c r="E4095">
        <v>-10.16</v>
      </c>
      <c r="F4095">
        <v>-0.21</v>
      </c>
    </row>
    <row r="4096" spans="1:6" x14ac:dyDescent="0.25">
      <c r="A4096">
        <v>-8939689</v>
      </c>
      <c r="B4096">
        <v>5479164</v>
      </c>
      <c r="C4096">
        <v>-5.9</v>
      </c>
      <c r="D4096">
        <v>-0.28000000000000003</v>
      </c>
      <c r="E4096">
        <v>-10.119999999999999</v>
      </c>
      <c r="F4096">
        <v>-0.23</v>
      </c>
    </row>
    <row r="4097" spans="1:6" x14ac:dyDescent="0.25">
      <c r="A4097">
        <v>-8939689</v>
      </c>
      <c r="B4097">
        <v>5479163</v>
      </c>
      <c r="C4097">
        <v>-5.92</v>
      </c>
      <c r="D4097">
        <v>-0.28999999999999998</v>
      </c>
      <c r="E4097">
        <v>-10.09</v>
      </c>
      <c r="F4097">
        <v>-0.23</v>
      </c>
    </row>
    <row r="4098" spans="1:6" x14ac:dyDescent="0.25">
      <c r="A4098">
        <v>-8939689</v>
      </c>
      <c r="B4098">
        <v>5479162</v>
      </c>
      <c r="C4098">
        <v>-5.94</v>
      </c>
      <c r="D4098">
        <v>-0.31</v>
      </c>
      <c r="E4098">
        <v>-10.08</v>
      </c>
      <c r="F4098">
        <v>-0.21</v>
      </c>
    </row>
    <row r="4099" spans="1:6" x14ac:dyDescent="0.25">
      <c r="A4099">
        <v>-8939689</v>
      </c>
      <c r="B4099">
        <v>5479161</v>
      </c>
      <c r="C4099">
        <v>-5.96</v>
      </c>
      <c r="D4099">
        <v>-0.32</v>
      </c>
      <c r="E4099">
        <v>-10.06</v>
      </c>
      <c r="F4099">
        <v>-0.16</v>
      </c>
    </row>
    <row r="4100" spans="1:6" x14ac:dyDescent="0.25">
      <c r="A4100">
        <v>-8939689</v>
      </c>
      <c r="B4100">
        <v>5479160</v>
      </c>
      <c r="C4100">
        <v>-5.98</v>
      </c>
      <c r="D4100">
        <v>-0.35</v>
      </c>
      <c r="E4100">
        <v>-10.01</v>
      </c>
      <c r="F4100">
        <v>-0.16</v>
      </c>
    </row>
    <row r="4101" spans="1:6" x14ac:dyDescent="0.25">
      <c r="A4101">
        <v>-8939689</v>
      </c>
      <c r="B4101">
        <v>5479141</v>
      </c>
      <c r="C4101">
        <v>-5.89</v>
      </c>
      <c r="D4101">
        <v>-0.22</v>
      </c>
      <c r="E4101">
        <v>-19.78</v>
      </c>
      <c r="F4101">
        <v>-0.15</v>
      </c>
    </row>
    <row r="4102" spans="1:6" x14ac:dyDescent="0.25">
      <c r="A4102">
        <v>-8939689</v>
      </c>
      <c r="B4102">
        <v>5479139</v>
      </c>
      <c r="C4102">
        <v>-5.91</v>
      </c>
      <c r="D4102">
        <v>-0.25</v>
      </c>
      <c r="E4102">
        <v>-19.77</v>
      </c>
      <c r="F4102">
        <v>-0.18</v>
      </c>
    </row>
    <row r="4103" spans="1:6" x14ac:dyDescent="0.25">
      <c r="A4103">
        <v>-8939689</v>
      </c>
      <c r="B4103">
        <v>5479137</v>
      </c>
      <c r="C4103">
        <v>-5.93</v>
      </c>
      <c r="D4103">
        <v>-0.28000000000000003</v>
      </c>
      <c r="E4103">
        <v>-19.75</v>
      </c>
      <c r="F4103">
        <v>-0.22</v>
      </c>
    </row>
    <row r="4104" spans="1:6" x14ac:dyDescent="0.25">
      <c r="A4104">
        <v>-8939689</v>
      </c>
      <c r="B4104">
        <v>5479135</v>
      </c>
      <c r="C4104">
        <v>-5.95</v>
      </c>
      <c r="D4104">
        <v>-0.28000000000000003</v>
      </c>
      <c r="E4104">
        <v>-19.71</v>
      </c>
      <c r="F4104">
        <v>-0.24</v>
      </c>
    </row>
    <row r="4105" spans="1:6" x14ac:dyDescent="0.25">
      <c r="A4105">
        <v>-8939689</v>
      </c>
      <c r="B4105">
        <v>5479133</v>
      </c>
      <c r="C4105">
        <v>-5.97</v>
      </c>
      <c r="D4105">
        <v>-0.3</v>
      </c>
      <c r="E4105">
        <v>-19.670000000000002</v>
      </c>
      <c r="F4105">
        <v>-0.22</v>
      </c>
    </row>
    <row r="4106" spans="1:6" x14ac:dyDescent="0.25">
      <c r="A4106">
        <v>-8939689</v>
      </c>
      <c r="B4106">
        <v>5479131</v>
      </c>
      <c r="C4106">
        <v>-6</v>
      </c>
      <c r="D4106">
        <v>-0.31</v>
      </c>
      <c r="E4106">
        <v>-19.66</v>
      </c>
      <c r="F4106">
        <v>-0.26</v>
      </c>
    </row>
    <row r="4107" spans="1:6" x14ac:dyDescent="0.25">
      <c r="A4107">
        <v>-8939689</v>
      </c>
      <c r="B4107">
        <v>5479129</v>
      </c>
      <c r="C4107">
        <v>-6.02</v>
      </c>
      <c r="D4107">
        <v>-0.33</v>
      </c>
      <c r="E4107">
        <v>-19.63</v>
      </c>
      <c r="F4107">
        <v>-0.28999999999999998</v>
      </c>
    </row>
    <row r="4108" spans="1:6" x14ac:dyDescent="0.25">
      <c r="A4108">
        <v>-8939689</v>
      </c>
      <c r="B4108">
        <v>5479127.5</v>
      </c>
      <c r="C4108">
        <v>-6.06</v>
      </c>
      <c r="D4108">
        <v>-0.36</v>
      </c>
      <c r="E4108">
        <v>-19.62</v>
      </c>
      <c r="F4108">
        <v>-0.35</v>
      </c>
    </row>
    <row r="4109" spans="1:6" x14ac:dyDescent="0.25">
      <c r="A4109">
        <v>-8939689</v>
      </c>
      <c r="B4109">
        <v>5479125.5</v>
      </c>
      <c r="C4109">
        <v>-6.09</v>
      </c>
      <c r="D4109">
        <v>-0.39</v>
      </c>
      <c r="E4109">
        <v>-19.62</v>
      </c>
      <c r="F4109">
        <v>-0.34</v>
      </c>
    </row>
    <row r="4110" spans="1:6" x14ac:dyDescent="0.25">
      <c r="A4110">
        <v>-8939690</v>
      </c>
      <c r="B4110">
        <v>5479123.5</v>
      </c>
      <c r="C4110">
        <v>-6.12</v>
      </c>
      <c r="D4110">
        <v>-0.37</v>
      </c>
      <c r="E4110">
        <v>-19.559999999999999</v>
      </c>
      <c r="F4110">
        <v>-0.32</v>
      </c>
    </row>
    <row r="4111" spans="1:6" x14ac:dyDescent="0.25">
      <c r="A4111">
        <v>-8939689</v>
      </c>
      <c r="B4111">
        <v>5479141.5</v>
      </c>
      <c r="C4111">
        <v>-5.89</v>
      </c>
      <c r="D4111">
        <v>-0.21</v>
      </c>
      <c r="E4111">
        <v>-8.5</v>
      </c>
      <c r="F4111">
        <v>-0.2</v>
      </c>
    </row>
    <row r="4112" spans="1:6" x14ac:dyDescent="0.25">
      <c r="A4112">
        <v>-8939689</v>
      </c>
      <c r="B4112">
        <v>5479140.5</v>
      </c>
      <c r="C4112">
        <v>-5.91</v>
      </c>
      <c r="D4112">
        <v>-0.22</v>
      </c>
      <c r="E4112">
        <v>-8.5299999999999994</v>
      </c>
      <c r="F4112">
        <v>-0.22</v>
      </c>
    </row>
    <row r="4113" spans="1:6" x14ac:dyDescent="0.25">
      <c r="A4113">
        <v>-8939689</v>
      </c>
      <c r="B4113">
        <v>5479139.5</v>
      </c>
      <c r="C4113">
        <v>-5.94</v>
      </c>
      <c r="D4113">
        <v>-0.28999999999999998</v>
      </c>
      <c r="E4113">
        <v>-8.5299999999999994</v>
      </c>
      <c r="F4113">
        <v>-0.23</v>
      </c>
    </row>
    <row r="4114" spans="1:6" x14ac:dyDescent="0.25">
      <c r="A4114">
        <v>-8939689</v>
      </c>
      <c r="B4114">
        <v>5479139</v>
      </c>
      <c r="C4114">
        <v>-5.96</v>
      </c>
      <c r="D4114">
        <v>-0.32</v>
      </c>
      <c r="E4114">
        <v>-8.4700000000000006</v>
      </c>
      <c r="F4114">
        <v>-0.24</v>
      </c>
    </row>
    <row r="4115" spans="1:6" x14ac:dyDescent="0.25">
      <c r="A4115">
        <v>-8939689</v>
      </c>
      <c r="B4115">
        <v>5479138</v>
      </c>
      <c r="C4115">
        <v>-5.98</v>
      </c>
      <c r="D4115">
        <v>-0.27</v>
      </c>
      <c r="E4115">
        <v>-8.43</v>
      </c>
      <c r="F4115">
        <v>-0.27</v>
      </c>
    </row>
    <row r="4116" spans="1:6" x14ac:dyDescent="0.25">
      <c r="A4116">
        <v>-8939689</v>
      </c>
      <c r="B4116">
        <v>5479137</v>
      </c>
      <c r="C4116">
        <v>-6.01</v>
      </c>
      <c r="D4116">
        <v>-0.3</v>
      </c>
      <c r="E4116">
        <v>-8.41</v>
      </c>
      <c r="F4116">
        <v>-0.25</v>
      </c>
    </row>
    <row r="4117" spans="1:6" x14ac:dyDescent="0.25">
      <c r="A4117">
        <v>-8939689</v>
      </c>
      <c r="B4117">
        <v>5479136.5</v>
      </c>
      <c r="C4117">
        <v>-6.03</v>
      </c>
      <c r="D4117">
        <v>-0.28999999999999998</v>
      </c>
      <c r="E4117">
        <v>-8.39</v>
      </c>
      <c r="F4117">
        <v>-0.25</v>
      </c>
    </row>
    <row r="4118" spans="1:6" x14ac:dyDescent="0.25">
      <c r="A4118">
        <v>-8939689</v>
      </c>
      <c r="B4118">
        <v>5479135.5</v>
      </c>
      <c r="C4118">
        <v>-6.06</v>
      </c>
      <c r="D4118">
        <v>-0.3</v>
      </c>
      <c r="E4118">
        <v>-8.36</v>
      </c>
      <c r="F4118">
        <v>-0.25</v>
      </c>
    </row>
    <row r="4119" spans="1:6" x14ac:dyDescent="0.25">
      <c r="A4119">
        <v>-8939689</v>
      </c>
      <c r="B4119">
        <v>5479134.5</v>
      </c>
      <c r="C4119">
        <v>-6.09</v>
      </c>
      <c r="D4119">
        <v>-0.32</v>
      </c>
      <c r="E4119">
        <v>-8.35</v>
      </c>
      <c r="F4119">
        <v>-0.28000000000000003</v>
      </c>
    </row>
    <row r="4120" spans="1:6" x14ac:dyDescent="0.25">
      <c r="A4120">
        <v>-8939690</v>
      </c>
      <c r="B4120">
        <v>5479134</v>
      </c>
      <c r="C4120">
        <v>-6.11</v>
      </c>
      <c r="D4120">
        <v>-0.37</v>
      </c>
      <c r="E4120">
        <v>-8.32</v>
      </c>
      <c r="F4120">
        <v>-0.27</v>
      </c>
    </row>
    <row r="4121" spans="1:6" x14ac:dyDescent="0.25">
      <c r="A4121">
        <v>-8939689</v>
      </c>
      <c r="B4121">
        <v>5479127</v>
      </c>
      <c r="C4121">
        <v>-5.89</v>
      </c>
      <c r="D4121">
        <v>-0.21</v>
      </c>
      <c r="E4121">
        <v>-11.64</v>
      </c>
      <c r="F4121">
        <v>-0.17</v>
      </c>
    </row>
    <row r="4122" spans="1:6" x14ac:dyDescent="0.25">
      <c r="A4122">
        <v>-8939689</v>
      </c>
      <c r="B4122">
        <v>5479125.5</v>
      </c>
      <c r="C4122">
        <v>-5.91</v>
      </c>
      <c r="D4122">
        <v>-0.22</v>
      </c>
      <c r="E4122">
        <v>-11.63</v>
      </c>
      <c r="F4122">
        <v>-0.21</v>
      </c>
    </row>
    <row r="4123" spans="1:6" x14ac:dyDescent="0.25">
      <c r="A4123">
        <v>-8939689</v>
      </c>
      <c r="B4123">
        <v>5479124.5</v>
      </c>
      <c r="C4123">
        <v>-5.93</v>
      </c>
      <c r="D4123">
        <v>-0.24</v>
      </c>
      <c r="E4123">
        <v>-11.64</v>
      </c>
      <c r="F4123">
        <v>-0.24</v>
      </c>
    </row>
    <row r="4124" spans="1:6" x14ac:dyDescent="0.25">
      <c r="A4124">
        <v>-8939689</v>
      </c>
      <c r="B4124">
        <v>5479123.5</v>
      </c>
      <c r="C4124">
        <v>-5.96</v>
      </c>
      <c r="D4124">
        <v>-0.28000000000000003</v>
      </c>
      <c r="E4124">
        <v>-11.61</v>
      </c>
      <c r="F4124">
        <v>-0.23</v>
      </c>
    </row>
    <row r="4125" spans="1:6" x14ac:dyDescent="0.25">
      <c r="A4125">
        <v>-8939689</v>
      </c>
      <c r="B4125">
        <v>5479122</v>
      </c>
      <c r="C4125">
        <v>-5.98</v>
      </c>
      <c r="D4125">
        <v>-0.26</v>
      </c>
      <c r="E4125">
        <v>-11.57</v>
      </c>
      <c r="F4125">
        <v>-0.27</v>
      </c>
    </row>
    <row r="4126" spans="1:6" x14ac:dyDescent="0.25">
      <c r="A4126">
        <v>-8939689</v>
      </c>
      <c r="B4126">
        <v>5479121</v>
      </c>
      <c r="C4126">
        <v>-6.01</v>
      </c>
      <c r="D4126">
        <v>-0.27</v>
      </c>
      <c r="E4126">
        <v>-11.56</v>
      </c>
      <c r="F4126">
        <v>-0.31</v>
      </c>
    </row>
    <row r="4127" spans="1:6" x14ac:dyDescent="0.25">
      <c r="A4127">
        <v>-8939689</v>
      </c>
      <c r="B4127">
        <v>5479120</v>
      </c>
      <c r="C4127">
        <v>-6.04</v>
      </c>
      <c r="D4127">
        <v>-0.28000000000000003</v>
      </c>
      <c r="E4127">
        <v>-11.58</v>
      </c>
      <c r="F4127">
        <v>-0.27</v>
      </c>
    </row>
    <row r="4128" spans="1:6" x14ac:dyDescent="0.25">
      <c r="A4128">
        <v>-8939689</v>
      </c>
      <c r="B4128">
        <v>5479119</v>
      </c>
      <c r="C4128">
        <v>-6.07</v>
      </c>
      <c r="D4128">
        <v>-0.3</v>
      </c>
      <c r="E4128">
        <v>-11.55</v>
      </c>
      <c r="F4128">
        <v>-0.28000000000000003</v>
      </c>
    </row>
    <row r="4129" spans="1:6" x14ac:dyDescent="0.25">
      <c r="A4129">
        <v>-8939689</v>
      </c>
      <c r="B4129">
        <v>5479117.5</v>
      </c>
      <c r="C4129">
        <v>-6.1</v>
      </c>
      <c r="D4129">
        <v>-0.3</v>
      </c>
      <c r="E4129">
        <v>-11.52</v>
      </c>
      <c r="F4129">
        <v>-0.31</v>
      </c>
    </row>
    <row r="4130" spans="1:6" x14ac:dyDescent="0.25">
      <c r="A4130">
        <v>-8939689</v>
      </c>
      <c r="B4130">
        <v>5479116.5</v>
      </c>
      <c r="C4130">
        <v>-6.13</v>
      </c>
      <c r="D4130">
        <v>-0.34</v>
      </c>
      <c r="E4130">
        <v>-11.53</v>
      </c>
      <c r="F4130">
        <v>-0.37</v>
      </c>
    </row>
    <row r="4131" spans="1:6" x14ac:dyDescent="0.25">
      <c r="A4131">
        <v>-8939689</v>
      </c>
      <c r="B4131">
        <v>5479097.5</v>
      </c>
      <c r="C4131">
        <v>-5.9</v>
      </c>
      <c r="D4131">
        <v>-0.23</v>
      </c>
      <c r="E4131">
        <v>-21.48</v>
      </c>
      <c r="F4131">
        <v>-0.19</v>
      </c>
    </row>
    <row r="4132" spans="1:6" x14ac:dyDescent="0.25">
      <c r="A4132">
        <v>-8939689</v>
      </c>
      <c r="B4132">
        <v>5479095</v>
      </c>
      <c r="C4132">
        <v>-5.92</v>
      </c>
      <c r="D4132">
        <v>-0.23</v>
      </c>
      <c r="E4132">
        <v>-21.44</v>
      </c>
      <c r="F4132">
        <v>-0.18</v>
      </c>
    </row>
    <row r="4133" spans="1:6" x14ac:dyDescent="0.25">
      <c r="A4133">
        <v>-8939689</v>
      </c>
      <c r="B4133">
        <v>5479093</v>
      </c>
      <c r="C4133">
        <v>-5.94</v>
      </c>
      <c r="D4133">
        <v>-0.21</v>
      </c>
      <c r="E4133">
        <v>-21.39</v>
      </c>
      <c r="F4133">
        <v>-0.24</v>
      </c>
    </row>
    <row r="4134" spans="1:6" x14ac:dyDescent="0.25">
      <c r="A4134">
        <v>-8939689</v>
      </c>
      <c r="B4134">
        <v>5479091</v>
      </c>
      <c r="C4134">
        <v>-5.96</v>
      </c>
      <c r="D4134">
        <v>-0.22</v>
      </c>
      <c r="E4134">
        <v>-21.41</v>
      </c>
      <c r="F4134">
        <v>-0.25</v>
      </c>
    </row>
    <row r="4135" spans="1:6" x14ac:dyDescent="0.25">
      <c r="A4135">
        <v>-8939689</v>
      </c>
      <c r="B4135">
        <v>5479089</v>
      </c>
      <c r="C4135">
        <v>-5.99</v>
      </c>
      <c r="D4135">
        <v>-0.25</v>
      </c>
      <c r="E4135">
        <v>-21.43</v>
      </c>
      <c r="F4135">
        <v>-0.19</v>
      </c>
    </row>
    <row r="4136" spans="1:6" x14ac:dyDescent="0.25">
      <c r="A4136">
        <v>-8939689</v>
      </c>
      <c r="B4136">
        <v>5479086.5</v>
      </c>
      <c r="C4136">
        <v>-6.01</v>
      </c>
      <c r="D4136">
        <v>-0.27</v>
      </c>
      <c r="E4136">
        <v>-21.38</v>
      </c>
      <c r="F4136">
        <v>-0.25</v>
      </c>
    </row>
    <row r="4137" spans="1:6" x14ac:dyDescent="0.25">
      <c r="A4137">
        <v>-8939689</v>
      </c>
      <c r="B4137">
        <v>5479084.5</v>
      </c>
      <c r="C4137">
        <v>-6.03</v>
      </c>
      <c r="D4137">
        <v>-0.27</v>
      </c>
      <c r="E4137">
        <v>-21.36</v>
      </c>
      <c r="F4137">
        <v>-0.27</v>
      </c>
    </row>
    <row r="4138" spans="1:6" x14ac:dyDescent="0.25">
      <c r="A4138">
        <v>-8939689</v>
      </c>
      <c r="B4138">
        <v>5479082.5</v>
      </c>
      <c r="C4138">
        <v>-6.06</v>
      </c>
      <c r="D4138">
        <v>-0.28999999999999998</v>
      </c>
      <c r="E4138">
        <v>-21.38</v>
      </c>
      <c r="F4138">
        <v>-0.28000000000000003</v>
      </c>
    </row>
    <row r="4139" spans="1:6" x14ac:dyDescent="0.25">
      <c r="A4139">
        <v>-8939689</v>
      </c>
      <c r="B4139">
        <v>5479080</v>
      </c>
      <c r="C4139">
        <v>-6.09</v>
      </c>
      <c r="D4139">
        <v>-0.32</v>
      </c>
      <c r="E4139">
        <v>-21.38</v>
      </c>
      <c r="F4139">
        <v>-0.28999999999999998</v>
      </c>
    </row>
    <row r="4140" spans="1:6" x14ac:dyDescent="0.25">
      <c r="A4140">
        <v>-8939689</v>
      </c>
      <c r="B4140">
        <v>5479078</v>
      </c>
      <c r="C4140">
        <v>-6.12</v>
      </c>
      <c r="D4140">
        <v>-0.31</v>
      </c>
      <c r="E4140">
        <v>-21.36</v>
      </c>
      <c r="F4140">
        <v>-0.3</v>
      </c>
    </row>
    <row r="4141" spans="1:6" x14ac:dyDescent="0.25">
      <c r="A4141">
        <v>-8939689</v>
      </c>
      <c r="B4141">
        <v>5479082.5</v>
      </c>
      <c r="C4141">
        <v>-5.91</v>
      </c>
      <c r="D4141">
        <v>-0.15</v>
      </c>
      <c r="E4141">
        <v>-17.690000000000001</v>
      </c>
      <c r="F4141">
        <v>-0.17</v>
      </c>
    </row>
    <row r="4142" spans="1:6" x14ac:dyDescent="0.25">
      <c r="A4142">
        <v>-8939689</v>
      </c>
      <c r="B4142">
        <v>5479081</v>
      </c>
      <c r="C4142">
        <v>-5.92</v>
      </c>
      <c r="D4142">
        <v>-0.19</v>
      </c>
      <c r="E4142">
        <v>-17.71</v>
      </c>
      <c r="F4142">
        <v>-0.15</v>
      </c>
    </row>
    <row r="4143" spans="1:6" x14ac:dyDescent="0.25">
      <c r="A4143">
        <v>-8939689</v>
      </c>
      <c r="B4143">
        <v>5479079</v>
      </c>
      <c r="C4143">
        <v>-5.94</v>
      </c>
      <c r="D4143">
        <v>-0.19</v>
      </c>
      <c r="E4143">
        <v>-17.71</v>
      </c>
      <c r="F4143">
        <v>-0.18</v>
      </c>
    </row>
    <row r="4144" spans="1:6" x14ac:dyDescent="0.25">
      <c r="A4144">
        <v>-8939689</v>
      </c>
      <c r="B4144">
        <v>5479077</v>
      </c>
      <c r="C4144">
        <v>-5.96</v>
      </c>
      <c r="D4144">
        <v>-0.22</v>
      </c>
      <c r="E4144">
        <v>-17.7</v>
      </c>
      <c r="F4144">
        <v>-0.22</v>
      </c>
    </row>
    <row r="4145" spans="1:6" x14ac:dyDescent="0.25">
      <c r="A4145">
        <v>-8939689</v>
      </c>
      <c r="B4145">
        <v>5479075.5</v>
      </c>
      <c r="C4145">
        <v>-5.98</v>
      </c>
      <c r="D4145">
        <v>-0.23</v>
      </c>
      <c r="E4145">
        <v>-17.72</v>
      </c>
      <c r="F4145">
        <v>-0.24</v>
      </c>
    </row>
    <row r="4146" spans="1:6" x14ac:dyDescent="0.25">
      <c r="A4146">
        <v>-8939689</v>
      </c>
      <c r="B4146">
        <v>5479073.5</v>
      </c>
      <c r="C4146">
        <v>-6</v>
      </c>
      <c r="D4146">
        <v>-0.22</v>
      </c>
      <c r="E4146">
        <v>-17.72</v>
      </c>
      <c r="F4146">
        <v>-0.2</v>
      </c>
    </row>
    <row r="4147" spans="1:6" x14ac:dyDescent="0.25">
      <c r="A4147">
        <v>-8939689</v>
      </c>
      <c r="B4147">
        <v>5479072</v>
      </c>
      <c r="C4147">
        <v>-6.03</v>
      </c>
      <c r="D4147">
        <v>-0.21</v>
      </c>
      <c r="E4147">
        <v>-17.7</v>
      </c>
      <c r="F4147">
        <v>-0.25</v>
      </c>
    </row>
    <row r="4148" spans="1:6" x14ac:dyDescent="0.25">
      <c r="A4148">
        <v>-8939689</v>
      </c>
      <c r="B4148">
        <v>5479070</v>
      </c>
      <c r="C4148">
        <v>-6.05</v>
      </c>
      <c r="D4148">
        <v>-0.23</v>
      </c>
      <c r="E4148">
        <v>-17.71</v>
      </c>
      <c r="F4148">
        <v>-0.24</v>
      </c>
    </row>
    <row r="4149" spans="1:6" x14ac:dyDescent="0.25">
      <c r="A4149">
        <v>-8939689</v>
      </c>
      <c r="B4149">
        <v>5479068.5</v>
      </c>
      <c r="C4149">
        <v>-6.08</v>
      </c>
      <c r="D4149">
        <v>-0.22</v>
      </c>
      <c r="E4149">
        <v>-17.72</v>
      </c>
      <c r="F4149">
        <v>-0.26</v>
      </c>
    </row>
    <row r="4150" spans="1:6" x14ac:dyDescent="0.25">
      <c r="A4150">
        <v>-8939689</v>
      </c>
      <c r="B4150">
        <v>5479066.5</v>
      </c>
      <c r="C4150">
        <v>-6.1</v>
      </c>
      <c r="D4150">
        <v>-0.22</v>
      </c>
      <c r="E4150">
        <v>-17.71</v>
      </c>
      <c r="F4150">
        <v>-0.25</v>
      </c>
    </row>
    <row r="4151" spans="1:6" x14ac:dyDescent="0.25">
      <c r="A4151">
        <v>-8939689</v>
      </c>
      <c r="B4151">
        <v>5479083</v>
      </c>
      <c r="C4151">
        <v>-5.91</v>
      </c>
      <c r="D4151">
        <v>-0.1</v>
      </c>
      <c r="E4151">
        <v>-7.78</v>
      </c>
      <c r="F4151">
        <v>-0.14000000000000001</v>
      </c>
    </row>
    <row r="4152" spans="1:6" x14ac:dyDescent="0.25">
      <c r="A4152">
        <v>-8939689</v>
      </c>
      <c r="B4152">
        <v>5479082</v>
      </c>
      <c r="C4152">
        <v>-5.92</v>
      </c>
      <c r="D4152">
        <v>-0.12</v>
      </c>
      <c r="E4152">
        <v>-7.78</v>
      </c>
      <c r="F4152">
        <v>-0.14000000000000001</v>
      </c>
    </row>
    <row r="4153" spans="1:6" x14ac:dyDescent="0.25">
      <c r="A4153">
        <v>-8939689</v>
      </c>
      <c r="B4153">
        <v>5479081.5</v>
      </c>
      <c r="C4153">
        <v>-5.93</v>
      </c>
      <c r="D4153">
        <v>-0.13</v>
      </c>
      <c r="E4153">
        <v>-7.78</v>
      </c>
      <c r="F4153">
        <v>-0.14000000000000001</v>
      </c>
    </row>
    <row r="4154" spans="1:6" x14ac:dyDescent="0.25">
      <c r="A4154">
        <v>-8939689</v>
      </c>
      <c r="B4154">
        <v>5479080.5</v>
      </c>
      <c r="C4154">
        <v>-5.95</v>
      </c>
      <c r="D4154">
        <v>-0.13</v>
      </c>
      <c r="E4154">
        <v>-7.77</v>
      </c>
      <c r="F4154">
        <v>-0.18</v>
      </c>
    </row>
    <row r="4155" spans="1:6" x14ac:dyDescent="0.25">
      <c r="A4155">
        <v>-8939689</v>
      </c>
      <c r="B4155">
        <v>5479079.5</v>
      </c>
      <c r="C4155">
        <v>-5.97</v>
      </c>
      <c r="D4155">
        <v>-0.14000000000000001</v>
      </c>
      <c r="E4155">
        <v>-7.79</v>
      </c>
      <c r="F4155">
        <v>-0.16</v>
      </c>
    </row>
    <row r="4156" spans="1:6" x14ac:dyDescent="0.25">
      <c r="A4156">
        <v>-8939689</v>
      </c>
      <c r="B4156">
        <v>5479079</v>
      </c>
      <c r="C4156">
        <v>-5.98</v>
      </c>
      <c r="D4156">
        <v>-0.13</v>
      </c>
      <c r="E4156">
        <v>-7.79</v>
      </c>
      <c r="F4156">
        <v>-0.19</v>
      </c>
    </row>
    <row r="4157" spans="1:6" x14ac:dyDescent="0.25">
      <c r="A4157">
        <v>-8939689</v>
      </c>
      <c r="B4157">
        <v>5479078</v>
      </c>
      <c r="C4157">
        <v>-6</v>
      </c>
      <c r="D4157">
        <v>-0.16</v>
      </c>
      <c r="E4157">
        <v>-7.78</v>
      </c>
      <c r="F4157">
        <v>-0.15</v>
      </c>
    </row>
    <row r="4158" spans="1:6" x14ac:dyDescent="0.25">
      <c r="A4158">
        <v>-8939689</v>
      </c>
      <c r="B4158">
        <v>5479077.5</v>
      </c>
      <c r="C4158">
        <v>-6.02</v>
      </c>
      <c r="D4158">
        <v>-0.18</v>
      </c>
      <c r="E4158">
        <v>-7.78</v>
      </c>
      <c r="F4158">
        <v>-0.18</v>
      </c>
    </row>
    <row r="4159" spans="1:6" x14ac:dyDescent="0.25">
      <c r="A4159">
        <v>-8939689</v>
      </c>
      <c r="B4159">
        <v>5479076.5</v>
      </c>
      <c r="C4159">
        <v>-6.04</v>
      </c>
      <c r="D4159">
        <v>-0.19</v>
      </c>
      <c r="E4159">
        <v>-7.78</v>
      </c>
      <c r="F4159">
        <v>-0.19</v>
      </c>
    </row>
    <row r="4160" spans="1:6" x14ac:dyDescent="0.25">
      <c r="A4160">
        <v>-8939689</v>
      </c>
      <c r="B4160">
        <v>5479076</v>
      </c>
      <c r="C4160">
        <v>-6.06</v>
      </c>
      <c r="D4160">
        <v>-0.2</v>
      </c>
      <c r="E4160">
        <v>-7.79</v>
      </c>
      <c r="F4160">
        <v>-0.19</v>
      </c>
    </row>
    <row r="4161" spans="1:6" x14ac:dyDescent="0.25">
      <c r="A4161">
        <v>-8939689</v>
      </c>
      <c r="B4161">
        <v>5479068</v>
      </c>
      <c r="C4161">
        <v>-5.93</v>
      </c>
      <c r="D4161">
        <v>-0.11</v>
      </c>
      <c r="E4161">
        <v>-11.72</v>
      </c>
      <c r="F4161">
        <v>-0.1</v>
      </c>
    </row>
    <row r="4162" spans="1:6" x14ac:dyDescent="0.25">
      <c r="A4162">
        <v>-8939689</v>
      </c>
      <c r="B4162">
        <v>5479066.5</v>
      </c>
      <c r="C4162">
        <v>-5.94</v>
      </c>
      <c r="D4162">
        <v>-0.08</v>
      </c>
      <c r="E4162">
        <v>-11.69</v>
      </c>
      <c r="F4162">
        <v>-0.11</v>
      </c>
    </row>
    <row r="4163" spans="1:6" x14ac:dyDescent="0.25">
      <c r="A4163">
        <v>-8939689</v>
      </c>
      <c r="B4163">
        <v>5479065.5</v>
      </c>
      <c r="C4163">
        <v>-5.95</v>
      </c>
      <c r="D4163">
        <v>-0.09</v>
      </c>
      <c r="E4163">
        <v>-11.68</v>
      </c>
      <c r="F4163">
        <v>-0.1</v>
      </c>
    </row>
    <row r="4164" spans="1:6" x14ac:dyDescent="0.25">
      <c r="A4164">
        <v>-8939689</v>
      </c>
      <c r="B4164">
        <v>5479064.5</v>
      </c>
      <c r="C4164">
        <v>-5.96</v>
      </c>
      <c r="D4164">
        <v>-0.1</v>
      </c>
      <c r="E4164">
        <v>-11.67</v>
      </c>
      <c r="F4164">
        <v>-0.14000000000000001</v>
      </c>
    </row>
    <row r="4165" spans="1:6" x14ac:dyDescent="0.25">
      <c r="A4165">
        <v>-8939689</v>
      </c>
      <c r="B4165">
        <v>5479063</v>
      </c>
      <c r="C4165">
        <v>-5.98</v>
      </c>
      <c r="D4165">
        <v>-0.12</v>
      </c>
      <c r="E4165">
        <v>-11.68</v>
      </c>
      <c r="F4165">
        <v>-0.17</v>
      </c>
    </row>
    <row r="4166" spans="1:6" x14ac:dyDescent="0.25">
      <c r="A4166">
        <v>-8939689</v>
      </c>
      <c r="B4166">
        <v>5479062</v>
      </c>
      <c r="C4166">
        <v>-5.99</v>
      </c>
      <c r="D4166">
        <v>-0.14000000000000001</v>
      </c>
      <c r="E4166">
        <v>-11.69</v>
      </c>
      <c r="F4166">
        <v>-0.14000000000000001</v>
      </c>
    </row>
    <row r="4167" spans="1:6" x14ac:dyDescent="0.25">
      <c r="A4167">
        <v>-8939689</v>
      </c>
      <c r="B4167">
        <v>5479061</v>
      </c>
      <c r="C4167">
        <v>-6.01</v>
      </c>
      <c r="D4167">
        <v>-0.16</v>
      </c>
      <c r="E4167">
        <v>-11.72</v>
      </c>
      <c r="F4167">
        <v>-0.19</v>
      </c>
    </row>
    <row r="4168" spans="1:6" x14ac:dyDescent="0.25">
      <c r="A4168">
        <v>-8939689</v>
      </c>
      <c r="B4168">
        <v>5479059.5</v>
      </c>
      <c r="C4168">
        <v>-6.03</v>
      </c>
      <c r="D4168">
        <v>-0.14000000000000001</v>
      </c>
      <c r="E4168">
        <v>-11.7</v>
      </c>
      <c r="F4168">
        <v>-0.17</v>
      </c>
    </row>
    <row r="4169" spans="1:6" x14ac:dyDescent="0.25">
      <c r="A4169">
        <v>-8939689</v>
      </c>
      <c r="B4169">
        <v>5479058.5</v>
      </c>
      <c r="C4169">
        <v>-6.05</v>
      </c>
      <c r="D4169">
        <v>-0.16</v>
      </c>
      <c r="E4169">
        <v>-11.68</v>
      </c>
      <c r="F4169">
        <v>-0.18</v>
      </c>
    </row>
    <row r="4170" spans="1:6" x14ac:dyDescent="0.25">
      <c r="A4170">
        <v>-8939689</v>
      </c>
      <c r="B4170">
        <v>5479057.5</v>
      </c>
      <c r="C4170">
        <v>-6.06</v>
      </c>
      <c r="D4170">
        <v>-0.17</v>
      </c>
      <c r="E4170">
        <v>-11.67</v>
      </c>
      <c r="F4170">
        <v>-0.17</v>
      </c>
    </row>
    <row r="4171" spans="1:6" x14ac:dyDescent="0.25">
      <c r="A4171">
        <v>-8939689</v>
      </c>
      <c r="B4171">
        <v>5479053</v>
      </c>
      <c r="C4171">
        <v>-5.93</v>
      </c>
      <c r="D4171">
        <v>-0.1</v>
      </c>
      <c r="E4171">
        <v>-13.44</v>
      </c>
      <c r="F4171">
        <v>-0.1</v>
      </c>
    </row>
    <row r="4172" spans="1:6" x14ac:dyDescent="0.25">
      <c r="A4172">
        <v>-8939689</v>
      </c>
      <c r="B4172">
        <v>5479051.5</v>
      </c>
      <c r="C4172">
        <v>-5.94</v>
      </c>
      <c r="D4172">
        <v>-0.08</v>
      </c>
      <c r="E4172">
        <v>-13.44</v>
      </c>
      <c r="F4172">
        <v>-7.0000000000000007E-2</v>
      </c>
    </row>
    <row r="4173" spans="1:6" x14ac:dyDescent="0.25">
      <c r="A4173">
        <v>-8939689</v>
      </c>
      <c r="B4173">
        <v>5479050.5</v>
      </c>
      <c r="C4173">
        <v>-5.95</v>
      </c>
      <c r="D4173">
        <v>-0.11</v>
      </c>
      <c r="E4173">
        <v>-13.41</v>
      </c>
      <c r="F4173">
        <v>-0.09</v>
      </c>
    </row>
    <row r="4174" spans="1:6" x14ac:dyDescent="0.25">
      <c r="A4174">
        <v>-8939689</v>
      </c>
      <c r="B4174">
        <v>5479049</v>
      </c>
      <c r="C4174">
        <v>-5.96</v>
      </c>
      <c r="D4174">
        <v>-0.09</v>
      </c>
      <c r="E4174">
        <v>-13.4</v>
      </c>
      <c r="F4174">
        <v>-0.1</v>
      </c>
    </row>
    <row r="4175" spans="1:6" x14ac:dyDescent="0.25">
      <c r="A4175">
        <v>-8939689</v>
      </c>
      <c r="B4175">
        <v>5479047.5</v>
      </c>
      <c r="C4175">
        <v>-5.97</v>
      </c>
      <c r="D4175">
        <v>-0.11</v>
      </c>
      <c r="E4175">
        <v>-13.4</v>
      </c>
      <c r="F4175">
        <v>-0.12</v>
      </c>
    </row>
    <row r="4176" spans="1:6" x14ac:dyDescent="0.25">
      <c r="A4176">
        <v>-8939689</v>
      </c>
      <c r="B4176">
        <v>5479046.5</v>
      </c>
      <c r="C4176">
        <v>-5.98</v>
      </c>
      <c r="D4176">
        <v>-0.13</v>
      </c>
      <c r="E4176">
        <v>-13.42</v>
      </c>
      <c r="F4176">
        <v>-0.1</v>
      </c>
    </row>
    <row r="4177" spans="1:6" x14ac:dyDescent="0.25">
      <c r="A4177">
        <v>-8939689</v>
      </c>
      <c r="B4177">
        <v>5479045</v>
      </c>
      <c r="C4177">
        <v>-5.99</v>
      </c>
      <c r="D4177">
        <v>-0.14000000000000001</v>
      </c>
      <c r="E4177">
        <v>-13.4</v>
      </c>
      <c r="F4177">
        <v>-0.13</v>
      </c>
    </row>
    <row r="4178" spans="1:6" x14ac:dyDescent="0.25">
      <c r="A4178">
        <v>-8939689</v>
      </c>
      <c r="B4178">
        <v>5479043.5</v>
      </c>
      <c r="C4178">
        <v>-6</v>
      </c>
      <c r="D4178">
        <v>-0.14000000000000001</v>
      </c>
      <c r="E4178">
        <v>-13.4</v>
      </c>
      <c r="F4178">
        <v>-0.14000000000000001</v>
      </c>
    </row>
    <row r="4179" spans="1:6" x14ac:dyDescent="0.25">
      <c r="A4179">
        <v>-8939689</v>
      </c>
      <c r="B4179">
        <v>5479042.5</v>
      </c>
      <c r="C4179">
        <v>-6.02</v>
      </c>
      <c r="D4179">
        <v>-0.18</v>
      </c>
      <c r="E4179">
        <v>-13.4</v>
      </c>
      <c r="F4179">
        <v>-0.13</v>
      </c>
    </row>
    <row r="4180" spans="1:6" x14ac:dyDescent="0.25">
      <c r="A4180">
        <v>-8939689</v>
      </c>
      <c r="B4180">
        <v>5479041</v>
      </c>
      <c r="C4180">
        <v>-6.03</v>
      </c>
      <c r="D4180">
        <v>-0.18</v>
      </c>
      <c r="E4180">
        <v>-13.4</v>
      </c>
      <c r="F4180">
        <v>-0.17</v>
      </c>
    </row>
    <row r="4181" spans="1:6" x14ac:dyDescent="0.25">
      <c r="A4181">
        <v>-8939689</v>
      </c>
      <c r="B4181">
        <v>5479038</v>
      </c>
      <c r="C4181">
        <v>-5.96</v>
      </c>
      <c r="D4181">
        <v>-0.11</v>
      </c>
      <c r="E4181">
        <v>-14.21</v>
      </c>
      <c r="F4181">
        <v>-0.1</v>
      </c>
    </row>
    <row r="4182" spans="1:6" x14ac:dyDescent="0.25">
      <c r="A4182">
        <v>-8939689</v>
      </c>
      <c r="B4182">
        <v>5479036.5</v>
      </c>
      <c r="C4182">
        <v>-5.97</v>
      </c>
      <c r="D4182">
        <v>-0.12</v>
      </c>
      <c r="E4182">
        <v>-14.18</v>
      </c>
      <c r="F4182">
        <v>-0.11</v>
      </c>
    </row>
    <row r="4183" spans="1:6" x14ac:dyDescent="0.25">
      <c r="A4183">
        <v>-8939689</v>
      </c>
      <c r="B4183">
        <v>5479035.5</v>
      </c>
      <c r="C4183">
        <v>-5.99</v>
      </c>
      <c r="D4183">
        <v>-0.11</v>
      </c>
      <c r="E4183">
        <v>-14.17</v>
      </c>
      <c r="F4183">
        <v>-0.16</v>
      </c>
    </row>
    <row r="4184" spans="1:6" x14ac:dyDescent="0.25">
      <c r="A4184">
        <v>-8939689</v>
      </c>
      <c r="B4184">
        <v>5479034</v>
      </c>
      <c r="C4184">
        <v>-6</v>
      </c>
      <c r="D4184">
        <v>-0.12</v>
      </c>
      <c r="E4184">
        <v>-14.19</v>
      </c>
      <c r="F4184">
        <v>-0.13</v>
      </c>
    </row>
    <row r="4185" spans="1:6" x14ac:dyDescent="0.25">
      <c r="A4185">
        <v>-8939689</v>
      </c>
      <c r="B4185">
        <v>5479032.5</v>
      </c>
      <c r="C4185">
        <v>-6.01</v>
      </c>
      <c r="D4185">
        <v>-0.12</v>
      </c>
      <c r="E4185">
        <v>-14.18</v>
      </c>
      <c r="F4185">
        <v>-0.11</v>
      </c>
    </row>
    <row r="4186" spans="1:6" x14ac:dyDescent="0.25">
      <c r="A4186">
        <v>-8939689</v>
      </c>
      <c r="B4186">
        <v>5479031</v>
      </c>
      <c r="C4186">
        <v>-6.02</v>
      </c>
      <c r="D4186">
        <v>-0.11</v>
      </c>
      <c r="E4186">
        <v>-14.19</v>
      </c>
      <c r="F4186">
        <v>-0.09</v>
      </c>
    </row>
    <row r="4187" spans="1:6" x14ac:dyDescent="0.25">
      <c r="A4187">
        <v>-8939689</v>
      </c>
      <c r="B4187">
        <v>5479029.5</v>
      </c>
      <c r="C4187">
        <v>-6.03</v>
      </c>
      <c r="D4187">
        <v>-0.13</v>
      </c>
      <c r="E4187">
        <v>-14.21</v>
      </c>
      <c r="F4187">
        <v>-0.08</v>
      </c>
    </row>
    <row r="4188" spans="1:6" x14ac:dyDescent="0.25">
      <c r="A4188">
        <v>-8939689</v>
      </c>
      <c r="B4188">
        <v>5479028</v>
      </c>
      <c r="C4188">
        <v>-6.04</v>
      </c>
      <c r="D4188">
        <v>-0.18</v>
      </c>
      <c r="E4188">
        <v>-14.2</v>
      </c>
      <c r="F4188">
        <v>-0.1</v>
      </c>
    </row>
    <row r="4189" spans="1:6" x14ac:dyDescent="0.25">
      <c r="A4189">
        <v>-8939689</v>
      </c>
      <c r="B4189">
        <v>5479027</v>
      </c>
      <c r="C4189">
        <v>-6.05</v>
      </c>
      <c r="D4189">
        <v>-0.19</v>
      </c>
      <c r="E4189">
        <v>-14.19</v>
      </c>
      <c r="F4189">
        <v>-0.11</v>
      </c>
    </row>
    <row r="4190" spans="1:6" x14ac:dyDescent="0.25">
      <c r="A4190">
        <v>-8939689</v>
      </c>
      <c r="B4190">
        <v>5479025.5</v>
      </c>
      <c r="C4190">
        <v>-6.06</v>
      </c>
      <c r="D4190">
        <v>-0.2</v>
      </c>
      <c r="E4190">
        <v>-14.18</v>
      </c>
      <c r="F4190">
        <v>-0.11</v>
      </c>
    </row>
    <row r="4191" spans="1:6" x14ac:dyDescent="0.25">
      <c r="A4191">
        <v>-8939689</v>
      </c>
      <c r="B4191">
        <v>5479023.5</v>
      </c>
      <c r="C4191">
        <v>-6.01</v>
      </c>
      <c r="D4191">
        <v>-0.14000000000000001</v>
      </c>
      <c r="E4191">
        <v>-14.56</v>
      </c>
      <c r="F4191">
        <v>-0.1</v>
      </c>
    </row>
    <row r="4192" spans="1:6" x14ac:dyDescent="0.25">
      <c r="A4192">
        <v>-8939689</v>
      </c>
      <c r="B4192">
        <v>5479022</v>
      </c>
      <c r="C4192">
        <v>-6.02</v>
      </c>
      <c r="D4192">
        <v>-0.13</v>
      </c>
      <c r="E4192">
        <v>-14.56</v>
      </c>
      <c r="F4192">
        <v>-0.12</v>
      </c>
    </row>
    <row r="4193" spans="1:6" x14ac:dyDescent="0.25">
      <c r="A4193">
        <v>-8939689</v>
      </c>
      <c r="B4193">
        <v>5479020.5</v>
      </c>
      <c r="C4193">
        <v>-6.03</v>
      </c>
      <c r="D4193">
        <v>-0.14000000000000001</v>
      </c>
      <c r="E4193">
        <v>-14.52</v>
      </c>
      <c r="F4193">
        <v>-0.13</v>
      </c>
    </row>
    <row r="4194" spans="1:6" x14ac:dyDescent="0.25">
      <c r="A4194">
        <v>-8939689</v>
      </c>
      <c r="B4194">
        <v>5479019</v>
      </c>
      <c r="C4194">
        <v>-6.05</v>
      </c>
      <c r="D4194">
        <v>-0.16</v>
      </c>
      <c r="E4194">
        <v>-14.5</v>
      </c>
      <c r="F4194">
        <v>-0.2</v>
      </c>
    </row>
    <row r="4195" spans="1:6" x14ac:dyDescent="0.25">
      <c r="A4195">
        <v>-8939689</v>
      </c>
      <c r="B4195">
        <v>5479017.5</v>
      </c>
      <c r="C4195">
        <v>-6.07</v>
      </c>
      <c r="D4195">
        <v>-0.13</v>
      </c>
      <c r="E4195">
        <v>-14.53</v>
      </c>
      <c r="F4195">
        <v>-0.18</v>
      </c>
    </row>
    <row r="4196" spans="1:6" x14ac:dyDescent="0.25">
      <c r="A4196">
        <v>-8939689</v>
      </c>
      <c r="B4196">
        <v>5479016</v>
      </c>
      <c r="C4196">
        <v>-6.09</v>
      </c>
      <c r="D4196">
        <v>-0.16</v>
      </c>
      <c r="E4196">
        <v>-14.53</v>
      </c>
      <c r="F4196">
        <v>-0.17</v>
      </c>
    </row>
    <row r="4197" spans="1:6" x14ac:dyDescent="0.25">
      <c r="A4197">
        <v>-8939689</v>
      </c>
      <c r="B4197">
        <v>5479014.5</v>
      </c>
      <c r="C4197">
        <v>-6.1</v>
      </c>
      <c r="D4197">
        <v>-0.16</v>
      </c>
      <c r="E4197">
        <v>-14.55</v>
      </c>
      <c r="F4197">
        <v>-0.14000000000000001</v>
      </c>
    </row>
    <row r="4198" spans="1:6" x14ac:dyDescent="0.25">
      <c r="A4198">
        <v>-8939689</v>
      </c>
      <c r="B4198">
        <v>5479013</v>
      </c>
      <c r="C4198">
        <v>-6.12</v>
      </c>
      <c r="D4198">
        <v>-0.18</v>
      </c>
      <c r="E4198">
        <v>-14.56</v>
      </c>
      <c r="F4198">
        <v>-0.12</v>
      </c>
    </row>
    <row r="4199" spans="1:6" x14ac:dyDescent="0.25">
      <c r="A4199">
        <v>-8939689</v>
      </c>
      <c r="B4199">
        <v>5479011.5</v>
      </c>
      <c r="C4199">
        <v>-6.13</v>
      </c>
      <c r="D4199">
        <v>-0.23</v>
      </c>
      <c r="E4199">
        <v>-14.56</v>
      </c>
      <c r="F4199">
        <v>-0.13</v>
      </c>
    </row>
    <row r="4200" spans="1:6" x14ac:dyDescent="0.25">
      <c r="A4200">
        <v>-8939689</v>
      </c>
      <c r="B4200">
        <v>5479010</v>
      </c>
      <c r="C4200">
        <v>-6.14</v>
      </c>
      <c r="D4200">
        <v>-0.2</v>
      </c>
      <c r="E4200">
        <v>-14.51</v>
      </c>
      <c r="F4200">
        <v>-0.18</v>
      </c>
    </row>
    <row r="4201" spans="1:6" x14ac:dyDescent="0.25">
      <c r="A4201">
        <v>-8939689</v>
      </c>
      <c r="B4201">
        <v>5479008.5</v>
      </c>
      <c r="C4201">
        <v>-6.04</v>
      </c>
      <c r="D4201">
        <v>-0.11</v>
      </c>
      <c r="E4201">
        <v>-14.67</v>
      </c>
      <c r="F4201">
        <v>-0.18</v>
      </c>
    </row>
    <row r="4202" spans="1:6" x14ac:dyDescent="0.25">
      <c r="A4202">
        <v>-8939689</v>
      </c>
      <c r="B4202">
        <v>5479007</v>
      </c>
      <c r="C4202">
        <v>-6.05</v>
      </c>
      <c r="D4202">
        <v>-0.1</v>
      </c>
      <c r="E4202">
        <v>-14.72</v>
      </c>
      <c r="F4202">
        <v>-0.15</v>
      </c>
    </row>
    <row r="4203" spans="1:6" x14ac:dyDescent="0.25">
      <c r="A4203">
        <v>-8939689</v>
      </c>
      <c r="B4203">
        <v>5479005.5</v>
      </c>
      <c r="C4203">
        <v>-6.07</v>
      </c>
      <c r="D4203">
        <v>-0.1</v>
      </c>
      <c r="E4203">
        <v>-14.7</v>
      </c>
      <c r="F4203">
        <v>-0.09</v>
      </c>
    </row>
    <row r="4204" spans="1:6" x14ac:dyDescent="0.25">
      <c r="A4204">
        <v>-8939689</v>
      </c>
      <c r="B4204">
        <v>5479004</v>
      </c>
      <c r="C4204">
        <v>-6.07</v>
      </c>
      <c r="D4204">
        <v>-7.0000000000000007E-2</v>
      </c>
      <c r="E4204">
        <v>-14.64</v>
      </c>
      <c r="F4204">
        <v>-0.08</v>
      </c>
    </row>
    <row r="4205" spans="1:6" x14ac:dyDescent="0.25">
      <c r="A4205">
        <v>-8939689</v>
      </c>
      <c r="B4205">
        <v>5479002.5</v>
      </c>
      <c r="C4205">
        <v>-6.08</v>
      </c>
      <c r="D4205">
        <v>-0.08</v>
      </c>
      <c r="E4205">
        <v>-14.63</v>
      </c>
      <c r="F4205">
        <v>-0.11</v>
      </c>
    </row>
    <row r="4206" spans="1:6" x14ac:dyDescent="0.25">
      <c r="A4206">
        <v>-8939689</v>
      </c>
      <c r="B4206">
        <v>5479001</v>
      </c>
      <c r="C4206">
        <v>-6.1</v>
      </c>
      <c r="D4206">
        <v>-0.1</v>
      </c>
      <c r="E4206">
        <v>-14.66</v>
      </c>
      <c r="F4206">
        <v>-0.16</v>
      </c>
    </row>
    <row r="4207" spans="1:6" x14ac:dyDescent="0.25">
      <c r="A4207">
        <v>-8939689</v>
      </c>
      <c r="B4207">
        <v>5478999.5</v>
      </c>
      <c r="C4207">
        <v>-6.11</v>
      </c>
      <c r="D4207">
        <v>-0.12</v>
      </c>
      <c r="E4207">
        <v>-14.68</v>
      </c>
      <c r="F4207">
        <v>-0.19</v>
      </c>
    </row>
    <row r="4208" spans="1:6" x14ac:dyDescent="0.25">
      <c r="A4208">
        <v>-8939689</v>
      </c>
      <c r="B4208">
        <v>5478998</v>
      </c>
      <c r="C4208">
        <v>-6.13</v>
      </c>
      <c r="D4208">
        <v>-0.13</v>
      </c>
      <c r="E4208">
        <v>-14.68</v>
      </c>
      <c r="F4208">
        <v>-0.16</v>
      </c>
    </row>
    <row r="4209" spans="1:6" x14ac:dyDescent="0.25">
      <c r="A4209">
        <v>-8939689</v>
      </c>
      <c r="B4209">
        <v>5478996.5</v>
      </c>
      <c r="C4209">
        <v>-6.15</v>
      </c>
      <c r="D4209">
        <v>-0.11</v>
      </c>
      <c r="E4209">
        <v>-14.63</v>
      </c>
      <c r="F4209">
        <v>-0.12</v>
      </c>
    </row>
    <row r="4210" spans="1:6" x14ac:dyDescent="0.25">
      <c r="A4210">
        <v>-8939689</v>
      </c>
      <c r="B4210">
        <v>5478995</v>
      </c>
      <c r="C4210">
        <v>-6.16</v>
      </c>
      <c r="D4210">
        <v>-0.12</v>
      </c>
      <c r="E4210">
        <v>-14.61</v>
      </c>
      <c r="F4210">
        <v>-0.12</v>
      </c>
    </row>
    <row r="4211" spans="1:6" x14ac:dyDescent="0.25">
      <c r="A4211">
        <v>-8939690</v>
      </c>
      <c r="B4211">
        <v>5478993.5</v>
      </c>
      <c r="C4211">
        <v>-6.06</v>
      </c>
      <c r="D4211">
        <v>-0.38</v>
      </c>
      <c r="E4211">
        <v>-14.71</v>
      </c>
      <c r="F4211">
        <v>-0.09</v>
      </c>
    </row>
    <row r="4212" spans="1:6" x14ac:dyDescent="0.25">
      <c r="A4212">
        <v>-8939690</v>
      </c>
      <c r="B4212">
        <v>5478992</v>
      </c>
      <c r="C4212">
        <v>-6.07</v>
      </c>
      <c r="D4212">
        <v>-0.38</v>
      </c>
      <c r="E4212">
        <v>-14.73</v>
      </c>
      <c r="F4212">
        <v>-0.11</v>
      </c>
    </row>
    <row r="4213" spans="1:6" x14ac:dyDescent="0.25">
      <c r="A4213">
        <v>-8939690</v>
      </c>
      <c r="B4213">
        <v>5478990.5</v>
      </c>
      <c r="C4213">
        <v>-6.08</v>
      </c>
      <c r="D4213">
        <v>-0.39</v>
      </c>
      <c r="E4213">
        <v>-14.71</v>
      </c>
      <c r="F4213">
        <v>-0.08</v>
      </c>
    </row>
    <row r="4214" spans="1:6" x14ac:dyDescent="0.25">
      <c r="A4214">
        <v>-8939690</v>
      </c>
      <c r="B4214">
        <v>5478989</v>
      </c>
      <c r="C4214">
        <v>-6.09</v>
      </c>
      <c r="D4214">
        <v>-0.42</v>
      </c>
      <c r="E4214">
        <v>-14.67</v>
      </c>
      <c r="F4214">
        <v>-0.13</v>
      </c>
    </row>
    <row r="4215" spans="1:6" x14ac:dyDescent="0.25">
      <c r="A4215">
        <v>-8939690</v>
      </c>
      <c r="B4215">
        <v>5478987.5</v>
      </c>
      <c r="C4215">
        <v>-6.1</v>
      </c>
      <c r="D4215">
        <v>-0.46</v>
      </c>
      <c r="E4215">
        <v>-14.65</v>
      </c>
      <c r="F4215">
        <v>-0.15</v>
      </c>
    </row>
    <row r="4216" spans="1:6" x14ac:dyDescent="0.25">
      <c r="A4216">
        <v>-8939690</v>
      </c>
      <c r="B4216">
        <v>5478986</v>
      </c>
      <c r="C4216">
        <v>-6.12</v>
      </c>
      <c r="D4216">
        <v>-0.45</v>
      </c>
      <c r="E4216">
        <v>-14.65</v>
      </c>
      <c r="F4216">
        <v>-0.17</v>
      </c>
    </row>
    <row r="4217" spans="1:6" x14ac:dyDescent="0.25">
      <c r="A4217">
        <v>-8939690</v>
      </c>
      <c r="B4217">
        <v>5478985</v>
      </c>
      <c r="C4217">
        <v>-6.13</v>
      </c>
      <c r="D4217">
        <v>-0.43</v>
      </c>
      <c r="E4217">
        <v>-14.65</v>
      </c>
      <c r="F4217">
        <v>-0.13</v>
      </c>
    </row>
    <row r="4218" spans="1:6" x14ac:dyDescent="0.25">
      <c r="A4218">
        <v>-8939690</v>
      </c>
      <c r="B4218">
        <v>5478983.5</v>
      </c>
      <c r="C4218">
        <v>-6.15</v>
      </c>
      <c r="D4218">
        <v>-0.45</v>
      </c>
      <c r="E4218">
        <v>-14.61</v>
      </c>
      <c r="F4218">
        <v>-0.12</v>
      </c>
    </row>
    <row r="4219" spans="1:6" x14ac:dyDescent="0.25">
      <c r="A4219">
        <v>-8939690</v>
      </c>
      <c r="B4219">
        <v>5478982</v>
      </c>
      <c r="C4219">
        <v>-6.16</v>
      </c>
      <c r="D4219">
        <v>-0.41</v>
      </c>
      <c r="E4219">
        <v>-14.6</v>
      </c>
      <c r="F4219">
        <v>-0.12</v>
      </c>
    </row>
    <row r="4220" spans="1:6" x14ac:dyDescent="0.25">
      <c r="A4220">
        <v>-8939690</v>
      </c>
      <c r="B4220">
        <v>5478980.5</v>
      </c>
      <c r="C4220">
        <v>-6.17</v>
      </c>
      <c r="D4220">
        <v>-0.45</v>
      </c>
      <c r="E4220">
        <v>-14.6</v>
      </c>
      <c r="F4220">
        <v>-0.1</v>
      </c>
    </row>
    <row r="4221" spans="1:6" x14ac:dyDescent="0.25">
      <c r="A4221">
        <v>-8939690</v>
      </c>
      <c r="B4221">
        <v>5478964</v>
      </c>
      <c r="C4221">
        <v>-6.07</v>
      </c>
      <c r="D4221">
        <v>-0.24</v>
      </c>
      <c r="E4221">
        <v>-22.76</v>
      </c>
      <c r="F4221">
        <v>-0.08</v>
      </c>
    </row>
    <row r="4222" spans="1:6" x14ac:dyDescent="0.25">
      <c r="A4222">
        <v>-8939690</v>
      </c>
      <c r="B4222">
        <v>5478962</v>
      </c>
      <c r="C4222">
        <v>-6.08</v>
      </c>
      <c r="D4222">
        <v>-0.25</v>
      </c>
      <c r="E4222">
        <v>-22.75</v>
      </c>
      <c r="F4222">
        <v>-0.09</v>
      </c>
    </row>
    <row r="4223" spans="1:6" x14ac:dyDescent="0.25">
      <c r="A4223">
        <v>-8939690</v>
      </c>
      <c r="B4223">
        <v>5478959.5</v>
      </c>
      <c r="C4223">
        <v>-6.09</v>
      </c>
      <c r="D4223">
        <v>-0.26</v>
      </c>
      <c r="E4223">
        <v>-22.74</v>
      </c>
      <c r="F4223">
        <v>-0.09</v>
      </c>
    </row>
    <row r="4224" spans="1:6" x14ac:dyDescent="0.25">
      <c r="A4224">
        <v>-8939690</v>
      </c>
      <c r="B4224">
        <v>5478957.5</v>
      </c>
      <c r="C4224">
        <v>-6.1</v>
      </c>
      <c r="D4224">
        <v>-0.23</v>
      </c>
      <c r="E4224">
        <v>-22.72</v>
      </c>
      <c r="F4224">
        <v>-0.06</v>
      </c>
    </row>
    <row r="4225" spans="1:6" x14ac:dyDescent="0.25">
      <c r="A4225">
        <v>-8939690</v>
      </c>
      <c r="B4225">
        <v>5478955</v>
      </c>
      <c r="C4225">
        <v>-6.11</v>
      </c>
      <c r="D4225">
        <v>-0.27</v>
      </c>
      <c r="E4225">
        <v>-22.7</v>
      </c>
      <c r="F4225">
        <v>-0.09</v>
      </c>
    </row>
    <row r="4226" spans="1:6" x14ac:dyDescent="0.25">
      <c r="A4226">
        <v>-8939690</v>
      </c>
      <c r="B4226">
        <v>5478952.5</v>
      </c>
      <c r="C4226">
        <v>-6.12</v>
      </c>
      <c r="D4226">
        <v>-0.27</v>
      </c>
      <c r="E4226">
        <v>-22.69</v>
      </c>
      <c r="F4226">
        <v>-0.09</v>
      </c>
    </row>
    <row r="4227" spans="1:6" x14ac:dyDescent="0.25">
      <c r="A4227">
        <v>-8939690</v>
      </c>
      <c r="B4227">
        <v>5478950.5</v>
      </c>
      <c r="C4227">
        <v>-6.13</v>
      </c>
      <c r="D4227">
        <v>-0.27</v>
      </c>
      <c r="E4227">
        <v>-22.67</v>
      </c>
      <c r="F4227">
        <v>-0.11</v>
      </c>
    </row>
    <row r="4228" spans="1:6" x14ac:dyDescent="0.25">
      <c r="A4228">
        <v>-8939690</v>
      </c>
      <c r="B4228">
        <v>5478948</v>
      </c>
      <c r="C4228">
        <v>-6.14</v>
      </c>
      <c r="D4228">
        <v>-0.3</v>
      </c>
      <c r="E4228">
        <v>-22.67</v>
      </c>
      <c r="F4228">
        <v>-0.1</v>
      </c>
    </row>
    <row r="4229" spans="1:6" x14ac:dyDescent="0.25">
      <c r="A4229">
        <v>-8939690</v>
      </c>
      <c r="B4229">
        <v>5478946</v>
      </c>
      <c r="C4229">
        <v>-6.15</v>
      </c>
      <c r="D4229">
        <v>-0.33</v>
      </c>
      <c r="E4229">
        <v>-22.64</v>
      </c>
      <c r="F4229">
        <v>-0.13</v>
      </c>
    </row>
    <row r="4230" spans="1:6" x14ac:dyDescent="0.25">
      <c r="A4230">
        <v>-8939690</v>
      </c>
      <c r="B4230">
        <v>5478943.5</v>
      </c>
      <c r="C4230">
        <v>-6.16</v>
      </c>
      <c r="D4230">
        <v>-0.33</v>
      </c>
      <c r="E4230">
        <v>-22.61</v>
      </c>
      <c r="F4230">
        <v>-0.12</v>
      </c>
    </row>
    <row r="4231" spans="1:6" x14ac:dyDescent="0.25">
      <c r="A4231">
        <v>-8939690</v>
      </c>
      <c r="B4231">
        <v>5478964.5</v>
      </c>
      <c r="C4231">
        <v>-6.07</v>
      </c>
      <c r="D4231">
        <v>-0.19</v>
      </c>
      <c r="E4231">
        <v>-9.9</v>
      </c>
      <c r="F4231">
        <v>-0.09</v>
      </c>
    </row>
    <row r="4232" spans="1:6" x14ac:dyDescent="0.25">
      <c r="A4232">
        <v>-8939690</v>
      </c>
      <c r="B4232">
        <v>5478963.5</v>
      </c>
      <c r="C4232">
        <v>-6.08</v>
      </c>
      <c r="D4232">
        <v>-0.19</v>
      </c>
      <c r="E4232">
        <v>-9.89</v>
      </c>
      <c r="F4232">
        <v>-0.1</v>
      </c>
    </row>
    <row r="4233" spans="1:6" x14ac:dyDescent="0.25">
      <c r="A4233">
        <v>-8939690</v>
      </c>
      <c r="B4233">
        <v>5478962.5</v>
      </c>
      <c r="C4233">
        <v>-6.1</v>
      </c>
      <c r="D4233">
        <v>-0.24</v>
      </c>
      <c r="E4233">
        <v>-9.8699999999999992</v>
      </c>
      <c r="F4233">
        <v>-0.13</v>
      </c>
    </row>
    <row r="4234" spans="1:6" x14ac:dyDescent="0.25">
      <c r="A4234">
        <v>-8939690</v>
      </c>
      <c r="B4234">
        <v>5478961.5</v>
      </c>
      <c r="C4234">
        <v>-6.11</v>
      </c>
      <c r="D4234">
        <v>-0.21</v>
      </c>
      <c r="E4234">
        <v>-9.84</v>
      </c>
      <c r="F4234">
        <v>-0.13</v>
      </c>
    </row>
    <row r="4235" spans="1:6" x14ac:dyDescent="0.25">
      <c r="A4235">
        <v>-8939690</v>
      </c>
      <c r="B4235">
        <v>5478960.5</v>
      </c>
      <c r="C4235">
        <v>-6.12</v>
      </c>
      <c r="D4235">
        <v>-0.22</v>
      </c>
      <c r="E4235">
        <v>-9.82</v>
      </c>
      <c r="F4235">
        <v>-0.1</v>
      </c>
    </row>
    <row r="4236" spans="1:6" x14ac:dyDescent="0.25">
      <c r="A4236">
        <v>-8939690</v>
      </c>
      <c r="B4236">
        <v>5478959.5</v>
      </c>
      <c r="C4236">
        <v>-6.13</v>
      </c>
      <c r="D4236">
        <v>-0.23</v>
      </c>
      <c r="E4236">
        <v>-9.81</v>
      </c>
      <c r="F4236">
        <v>-0.11</v>
      </c>
    </row>
    <row r="4237" spans="1:6" x14ac:dyDescent="0.25">
      <c r="A4237">
        <v>-8939690</v>
      </c>
      <c r="B4237">
        <v>5478958.5</v>
      </c>
      <c r="C4237">
        <v>-6.14</v>
      </c>
      <c r="D4237">
        <v>-0.22</v>
      </c>
      <c r="E4237">
        <v>-9.8000000000000007</v>
      </c>
      <c r="F4237">
        <v>-0.08</v>
      </c>
    </row>
    <row r="4238" spans="1:6" x14ac:dyDescent="0.25">
      <c r="A4238">
        <v>-8939690</v>
      </c>
      <c r="B4238">
        <v>5478957.5</v>
      </c>
      <c r="C4238">
        <v>-6.15</v>
      </c>
      <c r="D4238">
        <v>-0.22</v>
      </c>
      <c r="E4238">
        <v>-9.77</v>
      </c>
      <c r="F4238">
        <v>-7.0000000000000007E-2</v>
      </c>
    </row>
    <row r="4239" spans="1:6" x14ac:dyDescent="0.25">
      <c r="A4239">
        <v>-8939690</v>
      </c>
      <c r="B4239">
        <v>5478956.5</v>
      </c>
      <c r="C4239">
        <v>-6.15</v>
      </c>
      <c r="D4239">
        <v>-0.24</v>
      </c>
      <c r="E4239">
        <v>-9.77</v>
      </c>
      <c r="F4239">
        <v>-7.0000000000000007E-2</v>
      </c>
    </row>
    <row r="4240" spans="1:6" x14ac:dyDescent="0.25">
      <c r="A4240">
        <v>-8939690</v>
      </c>
      <c r="B4240">
        <v>5478955.5</v>
      </c>
      <c r="C4240">
        <v>-6.16</v>
      </c>
      <c r="D4240">
        <v>-0.27</v>
      </c>
      <c r="E4240">
        <v>-9.77</v>
      </c>
      <c r="F4240">
        <v>-0.09</v>
      </c>
    </row>
    <row r="4241" spans="1:6" x14ac:dyDescent="0.25">
      <c r="A4241">
        <v>-8939690</v>
      </c>
      <c r="B4241">
        <v>5478935</v>
      </c>
      <c r="C4241">
        <v>-6.08</v>
      </c>
      <c r="D4241">
        <v>-0.13</v>
      </c>
      <c r="E4241">
        <v>-20.63</v>
      </c>
      <c r="F4241">
        <v>-0.06</v>
      </c>
    </row>
    <row r="4242" spans="1:6" x14ac:dyDescent="0.25">
      <c r="A4242">
        <v>-8939690</v>
      </c>
      <c r="B4242">
        <v>5478933</v>
      </c>
      <c r="C4242">
        <v>-6.09</v>
      </c>
      <c r="D4242">
        <v>-0.12</v>
      </c>
      <c r="E4242">
        <v>-20.61</v>
      </c>
      <c r="F4242">
        <v>-0.05</v>
      </c>
    </row>
    <row r="4243" spans="1:6" x14ac:dyDescent="0.25">
      <c r="A4243">
        <v>-8939690</v>
      </c>
      <c r="B4243">
        <v>5478931</v>
      </c>
      <c r="C4243">
        <v>-6.09</v>
      </c>
      <c r="D4243">
        <v>-0.11</v>
      </c>
      <c r="E4243">
        <v>-20.6</v>
      </c>
      <c r="F4243">
        <v>-0.05</v>
      </c>
    </row>
    <row r="4244" spans="1:6" x14ac:dyDescent="0.25">
      <c r="A4244">
        <v>-8939690</v>
      </c>
      <c r="B4244">
        <v>5478928.5</v>
      </c>
      <c r="C4244">
        <v>-6.1</v>
      </c>
      <c r="D4244">
        <v>-0.15</v>
      </c>
      <c r="E4244">
        <v>-20.59</v>
      </c>
      <c r="F4244">
        <v>-0.06</v>
      </c>
    </row>
    <row r="4245" spans="1:6" x14ac:dyDescent="0.25">
      <c r="A4245">
        <v>-8939690</v>
      </c>
      <c r="B4245">
        <v>5478926.5</v>
      </c>
      <c r="C4245">
        <v>-6.1</v>
      </c>
      <c r="D4245">
        <v>-0.14000000000000001</v>
      </c>
      <c r="E4245">
        <v>-20.58</v>
      </c>
      <c r="F4245">
        <v>-0.06</v>
      </c>
    </row>
    <row r="4246" spans="1:6" x14ac:dyDescent="0.25">
      <c r="A4246">
        <v>-8939690</v>
      </c>
      <c r="B4246">
        <v>5478924.5</v>
      </c>
      <c r="C4246">
        <v>-6.11</v>
      </c>
      <c r="D4246">
        <v>-0.12</v>
      </c>
      <c r="E4246">
        <v>-20.59</v>
      </c>
      <c r="F4246">
        <v>-7.0000000000000007E-2</v>
      </c>
    </row>
    <row r="4247" spans="1:6" x14ac:dyDescent="0.25">
      <c r="A4247">
        <v>-8939690</v>
      </c>
      <c r="B4247">
        <v>5478922.5</v>
      </c>
      <c r="C4247">
        <v>-6.12</v>
      </c>
      <c r="D4247">
        <v>-0.19</v>
      </c>
      <c r="E4247">
        <v>-20.6</v>
      </c>
      <c r="F4247">
        <v>-0.02</v>
      </c>
    </row>
    <row r="4248" spans="1:6" x14ac:dyDescent="0.25">
      <c r="A4248">
        <v>-8939690</v>
      </c>
      <c r="B4248">
        <v>5478920.5</v>
      </c>
      <c r="C4248">
        <v>-6.12</v>
      </c>
      <c r="D4248">
        <v>-0.19</v>
      </c>
      <c r="E4248">
        <v>-20.55</v>
      </c>
      <c r="F4248">
        <v>-0.04</v>
      </c>
    </row>
    <row r="4249" spans="1:6" x14ac:dyDescent="0.25">
      <c r="A4249">
        <v>-8939690</v>
      </c>
      <c r="B4249">
        <v>5478918.5</v>
      </c>
      <c r="C4249">
        <v>-6.12</v>
      </c>
      <c r="D4249">
        <v>-0.2</v>
      </c>
      <c r="E4249">
        <v>-20.5</v>
      </c>
      <c r="F4249">
        <v>-0.06</v>
      </c>
    </row>
    <row r="4250" spans="1:6" x14ac:dyDescent="0.25">
      <c r="A4250">
        <v>-8939690</v>
      </c>
      <c r="B4250">
        <v>5478916.5</v>
      </c>
      <c r="C4250">
        <v>-6.13</v>
      </c>
      <c r="D4250">
        <v>-0.23</v>
      </c>
      <c r="E4250">
        <v>-20.48</v>
      </c>
      <c r="F4250">
        <v>-0.1</v>
      </c>
    </row>
    <row r="4251" spans="1:6" x14ac:dyDescent="0.25">
      <c r="A4251">
        <v>-8939690</v>
      </c>
      <c r="B4251">
        <v>5478921</v>
      </c>
      <c r="C4251">
        <v>-6.15</v>
      </c>
      <c r="D4251">
        <v>-0.13</v>
      </c>
      <c r="E4251">
        <v>-16.84</v>
      </c>
      <c r="F4251">
        <v>-0.11</v>
      </c>
    </row>
    <row r="4252" spans="1:6" x14ac:dyDescent="0.25">
      <c r="A4252">
        <v>-8939690</v>
      </c>
      <c r="B4252">
        <v>5478919.5</v>
      </c>
      <c r="C4252">
        <v>-6.16</v>
      </c>
      <c r="D4252">
        <v>-0.14000000000000001</v>
      </c>
      <c r="E4252">
        <v>-16.82</v>
      </c>
      <c r="F4252">
        <v>-0.13</v>
      </c>
    </row>
    <row r="4253" spans="1:6" x14ac:dyDescent="0.25">
      <c r="A4253">
        <v>-8939690</v>
      </c>
      <c r="B4253">
        <v>5478917.5</v>
      </c>
      <c r="C4253">
        <v>-6.17</v>
      </c>
      <c r="D4253">
        <v>-0.18</v>
      </c>
      <c r="E4253">
        <v>-16.78</v>
      </c>
      <c r="F4253">
        <v>-0.14000000000000001</v>
      </c>
    </row>
    <row r="4254" spans="1:6" x14ac:dyDescent="0.25">
      <c r="A4254">
        <v>-8939690</v>
      </c>
      <c r="B4254">
        <v>5478916</v>
      </c>
      <c r="C4254">
        <v>-6.19</v>
      </c>
      <c r="D4254">
        <v>-0.17</v>
      </c>
      <c r="E4254">
        <v>-16.75</v>
      </c>
      <c r="F4254">
        <v>-0.18</v>
      </c>
    </row>
    <row r="4255" spans="1:6" x14ac:dyDescent="0.25">
      <c r="A4255">
        <v>-8939690</v>
      </c>
      <c r="B4255">
        <v>5478914.5</v>
      </c>
      <c r="C4255">
        <v>-6.21</v>
      </c>
      <c r="D4255">
        <v>-0.18</v>
      </c>
      <c r="E4255">
        <v>-16.75</v>
      </c>
      <c r="F4255">
        <v>-0.19</v>
      </c>
    </row>
    <row r="4256" spans="1:6" x14ac:dyDescent="0.25">
      <c r="A4256">
        <v>-8939690</v>
      </c>
      <c r="B4256">
        <v>5478912.5</v>
      </c>
      <c r="C4256">
        <v>-6.23</v>
      </c>
      <c r="D4256">
        <v>-0.21</v>
      </c>
      <c r="E4256">
        <v>-16.739999999999998</v>
      </c>
      <c r="F4256">
        <v>-0.21</v>
      </c>
    </row>
    <row r="4257" spans="1:6" x14ac:dyDescent="0.25">
      <c r="A4257">
        <v>-8939690</v>
      </c>
      <c r="B4257">
        <v>5478911</v>
      </c>
      <c r="C4257">
        <v>-6.25</v>
      </c>
      <c r="D4257">
        <v>-0.22</v>
      </c>
      <c r="E4257">
        <v>-16.71</v>
      </c>
      <c r="F4257">
        <v>-0.23</v>
      </c>
    </row>
    <row r="4258" spans="1:6" x14ac:dyDescent="0.25">
      <c r="A4258">
        <v>-8939690</v>
      </c>
      <c r="B4258">
        <v>5478909</v>
      </c>
      <c r="C4258">
        <v>-6.27</v>
      </c>
      <c r="D4258">
        <v>-0.25</v>
      </c>
      <c r="E4258">
        <v>-16.690000000000001</v>
      </c>
      <c r="F4258">
        <v>-0.23</v>
      </c>
    </row>
    <row r="4259" spans="1:6" x14ac:dyDescent="0.25">
      <c r="A4259">
        <v>-8939690</v>
      </c>
      <c r="B4259">
        <v>5478907.5</v>
      </c>
      <c r="C4259">
        <v>-6.29</v>
      </c>
      <c r="D4259">
        <v>-0.24</v>
      </c>
      <c r="E4259">
        <v>-16.670000000000002</v>
      </c>
      <c r="F4259">
        <v>-0.19</v>
      </c>
    </row>
    <row r="4260" spans="1:6" x14ac:dyDescent="0.25">
      <c r="A4260">
        <v>-8939690</v>
      </c>
      <c r="B4260">
        <v>5478906</v>
      </c>
      <c r="C4260">
        <v>-6.31</v>
      </c>
      <c r="D4260">
        <v>-0.26</v>
      </c>
      <c r="E4260">
        <v>-16.66</v>
      </c>
      <c r="F4260">
        <v>-0.22</v>
      </c>
    </row>
    <row r="4261" spans="1:6" x14ac:dyDescent="0.25">
      <c r="A4261">
        <v>-8939690</v>
      </c>
      <c r="B4261">
        <v>5478907</v>
      </c>
      <c r="C4261">
        <v>-6.19</v>
      </c>
      <c r="D4261">
        <v>-0.17</v>
      </c>
      <c r="E4261">
        <v>-15.11</v>
      </c>
      <c r="F4261">
        <v>-0.13</v>
      </c>
    </row>
    <row r="4262" spans="1:6" x14ac:dyDescent="0.25">
      <c r="A4262">
        <v>-8939690</v>
      </c>
      <c r="B4262">
        <v>5478905.5</v>
      </c>
      <c r="C4262">
        <v>-6.2</v>
      </c>
      <c r="D4262">
        <v>-0.19</v>
      </c>
      <c r="E4262">
        <v>-15.09</v>
      </c>
      <c r="F4262">
        <v>-0.14000000000000001</v>
      </c>
    </row>
    <row r="4263" spans="1:6" x14ac:dyDescent="0.25">
      <c r="A4263">
        <v>-8939690</v>
      </c>
      <c r="B4263">
        <v>5478904</v>
      </c>
      <c r="C4263">
        <v>-6.22</v>
      </c>
      <c r="D4263">
        <v>-0.2</v>
      </c>
      <c r="E4263">
        <v>-15.09</v>
      </c>
      <c r="F4263">
        <v>-0.15</v>
      </c>
    </row>
    <row r="4264" spans="1:6" x14ac:dyDescent="0.25">
      <c r="A4264">
        <v>-8939690</v>
      </c>
      <c r="B4264">
        <v>5478902.5</v>
      </c>
      <c r="C4264">
        <v>-6.23</v>
      </c>
      <c r="D4264">
        <v>-0.23</v>
      </c>
      <c r="E4264">
        <v>-15.08</v>
      </c>
      <c r="F4264">
        <v>-0.12</v>
      </c>
    </row>
    <row r="4265" spans="1:6" x14ac:dyDescent="0.25">
      <c r="A4265">
        <v>-8939690</v>
      </c>
      <c r="B4265">
        <v>5478901</v>
      </c>
      <c r="C4265">
        <v>-6.24</v>
      </c>
      <c r="D4265">
        <v>-0.23</v>
      </c>
      <c r="E4265">
        <v>-15.04</v>
      </c>
      <c r="F4265">
        <v>-0.11</v>
      </c>
    </row>
    <row r="4266" spans="1:6" x14ac:dyDescent="0.25">
      <c r="A4266">
        <v>-8939690</v>
      </c>
      <c r="B4266">
        <v>5478899.5</v>
      </c>
      <c r="C4266">
        <v>-6.25</v>
      </c>
      <c r="D4266">
        <v>-0.27</v>
      </c>
      <c r="E4266">
        <v>-15.03</v>
      </c>
      <c r="F4266">
        <v>-0.09</v>
      </c>
    </row>
    <row r="4267" spans="1:6" x14ac:dyDescent="0.25">
      <c r="A4267">
        <v>-8939690</v>
      </c>
      <c r="B4267">
        <v>5478898</v>
      </c>
      <c r="C4267">
        <v>-6.27</v>
      </c>
      <c r="D4267">
        <v>-0.25</v>
      </c>
      <c r="E4267">
        <v>-15.05</v>
      </c>
      <c r="F4267">
        <v>-0.11</v>
      </c>
    </row>
    <row r="4268" spans="1:6" x14ac:dyDescent="0.25">
      <c r="A4268">
        <v>-8939690</v>
      </c>
      <c r="B4268">
        <v>5478896.5</v>
      </c>
      <c r="C4268">
        <v>-6.27</v>
      </c>
      <c r="D4268">
        <v>-0.26</v>
      </c>
      <c r="E4268">
        <v>-15.06</v>
      </c>
      <c r="F4268">
        <v>-0.02</v>
      </c>
    </row>
    <row r="4269" spans="1:6" x14ac:dyDescent="0.25">
      <c r="A4269">
        <v>-8939690</v>
      </c>
      <c r="B4269">
        <v>5478895</v>
      </c>
      <c r="C4269">
        <v>-6.27</v>
      </c>
      <c r="D4269">
        <v>-0.25</v>
      </c>
      <c r="E4269">
        <v>-15</v>
      </c>
      <c r="F4269">
        <v>0</v>
      </c>
    </row>
    <row r="4270" spans="1:6" x14ac:dyDescent="0.25">
      <c r="A4270">
        <v>-8939690</v>
      </c>
      <c r="B4270">
        <v>5478893.5</v>
      </c>
      <c r="C4270">
        <v>-6.27</v>
      </c>
      <c r="D4270">
        <v>-0.28000000000000003</v>
      </c>
      <c r="E4270">
        <v>-14.97</v>
      </c>
      <c r="F4270">
        <v>0</v>
      </c>
    </row>
    <row r="4271" spans="1:6" x14ac:dyDescent="0.25">
      <c r="A4271">
        <v>-8939690</v>
      </c>
      <c r="B4271">
        <v>5478907.5</v>
      </c>
      <c r="C4271">
        <v>-6.18</v>
      </c>
      <c r="D4271">
        <v>-0.16</v>
      </c>
      <c r="E4271">
        <v>-6.53</v>
      </c>
      <c r="F4271">
        <v>7.0000000000000007E-2</v>
      </c>
    </row>
    <row r="4272" spans="1:6" x14ac:dyDescent="0.25">
      <c r="A4272">
        <v>-8939690</v>
      </c>
      <c r="B4272">
        <v>5478906.5</v>
      </c>
      <c r="C4272">
        <v>-6.18</v>
      </c>
      <c r="D4272">
        <v>-0.18</v>
      </c>
      <c r="E4272">
        <v>-6.55</v>
      </c>
      <c r="F4272">
        <v>0.06</v>
      </c>
    </row>
    <row r="4273" spans="1:6" x14ac:dyDescent="0.25">
      <c r="A4273">
        <v>-8939690</v>
      </c>
      <c r="B4273">
        <v>5478906</v>
      </c>
      <c r="C4273">
        <v>-6.17</v>
      </c>
      <c r="D4273">
        <v>-0.19</v>
      </c>
      <c r="E4273">
        <v>-6.52</v>
      </c>
      <c r="F4273">
        <v>0.08</v>
      </c>
    </row>
    <row r="4274" spans="1:6" x14ac:dyDescent="0.25">
      <c r="A4274">
        <v>-8939690</v>
      </c>
      <c r="B4274">
        <v>5478905.5</v>
      </c>
      <c r="C4274">
        <v>-6.16</v>
      </c>
      <c r="D4274">
        <v>-0.2</v>
      </c>
      <c r="E4274">
        <v>-6.46</v>
      </c>
      <c r="F4274">
        <v>0.12</v>
      </c>
    </row>
    <row r="4275" spans="1:6" x14ac:dyDescent="0.25">
      <c r="A4275">
        <v>-8939690</v>
      </c>
      <c r="B4275">
        <v>5478904.5</v>
      </c>
      <c r="C4275">
        <v>-6.15</v>
      </c>
      <c r="D4275">
        <v>-0.22</v>
      </c>
      <c r="E4275">
        <v>-6.42</v>
      </c>
      <c r="F4275">
        <v>0</v>
      </c>
    </row>
    <row r="4276" spans="1:6" x14ac:dyDescent="0.25">
      <c r="A4276">
        <v>-8939690</v>
      </c>
      <c r="B4276">
        <v>5478904</v>
      </c>
      <c r="C4276">
        <v>-6.16</v>
      </c>
      <c r="D4276">
        <v>-0.23</v>
      </c>
      <c r="E4276">
        <v>-6.44</v>
      </c>
      <c r="F4276">
        <v>-7.0000000000000007E-2</v>
      </c>
    </row>
    <row r="4277" spans="1:6" x14ac:dyDescent="0.25">
      <c r="A4277">
        <v>-8939690</v>
      </c>
      <c r="B4277">
        <v>5478903.5</v>
      </c>
      <c r="C4277">
        <v>-6.16</v>
      </c>
      <c r="D4277">
        <v>-0.26</v>
      </c>
      <c r="E4277">
        <v>-6.5</v>
      </c>
      <c r="F4277">
        <v>-0.03</v>
      </c>
    </row>
    <row r="4278" spans="1:6" x14ac:dyDescent="0.25">
      <c r="A4278">
        <v>-8939690</v>
      </c>
      <c r="B4278">
        <v>5478902.5</v>
      </c>
      <c r="C4278">
        <v>-6.16</v>
      </c>
      <c r="D4278">
        <v>-0.25</v>
      </c>
      <c r="E4278">
        <v>-6.47</v>
      </c>
      <c r="F4278">
        <v>0.06</v>
      </c>
    </row>
    <row r="4279" spans="1:6" x14ac:dyDescent="0.25">
      <c r="A4279">
        <v>-8939690</v>
      </c>
      <c r="B4279">
        <v>5478902</v>
      </c>
      <c r="C4279">
        <v>-6.15</v>
      </c>
      <c r="D4279">
        <v>-0.21</v>
      </c>
      <c r="E4279">
        <v>-6.4</v>
      </c>
      <c r="F4279">
        <v>0.12</v>
      </c>
    </row>
    <row r="4280" spans="1:6" x14ac:dyDescent="0.25">
      <c r="A4280">
        <v>-8939690</v>
      </c>
      <c r="B4280">
        <v>5478901.5</v>
      </c>
      <c r="C4280">
        <v>-6.14</v>
      </c>
      <c r="D4280">
        <v>-0.21</v>
      </c>
      <c r="E4280">
        <v>-6.37</v>
      </c>
      <c r="F4280">
        <v>0.15</v>
      </c>
    </row>
    <row r="4281" spans="1:6" x14ac:dyDescent="0.25">
      <c r="A4281">
        <v>-8939690</v>
      </c>
      <c r="B4281">
        <v>5478878.5</v>
      </c>
      <c r="C4281">
        <v>-6.24</v>
      </c>
      <c r="D4281">
        <v>-0.1</v>
      </c>
      <c r="E4281">
        <v>-18.690000000000001</v>
      </c>
      <c r="F4281">
        <v>0.04</v>
      </c>
    </row>
    <row r="4282" spans="1:6" x14ac:dyDescent="0.25">
      <c r="A4282">
        <v>-8939690</v>
      </c>
      <c r="B4282">
        <v>5478876.5</v>
      </c>
      <c r="C4282">
        <v>-6.24</v>
      </c>
      <c r="D4282">
        <v>-0.14000000000000001</v>
      </c>
      <c r="E4282">
        <v>-18.71</v>
      </c>
      <c r="F4282">
        <v>0.04</v>
      </c>
    </row>
    <row r="4283" spans="1:6" x14ac:dyDescent="0.25">
      <c r="A4283">
        <v>-8939690</v>
      </c>
      <c r="B4283">
        <v>5478875</v>
      </c>
      <c r="C4283">
        <v>-6.24</v>
      </c>
      <c r="D4283">
        <v>-0.17</v>
      </c>
      <c r="E4283">
        <v>-18.690000000000001</v>
      </c>
      <c r="F4283">
        <v>0</v>
      </c>
    </row>
    <row r="4284" spans="1:6" x14ac:dyDescent="0.25">
      <c r="A4284">
        <v>-8939690</v>
      </c>
      <c r="B4284">
        <v>5478873</v>
      </c>
      <c r="C4284">
        <v>-6.23</v>
      </c>
      <c r="D4284">
        <v>-0.18</v>
      </c>
      <c r="E4284">
        <v>-18.690000000000001</v>
      </c>
      <c r="F4284">
        <v>0.02</v>
      </c>
    </row>
    <row r="4285" spans="1:6" x14ac:dyDescent="0.25">
      <c r="A4285">
        <v>-8939690</v>
      </c>
      <c r="B4285">
        <v>5478871</v>
      </c>
      <c r="C4285">
        <v>-6.23</v>
      </c>
      <c r="D4285">
        <v>-0.18</v>
      </c>
      <c r="E4285">
        <v>-18.68</v>
      </c>
      <c r="F4285">
        <v>0.01</v>
      </c>
    </row>
    <row r="4286" spans="1:6" x14ac:dyDescent="0.25">
      <c r="A4286">
        <v>-8939690</v>
      </c>
      <c r="B4286">
        <v>5478869</v>
      </c>
      <c r="C4286">
        <v>-6.23</v>
      </c>
      <c r="D4286">
        <v>-0.16</v>
      </c>
      <c r="E4286">
        <v>-18.690000000000001</v>
      </c>
      <c r="F4286">
        <v>0.05</v>
      </c>
    </row>
    <row r="4287" spans="1:6" x14ac:dyDescent="0.25">
      <c r="A4287">
        <v>-8939690</v>
      </c>
      <c r="B4287">
        <v>5478867.5</v>
      </c>
      <c r="C4287">
        <v>-6.23</v>
      </c>
      <c r="D4287">
        <v>-0.18</v>
      </c>
      <c r="E4287">
        <v>-18.690000000000001</v>
      </c>
      <c r="F4287">
        <v>0.05</v>
      </c>
    </row>
    <row r="4288" spans="1:6" x14ac:dyDescent="0.25">
      <c r="A4288">
        <v>-8939690</v>
      </c>
      <c r="B4288">
        <v>5478865.5</v>
      </c>
      <c r="C4288">
        <v>-6.22</v>
      </c>
      <c r="D4288">
        <v>-0.2</v>
      </c>
      <c r="E4288">
        <v>-18.7</v>
      </c>
      <c r="F4288">
        <v>0.06</v>
      </c>
    </row>
    <row r="4289" spans="1:6" x14ac:dyDescent="0.25">
      <c r="A4289">
        <v>-8939690</v>
      </c>
      <c r="B4289">
        <v>5478863.5</v>
      </c>
      <c r="C4289">
        <v>-6.21</v>
      </c>
      <c r="D4289">
        <v>-0.2</v>
      </c>
      <c r="E4289">
        <v>-18.670000000000002</v>
      </c>
      <c r="F4289">
        <v>0.06</v>
      </c>
    </row>
    <row r="4290" spans="1:6" x14ac:dyDescent="0.25">
      <c r="A4290">
        <v>-8939690</v>
      </c>
      <c r="B4290">
        <v>5478861.5</v>
      </c>
      <c r="C4290">
        <v>-6.21</v>
      </c>
      <c r="D4290">
        <v>-0.24</v>
      </c>
      <c r="E4290">
        <v>-18.670000000000002</v>
      </c>
      <c r="F4290">
        <v>0.04</v>
      </c>
    </row>
    <row r="4291" spans="1:6" x14ac:dyDescent="0.25">
      <c r="A4291">
        <v>-8939690</v>
      </c>
      <c r="B4291">
        <v>5478879</v>
      </c>
      <c r="C4291">
        <v>-6.24</v>
      </c>
      <c r="D4291">
        <v>-0.14000000000000001</v>
      </c>
      <c r="E4291">
        <v>-8.1999999999999993</v>
      </c>
      <c r="F4291">
        <v>0</v>
      </c>
    </row>
    <row r="4292" spans="1:6" x14ac:dyDescent="0.25">
      <c r="A4292">
        <v>-8939690</v>
      </c>
      <c r="B4292">
        <v>5478878</v>
      </c>
      <c r="C4292">
        <v>-6.24</v>
      </c>
      <c r="D4292">
        <v>-0.14000000000000001</v>
      </c>
      <c r="E4292">
        <v>-8.18</v>
      </c>
      <c r="F4292">
        <v>-0.01</v>
      </c>
    </row>
    <row r="4293" spans="1:6" x14ac:dyDescent="0.25">
      <c r="A4293">
        <v>-8939690</v>
      </c>
      <c r="B4293">
        <v>5478877</v>
      </c>
      <c r="C4293">
        <v>-6.24</v>
      </c>
      <c r="D4293">
        <v>-0.13</v>
      </c>
      <c r="E4293">
        <v>-8.19</v>
      </c>
      <c r="F4293">
        <v>-0.01</v>
      </c>
    </row>
    <row r="4294" spans="1:6" x14ac:dyDescent="0.25">
      <c r="A4294">
        <v>-8939690</v>
      </c>
      <c r="B4294">
        <v>5478876.5</v>
      </c>
      <c r="C4294">
        <v>-6.24</v>
      </c>
      <c r="D4294">
        <v>-0.15</v>
      </c>
      <c r="E4294">
        <v>-8.19</v>
      </c>
      <c r="F4294">
        <v>0</v>
      </c>
    </row>
    <row r="4295" spans="1:6" x14ac:dyDescent="0.25">
      <c r="A4295">
        <v>-8939690</v>
      </c>
      <c r="B4295">
        <v>5478875.5</v>
      </c>
      <c r="C4295">
        <v>-6.24</v>
      </c>
      <c r="D4295">
        <v>-0.17</v>
      </c>
      <c r="E4295">
        <v>-8.18</v>
      </c>
      <c r="F4295">
        <v>0</v>
      </c>
    </row>
    <row r="4296" spans="1:6" x14ac:dyDescent="0.25">
      <c r="A4296">
        <v>-8939690</v>
      </c>
      <c r="B4296">
        <v>5478874.5</v>
      </c>
      <c r="C4296">
        <v>-6.24</v>
      </c>
      <c r="D4296">
        <v>-0.17</v>
      </c>
      <c r="E4296">
        <v>-8.14</v>
      </c>
      <c r="F4296">
        <v>0</v>
      </c>
    </row>
    <row r="4297" spans="1:6" x14ac:dyDescent="0.25">
      <c r="A4297">
        <v>-8939690</v>
      </c>
      <c r="B4297">
        <v>5478874</v>
      </c>
      <c r="C4297">
        <v>-6.24</v>
      </c>
      <c r="D4297">
        <v>-0.19</v>
      </c>
      <c r="E4297">
        <v>-8.1300000000000008</v>
      </c>
      <c r="F4297">
        <v>0</v>
      </c>
    </row>
    <row r="4298" spans="1:6" x14ac:dyDescent="0.25">
      <c r="A4298">
        <v>-8939690</v>
      </c>
      <c r="B4298">
        <v>5478873</v>
      </c>
      <c r="C4298">
        <v>-6.25</v>
      </c>
      <c r="D4298">
        <v>-0.17</v>
      </c>
      <c r="E4298">
        <v>-8.1199999999999992</v>
      </c>
      <c r="F4298">
        <v>-0.03</v>
      </c>
    </row>
    <row r="4299" spans="1:6" x14ac:dyDescent="0.25">
      <c r="A4299">
        <v>-8939690</v>
      </c>
      <c r="B4299">
        <v>5478872.5</v>
      </c>
      <c r="C4299">
        <v>-6.25</v>
      </c>
      <c r="D4299">
        <v>-0.21</v>
      </c>
      <c r="E4299">
        <v>-8.09</v>
      </c>
      <c r="F4299">
        <v>0.02</v>
      </c>
    </row>
    <row r="4300" spans="1:6" x14ac:dyDescent="0.25">
      <c r="A4300">
        <v>-8939690</v>
      </c>
      <c r="B4300">
        <v>5478871.5</v>
      </c>
      <c r="C4300">
        <v>-6.25</v>
      </c>
      <c r="D4300">
        <v>-0.21</v>
      </c>
      <c r="E4300">
        <v>-8.09</v>
      </c>
      <c r="F4300">
        <v>-0.05</v>
      </c>
    </row>
    <row r="4301" spans="1:6" x14ac:dyDescent="0.25">
      <c r="A4301">
        <v>-8939690</v>
      </c>
      <c r="B4301">
        <v>5478864.5</v>
      </c>
      <c r="C4301">
        <v>-6.3</v>
      </c>
      <c r="D4301">
        <v>-0.16</v>
      </c>
      <c r="E4301">
        <v>-11.62</v>
      </c>
      <c r="F4301">
        <v>-0.06</v>
      </c>
    </row>
    <row r="4302" spans="1:6" x14ac:dyDescent="0.25">
      <c r="A4302">
        <v>-8939690</v>
      </c>
      <c r="B4302">
        <v>5478863</v>
      </c>
      <c r="C4302">
        <v>-6.31</v>
      </c>
      <c r="D4302">
        <v>-0.19</v>
      </c>
      <c r="E4302">
        <v>-11.61</v>
      </c>
      <c r="F4302">
        <v>-0.11</v>
      </c>
    </row>
    <row r="4303" spans="1:6" x14ac:dyDescent="0.25">
      <c r="A4303">
        <v>-8939690</v>
      </c>
      <c r="B4303">
        <v>5478862</v>
      </c>
      <c r="C4303">
        <v>-6.32</v>
      </c>
      <c r="D4303">
        <v>-0.19</v>
      </c>
      <c r="E4303">
        <v>-11.57</v>
      </c>
      <c r="F4303">
        <v>-0.12</v>
      </c>
    </row>
    <row r="4304" spans="1:6" x14ac:dyDescent="0.25">
      <c r="A4304">
        <v>-8939690</v>
      </c>
      <c r="B4304">
        <v>5478861</v>
      </c>
      <c r="C4304">
        <v>-6.33</v>
      </c>
      <c r="D4304">
        <v>-0.18</v>
      </c>
      <c r="E4304">
        <v>-11.55</v>
      </c>
      <c r="F4304">
        <v>-0.08</v>
      </c>
    </row>
    <row r="4305" spans="1:6" x14ac:dyDescent="0.25">
      <c r="A4305">
        <v>-8939690</v>
      </c>
      <c r="B4305">
        <v>5478859.5</v>
      </c>
      <c r="C4305">
        <v>-6.34</v>
      </c>
      <c r="D4305">
        <v>-0.16</v>
      </c>
      <c r="E4305">
        <v>-11.54</v>
      </c>
      <c r="F4305">
        <v>-0.11</v>
      </c>
    </row>
    <row r="4306" spans="1:6" x14ac:dyDescent="0.25">
      <c r="A4306">
        <v>-8939690</v>
      </c>
      <c r="B4306">
        <v>5478858.5</v>
      </c>
      <c r="C4306">
        <v>-6.35</v>
      </c>
      <c r="D4306">
        <v>-0.16</v>
      </c>
      <c r="E4306">
        <v>-11.52</v>
      </c>
      <c r="F4306">
        <v>-0.09</v>
      </c>
    </row>
    <row r="4307" spans="1:6" x14ac:dyDescent="0.25">
      <c r="A4307">
        <v>-8939690</v>
      </c>
      <c r="B4307">
        <v>5478857.5</v>
      </c>
      <c r="C4307">
        <v>-6.36</v>
      </c>
      <c r="D4307">
        <v>-0.17</v>
      </c>
      <c r="E4307">
        <v>-11.5</v>
      </c>
      <c r="F4307">
        <v>-0.15</v>
      </c>
    </row>
    <row r="4308" spans="1:6" x14ac:dyDescent="0.25">
      <c r="A4308">
        <v>-8939690</v>
      </c>
      <c r="B4308">
        <v>5478856</v>
      </c>
      <c r="C4308">
        <v>-6.38</v>
      </c>
      <c r="D4308">
        <v>-0.18</v>
      </c>
      <c r="E4308">
        <v>-11.52</v>
      </c>
      <c r="F4308">
        <v>-0.17</v>
      </c>
    </row>
    <row r="4309" spans="1:6" x14ac:dyDescent="0.25">
      <c r="A4309">
        <v>-8939690</v>
      </c>
      <c r="B4309">
        <v>5478855</v>
      </c>
      <c r="C4309">
        <v>-6.39</v>
      </c>
      <c r="D4309">
        <v>-0.2</v>
      </c>
      <c r="E4309">
        <v>-11.54</v>
      </c>
      <c r="F4309">
        <v>-0.15</v>
      </c>
    </row>
    <row r="4310" spans="1:6" x14ac:dyDescent="0.25">
      <c r="A4310">
        <v>-8939690</v>
      </c>
      <c r="B4310">
        <v>5478854</v>
      </c>
      <c r="C4310">
        <v>-6.4</v>
      </c>
      <c r="D4310">
        <v>-0.18</v>
      </c>
      <c r="E4310">
        <v>-11.5</v>
      </c>
      <c r="F4310">
        <v>-0.1</v>
      </c>
    </row>
    <row r="4311" spans="1:6" x14ac:dyDescent="0.25">
      <c r="A4311">
        <v>-8939690</v>
      </c>
      <c r="B4311">
        <v>5478835.5</v>
      </c>
      <c r="C4311">
        <v>-6.42</v>
      </c>
      <c r="D4311">
        <v>-0.1</v>
      </c>
      <c r="E4311">
        <v>-20.93</v>
      </c>
      <c r="F4311">
        <v>-0.13</v>
      </c>
    </row>
    <row r="4312" spans="1:6" x14ac:dyDescent="0.25">
      <c r="A4312">
        <v>-8939690</v>
      </c>
      <c r="B4312">
        <v>5478833.5</v>
      </c>
      <c r="C4312">
        <v>-6.44</v>
      </c>
      <c r="D4312">
        <v>-0.09</v>
      </c>
      <c r="E4312">
        <v>-20.94</v>
      </c>
      <c r="F4312">
        <v>-0.19</v>
      </c>
    </row>
    <row r="4313" spans="1:6" x14ac:dyDescent="0.25">
      <c r="A4313">
        <v>-8939690</v>
      </c>
      <c r="B4313">
        <v>5478831.5</v>
      </c>
      <c r="C4313">
        <v>-6.46</v>
      </c>
      <c r="D4313">
        <v>-0.11</v>
      </c>
      <c r="E4313">
        <v>-20.98</v>
      </c>
      <c r="F4313">
        <v>-0.18</v>
      </c>
    </row>
    <row r="4314" spans="1:6" x14ac:dyDescent="0.25">
      <c r="A4314">
        <v>-8939690</v>
      </c>
      <c r="B4314">
        <v>5478829.5</v>
      </c>
      <c r="C4314">
        <v>-6.48</v>
      </c>
      <c r="D4314">
        <v>-0.12</v>
      </c>
      <c r="E4314">
        <v>-20.96</v>
      </c>
      <c r="F4314">
        <v>-0.21</v>
      </c>
    </row>
    <row r="4315" spans="1:6" x14ac:dyDescent="0.25">
      <c r="A4315">
        <v>-8939690</v>
      </c>
      <c r="B4315">
        <v>5478827.5</v>
      </c>
      <c r="C4315">
        <v>-6.49</v>
      </c>
      <c r="D4315">
        <v>-0.13</v>
      </c>
      <c r="E4315">
        <v>-20.89</v>
      </c>
      <c r="F4315">
        <v>-0.15</v>
      </c>
    </row>
    <row r="4316" spans="1:6" x14ac:dyDescent="0.25">
      <c r="A4316">
        <v>-8939690</v>
      </c>
      <c r="B4316">
        <v>5478825</v>
      </c>
      <c r="C4316">
        <v>-6.51</v>
      </c>
      <c r="D4316">
        <v>-0.14000000000000001</v>
      </c>
      <c r="E4316">
        <v>-20.86</v>
      </c>
      <c r="F4316">
        <v>-0.18</v>
      </c>
    </row>
    <row r="4317" spans="1:6" x14ac:dyDescent="0.25">
      <c r="A4317">
        <v>-8939690</v>
      </c>
      <c r="B4317">
        <v>5478823</v>
      </c>
      <c r="C4317">
        <v>-6.53</v>
      </c>
      <c r="D4317">
        <v>-0.16</v>
      </c>
      <c r="E4317">
        <v>-20.87</v>
      </c>
      <c r="F4317">
        <v>-0.18</v>
      </c>
    </row>
    <row r="4318" spans="1:6" x14ac:dyDescent="0.25">
      <c r="A4318">
        <v>-8939690</v>
      </c>
      <c r="B4318">
        <v>5478821</v>
      </c>
      <c r="C4318">
        <v>-6.55</v>
      </c>
      <c r="D4318">
        <v>-0.18</v>
      </c>
      <c r="E4318">
        <v>-20.83</v>
      </c>
      <c r="F4318">
        <v>-0.18</v>
      </c>
    </row>
    <row r="4319" spans="1:6" x14ac:dyDescent="0.25">
      <c r="A4319">
        <v>-8939690</v>
      </c>
      <c r="B4319">
        <v>5478819</v>
      </c>
      <c r="C4319">
        <v>-6.57</v>
      </c>
      <c r="D4319">
        <v>-0.2</v>
      </c>
      <c r="E4319">
        <v>-20.81</v>
      </c>
      <c r="F4319">
        <v>-0.24</v>
      </c>
    </row>
    <row r="4320" spans="1:6" x14ac:dyDescent="0.25">
      <c r="A4320">
        <v>-8939690</v>
      </c>
      <c r="B4320">
        <v>5478817</v>
      </c>
      <c r="C4320">
        <v>-6.59</v>
      </c>
      <c r="D4320">
        <v>-0.24</v>
      </c>
      <c r="E4320">
        <v>-20.84</v>
      </c>
      <c r="F4320">
        <v>-0.23</v>
      </c>
    </row>
    <row r="4321" spans="1:6" x14ac:dyDescent="0.25">
      <c r="A4321">
        <v>-8939690</v>
      </c>
      <c r="B4321">
        <v>5478836</v>
      </c>
      <c r="C4321">
        <v>-6.42</v>
      </c>
      <c r="D4321">
        <v>-0.16</v>
      </c>
      <c r="E4321">
        <v>-9.1300000000000008</v>
      </c>
      <c r="F4321">
        <v>-0.15</v>
      </c>
    </row>
    <row r="4322" spans="1:6" x14ac:dyDescent="0.25">
      <c r="A4322">
        <v>-8939690</v>
      </c>
      <c r="B4322">
        <v>5478835</v>
      </c>
      <c r="C4322">
        <v>-6.44</v>
      </c>
      <c r="D4322">
        <v>-0.16</v>
      </c>
      <c r="E4322">
        <v>-9.1</v>
      </c>
      <c r="F4322">
        <v>-0.1</v>
      </c>
    </row>
    <row r="4323" spans="1:6" x14ac:dyDescent="0.25">
      <c r="A4323">
        <v>-8939690</v>
      </c>
      <c r="B4323">
        <v>5478834</v>
      </c>
      <c r="C4323">
        <v>-6.45</v>
      </c>
      <c r="D4323">
        <v>-0.16</v>
      </c>
      <c r="E4323">
        <v>-9.06</v>
      </c>
      <c r="F4323">
        <v>-0.14000000000000001</v>
      </c>
    </row>
    <row r="4324" spans="1:6" x14ac:dyDescent="0.25">
      <c r="A4324">
        <v>-8939690</v>
      </c>
      <c r="B4324">
        <v>5478833</v>
      </c>
      <c r="C4324">
        <v>-6.46</v>
      </c>
      <c r="D4324">
        <v>-0.17</v>
      </c>
      <c r="E4324">
        <v>-9.06</v>
      </c>
      <c r="F4324">
        <v>-0.16</v>
      </c>
    </row>
    <row r="4325" spans="1:6" x14ac:dyDescent="0.25">
      <c r="A4325">
        <v>-8939690</v>
      </c>
      <c r="B4325">
        <v>5478832.5</v>
      </c>
      <c r="C4325">
        <v>-6.48</v>
      </c>
      <c r="D4325">
        <v>-0.18</v>
      </c>
      <c r="E4325">
        <v>-9.07</v>
      </c>
      <c r="F4325">
        <v>-0.17</v>
      </c>
    </row>
    <row r="4326" spans="1:6" x14ac:dyDescent="0.25">
      <c r="A4326">
        <v>-8939690</v>
      </c>
      <c r="B4326">
        <v>5478831.5</v>
      </c>
      <c r="C4326">
        <v>-6.5</v>
      </c>
      <c r="D4326">
        <v>-0.2</v>
      </c>
      <c r="E4326">
        <v>-9.08</v>
      </c>
      <c r="F4326">
        <v>-0.15</v>
      </c>
    </row>
    <row r="4327" spans="1:6" x14ac:dyDescent="0.25">
      <c r="A4327">
        <v>-8939690</v>
      </c>
      <c r="B4327">
        <v>5478830.5</v>
      </c>
      <c r="C4327">
        <v>-6.51</v>
      </c>
      <c r="D4327">
        <v>-0.19</v>
      </c>
      <c r="E4327">
        <v>-9.0399999999999991</v>
      </c>
      <c r="F4327">
        <v>-0.13</v>
      </c>
    </row>
    <row r="4328" spans="1:6" x14ac:dyDescent="0.25">
      <c r="A4328">
        <v>-8939690</v>
      </c>
      <c r="B4328">
        <v>5478829.5</v>
      </c>
      <c r="C4328">
        <v>-6.52</v>
      </c>
      <c r="D4328">
        <v>-0.18</v>
      </c>
      <c r="E4328">
        <v>-9.0399999999999991</v>
      </c>
      <c r="F4328">
        <v>-0.13</v>
      </c>
    </row>
    <row r="4329" spans="1:6" x14ac:dyDescent="0.25">
      <c r="A4329">
        <v>-8939690</v>
      </c>
      <c r="B4329">
        <v>5478828.5</v>
      </c>
      <c r="C4329">
        <v>-6.54</v>
      </c>
      <c r="D4329">
        <v>-0.18</v>
      </c>
      <c r="E4329">
        <v>-9.0500000000000007</v>
      </c>
      <c r="F4329">
        <v>-0.15</v>
      </c>
    </row>
    <row r="4330" spans="1:6" x14ac:dyDescent="0.25">
      <c r="A4330">
        <v>-8939690</v>
      </c>
      <c r="B4330">
        <v>5478828</v>
      </c>
      <c r="C4330">
        <v>-6.55</v>
      </c>
      <c r="D4330">
        <v>-0.21</v>
      </c>
      <c r="E4330">
        <v>-9.0500000000000007</v>
      </c>
      <c r="F4330">
        <v>-0.18</v>
      </c>
    </row>
    <row r="4331" spans="1:6" x14ac:dyDescent="0.25">
      <c r="A4331">
        <v>-8939690</v>
      </c>
      <c r="B4331">
        <v>5478821.5</v>
      </c>
      <c r="C4331">
        <v>-6.48</v>
      </c>
      <c r="D4331">
        <v>-0.11</v>
      </c>
      <c r="E4331">
        <v>-12.03</v>
      </c>
      <c r="F4331">
        <v>-0.14000000000000001</v>
      </c>
    </row>
    <row r="4332" spans="1:6" x14ac:dyDescent="0.25">
      <c r="A4332">
        <v>-8939690</v>
      </c>
      <c r="B4332">
        <v>5478820.5</v>
      </c>
      <c r="C4332">
        <v>-6.5</v>
      </c>
      <c r="D4332">
        <v>-0.11</v>
      </c>
      <c r="E4332">
        <v>-12.01</v>
      </c>
      <c r="F4332">
        <v>-0.14000000000000001</v>
      </c>
    </row>
    <row r="4333" spans="1:6" x14ac:dyDescent="0.25">
      <c r="A4333">
        <v>-8939690</v>
      </c>
      <c r="B4333">
        <v>5478819</v>
      </c>
      <c r="C4333">
        <v>-6.51</v>
      </c>
      <c r="D4333">
        <v>-0.09</v>
      </c>
      <c r="E4333">
        <v>-12.01</v>
      </c>
      <c r="F4333">
        <v>-0.16</v>
      </c>
    </row>
    <row r="4334" spans="1:6" x14ac:dyDescent="0.25">
      <c r="A4334">
        <v>-8939690</v>
      </c>
      <c r="B4334">
        <v>5478818</v>
      </c>
      <c r="C4334">
        <v>-6.52</v>
      </c>
      <c r="D4334">
        <v>-0.12</v>
      </c>
      <c r="E4334">
        <v>-12.03</v>
      </c>
      <c r="F4334">
        <v>-0.15</v>
      </c>
    </row>
    <row r="4335" spans="1:6" x14ac:dyDescent="0.25">
      <c r="A4335">
        <v>-8939690</v>
      </c>
      <c r="B4335">
        <v>5478816.5</v>
      </c>
      <c r="C4335">
        <v>-6.54</v>
      </c>
      <c r="D4335">
        <v>-0.13</v>
      </c>
      <c r="E4335">
        <v>-12.03</v>
      </c>
      <c r="F4335">
        <v>-0.2</v>
      </c>
    </row>
    <row r="4336" spans="1:6" x14ac:dyDescent="0.25">
      <c r="A4336">
        <v>-8939690</v>
      </c>
      <c r="B4336">
        <v>5478815.5</v>
      </c>
      <c r="C4336">
        <v>-6.56</v>
      </c>
      <c r="D4336">
        <v>-0.17</v>
      </c>
      <c r="E4336">
        <v>-12.03</v>
      </c>
      <c r="F4336">
        <v>-0.2</v>
      </c>
    </row>
    <row r="4337" spans="1:6" x14ac:dyDescent="0.25">
      <c r="A4337">
        <v>-8939690</v>
      </c>
      <c r="B4337">
        <v>5478814</v>
      </c>
      <c r="C4337">
        <v>-6.58</v>
      </c>
      <c r="D4337">
        <v>-0.17</v>
      </c>
      <c r="E4337">
        <v>-12.05</v>
      </c>
      <c r="F4337">
        <v>-0.19</v>
      </c>
    </row>
    <row r="4338" spans="1:6" x14ac:dyDescent="0.25">
      <c r="A4338">
        <v>-8939690</v>
      </c>
      <c r="B4338">
        <v>5478813</v>
      </c>
      <c r="C4338">
        <v>-6.6</v>
      </c>
      <c r="D4338">
        <v>-0.18</v>
      </c>
      <c r="E4338">
        <v>-12.03</v>
      </c>
      <c r="F4338">
        <v>-0.13</v>
      </c>
    </row>
    <row r="4339" spans="1:6" x14ac:dyDescent="0.25">
      <c r="A4339">
        <v>-8939690</v>
      </c>
      <c r="B4339">
        <v>5478812</v>
      </c>
      <c r="C4339">
        <v>-6.61</v>
      </c>
      <c r="D4339">
        <v>-0.19</v>
      </c>
      <c r="E4339">
        <v>-11.99</v>
      </c>
      <c r="F4339">
        <v>-0.15</v>
      </c>
    </row>
    <row r="4340" spans="1:6" x14ac:dyDescent="0.25">
      <c r="A4340">
        <v>-8939690</v>
      </c>
      <c r="B4340">
        <v>5478810.5</v>
      </c>
      <c r="C4340">
        <v>-6.63</v>
      </c>
      <c r="D4340">
        <v>-0.18</v>
      </c>
      <c r="E4340">
        <v>-11.96</v>
      </c>
      <c r="F4340">
        <v>-0.2</v>
      </c>
    </row>
    <row r="4341" spans="1:6" x14ac:dyDescent="0.25">
      <c r="A4341">
        <v>-8939690</v>
      </c>
      <c r="B4341">
        <v>5478792.5</v>
      </c>
      <c r="C4341">
        <v>-6.63</v>
      </c>
      <c r="D4341">
        <v>-0.13</v>
      </c>
      <c r="E4341">
        <v>-21.42</v>
      </c>
      <c r="F4341">
        <v>-0.2</v>
      </c>
    </row>
    <row r="4342" spans="1:6" x14ac:dyDescent="0.25">
      <c r="A4342">
        <v>-8939690</v>
      </c>
      <c r="B4342">
        <v>5478790</v>
      </c>
      <c r="C4342">
        <v>-6.65</v>
      </c>
      <c r="D4342">
        <v>-0.16</v>
      </c>
      <c r="E4342">
        <v>-21.43</v>
      </c>
      <c r="F4342">
        <v>-0.21</v>
      </c>
    </row>
    <row r="4343" spans="1:6" x14ac:dyDescent="0.25">
      <c r="A4343">
        <v>-8939690</v>
      </c>
      <c r="B4343">
        <v>5478788</v>
      </c>
      <c r="C4343">
        <v>-6.67</v>
      </c>
      <c r="D4343">
        <v>-0.16</v>
      </c>
      <c r="E4343">
        <v>-21.4</v>
      </c>
      <c r="F4343">
        <v>-0.18</v>
      </c>
    </row>
    <row r="4344" spans="1:6" x14ac:dyDescent="0.25">
      <c r="A4344">
        <v>-8939690</v>
      </c>
      <c r="B4344">
        <v>5478786</v>
      </c>
      <c r="C4344">
        <v>-6.69</v>
      </c>
      <c r="D4344">
        <v>-0.16</v>
      </c>
      <c r="E4344">
        <v>-21.36</v>
      </c>
      <c r="F4344">
        <v>-0.16</v>
      </c>
    </row>
    <row r="4345" spans="1:6" x14ac:dyDescent="0.25">
      <c r="A4345">
        <v>-8939690</v>
      </c>
      <c r="B4345">
        <v>5478784</v>
      </c>
      <c r="C4345">
        <v>-6.7</v>
      </c>
      <c r="D4345">
        <v>-0.16</v>
      </c>
      <c r="E4345">
        <v>-21.36</v>
      </c>
      <c r="F4345">
        <v>-0.21</v>
      </c>
    </row>
    <row r="4346" spans="1:6" x14ac:dyDescent="0.25">
      <c r="A4346">
        <v>-8939690</v>
      </c>
      <c r="B4346">
        <v>5478781.5</v>
      </c>
      <c r="C4346">
        <v>-6.73</v>
      </c>
      <c r="D4346">
        <v>-0.21</v>
      </c>
      <c r="E4346">
        <v>-21.39</v>
      </c>
      <c r="F4346">
        <v>-0.23</v>
      </c>
    </row>
    <row r="4347" spans="1:6" x14ac:dyDescent="0.25">
      <c r="A4347">
        <v>-8939690</v>
      </c>
      <c r="B4347">
        <v>5478779.5</v>
      </c>
      <c r="C4347">
        <v>-6.75</v>
      </c>
      <c r="D4347">
        <v>-0.22</v>
      </c>
      <c r="E4347">
        <v>-21.37</v>
      </c>
      <c r="F4347">
        <v>-0.28000000000000003</v>
      </c>
    </row>
    <row r="4348" spans="1:6" x14ac:dyDescent="0.25">
      <c r="A4348">
        <v>-8939690</v>
      </c>
      <c r="B4348">
        <v>5478777.5</v>
      </c>
      <c r="C4348">
        <v>-6.78</v>
      </c>
      <c r="D4348">
        <v>-0.2</v>
      </c>
      <c r="E4348">
        <v>-21.33</v>
      </c>
      <c r="F4348">
        <v>-0.25</v>
      </c>
    </row>
    <row r="4349" spans="1:6" x14ac:dyDescent="0.25">
      <c r="A4349">
        <v>-8939690</v>
      </c>
      <c r="B4349">
        <v>5478775</v>
      </c>
      <c r="C4349">
        <v>-6.81</v>
      </c>
      <c r="D4349">
        <v>-0.21</v>
      </c>
      <c r="E4349">
        <v>-21.35</v>
      </c>
      <c r="F4349">
        <v>-0.28000000000000003</v>
      </c>
    </row>
    <row r="4350" spans="1:6" x14ac:dyDescent="0.25">
      <c r="A4350">
        <v>-8939690</v>
      </c>
      <c r="B4350">
        <v>5478773</v>
      </c>
      <c r="C4350">
        <v>-6.83</v>
      </c>
      <c r="D4350">
        <v>-0.2</v>
      </c>
      <c r="E4350">
        <v>-21.34</v>
      </c>
      <c r="F4350">
        <v>-0.22</v>
      </c>
    </row>
    <row r="4351" spans="1:6" x14ac:dyDescent="0.25">
      <c r="A4351">
        <v>-8939690</v>
      </c>
      <c r="B4351">
        <v>5478777</v>
      </c>
      <c r="C4351">
        <v>-6.67</v>
      </c>
      <c r="D4351">
        <v>-0.1</v>
      </c>
      <c r="E4351">
        <v>-17.91</v>
      </c>
      <c r="F4351">
        <v>-0.15</v>
      </c>
    </row>
    <row r="4352" spans="1:6" x14ac:dyDescent="0.25">
      <c r="A4352">
        <v>-8939690</v>
      </c>
      <c r="B4352">
        <v>5478775.5</v>
      </c>
      <c r="C4352">
        <v>-6.68</v>
      </c>
      <c r="D4352">
        <v>-0.12</v>
      </c>
      <c r="E4352">
        <v>-17.91</v>
      </c>
      <c r="F4352">
        <v>-0.16</v>
      </c>
    </row>
    <row r="4353" spans="1:6" x14ac:dyDescent="0.25">
      <c r="A4353">
        <v>-8939690</v>
      </c>
      <c r="B4353">
        <v>5478773.5</v>
      </c>
      <c r="C4353">
        <v>-6.7</v>
      </c>
      <c r="D4353">
        <v>-0.11</v>
      </c>
      <c r="E4353">
        <v>-17.920000000000002</v>
      </c>
      <c r="F4353">
        <v>-0.16</v>
      </c>
    </row>
    <row r="4354" spans="1:6" x14ac:dyDescent="0.25">
      <c r="A4354">
        <v>-8939690</v>
      </c>
      <c r="B4354">
        <v>5478772</v>
      </c>
      <c r="C4354">
        <v>-6.72</v>
      </c>
      <c r="D4354">
        <v>-0.14000000000000001</v>
      </c>
      <c r="E4354">
        <v>-17.91</v>
      </c>
      <c r="F4354">
        <v>-0.19</v>
      </c>
    </row>
    <row r="4355" spans="1:6" x14ac:dyDescent="0.25">
      <c r="A4355">
        <v>-8939690</v>
      </c>
      <c r="B4355">
        <v>5478770</v>
      </c>
      <c r="C4355">
        <v>-6.74</v>
      </c>
      <c r="D4355">
        <v>-0.14000000000000001</v>
      </c>
      <c r="E4355">
        <v>-17.88</v>
      </c>
      <c r="F4355">
        <v>-0.21</v>
      </c>
    </row>
    <row r="4356" spans="1:6" x14ac:dyDescent="0.25">
      <c r="A4356">
        <v>-8939690</v>
      </c>
      <c r="B4356">
        <v>5478768</v>
      </c>
      <c r="C4356">
        <v>-6.76</v>
      </c>
      <c r="D4356">
        <v>-0.14000000000000001</v>
      </c>
      <c r="E4356">
        <v>-17.87</v>
      </c>
      <c r="F4356">
        <v>-0.25</v>
      </c>
    </row>
    <row r="4357" spans="1:6" x14ac:dyDescent="0.25">
      <c r="A4357">
        <v>-8939690</v>
      </c>
      <c r="B4357">
        <v>5478766.5</v>
      </c>
      <c r="C4357">
        <v>-6.78</v>
      </c>
      <c r="D4357">
        <v>-0.15</v>
      </c>
      <c r="E4357">
        <v>-17.89</v>
      </c>
      <c r="F4357">
        <v>-0.24</v>
      </c>
    </row>
    <row r="4358" spans="1:6" x14ac:dyDescent="0.25">
      <c r="A4358">
        <v>-8939690</v>
      </c>
      <c r="B4358">
        <v>5478764.5</v>
      </c>
      <c r="C4358">
        <v>-6.81</v>
      </c>
      <c r="D4358">
        <v>-0.15</v>
      </c>
      <c r="E4358">
        <v>-17.89</v>
      </c>
      <c r="F4358">
        <v>-0.2</v>
      </c>
    </row>
    <row r="4359" spans="1:6" x14ac:dyDescent="0.25">
      <c r="A4359">
        <v>-8939690</v>
      </c>
      <c r="B4359">
        <v>5478763</v>
      </c>
      <c r="C4359">
        <v>-6.83</v>
      </c>
      <c r="D4359">
        <v>-0.15</v>
      </c>
      <c r="E4359">
        <v>-17.87</v>
      </c>
      <c r="F4359">
        <v>-0.18</v>
      </c>
    </row>
    <row r="4360" spans="1:6" x14ac:dyDescent="0.25">
      <c r="A4360">
        <v>-8939690</v>
      </c>
      <c r="B4360">
        <v>5478761</v>
      </c>
      <c r="C4360">
        <v>-6.84</v>
      </c>
      <c r="D4360">
        <v>-0.17</v>
      </c>
      <c r="E4360">
        <v>-17.86</v>
      </c>
      <c r="F4360">
        <v>-0.2</v>
      </c>
    </row>
    <row r="4361" spans="1:6" x14ac:dyDescent="0.25">
      <c r="A4361">
        <v>-8939690</v>
      </c>
      <c r="B4361">
        <v>5478762.5</v>
      </c>
      <c r="C4361">
        <v>-6.7</v>
      </c>
      <c r="D4361">
        <v>-0.09</v>
      </c>
      <c r="E4361">
        <v>-16.170000000000002</v>
      </c>
      <c r="F4361">
        <v>-0.13</v>
      </c>
    </row>
    <row r="4362" spans="1:6" x14ac:dyDescent="0.25">
      <c r="A4362">
        <v>-8939690</v>
      </c>
      <c r="B4362">
        <v>5478760.5</v>
      </c>
      <c r="C4362">
        <v>-6.71</v>
      </c>
      <c r="D4362">
        <v>-0.1</v>
      </c>
      <c r="E4362">
        <v>-16.170000000000002</v>
      </c>
      <c r="F4362">
        <v>-0.13</v>
      </c>
    </row>
    <row r="4363" spans="1:6" x14ac:dyDescent="0.25">
      <c r="A4363">
        <v>-8939690</v>
      </c>
      <c r="B4363">
        <v>5478759</v>
      </c>
      <c r="C4363">
        <v>-6.73</v>
      </c>
      <c r="D4363">
        <v>-0.09</v>
      </c>
      <c r="E4363">
        <v>-16.14</v>
      </c>
      <c r="F4363">
        <v>-0.14000000000000001</v>
      </c>
    </row>
    <row r="4364" spans="1:6" x14ac:dyDescent="0.25">
      <c r="A4364">
        <v>-8939690</v>
      </c>
      <c r="B4364">
        <v>5478757.5</v>
      </c>
      <c r="C4364">
        <v>-6.74</v>
      </c>
      <c r="D4364">
        <v>-0.08</v>
      </c>
      <c r="E4364">
        <v>-16.14</v>
      </c>
      <c r="F4364">
        <v>-0.13</v>
      </c>
    </row>
    <row r="4365" spans="1:6" x14ac:dyDescent="0.25">
      <c r="A4365">
        <v>-8939690</v>
      </c>
      <c r="B4365">
        <v>5478756</v>
      </c>
      <c r="C4365">
        <v>-6.75</v>
      </c>
      <c r="D4365">
        <v>-0.1</v>
      </c>
      <c r="E4365">
        <v>-16.170000000000002</v>
      </c>
      <c r="F4365">
        <v>-0.13</v>
      </c>
    </row>
    <row r="4366" spans="1:6" x14ac:dyDescent="0.25">
      <c r="A4366">
        <v>-8939690</v>
      </c>
      <c r="B4366">
        <v>5478754.5</v>
      </c>
      <c r="C4366">
        <v>-6.77</v>
      </c>
      <c r="D4366">
        <v>-0.13</v>
      </c>
      <c r="E4366">
        <v>-16.170000000000002</v>
      </c>
      <c r="F4366">
        <v>-0.15</v>
      </c>
    </row>
    <row r="4367" spans="1:6" x14ac:dyDescent="0.25">
      <c r="A4367">
        <v>-8939690</v>
      </c>
      <c r="B4367">
        <v>5478752.5</v>
      </c>
      <c r="C4367">
        <v>-6.78</v>
      </c>
      <c r="D4367">
        <v>-0.12</v>
      </c>
      <c r="E4367">
        <v>-16.12</v>
      </c>
      <c r="F4367">
        <v>-0.17</v>
      </c>
    </row>
    <row r="4368" spans="1:6" x14ac:dyDescent="0.25">
      <c r="A4368">
        <v>-8939690</v>
      </c>
      <c r="B4368">
        <v>5478751</v>
      </c>
      <c r="C4368">
        <v>-6.8</v>
      </c>
      <c r="D4368">
        <v>-0.13</v>
      </c>
      <c r="E4368">
        <v>-16.11</v>
      </c>
      <c r="F4368">
        <v>-0.21</v>
      </c>
    </row>
    <row r="4369" spans="1:6" x14ac:dyDescent="0.25">
      <c r="A4369">
        <v>-8939690</v>
      </c>
      <c r="B4369">
        <v>5478749.5</v>
      </c>
      <c r="C4369">
        <v>-6.82</v>
      </c>
      <c r="D4369">
        <v>-0.12</v>
      </c>
      <c r="E4369">
        <v>-16.14</v>
      </c>
      <c r="F4369">
        <v>-0.18</v>
      </c>
    </row>
    <row r="4370" spans="1:6" x14ac:dyDescent="0.25">
      <c r="A4370">
        <v>-8939690</v>
      </c>
      <c r="B4370">
        <v>5478748</v>
      </c>
      <c r="C4370">
        <v>-6.84</v>
      </c>
      <c r="D4370">
        <v>-0.12</v>
      </c>
      <c r="E4370">
        <v>-16.12</v>
      </c>
      <c r="F4370">
        <v>-0.15</v>
      </c>
    </row>
    <row r="4371" spans="1:6" x14ac:dyDescent="0.25">
      <c r="A4371">
        <v>-8939690</v>
      </c>
      <c r="B4371">
        <v>5478762.5</v>
      </c>
      <c r="C4371">
        <v>-6.7</v>
      </c>
      <c r="D4371">
        <v>-0.08</v>
      </c>
      <c r="E4371">
        <v>-7.03</v>
      </c>
      <c r="F4371">
        <v>-0.06</v>
      </c>
    </row>
    <row r="4372" spans="1:6" x14ac:dyDescent="0.25">
      <c r="A4372">
        <v>-8939690</v>
      </c>
      <c r="B4372">
        <v>5478762</v>
      </c>
      <c r="C4372">
        <v>-6.71</v>
      </c>
      <c r="D4372">
        <v>-0.1</v>
      </c>
      <c r="E4372">
        <v>-7.03</v>
      </c>
      <c r="F4372">
        <v>-0.13</v>
      </c>
    </row>
    <row r="4373" spans="1:6" x14ac:dyDescent="0.25">
      <c r="A4373">
        <v>-8939690</v>
      </c>
      <c r="B4373">
        <v>5478761</v>
      </c>
      <c r="C4373">
        <v>-6.72</v>
      </c>
      <c r="D4373">
        <v>-0.12</v>
      </c>
      <c r="E4373">
        <v>-7.04</v>
      </c>
      <c r="F4373">
        <v>-0.15</v>
      </c>
    </row>
    <row r="4374" spans="1:6" x14ac:dyDescent="0.25">
      <c r="A4374">
        <v>-8939690</v>
      </c>
      <c r="B4374">
        <v>5478760.5</v>
      </c>
      <c r="C4374">
        <v>-6.74</v>
      </c>
      <c r="D4374">
        <v>-0.13</v>
      </c>
      <c r="E4374">
        <v>-7.03</v>
      </c>
      <c r="F4374">
        <v>-0.18</v>
      </c>
    </row>
    <row r="4375" spans="1:6" x14ac:dyDescent="0.25">
      <c r="A4375">
        <v>-8939690</v>
      </c>
      <c r="B4375">
        <v>5478760</v>
      </c>
      <c r="C4375">
        <v>-6.75</v>
      </c>
      <c r="D4375">
        <v>-0.08</v>
      </c>
      <c r="E4375">
        <v>-7.04</v>
      </c>
      <c r="F4375">
        <v>-0.17</v>
      </c>
    </row>
    <row r="4376" spans="1:6" x14ac:dyDescent="0.25">
      <c r="A4376">
        <v>-8939690</v>
      </c>
      <c r="B4376">
        <v>5478759</v>
      </c>
      <c r="C4376">
        <v>-6.77</v>
      </c>
      <c r="D4376">
        <v>-0.13</v>
      </c>
      <c r="E4376">
        <v>-7.02</v>
      </c>
      <c r="F4376">
        <v>-0.14000000000000001</v>
      </c>
    </row>
    <row r="4377" spans="1:6" x14ac:dyDescent="0.25">
      <c r="A4377">
        <v>-8939690</v>
      </c>
      <c r="B4377">
        <v>5478758.5</v>
      </c>
      <c r="C4377">
        <v>-6.79</v>
      </c>
      <c r="D4377">
        <v>-0.13</v>
      </c>
      <c r="E4377">
        <v>-6.99</v>
      </c>
      <c r="F4377">
        <v>-0.18</v>
      </c>
    </row>
    <row r="4378" spans="1:6" x14ac:dyDescent="0.25">
      <c r="A4378">
        <v>-8939690</v>
      </c>
      <c r="B4378">
        <v>5478757.5</v>
      </c>
      <c r="C4378">
        <v>-6.81</v>
      </c>
      <c r="D4378">
        <v>-0.13</v>
      </c>
      <c r="E4378">
        <v>-7.01</v>
      </c>
      <c r="F4378">
        <v>-0.18</v>
      </c>
    </row>
    <row r="4379" spans="1:6" x14ac:dyDescent="0.25">
      <c r="A4379">
        <v>-8939690</v>
      </c>
      <c r="B4379">
        <v>5478757</v>
      </c>
      <c r="C4379">
        <v>-6.83</v>
      </c>
      <c r="D4379">
        <v>-0.18</v>
      </c>
      <c r="E4379">
        <v>-7.03</v>
      </c>
      <c r="F4379">
        <v>-0.21</v>
      </c>
    </row>
    <row r="4380" spans="1:6" x14ac:dyDescent="0.25">
      <c r="A4380">
        <v>-8939690</v>
      </c>
      <c r="B4380">
        <v>5478756.5</v>
      </c>
      <c r="C4380">
        <v>-6.84</v>
      </c>
      <c r="D4380">
        <v>-0.15</v>
      </c>
      <c r="E4380">
        <v>-7.01</v>
      </c>
      <c r="F4380">
        <v>-0.19</v>
      </c>
    </row>
    <row r="4381" spans="1:6" x14ac:dyDescent="0.25">
      <c r="A4381">
        <v>-8939690</v>
      </c>
      <c r="B4381">
        <v>5478733</v>
      </c>
      <c r="C4381">
        <v>-6.81</v>
      </c>
      <c r="D4381">
        <v>-0.09</v>
      </c>
      <c r="E4381">
        <v>-19.46</v>
      </c>
      <c r="F4381">
        <v>-0.18</v>
      </c>
    </row>
    <row r="4382" spans="1:6" x14ac:dyDescent="0.25">
      <c r="A4382">
        <v>-8939690</v>
      </c>
      <c r="B4382">
        <v>5478731</v>
      </c>
      <c r="C4382">
        <v>-6.82</v>
      </c>
      <c r="D4382">
        <v>-0.08</v>
      </c>
      <c r="E4382">
        <v>-19.45</v>
      </c>
      <c r="F4382">
        <v>-0.21</v>
      </c>
    </row>
    <row r="4383" spans="1:6" x14ac:dyDescent="0.25">
      <c r="A4383">
        <v>-8939690</v>
      </c>
      <c r="B4383">
        <v>5478729</v>
      </c>
      <c r="C4383">
        <v>-6.84</v>
      </c>
      <c r="D4383">
        <v>-0.08</v>
      </c>
      <c r="E4383">
        <v>-19.440000000000001</v>
      </c>
      <c r="F4383">
        <v>-0.17</v>
      </c>
    </row>
    <row r="4384" spans="1:6" x14ac:dyDescent="0.25">
      <c r="A4384">
        <v>-8939690</v>
      </c>
      <c r="B4384">
        <v>5478727</v>
      </c>
      <c r="C4384">
        <v>-6.86</v>
      </c>
      <c r="D4384">
        <v>-0.06</v>
      </c>
      <c r="E4384">
        <v>-19.45</v>
      </c>
      <c r="F4384">
        <v>-0.13</v>
      </c>
    </row>
    <row r="4385" spans="1:6" x14ac:dyDescent="0.25">
      <c r="A4385">
        <v>-8939690</v>
      </c>
      <c r="B4385">
        <v>5478725.5</v>
      </c>
      <c r="C4385">
        <v>-6.87</v>
      </c>
      <c r="D4385">
        <v>-0.09</v>
      </c>
      <c r="E4385">
        <v>-19.45</v>
      </c>
      <c r="F4385">
        <v>-0.1</v>
      </c>
    </row>
    <row r="4386" spans="1:6" x14ac:dyDescent="0.25">
      <c r="A4386">
        <v>-8939690</v>
      </c>
      <c r="B4386">
        <v>5478723.5</v>
      </c>
      <c r="C4386">
        <v>-6.88</v>
      </c>
      <c r="D4386">
        <v>-0.1</v>
      </c>
      <c r="E4386">
        <v>-19.45</v>
      </c>
      <c r="F4386">
        <v>-0.14000000000000001</v>
      </c>
    </row>
    <row r="4387" spans="1:6" x14ac:dyDescent="0.25">
      <c r="A4387">
        <v>-8939690</v>
      </c>
      <c r="B4387">
        <v>5478721.5</v>
      </c>
      <c r="C4387">
        <v>-6.9</v>
      </c>
      <c r="D4387">
        <v>-0.15</v>
      </c>
      <c r="E4387">
        <v>-19.440000000000001</v>
      </c>
      <c r="F4387">
        <v>-0.19</v>
      </c>
    </row>
    <row r="4388" spans="1:6" x14ac:dyDescent="0.25">
      <c r="A4388">
        <v>-8939690</v>
      </c>
      <c r="B4388">
        <v>5478719.5</v>
      </c>
      <c r="C4388">
        <v>-6.92</v>
      </c>
      <c r="D4388">
        <v>-0.17</v>
      </c>
      <c r="E4388">
        <v>-19.46</v>
      </c>
      <c r="F4388">
        <v>-0.25</v>
      </c>
    </row>
    <row r="4389" spans="1:6" x14ac:dyDescent="0.25">
      <c r="A4389">
        <v>-8939690</v>
      </c>
      <c r="B4389">
        <v>5478717.5</v>
      </c>
      <c r="C4389">
        <v>-6.95</v>
      </c>
      <c r="D4389">
        <v>-0.18</v>
      </c>
      <c r="E4389">
        <v>-19.43</v>
      </c>
      <c r="F4389">
        <v>-0.26</v>
      </c>
    </row>
    <row r="4390" spans="1:6" x14ac:dyDescent="0.25">
      <c r="A4390">
        <v>-8939690</v>
      </c>
      <c r="B4390">
        <v>5478715.5</v>
      </c>
      <c r="C4390">
        <v>-6.97</v>
      </c>
      <c r="D4390">
        <v>-0.16</v>
      </c>
      <c r="E4390">
        <v>-19.399999999999999</v>
      </c>
      <c r="F4390">
        <v>-0.22</v>
      </c>
    </row>
    <row r="4391" spans="1:6" x14ac:dyDescent="0.25">
      <c r="A4391">
        <v>-8939690</v>
      </c>
      <c r="B4391">
        <v>5478719</v>
      </c>
      <c r="C4391">
        <v>-6.88</v>
      </c>
      <c r="D4391">
        <v>-0.09</v>
      </c>
      <c r="E4391">
        <v>-16.37</v>
      </c>
      <c r="F4391">
        <v>-0.17</v>
      </c>
    </row>
    <row r="4392" spans="1:6" x14ac:dyDescent="0.25">
      <c r="A4392">
        <v>-8939690</v>
      </c>
      <c r="B4392">
        <v>5478717.5</v>
      </c>
      <c r="C4392">
        <v>-6.89</v>
      </c>
      <c r="D4392">
        <v>-0.12</v>
      </c>
      <c r="E4392">
        <v>-16.39</v>
      </c>
      <c r="F4392">
        <v>-0.15</v>
      </c>
    </row>
    <row r="4393" spans="1:6" x14ac:dyDescent="0.25">
      <c r="A4393">
        <v>-8939690</v>
      </c>
      <c r="B4393">
        <v>5478716</v>
      </c>
      <c r="C4393">
        <v>-6.91</v>
      </c>
      <c r="D4393">
        <v>-0.13</v>
      </c>
      <c r="E4393">
        <v>-16.350000000000001</v>
      </c>
      <c r="F4393">
        <v>-0.19</v>
      </c>
    </row>
    <row r="4394" spans="1:6" x14ac:dyDescent="0.25">
      <c r="A4394">
        <v>-8939690</v>
      </c>
      <c r="B4394">
        <v>5478714</v>
      </c>
      <c r="C4394">
        <v>-6.93</v>
      </c>
      <c r="D4394">
        <v>-0.15</v>
      </c>
      <c r="E4394">
        <v>-16.329999999999998</v>
      </c>
      <c r="F4394">
        <v>-0.23</v>
      </c>
    </row>
    <row r="4395" spans="1:6" x14ac:dyDescent="0.25">
      <c r="A4395">
        <v>-8939690</v>
      </c>
      <c r="B4395">
        <v>5478712.5</v>
      </c>
      <c r="C4395">
        <v>-6.96</v>
      </c>
      <c r="D4395">
        <v>-0.17</v>
      </c>
      <c r="E4395">
        <v>-16.329999999999998</v>
      </c>
      <c r="F4395">
        <v>-0.26</v>
      </c>
    </row>
    <row r="4396" spans="1:6" x14ac:dyDescent="0.25">
      <c r="A4396">
        <v>-8939690</v>
      </c>
      <c r="B4396">
        <v>5478711</v>
      </c>
      <c r="C4396">
        <v>-6.99</v>
      </c>
      <c r="D4396">
        <v>-0.2</v>
      </c>
      <c r="E4396">
        <v>-16.329999999999998</v>
      </c>
      <c r="F4396">
        <v>-0.32</v>
      </c>
    </row>
    <row r="4397" spans="1:6" x14ac:dyDescent="0.25">
      <c r="A4397">
        <v>-8939690</v>
      </c>
      <c r="B4397">
        <v>5478709.5</v>
      </c>
      <c r="C4397">
        <v>-7.02</v>
      </c>
      <c r="D4397">
        <v>-0.22</v>
      </c>
      <c r="E4397">
        <v>-16.32</v>
      </c>
      <c r="F4397">
        <v>-0.32</v>
      </c>
    </row>
    <row r="4398" spans="1:6" x14ac:dyDescent="0.25">
      <c r="A4398">
        <v>-8939690</v>
      </c>
      <c r="B4398">
        <v>5478707.5</v>
      </c>
      <c r="C4398">
        <v>-7.05</v>
      </c>
      <c r="D4398">
        <v>-0.19</v>
      </c>
      <c r="E4398">
        <v>-16.28</v>
      </c>
      <c r="F4398">
        <v>-0.3</v>
      </c>
    </row>
    <row r="4399" spans="1:6" x14ac:dyDescent="0.25">
      <c r="A4399">
        <v>-8939690</v>
      </c>
      <c r="B4399">
        <v>5478706</v>
      </c>
      <c r="C4399">
        <v>-7.08</v>
      </c>
      <c r="D4399">
        <v>-0.21</v>
      </c>
      <c r="E4399">
        <v>-16.27</v>
      </c>
      <c r="F4399">
        <v>-0.28000000000000003</v>
      </c>
    </row>
    <row r="4400" spans="1:6" x14ac:dyDescent="0.25">
      <c r="A4400">
        <v>-8939690</v>
      </c>
      <c r="B4400">
        <v>5478704.5</v>
      </c>
      <c r="C4400">
        <v>-7.11</v>
      </c>
      <c r="D4400">
        <v>-0.2</v>
      </c>
      <c r="E4400">
        <v>-16.239999999999998</v>
      </c>
      <c r="F4400">
        <v>-0.28000000000000003</v>
      </c>
    </row>
    <row r="4401" spans="1:6" x14ac:dyDescent="0.25">
      <c r="A4401">
        <v>-8939689</v>
      </c>
      <c r="B4401">
        <v>5478704.5</v>
      </c>
      <c r="C4401">
        <v>-6.95</v>
      </c>
      <c r="D4401">
        <v>0.18</v>
      </c>
      <c r="E4401">
        <v>-15.17</v>
      </c>
      <c r="F4401">
        <v>-0.23</v>
      </c>
    </row>
    <row r="4402" spans="1:6" x14ac:dyDescent="0.25">
      <c r="A4402">
        <v>-8939689</v>
      </c>
      <c r="B4402">
        <v>5478703</v>
      </c>
      <c r="C4402">
        <v>-6.98</v>
      </c>
      <c r="D4402">
        <v>0.14000000000000001</v>
      </c>
      <c r="E4402">
        <v>-15.17</v>
      </c>
      <c r="F4402">
        <v>-0.23</v>
      </c>
    </row>
    <row r="4403" spans="1:6" x14ac:dyDescent="0.25">
      <c r="A4403">
        <v>-8939689</v>
      </c>
      <c r="B4403">
        <v>5478701.5</v>
      </c>
      <c r="C4403">
        <v>-7</v>
      </c>
      <c r="D4403">
        <v>0.14000000000000001</v>
      </c>
      <c r="E4403">
        <v>-15.2</v>
      </c>
      <c r="F4403">
        <v>-0.23</v>
      </c>
    </row>
    <row r="4404" spans="1:6" x14ac:dyDescent="0.25">
      <c r="A4404">
        <v>-8939689</v>
      </c>
      <c r="B4404">
        <v>5478700</v>
      </c>
      <c r="C4404">
        <v>-7.02</v>
      </c>
      <c r="D4404">
        <v>0.13</v>
      </c>
      <c r="E4404">
        <v>-15.22</v>
      </c>
      <c r="F4404">
        <v>-0.2</v>
      </c>
    </row>
    <row r="4405" spans="1:6" x14ac:dyDescent="0.25">
      <c r="A4405">
        <v>-8939689</v>
      </c>
      <c r="B4405">
        <v>5478698.5</v>
      </c>
      <c r="C4405">
        <v>-7.04</v>
      </c>
      <c r="D4405">
        <v>0.15</v>
      </c>
      <c r="E4405">
        <v>-15.15</v>
      </c>
      <c r="F4405">
        <v>-0.21</v>
      </c>
    </row>
    <row r="4406" spans="1:6" x14ac:dyDescent="0.25">
      <c r="A4406">
        <v>-8939689</v>
      </c>
      <c r="B4406">
        <v>5478697</v>
      </c>
      <c r="C4406">
        <v>-7.06</v>
      </c>
      <c r="D4406">
        <v>0.18</v>
      </c>
      <c r="E4406">
        <v>-15.12</v>
      </c>
      <c r="F4406">
        <v>-0.15</v>
      </c>
    </row>
    <row r="4407" spans="1:6" x14ac:dyDescent="0.25">
      <c r="A4407">
        <v>-8939689</v>
      </c>
      <c r="B4407">
        <v>5478695.5</v>
      </c>
      <c r="C4407">
        <v>-7.07</v>
      </c>
      <c r="D4407">
        <v>0.14000000000000001</v>
      </c>
      <c r="E4407">
        <v>-15.14</v>
      </c>
      <c r="F4407">
        <v>-0.12</v>
      </c>
    </row>
    <row r="4408" spans="1:6" x14ac:dyDescent="0.25">
      <c r="A4408">
        <v>-8939689</v>
      </c>
      <c r="B4408">
        <v>5478694</v>
      </c>
      <c r="C4408">
        <v>-7.08</v>
      </c>
      <c r="D4408">
        <v>0.14000000000000001</v>
      </c>
      <c r="E4408">
        <v>-15.13</v>
      </c>
      <c r="F4408">
        <v>-0.15</v>
      </c>
    </row>
    <row r="4409" spans="1:6" x14ac:dyDescent="0.25">
      <c r="A4409">
        <v>-8939689</v>
      </c>
      <c r="B4409">
        <v>5478692.5</v>
      </c>
      <c r="C4409">
        <v>-7.1</v>
      </c>
      <c r="D4409">
        <v>0.12</v>
      </c>
      <c r="E4409">
        <v>-15.12</v>
      </c>
      <c r="F4409">
        <v>-0.16</v>
      </c>
    </row>
    <row r="4410" spans="1:6" x14ac:dyDescent="0.25">
      <c r="A4410">
        <v>-8939689</v>
      </c>
      <c r="B4410">
        <v>5478691</v>
      </c>
      <c r="C4410">
        <v>-7.11</v>
      </c>
      <c r="D4410">
        <v>0.09</v>
      </c>
      <c r="E4410">
        <v>-15.15</v>
      </c>
      <c r="F4410">
        <v>-0.17</v>
      </c>
    </row>
    <row r="4411" spans="1:6" x14ac:dyDescent="0.25">
      <c r="A4411">
        <v>-8939689</v>
      </c>
      <c r="B4411">
        <v>5478691</v>
      </c>
      <c r="C4411">
        <v>-7</v>
      </c>
      <c r="D4411">
        <v>0</v>
      </c>
      <c r="E4411">
        <v>-14.25</v>
      </c>
      <c r="F4411">
        <v>-0.11</v>
      </c>
    </row>
    <row r="4412" spans="1:6" x14ac:dyDescent="0.25">
      <c r="A4412">
        <v>-8939689</v>
      </c>
      <c r="B4412">
        <v>5478689.5</v>
      </c>
      <c r="C4412">
        <v>-7.01</v>
      </c>
      <c r="D4412">
        <v>0.02</v>
      </c>
      <c r="E4412">
        <v>-14.2</v>
      </c>
      <c r="F4412">
        <v>-0.12</v>
      </c>
    </row>
    <row r="4413" spans="1:6" x14ac:dyDescent="0.25">
      <c r="A4413">
        <v>-8939689</v>
      </c>
      <c r="B4413">
        <v>5478688.5</v>
      </c>
      <c r="C4413">
        <v>-7.02</v>
      </c>
      <c r="D4413">
        <v>0.02</v>
      </c>
      <c r="E4413">
        <v>-14.18</v>
      </c>
      <c r="F4413">
        <v>-0.14000000000000001</v>
      </c>
    </row>
    <row r="4414" spans="1:6" x14ac:dyDescent="0.25">
      <c r="A4414">
        <v>-8939689</v>
      </c>
      <c r="B4414">
        <v>5478687</v>
      </c>
      <c r="C4414">
        <v>-7.04</v>
      </c>
      <c r="D4414">
        <v>0</v>
      </c>
      <c r="E4414">
        <v>-14.18</v>
      </c>
      <c r="F4414">
        <v>-0.15</v>
      </c>
    </row>
    <row r="4415" spans="1:6" x14ac:dyDescent="0.25">
      <c r="A4415">
        <v>-8939689</v>
      </c>
      <c r="B4415">
        <v>5478685.5</v>
      </c>
      <c r="C4415">
        <v>-7.05</v>
      </c>
      <c r="D4415">
        <v>-0.02</v>
      </c>
      <c r="E4415">
        <v>-14.16</v>
      </c>
      <c r="F4415">
        <v>-0.18</v>
      </c>
    </row>
    <row r="4416" spans="1:6" x14ac:dyDescent="0.25">
      <c r="A4416">
        <v>-8939689</v>
      </c>
      <c r="B4416">
        <v>5478684</v>
      </c>
      <c r="C4416">
        <v>-7.07</v>
      </c>
      <c r="D4416">
        <v>-0.02</v>
      </c>
      <c r="E4416">
        <v>-14.12</v>
      </c>
      <c r="F4416">
        <v>-0.16</v>
      </c>
    </row>
    <row r="4417" spans="1:6" x14ac:dyDescent="0.25">
      <c r="A4417">
        <v>-8939689</v>
      </c>
      <c r="B4417">
        <v>5478682.5</v>
      </c>
      <c r="C4417">
        <v>-7.09</v>
      </c>
      <c r="D4417">
        <v>-0.01</v>
      </c>
      <c r="E4417">
        <v>-14.1</v>
      </c>
      <c r="F4417">
        <v>-0.18</v>
      </c>
    </row>
    <row r="4418" spans="1:6" x14ac:dyDescent="0.25">
      <c r="A4418">
        <v>-8939689</v>
      </c>
      <c r="B4418">
        <v>5478681</v>
      </c>
      <c r="C4418">
        <v>-7.1</v>
      </c>
      <c r="D4418">
        <v>-0.03</v>
      </c>
      <c r="E4418">
        <v>-14.08</v>
      </c>
      <c r="F4418">
        <v>-0.17</v>
      </c>
    </row>
    <row r="4419" spans="1:6" x14ac:dyDescent="0.25">
      <c r="A4419">
        <v>-8939689</v>
      </c>
      <c r="B4419">
        <v>5478680</v>
      </c>
      <c r="C4419">
        <v>-7.12</v>
      </c>
      <c r="D4419">
        <v>-0.04</v>
      </c>
      <c r="E4419">
        <v>-14.06</v>
      </c>
      <c r="F4419">
        <v>-0.16</v>
      </c>
    </row>
    <row r="4420" spans="1:6" x14ac:dyDescent="0.25">
      <c r="A4420">
        <v>-8939689</v>
      </c>
      <c r="B4420">
        <v>5478678.5</v>
      </c>
      <c r="C4420">
        <v>-7.14</v>
      </c>
      <c r="D4420">
        <v>-0.05</v>
      </c>
      <c r="E4420">
        <v>-14.04</v>
      </c>
      <c r="F4420">
        <v>-0.19</v>
      </c>
    </row>
    <row r="4421" spans="1:6" x14ac:dyDescent="0.25">
      <c r="A4421">
        <v>-8939689</v>
      </c>
      <c r="B4421">
        <v>5478678</v>
      </c>
      <c r="C4421">
        <v>-7.07</v>
      </c>
      <c r="D4421">
        <v>-0.06</v>
      </c>
      <c r="E4421">
        <v>-13.47</v>
      </c>
      <c r="F4421">
        <v>-0.13</v>
      </c>
    </row>
    <row r="4422" spans="1:6" x14ac:dyDescent="0.25">
      <c r="A4422">
        <v>-8939689</v>
      </c>
      <c r="B4422">
        <v>5478676.5</v>
      </c>
      <c r="C4422">
        <v>-7.08</v>
      </c>
      <c r="D4422">
        <v>-7.0000000000000007E-2</v>
      </c>
      <c r="E4422">
        <v>-13.44</v>
      </c>
      <c r="F4422">
        <v>-0.14000000000000001</v>
      </c>
    </row>
    <row r="4423" spans="1:6" x14ac:dyDescent="0.25">
      <c r="A4423">
        <v>-8939689</v>
      </c>
      <c r="B4423">
        <v>5478675.5</v>
      </c>
      <c r="C4423">
        <v>-7.1</v>
      </c>
      <c r="D4423">
        <v>-7.0000000000000007E-2</v>
      </c>
      <c r="E4423">
        <v>-13.43</v>
      </c>
      <c r="F4423">
        <v>-0.16</v>
      </c>
    </row>
    <row r="4424" spans="1:6" x14ac:dyDescent="0.25">
      <c r="A4424">
        <v>-8939689</v>
      </c>
      <c r="B4424">
        <v>5478674</v>
      </c>
      <c r="C4424">
        <v>-7.12</v>
      </c>
      <c r="D4424">
        <v>-7.0000000000000007E-2</v>
      </c>
      <c r="E4424">
        <v>-13.39</v>
      </c>
      <c r="F4424">
        <v>-0.17</v>
      </c>
    </row>
    <row r="4425" spans="1:6" x14ac:dyDescent="0.25">
      <c r="A4425">
        <v>-8939689</v>
      </c>
      <c r="B4425">
        <v>5478672.5</v>
      </c>
      <c r="C4425">
        <v>-7.13</v>
      </c>
      <c r="D4425">
        <v>-0.1</v>
      </c>
      <c r="E4425">
        <v>-13.36</v>
      </c>
      <c r="F4425">
        <v>-0.2</v>
      </c>
    </row>
    <row r="4426" spans="1:6" x14ac:dyDescent="0.25">
      <c r="A4426">
        <v>-8939689</v>
      </c>
      <c r="B4426">
        <v>5478671.5</v>
      </c>
      <c r="C4426">
        <v>-7.15</v>
      </c>
      <c r="D4426">
        <v>-0.1</v>
      </c>
      <c r="E4426">
        <v>-13.36</v>
      </c>
      <c r="F4426">
        <v>-0.2</v>
      </c>
    </row>
    <row r="4427" spans="1:6" x14ac:dyDescent="0.25">
      <c r="A4427">
        <v>-8939689</v>
      </c>
      <c r="B4427">
        <v>5478670</v>
      </c>
      <c r="C4427">
        <v>-7.17</v>
      </c>
      <c r="D4427">
        <v>-7.0000000000000007E-2</v>
      </c>
      <c r="E4427">
        <v>-13.35</v>
      </c>
      <c r="F4427">
        <v>-0.17</v>
      </c>
    </row>
    <row r="4428" spans="1:6" x14ac:dyDescent="0.25">
      <c r="A4428">
        <v>-8939689</v>
      </c>
      <c r="B4428">
        <v>5478668.5</v>
      </c>
      <c r="C4428">
        <v>-7.19</v>
      </c>
      <c r="D4428">
        <v>-0.05</v>
      </c>
      <c r="E4428">
        <v>-13.32</v>
      </c>
      <c r="F4428">
        <v>-0.19</v>
      </c>
    </row>
    <row r="4429" spans="1:6" x14ac:dyDescent="0.25">
      <c r="A4429">
        <v>-8939689</v>
      </c>
      <c r="B4429">
        <v>5478667.5</v>
      </c>
      <c r="C4429">
        <v>-7.21</v>
      </c>
      <c r="D4429">
        <v>-0.04</v>
      </c>
      <c r="E4429">
        <v>-13.33</v>
      </c>
      <c r="F4429">
        <v>-0.2</v>
      </c>
    </row>
    <row r="4430" spans="1:6" x14ac:dyDescent="0.25">
      <c r="A4430">
        <v>-8939689</v>
      </c>
      <c r="B4430">
        <v>5478666</v>
      </c>
      <c r="C4430">
        <v>-7.23</v>
      </c>
      <c r="D4430">
        <v>-0.06</v>
      </c>
      <c r="E4430">
        <v>-13.33</v>
      </c>
      <c r="F4430">
        <v>-0.2</v>
      </c>
    </row>
    <row r="4431" spans="1:6" x14ac:dyDescent="0.25">
      <c r="A4431">
        <v>-8939689</v>
      </c>
      <c r="B4431">
        <v>5478665.5</v>
      </c>
      <c r="C4431">
        <v>-7.15</v>
      </c>
      <c r="D4431">
        <v>0.25</v>
      </c>
      <c r="E4431">
        <v>-12.96</v>
      </c>
      <c r="F4431">
        <v>-0.19</v>
      </c>
    </row>
    <row r="4432" spans="1:6" x14ac:dyDescent="0.25">
      <c r="A4432">
        <v>-8939689</v>
      </c>
      <c r="B4432">
        <v>5478664</v>
      </c>
      <c r="C4432">
        <v>-7.17</v>
      </c>
      <c r="D4432">
        <v>0.22</v>
      </c>
      <c r="E4432">
        <v>-12.95</v>
      </c>
      <c r="F4432">
        <v>-0.19</v>
      </c>
    </row>
    <row r="4433" spans="1:6" x14ac:dyDescent="0.25">
      <c r="A4433">
        <v>-8939689</v>
      </c>
      <c r="B4433">
        <v>5478662.5</v>
      </c>
      <c r="C4433">
        <v>-7.19</v>
      </c>
      <c r="D4433">
        <v>0.25</v>
      </c>
      <c r="E4433">
        <v>-12.94</v>
      </c>
      <c r="F4433">
        <v>-0.17</v>
      </c>
    </row>
    <row r="4434" spans="1:6" x14ac:dyDescent="0.25">
      <c r="A4434">
        <v>-8939689</v>
      </c>
      <c r="B4434">
        <v>5478661.5</v>
      </c>
      <c r="C4434">
        <v>-7.21</v>
      </c>
      <c r="D4434">
        <v>0.23</v>
      </c>
      <c r="E4434">
        <v>-12.93</v>
      </c>
      <c r="F4434">
        <v>-0.16</v>
      </c>
    </row>
    <row r="4435" spans="1:6" x14ac:dyDescent="0.25">
      <c r="A4435">
        <v>-8939689</v>
      </c>
      <c r="B4435">
        <v>5478660</v>
      </c>
      <c r="C4435">
        <v>-7.22</v>
      </c>
      <c r="D4435">
        <v>0.26</v>
      </c>
      <c r="E4435">
        <v>-12.91</v>
      </c>
      <c r="F4435">
        <v>-0.18</v>
      </c>
    </row>
    <row r="4436" spans="1:6" x14ac:dyDescent="0.25">
      <c r="A4436">
        <v>-8939689</v>
      </c>
      <c r="B4436">
        <v>5478659</v>
      </c>
      <c r="C4436">
        <v>-7.24</v>
      </c>
      <c r="D4436">
        <v>0.25</v>
      </c>
      <c r="E4436">
        <v>-12.9</v>
      </c>
      <c r="F4436">
        <v>-0.23</v>
      </c>
    </row>
    <row r="4437" spans="1:6" x14ac:dyDescent="0.25">
      <c r="A4437">
        <v>-8939689</v>
      </c>
      <c r="B4437">
        <v>5478657.5</v>
      </c>
      <c r="C4437">
        <v>-7.27</v>
      </c>
      <c r="D4437">
        <v>0.24</v>
      </c>
      <c r="E4437">
        <v>-12.88</v>
      </c>
      <c r="F4437">
        <v>-0.21</v>
      </c>
    </row>
    <row r="4438" spans="1:6" x14ac:dyDescent="0.25">
      <c r="A4438">
        <v>-8939689</v>
      </c>
      <c r="B4438">
        <v>5478656.5</v>
      </c>
      <c r="C4438">
        <v>-7.29</v>
      </c>
      <c r="D4438">
        <v>0.26</v>
      </c>
      <c r="E4438">
        <v>-12.87</v>
      </c>
      <c r="F4438">
        <v>-0.23</v>
      </c>
    </row>
    <row r="4439" spans="1:6" x14ac:dyDescent="0.25">
      <c r="A4439">
        <v>-8939688</v>
      </c>
      <c r="B4439">
        <v>5478655</v>
      </c>
      <c r="C4439">
        <v>-7.31</v>
      </c>
      <c r="D4439">
        <v>0.23</v>
      </c>
      <c r="E4439">
        <v>-12.87</v>
      </c>
      <c r="F4439">
        <v>-0.19</v>
      </c>
    </row>
    <row r="4440" spans="1:6" x14ac:dyDescent="0.25">
      <c r="A4440">
        <v>-8939688</v>
      </c>
      <c r="B4440">
        <v>5478653.5</v>
      </c>
      <c r="C4440">
        <v>-7.33</v>
      </c>
      <c r="D4440">
        <v>0.21</v>
      </c>
      <c r="E4440">
        <v>-12.85</v>
      </c>
      <c r="F4440">
        <v>-0.2</v>
      </c>
    </row>
    <row r="4441" spans="1:6" x14ac:dyDescent="0.25">
      <c r="A4441">
        <v>-8939688</v>
      </c>
      <c r="B4441">
        <v>5478651.5</v>
      </c>
      <c r="C4441">
        <v>-7.21</v>
      </c>
      <c r="D4441">
        <v>0.38</v>
      </c>
      <c r="E4441">
        <v>-13.18</v>
      </c>
      <c r="F4441">
        <v>-0.13</v>
      </c>
    </row>
    <row r="4442" spans="1:6" x14ac:dyDescent="0.25">
      <c r="A4442">
        <v>-8939688</v>
      </c>
      <c r="B4442">
        <v>5478650.5</v>
      </c>
      <c r="C4442">
        <v>-7.22</v>
      </c>
      <c r="D4442">
        <v>0.37</v>
      </c>
      <c r="E4442">
        <v>-13.16</v>
      </c>
      <c r="F4442">
        <v>-0.17</v>
      </c>
    </row>
    <row r="4443" spans="1:6" x14ac:dyDescent="0.25">
      <c r="A4443">
        <v>-8939688</v>
      </c>
      <c r="B4443">
        <v>5478649</v>
      </c>
      <c r="C4443">
        <v>-7.24</v>
      </c>
      <c r="D4443">
        <v>0.35</v>
      </c>
      <c r="E4443">
        <v>-13.17</v>
      </c>
      <c r="F4443">
        <v>-0.21</v>
      </c>
    </row>
    <row r="4444" spans="1:6" x14ac:dyDescent="0.25">
      <c r="A4444">
        <v>-8939688</v>
      </c>
      <c r="B4444">
        <v>5478648</v>
      </c>
      <c r="C4444">
        <v>-7.26</v>
      </c>
      <c r="D4444">
        <v>0.34</v>
      </c>
      <c r="E4444">
        <v>-13.15</v>
      </c>
      <c r="F4444">
        <v>-0.18</v>
      </c>
    </row>
    <row r="4445" spans="1:6" x14ac:dyDescent="0.25">
      <c r="A4445">
        <v>-8939688</v>
      </c>
      <c r="B4445">
        <v>5478646.5</v>
      </c>
      <c r="C4445">
        <v>-7.28</v>
      </c>
      <c r="D4445">
        <v>0.34</v>
      </c>
      <c r="E4445">
        <v>-13.11</v>
      </c>
      <c r="F4445">
        <v>-0.2</v>
      </c>
    </row>
    <row r="4446" spans="1:6" x14ac:dyDescent="0.25">
      <c r="A4446">
        <v>-8939688</v>
      </c>
      <c r="B4446">
        <v>5478645</v>
      </c>
      <c r="C4446">
        <v>-7.3</v>
      </c>
      <c r="D4446">
        <v>0.31</v>
      </c>
      <c r="E4446">
        <v>-13.11</v>
      </c>
      <c r="F4446">
        <v>-0.2</v>
      </c>
    </row>
    <row r="4447" spans="1:6" x14ac:dyDescent="0.25">
      <c r="A4447">
        <v>-8939688</v>
      </c>
      <c r="B4447">
        <v>5478644</v>
      </c>
      <c r="C4447">
        <v>-7.32</v>
      </c>
      <c r="D4447">
        <v>0.33</v>
      </c>
      <c r="E4447">
        <v>-13.07</v>
      </c>
      <c r="F4447">
        <v>-0.2</v>
      </c>
    </row>
    <row r="4448" spans="1:6" x14ac:dyDescent="0.25">
      <c r="A4448">
        <v>-8939688</v>
      </c>
      <c r="B4448">
        <v>5478642.5</v>
      </c>
      <c r="C4448">
        <v>-7.34</v>
      </c>
      <c r="D4448">
        <v>0.31</v>
      </c>
      <c r="E4448">
        <v>-13.04</v>
      </c>
      <c r="F4448">
        <v>-0.21</v>
      </c>
    </row>
    <row r="4449" spans="1:6" x14ac:dyDescent="0.25">
      <c r="A4449">
        <v>-8939688</v>
      </c>
      <c r="B4449">
        <v>5478641</v>
      </c>
      <c r="C4449">
        <v>-7.37</v>
      </c>
      <c r="D4449">
        <v>0.31</v>
      </c>
      <c r="E4449">
        <v>-13.03</v>
      </c>
      <c r="F4449">
        <v>-0.27</v>
      </c>
    </row>
    <row r="4450" spans="1:6" x14ac:dyDescent="0.25">
      <c r="A4450">
        <v>-8939688</v>
      </c>
      <c r="B4450">
        <v>5478640</v>
      </c>
      <c r="C4450">
        <v>-7.39</v>
      </c>
      <c r="D4450">
        <v>0.31</v>
      </c>
      <c r="E4450">
        <v>-13.02</v>
      </c>
      <c r="F4450">
        <v>-0.27</v>
      </c>
    </row>
    <row r="4451" spans="1:6" x14ac:dyDescent="0.25">
      <c r="A4451">
        <v>-8939688</v>
      </c>
      <c r="B4451">
        <v>5478652</v>
      </c>
      <c r="C4451">
        <v>-7.21</v>
      </c>
      <c r="D4451">
        <v>0.12</v>
      </c>
      <c r="E4451">
        <v>-5.66</v>
      </c>
      <c r="F4451">
        <v>-0.14000000000000001</v>
      </c>
    </row>
    <row r="4452" spans="1:6" x14ac:dyDescent="0.25">
      <c r="A4452">
        <v>-8939688</v>
      </c>
      <c r="B4452">
        <v>5478651.5</v>
      </c>
      <c r="C4452">
        <v>-7.22</v>
      </c>
      <c r="D4452">
        <v>0.12</v>
      </c>
      <c r="E4452">
        <v>-5.64</v>
      </c>
      <c r="F4452">
        <v>-0.15</v>
      </c>
    </row>
    <row r="4453" spans="1:6" x14ac:dyDescent="0.25">
      <c r="A4453">
        <v>-8939688</v>
      </c>
      <c r="B4453">
        <v>5478651</v>
      </c>
      <c r="C4453">
        <v>-7.24</v>
      </c>
      <c r="D4453">
        <v>0.1</v>
      </c>
      <c r="E4453">
        <v>-5.63</v>
      </c>
      <c r="F4453">
        <v>-0.16</v>
      </c>
    </row>
    <row r="4454" spans="1:6" x14ac:dyDescent="0.25">
      <c r="A4454">
        <v>-8939688</v>
      </c>
      <c r="B4454">
        <v>5478650</v>
      </c>
      <c r="C4454">
        <v>-7.25</v>
      </c>
      <c r="D4454">
        <v>0.1</v>
      </c>
      <c r="E4454">
        <v>-5.62</v>
      </c>
      <c r="F4454">
        <v>-0.17</v>
      </c>
    </row>
    <row r="4455" spans="1:6" x14ac:dyDescent="0.25">
      <c r="A4455">
        <v>-8939688</v>
      </c>
      <c r="B4455">
        <v>5478649.5</v>
      </c>
      <c r="C4455">
        <v>-7.27</v>
      </c>
      <c r="D4455">
        <v>0.11</v>
      </c>
      <c r="E4455">
        <v>-5.61</v>
      </c>
      <c r="F4455">
        <v>-0.16</v>
      </c>
    </row>
    <row r="4456" spans="1:6" x14ac:dyDescent="0.25">
      <c r="A4456">
        <v>-8939688</v>
      </c>
      <c r="B4456">
        <v>5478649</v>
      </c>
      <c r="C4456">
        <v>-7.29</v>
      </c>
      <c r="D4456">
        <v>0.09</v>
      </c>
      <c r="E4456">
        <v>-5.6</v>
      </c>
      <c r="F4456">
        <v>-0.19</v>
      </c>
    </row>
    <row r="4457" spans="1:6" x14ac:dyDescent="0.25">
      <c r="A4457">
        <v>-8939688</v>
      </c>
      <c r="B4457">
        <v>5478648.5</v>
      </c>
      <c r="C4457">
        <v>-7.31</v>
      </c>
      <c r="D4457">
        <v>0.11</v>
      </c>
      <c r="E4457">
        <v>-5.6</v>
      </c>
      <c r="F4457">
        <v>-0.18</v>
      </c>
    </row>
    <row r="4458" spans="1:6" x14ac:dyDescent="0.25">
      <c r="A4458">
        <v>-8939688</v>
      </c>
      <c r="B4458">
        <v>5478648</v>
      </c>
      <c r="C4458">
        <v>-7.33</v>
      </c>
      <c r="D4458">
        <v>0.08</v>
      </c>
      <c r="E4458">
        <v>-5.61</v>
      </c>
      <c r="F4458">
        <v>-0.2</v>
      </c>
    </row>
    <row r="4459" spans="1:6" x14ac:dyDescent="0.25">
      <c r="A4459">
        <v>-8939688</v>
      </c>
      <c r="B4459">
        <v>5478647.5</v>
      </c>
      <c r="C4459">
        <v>-7.35</v>
      </c>
      <c r="D4459">
        <v>0.05</v>
      </c>
      <c r="E4459">
        <v>-5.6</v>
      </c>
      <c r="F4459">
        <v>-0.2</v>
      </c>
    </row>
    <row r="4460" spans="1:6" x14ac:dyDescent="0.25">
      <c r="A4460">
        <v>-8939688</v>
      </c>
      <c r="B4460">
        <v>5478647</v>
      </c>
      <c r="C4460">
        <v>-7.37</v>
      </c>
      <c r="D4460">
        <v>0.06</v>
      </c>
      <c r="E4460">
        <v>-5.55</v>
      </c>
      <c r="F4460">
        <v>-0.22</v>
      </c>
    </row>
    <row r="4461" spans="1:6" x14ac:dyDescent="0.25">
      <c r="A4461">
        <v>-8939688</v>
      </c>
      <c r="B4461">
        <v>5478626</v>
      </c>
      <c r="C4461">
        <v>-7.35</v>
      </c>
      <c r="D4461">
        <v>0.3</v>
      </c>
      <c r="E4461">
        <v>-16.649999999999999</v>
      </c>
      <c r="F4461">
        <v>-0.25</v>
      </c>
    </row>
    <row r="4462" spans="1:6" x14ac:dyDescent="0.25">
      <c r="A4462">
        <v>-8939688</v>
      </c>
      <c r="B4462">
        <v>5478624.5</v>
      </c>
      <c r="C4462">
        <v>-7.38</v>
      </c>
      <c r="D4462">
        <v>0.28999999999999998</v>
      </c>
      <c r="E4462">
        <v>-16.68</v>
      </c>
      <c r="F4462">
        <v>-0.31</v>
      </c>
    </row>
    <row r="4463" spans="1:6" x14ac:dyDescent="0.25">
      <c r="A4463">
        <v>-8939688</v>
      </c>
      <c r="B4463">
        <v>5478623</v>
      </c>
      <c r="C4463">
        <v>-7.41</v>
      </c>
      <c r="D4463">
        <v>0.31</v>
      </c>
      <c r="E4463">
        <v>-16.670000000000002</v>
      </c>
      <c r="F4463">
        <v>-0.28000000000000003</v>
      </c>
    </row>
    <row r="4464" spans="1:6" x14ac:dyDescent="0.25">
      <c r="A4464">
        <v>-8939687</v>
      </c>
      <c r="B4464">
        <v>5478621</v>
      </c>
      <c r="C4464">
        <v>-7.44</v>
      </c>
      <c r="D4464">
        <v>0.32</v>
      </c>
      <c r="E4464">
        <v>-16.63</v>
      </c>
      <c r="F4464">
        <v>-0.26</v>
      </c>
    </row>
    <row r="4465" spans="1:6" x14ac:dyDescent="0.25">
      <c r="A4465">
        <v>-8939687</v>
      </c>
      <c r="B4465">
        <v>5478619.5</v>
      </c>
      <c r="C4465">
        <v>-7.46</v>
      </c>
      <c r="D4465">
        <v>0.3</v>
      </c>
      <c r="E4465">
        <v>-16.63</v>
      </c>
      <c r="F4465">
        <v>-0.28000000000000003</v>
      </c>
    </row>
    <row r="4466" spans="1:6" x14ac:dyDescent="0.25">
      <c r="A4466">
        <v>-8939687</v>
      </c>
      <c r="B4466">
        <v>5478618</v>
      </c>
      <c r="C4466">
        <v>-7.49</v>
      </c>
      <c r="D4466">
        <v>0.25</v>
      </c>
      <c r="E4466">
        <v>-16.649999999999999</v>
      </c>
      <c r="F4466">
        <v>-0.28000000000000003</v>
      </c>
    </row>
    <row r="4467" spans="1:6" x14ac:dyDescent="0.25">
      <c r="A4467">
        <v>-8939687</v>
      </c>
      <c r="B4467">
        <v>5478616</v>
      </c>
      <c r="C4467">
        <v>-7.52</v>
      </c>
      <c r="D4467">
        <v>0.25</v>
      </c>
      <c r="E4467">
        <v>-16.649999999999999</v>
      </c>
      <c r="F4467">
        <v>-0.27</v>
      </c>
    </row>
    <row r="4468" spans="1:6" x14ac:dyDescent="0.25">
      <c r="A4468">
        <v>-8939687</v>
      </c>
      <c r="B4468">
        <v>5478614.5</v>
      </c>
      <c r="C4468">
        <v>-7.54</v>
      </c>
      <c r="D4468">
        <v>0.25</v>
      </c>
      <c r="E4468">
        <v>-16.600000000000001</v>
      </c>
      <c r="F4468">
        <v>-0.26</v>
      </c>
    </row>
    <row r="4469" spans="1:6" x14ac:dyDescent="0.25">
      <c r="A4469">
        <v>-8939687</v>
      </c>
      <c r="B4469">
        <v>5478613</v>
      </c>
      <c r="C4469">
        <v>-7.57</v>
      </c>
      <c r="D4469">
        <v>0.25</v>
      </c>
      <c r="E4469">
        <v>-16.600000000000001</v>
      </c>
      <c r="F4469">
        <v>-0.3</v>
      </c>
    </row>
    <row r="4470" spans="1:6" x14ac:dyDescent="0.25">
      <c r="A4470">
        <v>-8939687</v>
      </c>
      <c r="B4470">
        <v>5478611</v>
      </c>
      <c r="C4470">
        <v>-7.6</v>
      </c>
      <c r="D4470">
        <v>0.2</v>
      </c>
      <c r="E4470">
        <v>-16.63</v>
      </c>
      <c r="F4470">
        <v>-0.31</v>
      </c>
    </row>
    <row r="4471" spans="1:6" x14ac:dyDescent="0.25">
      <c r="A4471">
        <v>-8939688</v>
      </c>
      <c r="B4471">
        <v>5478613.5</v>
      </c>
      <c r="C4471">
        <v>-7.39</v>
      </c>
      <c r="D4471">
        <v>0.04</v>
      </c>
      <c r="E4471">
        <v>-14.48</v>
      </c>
      <c r="F4471">
        <v>-0.19</v>
      </c>
    </row>
    <row r="4472" spans="1:6" x14ac:dyDescent="0.25">
      <c r="A4472">
        <v>-8939688</v>
      </c>
      <c r="B4472">
        <v>5478612</v>
      </c>
      <c r="C4472">
        <v>-7.41</v>
      </c>
      <c r="D4472">
        <v>0.03</v>
      </c>
      <c r="E4472">
        <v>-14.49</v>
      </c>
      <c r="F4472">
        <v>-0.2</v>
      </c>
    </row>
    <row r="4473" spans="1:6" x14ac:dyDescent="0.25">
      <c r="A4473">
        <v>-8939688</v>
      </c>
      <c r="B4473">
        <v>5478610.5</v>
      </c>
      <c r="C4473">
        <v>-7.43</v>
      </c>
      <c r="D4473">
        <v>0.03</v>
      </c>
      <c r="E4473">
        <v>-14.48</v>
      </c>
      <c r="F4473">
        <v>-0.16</v>
      </c>
    </row>
    <row r="4474" spans="1:6" x14ac:dyDescent="0.25">
      <c r="A4474">
        <v>-8939688</v>
      </c>
      <c r="B4474">
        <v>5478609</v>
      </c>
      <c r="C4474">
        <v>-7.44</v>
      </c>
      <c r="D4474">
        <v>0.04</v>
      </c>
      <c r="E4474">
        <v>-14.44</v>
      </c>
      <c r="F4474">
        <v>-0.17</v>
      </c>
    </row>
    <row r="4475" spans="1:6" x14ac:dyDescent="0.25">
      <c r="A4475">
        <v>-8939688</v>
      </c>
      <c r="B4475">
        <v>5478607.5</v>
      </c>
      <c r="C4475">
        <v>-7.46</v>
      </c>
      <c r="D4475">
        <v>0.06</v>
      </c>
      <c r="E4475">
        <v>-14.43</v>
      </c>
      <c r="F4475">
        <v>-0.18</v>
      </c>
    </row>
    <row r="4476" spans="1:6" x14ac:dyDescent="0.25">
      <c r="A4476">
        <v>-8939688</v>
      </c>
      <c r="B4476">
        <v>5478606.5</v>
      </c>
      <c r="C4476">
        <v>-7.48</v>
      </c>
      <c r="D4476">
        <v>0.03</v>
      </c>
      <c r="E4476">
        <v>-14.46</v>
      </c>
      <c r="F4476">
        <v>-0.19</v>
      </c>
    </row>
    <row r="4477" spans="1:6" x14ac:dyDescent="0.25">
      <c r="A4477">
        <v>-8939688</v>
      </c>
      <c r="B4477">
        <v>5478605</v>
      </c>
      <c r="C4477">
        <v>-7.49</v>
      </c>
      <c r="D4477">
        <v>0.02</v>
      </c>
      <c r="E4477">
        <v>-14.47</v>
      </c>
      <c r="F4477">
        <v>-0.19</v>
      </c>
    </row>
    <row r="4478" spans="1:6" x14ac:dyDescent="0.25">
      <c r="A4478">
        <v>-8939688</v>
      </c>
      <c r="B4478">
        <v>5478603.5</v>
      </c>
      <c r="C4478">
        <v>-7.51</v>
      </c>
      <c r="D4478">
        <v>0</v>
      </c>
      <c r="E4478">
        <v>-14.45</v>
      </c>
      <c r="F4478">
        <v>-0.17</v>
      </c>
    </row>
    <row r="4479" spans="1:6" x14ac:dyDescent="0.25">
      <c r="A4479">
        <v>-8939688</v>
      </c>
      <c r="B4479">
        <v>5478602</v>
      </c>
      <c r="C4479">
        <v>-7.53</v>
      </c>
      <c r="D4479">
        <v>0</v>
      </c>
      <c r="E4479">
        <v>-14.42</v>
      </c>
      <c r="F4479">
        <v>-0.21</v>
      </c>
    </row>
    <row r="4480" spans="1:6" x14ac:dyDescent="0.25">
      <c r="A4480">
        <v>-8939688</v>
      </c>
      <c r="B4480">
        <v>5478600.5</v>
      </c>
      <c r="C4480">
        <v>-7.55</v>
      </c>
      <c r="D4480">
        <v>0</v>
      </c>
      <c r="E4480">
        <v>-14.42</v>
      </c>
      <c r="F4480">
        <v>-0.2</v>
      </c>
    </row>
    <row r="4481" spans="1:6" x14ac:dyDescent="0.25">
      <c r="A4481">
        <v>-8939688</v>
      </c>
      <c r="B4481">
        <v>5478602</v>
      </c>
      <c r="C4481">
        <v>-7.43</v>
      </c>
      <c r="D4481">
        <v>-0.02</v>
      </c>
      <c r="E4481">
        <v>-12.76</v>
      </c>
      <c r="F4481">
        <v>-0.16</v>
      </c>
    </row>
    <row r="4482" spans="1:6" x14ac:dyDescent="0.25">
      <c r="A4482">
        <v>-8939688</v>
      </c>
      <c r="B4482">
        <v>5478601</v>
      </c>
      <c r="C4482">
        <v>-7.45</v>
      </c>
      <c r="D4482">
        <v>-0.04</v>
      </c>
      <c r="E4482">
        <v>-12.77</v>
      </c>
      <c r="F4482">
        <v>-0.15</v>
      </c>
    </row>
    <row r="4483" spans="1:6" x14ac:dyDescent="0.25">
      <c r="A4483">
        <v>-8939688</v>
      </c>
      <c r="B4483">
        <v>5478599.5</v>
      </c>
      <c r="C4483">
        <v>-7.47</v>
      </c>
      <c r="D4483">
        <v>-0.04</v>
      </c>
      <c r="E4483">
        <v>-12.71</v>
      </c>
      <c r="F4483">
        <v>-0.15</v>
      </c>
    </row>
    <row r="4484" spans="1:6" x14ac:dyDescent="0.25">
      <c r="A4484">
        <v>-8939688</v>
      </c>
      <c r="B4484">
        <v>5478598.5</v>
      </c>
      <c r="C4484">
        <v>-7.48</v>
      </c>
      <c r="D4484">
        <v>-0.01</v>
      </c>
      <c r="E4484">
        <v>-12.67</v>
      </c>
      <c r="F4484">
        <v>-0.14000000000000001</v>
      </c>
    </row>
    <row r="4485" spans="1:6" x14ac:dyDescent="0.25">
      <c r="A4485">
        <v>-8939688</v>
      </c>
      <c r="B4485">
        <v>5478597</v>
      </c>
      <c r="C4485">
        <v>-7.49</v>
      </c>
      <c r="D4485">
        <v>-0.06</v>
      </c>
      <c r="E4485">
        <v>-12.7</v>
      </c>
      <c r="F4485">
        <v>-0.16</v>
      </c>
    </row>
    <row r="4486" spans="1:6" x14ac:dyDescent="0.25">
      <c r="A4486">
        <v>-8939688</v>
      </c>
      <c r="B4486">
        <v>5478596</v>
      </c>
      <c r="C4486">
        <v>-7.51</v>
      </c>
      <c r="D4486">
        <v>-0.08</v>
      </c>
      <c r="E4486">
        <v>-12.73</v>
      </c>
      <c r="F4486">
        <v>-0.2</v>
      </c>
    </row>
    <row r="4487" spans="1:6" x14ac:dyDescent="0.25">
      <c r="A4487">
        <v>-8939688</v>
      </c>
      <c r="B4487">
        <v>5478594.5</v>
      </c>
      <c r="C4487">
        <v>-7.53</v>
      </c>
      <c r="D4487">
        <v>-0.08</v>
      </c>
      <c r="E4487">
        <v>-12.72</v>
      </c>
      <c r="F4487">
        <v>-0.18</v>
      </c>
    </row>
    <row r="4488" spans="1:6" x14ac:dyDescent="0.25">
      <c r="A4488">
        <v>-8939688</v>
      </c>
      <c r="B4488">
        <v>5478593</v>
      </c>
      <c r="C4488">
        <v>-7.55</v>
      </c>
      <c r="D4488">
        <v>-0.06</v>
      </c>
      <c r="E4488">
        <v>-12.7</v>
      </c>
      <c r="F4488">
        <v>-0.2</v>
      </c>
    </row>
    <row r="4489" spans="1:6" x14ac:dyDescent="0.25">
      <c r="A4489">
        <v>-8939688</v>
      </c>
      <c r="B4489">
        <v>5478592</v>
      </c>
      <c r="C4489">
        <v>-7.57</v>
      </c>
      <c r="D4489">
        <v>-0.05</v>
      </c>
      <c r="E4489">
        <v>-12.7</v>
      </c>
      <c r="F4489">
        <v>-0.21</v>
      </c>
    </row>
    <row r="4490" spans="1:6" x14ac:dyDescent="0.25">
      <c r="A4490">
        <v>-8939688</v>
      </c>
      <c r="B4490">
        <v>5478590.5</v>
      </c>
      <c r="C4490">
        <v>-7.59</v>
      </c>
      <c r="D4490">
        <v>0</v>
      </c>
      <c r="E4490">
        <v>-12.75</v>
      </c>
      <c r="F4490">
        <v>-0.26</v>
      </c>
    </row>
    <row r="4491" spans="1:6" x14ac:dyDescent="0.25">
      <c r="A4491">
        <v>-8939688</v>
      </c>
      <c r="B4491">
        <v>5478590.5</v>
      </c>
      <c r="C4491">
        <v>-7.45</v>
      </c>
      <c r="D4491">
        <v>0.04</v>
      </c>
      <c r="E4491">
        <v>-12.12</v>
      </c>
      <c r="F4491">
        <v>-0.14000000000000001</v>
      </c>
    </row>
    <row r="4492" spans="1:6" x14ac:dyDescent="0.25">
      <c r="A4492">
        <v>-8939688</v>
      </c>
      <c r="B4492">
        <v>5478589.5</v>
      </c>
      <c r="C4492">
        <v>-7.46</v>
      </c>
      <c r="D4492">
        <v>0.03</v>
      </c>
      <c r="E4492">
        <v>-12.17</v>
      </c>
      <c r="F4492">
        <v>-0.1</v>
      </c>
    </row>
    <row r="4493" spans="1:6" x14ac:dyDescent="0.25">
      <c r="A4493">
        <v>-8939688</v>
      </c>
      <c r="B4493">
        <v>5478588.5</v>
      </c>
      <c r="C4493">
        <v>-7.47</v>
      </c>
      <c r="D4493">
        <v>0.08</v>
      </c>
      <c r="E4493">
        <v>-12.17</v>
      </c>
      <c r="F4493">
        <v>-0.08</v>
      </c>
    </row>
    <row r="4494" spans="1:6" x14ac:dyDescent="0.25">
      <c r="A4494">
        <v>-8939688</v>
      </c>
      <c r="B4494">
        <v>5478587</v>
      </c>
      <c r="C4494">
        <v>-7.48</v>
      </c>
      <c r="D4494">
        <v>7.0000000000000007E-2</v>
      </c>
      <c r="E4494">
        <v>-12.17</v>
      </c>
      <c r="F4494">
        <v>-0.14000000000000001</v>
      </c>
    </row>
    <row r="4495" spans="1:6" x14ac:dyDescent="0.25">
      <c r="A4495">
        <v>-8939688</v>
      </c>
      <c r="B4495">
        <v>5478586</v>
      </c>
      <c r="C4495">
        <v>-7.5</v>
      </c>
      <c r="D4495">
        <v>7.0000000000000007E-2</v>
      </c>
      <c r="E4495">
        <v>-12.19</v>
      </c>
      <c r="F4495">
        <v>-0.16</v>
      </c>
    </row>
    <row r="4496" spans="1:6" x14ac:dyDescent="0.25">
      <c r="A4496">
        <v>-8939688</v>
      </c>
      <c r="B4496">
        <v>5478584.5</v>
      </c>
      <c r="C4496">
        <v>-7.51</v>
      </c>
      <c r="D4496">
        <v>0.09</v>
      </c>
      <c r="E4496">
        <v>-12.19</v>
      </c>
      <c r="F4496">
        <v>-0.11</v>
      </c>
    </row>
    <row r="4497" spans="1:6" x14ac:dyDescent="0.25">
      <c r="A4497">
        <v>-8939688</v>
      </c>
      <c r="B4497">
        <v>5478583.5</v>
      </c>
      <c r="C4497">
        <v>-7.52</v>
      </c>
      <c r="D4497">
        <v>0.08</v>
      </c>
      <c r="E4497">
        <v>-12.17</v>
      </c>
      <c r="F4497">
        <v>-0.1</v>
      </c>
    </row>
    <row r="4498" spans="1:6" x14ac:dyDescent="0.25">
      <c r="A4498">
        <v>-8939688</v>
      </c>
      <c r="B4498">
        <v>5478582</v>
      </c>
      <c r="C4498">
        <v>-7.53</v>
      </c>
      <c r="D4498">
        <v>7.0000000000000007E-2</v>
      </c>
      <c r="E4498">
        <v>-12.14</v>
      </c>
      <c r="F4498">
        <v>-0.12</v>
      </c>
    </row>
    <row r="4499" spans="1:6" x14ac:dyDescent="0.25">
      <c r="A4499">
        <v>-8939688</v>
      </c>
      <c r="B4499">
        <v>5478581</v>
      </c>
      <c r="C4499">
        <v>-7.55</v>
      </c>
      <c r="D4499">
        <v>7.0000000000000007E-2</v>
      </c>
      <c r="E4499">
        <v>-12.13</v>
      </c>
      <c r="F4499">
        <v>-0.14000000000000001</v>
      </c>
    </row>
    <row r="4500" spans="1:6" x14ac:dyDescent="0.25">
      <c r="A4500">
        <v>-8939688</v>
      </c>
      <c r="B4500">
        <v>5478579.5</v>
      </c>
      <c r="C4500">
        <v>-7.56</v>
      </c>
      <c r="D4500">
        <v>0.06</v>
      </c>
      <c r="E4500">
        <v>-12.13</v>
      </c>
      <c r="F4500">
        <v>-0.2</v>
      </c>
    </row>
    <row r="4501" spans="1:6" x14ac:dyDescent="0.25">
      <c r="A4501">
        <v>-8939688</v>
      </c>
      <c r="B4501">
        <v>5478591</v>
      </c>
      <c r="C4501">
        <v>-7.45</v>
      </c>
      <c r="D4501">
        <v>0.03</v>
      </c>
      <c r="E4501">
        <v>-5.29</v>
      </c>
      <c r="F4501">
        <v>-0.15</v>
      </c>
    </row>
    <row r="4502" spans="1:6" x14ac:dyDescent="0.25">
      <c r="A4502">
        <v>-8939688</v>
      </c>
      <c r="B4502">
        <v>5478590.5</v>
      </c>
      <c r="C4502">
        <v>-7.46</v>
      </c>
      <c r="D4502">
        <v>0.02</v>
      </c>
      <c r="E4502">
        <v>-5.26</v>
      </c>
      <c r="F4502">
        <v>-0.12</v>
      </c>
    </row>
    <row r="4503" spans="1:6" x14ac:dyDescent="0.25">
      <c r="A4503">
        <v>-8939688</v>
      </c>
      <c r="B4503">
        <v>5478590</v>
      </c>
      <c r="C4503">
        <v>-7.48</v>
      </c>
      <c r="D4503">
        <v>0.02</v>
      </c>
      <c r="E4503">
        <v>-5.27</v>
      </c>
      <c r="F4503">
        <v>-0.13</v>
      </c>
    </row>
    <row r="4504" spans="1:6" x14ac:dyDescent="0.25">
      <c r="A4504">
        <v>-8939688</v>
      </c>
      <c r="B4504">
        <v>5478589.5</v>
      </c>
      <c r="C4504">
        <v>-7.49</v>
      </c>
      <c r="D4504">
        <v>0.03</v>
      </c>
      <c r="E4504">
        <v>-5.29</v>
      </c>
      <c r="F4504">
        <v>-0.12</v>
      </c>
    </row>
    <row r="4505" spans="1:6" x14ac:dyDescent="0.25">
      <c r="A4505">
        <v>-8939688</v>
      </c>
      <c r="B4505">
        <v>5478589</v>
      </c>
      <c r="C4505">
        <v>-7.5</v>
      </c>
      <c r="D4505">
        <v>0.01</v>
      </c>
      <c r="E4505">
        <v>-5.28</v>
      </c>
      <c r="F4505">
        <v>-0.15</v>
      </c>
    </row>
    <row r="4506" spans="1:6" x14ac:dyDescent="0.25">
      <c r="A4506">
        <v>-8939688</v>
      </c>
      <c r="B4506">
        <v>5478588</v>
      </c>
      <c r="C4506">
        <v>-7.52</v>
      </c>
      <c r="D4506">
        <v>0.03</v>
      </c>
      <c r="E4506">
        <v>-5.25</v>
      </c>
      <c r="F4506">
        <v>-0.14000000000000001</v>
      </c>
    </row>
    <row r="4507" spans="1:6" x14ac:dyDescent="0.25">
      <c r="A4507">
        <v>-8939688</v>
      </c>
      <c r="B4507">
        <v>5478587.5</v>
      </c>
      <c r="C4507">
        <v>-7.53</v>
      </c>
      <c r="D4507">
        <v>0.01</v>
      </c>
      <c r="E4507">
        <v>-5.24</v>
      </c>
      <c r="F4507">
        <v>-0.14000000000000001</v>
      </c>
    </row>
    <row r="4508" spans="1:6" x14ac:dyDescent="0.25">
      <c r="A4508">
        <v>-8939688</v>
      </c>
      <c r="B4508">
        <v>5478587</v>
      </c>
      <c r="C4508">
        <v>-7.55</v>
      </c>
      <c r="D4508">
        <v>0</v>
      </c>
      <c r="E4508">
        <v>-5.25</v>
      </c>
      <c r="F4508">
        <v>-0.14000000000000001</v>
      </c>
    </row>
    <row r="4509" spans="1:6" x14ac:dyDescent="0.25">
      <c r="A4509">
        <v>-8939688</v>
      </c>
      <c r="B4509">
        <v>5478586.5</v>
      </c>
      <c r="C4509">
        <v>-7.56</v>
      </c>
      <c r="D4509">
        <v>0.01</v>
      </c>
      <c r="E4509">
        <v>-5.25</v>
      </c>
      <c r="F4509">
        <v>-0.15</v>
      </c>
    </row>
    <row r="4510" spans="1:6" x14ac:dyDescent="0.25">
      <c r="A4510">
        <v>-8939688</v>
      </c>
      <c r="B4510">
        <v>5478586</v>
      </c>
      <c r="C4510">
        <v>-7.57</v>
      </c>
      <c r="D4510">
        <v>0</v>
      </c>
      <c r="E4510">
        <v>-5.28</v>
      </c>
      <c r="F4510">
        <v>-0.13</v>
      </c>
    </row>
    <row r="4511" spans="1:6" x14ac:dyDescent="0.25">
      <c r="A4511">
        <v>-8939688</v>
      </c>
      <c r="B4511">
        <v>5478579.5</v>
      </c>
      <c r="C4511">
        <v>-7.34</v>
      </c>
      <c r="D4511">
        <v>-0.02</v>
      </c>
      <c r="E4511">
        <v>-8.76</v>
      </c>
      <c r="F4511">
        <v>-0.02</v>
      </c>
    </row>
    <row r="4512" spans="1:6" x14ac:dyDescent="0.25">
      <c r="A4512">
        <v>-8939688</v>
      </c>
      <c r="B4512">
        <v>5478578.5</v>
      </c>
      <c r="C4512">
        <v>-7.35</v>
      </c>
      <c r="D4512">
        <v>-0.02</v>
      </c>
      <c r="E4512">
        <v>-8.75</v>
      </c>
      <c r="F4512">
        <v>-0.03</v>
      </c>
    </row>
    <row r="4513" spans="1:6" x14ac:dyDescent="0.25">
      <c r="A4513">
        <v>-8939688</v>
      </c>
      <c r="B4513">
        <v>5478577.5</v>
      </c>
      <c r="C4513">
        <v>-7.35</v>
      </c>
      <c r="D4513">
        <v>-0.01</v>
      </c>
      <c r="E4513">
        <v>-8.74</v>
      </c>
      <c r="F4513">
        <v>0</v>
      </c>
    </row>
    <row r="4514" spans="1:6" x14ac:dyDescent="0.25">
      <c r="A4514">
        <v>-8939688</v>
      </c>
      <c r="B4514">
        <v>5478576.5</v>
      </c>
      <c r="C4514">
        <v>-7.35</v>
      </c>
      <c r="D4514">
        <v>0</v>
      </c>
      <c r="E4514">
        <v>-8.76</v>
      </c>
      <c r="F4514">
        <v>0.02</v>
      </c>
    </row>
    <row r="4515" spans="1:6" x14ac:dyDescent="0.25">
      <c r="A4515">
        <v>-8939688</v>
      </c>
      <c r="B4515">
        <v>5478576</v>
      </c>
      <c r="C4515">
        <v>-7.34</v>
      </c>
      <c r="D4515">
        <v>-0.01</v>
      </c>
      <c r="E4515">
        <v>-8.8000000000000007</v>
      </c>
      <c r="F4515">
        <v>0.01</v>
      </c>
    </row>
    <row r="4516" spans="1:6" x14ac:dyDescent="0.25">
      <c r="A4516">
        <v>-8939688</v>
      </c>
      <c r="B4516">
        <v>5478575</v>
      </c>
      <c r="C4516">
        <v>-7.34</v>
      </c>
      <c r="D4516">
        <v>-0.02</v>
      </c>
      <c r="E4516">
        <v>-8.8000000000000007</v>
      </c>
      <c r="F4516">
        <v>-0.02</v>
      </c>
    </row>
    <row r="4517" spans="1:6" x14ac:dyDescent="0.25">
      <c r="A4517">
        <v>-8939688</v>
      </c>
      <c r="B4517">
        <v>5478574</v>
      </c>
      <c r="C4517">
        <v>-7.35</v>
      </c>
      <c r="D4517">
        <v>-0.02</v>
      </c>
      <c r="E4517">
        <v>-8.7799999999999994</v>
      </c>
      <c r="F4517">
        <v>-0.02</v>
      </c>
    </row>
    <row r="4518" spans="1:6" x14ac:dyDescent="0.25">
      <c r="A4518">
        <v>-8939688</v>
      </c>
      <c r="B4518">
        <v>5478573</v>
      </c>
      <c r="C4518">
        <v>-7.35</v>
      </c>
      <c r="D4518">
        <v>0</v>
      </c>
      <c r="E4518">
        <v>-8.7799999999999994</v>
      </c>
      <c r="F4518">
        <v>0</v>
      </c>
    </row>
    <row r="4519" spans="1:6" x14ac:dyDescent="0.25">
      <c r="A4519">
        <v>-8939688</v>
      </c>
      <c r="B4519">
        <v>5478572.5</v>
      </c>
      <c r="C4519">
        <v>-7.35</v>
      </c>
      <c r="D4519">
        <v>-0.01</v>
      </c>
      <c r="E4519">
        <v>-8.7799999999999994</v>
      </c>
      <c r="F4519">
        <v>0</v>
      </c>
    </row>
    <row r="4520" spans="1:6" x14ac:dyDescent="0.25">
      <c r="A4520">
        <v>-8939688</v>
      </c>
      <c r="B4520">
        <v>5478571.5</v>
      </c>
      <c r="C4520">
        <v>-7.35</v>
      </c>
      <c r="D4520">
        <v>-0.03</v>
      </c>
      <c r="E4520">
        <v>-8.8000000000000007</v>
      </c>
      <c r="F4520">
        <v>0</v>
      </c>
    </row>
    <row r="4521" spans="1:6" x14ac:dyDescent="0.25">
      <c r="A4521">
        <v>-8939688</v>
      </c>
      <c r="B4521">
        <v>5478569.5</v>
      </c>
      <c r="C4521">
        <v>-7.27</v>
      </c>
      <c r="D4521">
        <v>-0.34</v>
      </c>
      <c r="E4521">
        <v>-9.35</v>
      </c>
      <c r="F4521">
        <v>0.05</v>
      </c>
    </row>
    <row r="4522" spans="1:6" x14ac:dyDescent="0.25">
      <c r="A4522">
        <v>-8939688</v>
      </c>
      <c r="B4522">
        <v>5478568.5</v>
      </c>
      <c r="C4522">
        <v>-7.26</v>
      </c>
      <c r="D4522">
        <v>-0.34</v>
      </c>
      <c r="E4522">
        <v>-9.34</v>
      </c>
      <c r="F4522">
        <v>0.02</v>
      </c>
    </row>
    <row r="4523" spans="1:6" x14ac:dyDescent="0.25">
      <c r="A4523">
        <v>-8939688</v>
      </c>
      <c r="B4523">
        <v>5478567.5</v>
      </c>
      <c r="C4523">
        <v>-7.26</v>
      </c>
      <c r="D4523">
        <v>-0.33</v>
      </c>
      <c r="E4523">
        <v>-9.36</v>
      </c>
      <c r="F4523">
        <v>0.03</v>
      </c>
    </row>
    <row r="4524" spans="1:6" x14ac:dyDescent="0.25">
      <c r="A4524">
        <v>-8939688</v>
      </c>
      <c r="B4524">
        <v>5478567</v>
      </c>
      <c r="C4524">
        <v>-7.26</v>
      </c>
      <c r="D4524">
        <v>-0.33</v>
      </c>
      <c r="E4524">
        <v>-9.34</v>
      </c>
      <c r="F4524">
        <v>0.04</v>
      </c>
    </row>
    <row r="4525" spans="1:6" x14ac:dyDescent="0.25">
      <c r="A4525">
        <v>-8939688</v>
      </c>
      <c r="B4525">
        <v>5478566</v>
      </c>
      <c r="C4525">
        <v>-7.25</v>
      </c>
      <c r="D4525">
        <v>-0.33</v>
      </c>
      <c r="E4525">
        <v>-9.34</v>
      </c>
      <c r="F4525">
        <v>0.04</v>
      </c>
    </row>
    <row r="4526" spans="1:6" x14ac:dyDescent="0.25">
      <c r="A4526">
        <v>-8939688</v>
      </c>
      <c r="B4526">
        <v>5478565</v>
      </c>
      <c r="C4526">
        <v>-7.25</v>
      </c>
      <c r="D4526">
        <v>-0.35</v>
      </c>
      <c r="E4526">
        <v>-9.35</v>
      </c>
      <c r="F4526">
        <v>0.06</v>
      </c>
    </row>
    <row r="4527" spans="1:6" x14ac:dyDescent="0.25">
      <c r="A4527">
        <v>-8939688</v>
      </c>
      <c r="B4527">
        <v>5478564</v>
      </c>
      <c r="C4527">
        <v>-7.24</v>
      </c>
      <c r="D4527">
        <v>-0.37</v>
      </c>
      <c r="E4527">
        <v>-9.35</v>
      </c>
      <c r="F4527">
        <v>0.04</v>
      </c>
    </row>
    <row r="4528" spans="1:6" x14ac:dyDescent="0.25">
      <c r="A4528">
        <v>-8939688</v>
      </c>
      <c r="B4528">
        <v>5478563</v>
      </c>
      <c r="C4528">
        <v>-7.24</v>
      </c>
      <c r="D4528">
        <v>-0.36</v>
      </c>
      <c r="E4528">
        <v>-9.33</v>
      </c>
      <c r="F4528">
        <v>0.03</v>
      </c>
    </row>
    <row r="4529" spans="1:6" x14ac:dyDescent="0.25">
      <c r="A4529">
        <v>-8939688</v>
      </c>
      <c r="B4529">
        <v>5478562</v>
      </c>
      <c r="C4529">
        <v>-7.23</v>
      </c>
      <c r="D4529">
        <v>-0.35</v>
      </c>
      <c r="E4529">
        <v>-9.34</v>
      </c>
      <c r="F4529">
        <v>7.0000000000000007E-2</v>
      </c>
    </row>
    <row r="4530" spans="1:6" x14ac:dyDescent="0.25">
      <c r="A4530">
        <v>-8939688</v>
      </c>
      <c r="B4530">
        <v>5478561</v>
      </c>
      <c r="C4530">
        <v>-7.23</v>
      </c>
      <c r="D4530">
        <v>-0.37</v>
      </c>
      <c r="E4530">
        <v>-9.34</v>
      </c>
      <c r="F4530">
        <v>0.05</v>
      </c>
    </row>
    <row r="4531" spans="1:6" x14ac:dyDescent="0.25">
      <c r="A4531">
        <v>-8939689</v>
      </c>
      <c r="B4531">
        <v>5478562</v>
      </c>
      <c r="C4531">
        <v>-7.28</v>
      </c>
      <c r="D4531">
        <v>-0.52</v>
      </c>
      <c r="E4531">
        <v>-8.39</v>
      </c>
      <c r="F4531">
        <v>-0.01</v>
      </c>
    </row>
    <row r="4532" spans="1:6" x14ac:dyDescent="0.25">
      <c r="A4532">
        <v>-8939689</v>
      </c>
      <c r="B4532">
        <v>5478561</v>
      </c>
      <c r="C4532">
        <v>-7.28</v>
      </c>
      <c r="D4532">
        <v>-0.51</v>
      </c>
      <c r="E4532">
        <v>-8.36</v>
      </c>
      <c r="F4532">
        <v>-0.01</v>
      </c>
    </row>
    <row r="4533" spans="1:6" x14ac:dyDescent="0.25">
      <c r="A4533">
        <v>-8939689</v>
      </c>
      <c r="B4533">
        <v>5478560.5</v>
      </c>
      <c r="C4533">
        <v>-7.28</v>
      </c>
      <c r="D4533">
        <v>-0.48</v>
      </c>
      <c r="E4533">
        <v>-8.35</v>
      </c>
      <c r="F4533">
        <v>0.04</v>
      </c>
    </row>
    <row r="4534" spans="1:6" x14ac:dyDescent="0.25">
      <c r="A4534">
        <v>-8939689</v>
      </c>
      <c r="B4534">
        <v>5478559.5</v>
      </c>
      <c r="C4534">
        <v>-7.27</v>
      </c>
      <c r="D4534">
        <v>-0.49</v>
      </c>
      <c r="E4534">
        <v>-8.36</v>
      </c>
      <c r="F4534">
        <v>0.03</v>
      </c>
    </row>
    <row r="4535" spans="1:6" x14ac:dyDescent="0.25">
      <c r="A4535">
        <v>-8939689</v>
      </c>
      <c r="B4535">
        <v>5478558.5</v>
      </c>
      <c r="C4535">
        <v>-7.27</v>
      </c>
      <c r="D4535">
        <v>-0.52</v>
      </c>
      <c r="E4535">
        <v>-8.3699999999999992</v>
      </c>
      <c r="F4535">
        <v>0.02</v>
      </c>
    </row>
    <row r="4536" spans="1:6" x14ac:dyDescent="0.25">
      <c r="A4536">
        <v>-8939689</v>
      </c>
      <c r="B4536">
        <v>5478558</v>
      </c>
      <c r="C4536">
        <v>-7.27</v>
      </c>
      <c r="D4536">
        <v>-0.54</v>
      </c>
      <c r="E4536">
        <v>-8.3699999999999992</v>
      </c>
      <c r="F4536">
        <v>0.02</v>
      </c>
    </row>
    <row r="4537" spans="1:6" x14ac:dyDescent="0.25">
      <c r="A4537">
        <v>-8939689</v>
      </c>
      <c r="B4537">
        <v>5478557</v>
      </c>
      <c r="C4537">
        <v>-7.27</v>
      </c>
      <c r="D4537">
        <v>-0.56999999999999995</v>
      </c>
      <c r="E4537">
        <v>-8.36</v>
      </c>
      <c r="F4537">
        <v>-0.01</v>
      </c>
    </row>
    <row r="4538" spans="1:6" x14ac:dyDescent="0.25">
      <c r="A4538">
        <v>-8939689</v>
      </c>
      <c r="B4538">
        <v>5478556</v>
      </c>
      <c r="C4538">
        <v>-7.27</v>
      </c>
      <c r="D4538">
        <v>-0.57999999999999996</v>
      </c>
      <c r="E4538">
        <v>-8.33</v>
      </c>
      <c r="F4538">
        <v>-0.01</v>
      </c>
    </row>
    <row r="4539" spans="1:6" x14ac:dyDescent="0.25">
      <c r="A4539">
        <v>-8939689</v>
      </c>
      <c r="B4539">
        <v>5478555.5</v>
      </c>
      <c r="C4539">
        <v>-7.27</v>
      </c>
      <c r="D4539">
        <v>-0.56000000000000005</v>
      </c>
      <c r="E4539">
        <v>-8.31</v>
      </c>
      <c r="F4539">
        <v>0</v>
      </c>
    </row>
    <row r="4540" spans="1:6" x14ac:dyDescent="0.25">
      <c r="A4540">
        <v>-8939689</v>
      </c>
      <c r="B4540">
        <v>5478554.5</v>
      </c>
      <c r="C4540">
        <v>-7.27</v>
      </c>
      <c r="D4540">
        <v>-0.53</v>
      </c>
      <c r="E4540">
        <v>-8.3000000000000007</v>
      </c>
      <c r="F4540">
        <v>0.03</v>
      </c>
    </row>
    <row r="4541" spans="1:6" x14ac:dyDescent="0.25">
      <c r="A4541">
        <v>-8939689</v>
      </c>
      <c r="B4541">
        <v>5478555.5</v>
      </c>
      <c r="C4541">
        <v>-7.25</v>
      </c>
      <c r="D4541">
        <v>-0.27</v>
      </c>
      <c r="E4541">
        <v>-7.2</v>
      </c>
      <c r="F4541">
        <v>0.04</v>
      </c>
    </row>
    <row r="4542" spans="1:6" x14ac:dyDescent="0.25">
      <c r="A4542">
        <v>-8939689</v>
      </c>
      <c r="B4542">
        <v>5478555</v>
      </c>
      <c r="C4542">
        <v>-7.25</v>
      </c>
      <c r="D4542">
        <v>-0.32</v>
      </c>
      <c r="E4542">
        <v>-7.19</v>
      </c>
      <c r="F4542">
        <v>0.01</v>
      </c>
    </row>
    <row r="4543" spans="1:6" x14ac:dyDescent="0.25">
      <c r="A4543">
        <v>-8939689</v>
      </c>
      <c r="B4543">
        <v>5478554</v>
      </c>
      <c r="C4543">
        <v>-7.25</v>
      </c>
      <c r="D4543">
        <v>-0.35</v>
      </c>
      <c r="E4543">
        <v>-7.15</v>
      </c>
      <c r="F4543">
        <v>-0.01</v>
      </c>
    </row>
    <row r="4544" spans="1:6" x14ac:dyDescent="0.25">
      <c r="A4544">
        <v>-8939689</v>
      </c>
      <c r="B4544">
        <v>5478553.5</v>
      </c>
      <c r="C4544">
        <v>-7.25</v>
      </c>
      <c r="D4544">
        <v>-0.35</v>
      </c>
      <c r="E4544">
        <v>-7.1</v>
      </c>
      <c r="F4544">
        <v>-0.01</v>
      </c>
    </row>
    <row r="4545" spans="1:6" x14ac:dyDescent="0.25">
      <c r="A4545">
        <v>-8939689</v>
      </c>
      <c r="B4545">
        <v>5478553</v>
      </c>
      <c r="C4545">
        <v>-7.25</v>
      </c>
      <c r="D4545">
        <v>-0.36</v>
      </c>
      <c r="E4545">
        <v>-7.1</v>
      </c>
      <c r="F4545">
        <v>0.01</v>
      </c>
    </row>
    <row r="4546" spans="1:6" x14ac:dyDescent="0.25">
      <c r="A4546">
        <v>-8939689</v>
      </c>
      <c r="B4546">
        <v>5478552</v>
      </c>
      <c r="C4546">
        <v>-7.25</v>
      </c>
      <c r="D4546">
        <v>-0.39</v>
      </c>
      <c r="E4546">
        <v>-7.11</v>
      </c>
      <c r="F4546">
        <v>0</v>
      </c>
    </row>
    <row r="4547" spans="1:6" x14ac:dyDescent="0.25">
      <c r="A4547">
        <v>-8939689</v>
      </c>
      <c r="B4547">
        <v>5478551.5</v>
      </c>
      <c r="C4547">
        <v>-7.25</v>
      </c>
      <c r="D4547">
        <v>-0.43</v>
      </c>
      <c r="E4547">
        <v>-7.09</v>
      </c>
      <c r="F4547">
        <v>0</v>
      </c>
    </row>
    <row r="4548" spans="1:6" x14ac:dyDescent="0.25">
      <c r="A4548">
        <v>-8939689</v>
      </c>
      <c r="B4548">
        <v>5478550.5</v>
      </c>
      <c r="C4548">
        <v>-7.25</v>
      </c>
      <c r="D4548">
        <v>-0.43</v>
      </c>
      <c r="E4548">
        <v>-7.05</v>
      </c>
      <c r="F4548">
        <v>-0.03</v>
      </c>
    </row>
    <row r="4549" spans="1:6" x14ac:dyDescent="0.25">
      <c r="A4549">
        <v>-8939689</v>
      </c>
      <c r="B4549">
        <v>5478550</v>
      </c>
      <c r="C4549">
        <v>-7.25</v>
      </c>
      <c r="D4549">
        <v>-0.42</v>
      </c>
      <c r="E4549">
        <v>-7.04</v>
      </c>
      <c r="F4549">
        <v>0</v>
      </c>
    </row>
    <row r="4550" spans="1:6" x14ac:dyDescent="0.25">
      <c r="A4550">
        <v>-8939689</v>
      </c>
      <c r="B4550">
        <v>5478549</v>
      </c>
      <c r="C4550">
        <v>-7.25</v>
      </c>
      <c r="D4550">
        <v>-0.45</v>
      </c>
      <c r="E4550">
        <v>-7.02</v>
      </c>
      <c r="F4550">
        <v>0</v>
      </c>
    </row>
    <row r="4551" spans="1:6" x14ac:dyDescent="0.25">
      <c r="A4551">
        <v>-8939689</v>
      </c>
      <c r="B4551">
        <v>5478551.5</v>
      </c>
      <c r="C4551">
        <v>-7.25</v>
      </c>
      <c r="D4551">
        <v>-0.28000000000000003</v>
      </c>
      <c r="E4551">
        <v>-5.39</v>
      </c>
      <c r="F4551">
        <v>-0.03</v>
      </c>
    </row>
    <row r="4552" spans="1:6" x14ac:dyDescent="0.25">
      <c r="A4552">
        <v>-8939689</v>
      </c>
      <c r="B4552">
        <v>5478551</v>
      </c>
      <c r="C4552">
        <v>-7.25</v>
      </c>
      <c r="D4552">
        <v>-0.31</v>
      </c>
      <c r="E4552">
        <v>-5.37</v>
      </c>
      <c r="F4552">
        <v>-0.04</v>
      </c>
    </row>
    <row r="4553" spans="1:6" x14ac:dyDescent="0.25">
      <c r="A4553">
        <v>-8939689</v>
      </c>
      <c r="B4553">
        <v>5478550.5</v>
      </c>
      <c r="C4553">
        <v>-7.25</v>
      </c>
      <c r="D4553">
        <v>-0.32</v>
      </c>
      <c r="E4553">
        <v>-5.34</v>
      </c>
      <c r="F4553">
        <v>-0.05</v>
      </c>
    </row>
    <row r="4554" spans="1:6" x14ac:dyDescent="0.25">
      <c r="A4554">
        <v>-8939689</v>
      </c>
      <c r="B4554">
        <v>5478550</v>
      </c>
      <c r="C4554">
        <v>-7.26</v>
      </c>
      <c r="D4554">
        <v>-0.34</v>
      </c>
      <c r="E4554">
        <v>-5.31</v>
      </c>
      <c r="F4554">
        <v>-0.06</v>
      </c>
    </row>
    <row r="4555" spans="1:6" x14ac:dyDescent="0.25">
      <c r="A4555">
        <v>-8939689</v>
      </c>
      <c r="B4555">
        <v>5478549.5</v>
      </c>
      <c r="C4555">
        <v>-7.26</v>
      </c>
      <c r="D4555">
        <v>-0.36</v>
      </c>
      <c r="E4555">
        <v>-5.24</v>
      </c>
      <c r="F4555">
        <v>-7.0000000000000007E-2</v>
      </c>
    </row>
    <row r="4556" spans="1:6" x14ac:dyDescent="0.25">
      <c r="A4556">
        <v>-8939689</v>
      </c>
      <c r="B4556">
        <v>5478549</v>
      </c>
      <c r="C4556">
        <v>-7.27</v>
      </c>
      <c r="D4556">
        <v>-0.38</v>
      </c>
      <c r="E4556">
        <v>-5.22</v>
      </c>
      <c r="F4556">
        <v>-0.06</v>
      </c>
    </row>
    <row r="4557" spans="1:6" x14ac:dyDescent="0.25">
      <c r="A4557">
        <v>-8939689</v>
      </c>
      <c r="B4557">
        <v>5478548.5</v>
      </c>
      <c r="C4557">
        <v>-7.28</v>
      </c>
      <c r="D4557">
        <v>-0.42</v>
      </c>
      <c r="E4557">
        <v>-5.23</v>
      </c>
      <c r="F4557">
        <v>-0.08</v>
      </c>
    </row>
    <row r="4558" spans="1:6" x14ac:dyDescent="0.25">
      <c r="A4558">
        <v>-8939689</v>
      </c>
      <c r="B4558">
        <v>5478547.5</v>
      </c>
      <c r="C4558">
        <v>-7.29</v>
      </c>
      <c r="D4558">
        <v>-0.44</v>
      </c>
      <c r="E4558">
        <v>-5.2</v>
      </c>
      <c r="F4558">
        <v>-0.11</v>
      </c>
    </row>
    <row r="4559" spans="1:6" x14ac:dyDescent="0.25">
      <c r="A4559">
        <v>-8939689</v>
      </c>
      <c r="B4559">
        <v>5478547</v>
      </c>
      <c r="C4559">
        <v>-7.3</v>
      </c>
      <c r="D4559">
        <v>-0.45</v>
      </c>
      <c r="E4559">
        <v>-5.17</v>
      </c>
      <c r="F4559">
        <v>-0.11</v>
      </c>
    </row>
    <row r="4560" spans="1:6" x14ac:dyDescent="0.25">
      <c r="A4560">
        <v>-8939689</v>
      </c>
      <c r="B4560">
        <v>5478546.5</v>
      </c>
      <c r="C4560">
        <v>-7.31</v>
      </c>
      <c r="D4560">
        <v>-0.45</v>
      </c>
      <c r="E4560">
        <v>-5.1100000000000003</v>
      </c>
      <c r="F4560">
        <v>-0.11</v>
      </c>
    </row>
    <row r="4561" spans="1:6" x14ac:dyDescent="0.25">
      <c r="A4561">
        <v>-8939689</v>
      </c>
      <c r="B4561">
        <v>5478547.5</v>
      </c>
      <c r="C4561">
        <v>-7.21</v>
      </c>
      <c r="D4561">
        <v>-0.56000000000000005</v>
      </c>
      <c r="E4561">
        <v>-4.28</v>
      </c>
      <c r="F4561">
        <v>-0.05</v>
      </c>
    </row>
    <row r="4562" spans="1:6" x14ac:dyDescent="0.25">
      <c r="A4562">
        <v>-8939689</v>
      </c>
      <c r="B4562">
        <v>5478547</v>
      </c>
      <c r="C4562">
        <v>-7.22</v>
      </c>
      <c r="D4562">
        <v>-0.6</v>
      </c>
      <c r="E4562">
        <v>-4.2699999999999996</v>
      </c>
      <c r="F4562">
        <v>-0.06</v>
      </c>
    </row>
    <row r="4563" spans="1:6" x14ac:dyDescent="0.25">
      <c r="A4563">
        <v>-8939689</v>
      </c>
      <c r="B4563">
        <v>5478547</v>
      </c>
      <c r="C4563">
        <v>-7.23</v>
      </c>
      <c r="D4563">
        <v>-0.64</v>
      </c>
      <c r="E4563">
        <v>-4.2300000000000004</v>
      </c>
      <c r="F4563">
        <v>-0.08</v>
      </c>
    </row>
    <row r="4564" spans="1:6" x14ac:dyDescent="0.25">
      <c r="A4564">
        <v>-8939689</v>
      </c>
      <c r="B4564">
        <v>5478546.5</v>
      </c>
      <c r="C4564">
        <v>-7.24</v>
      </c>
      <c r="D4564">
        <v>-0.65</v>
      </c>
      <c r="E4564">
        <v>-4.1900000000000004</v>
      </c>
      <c r="F4564">
        <v>-0.09</v>
      </c>
    </row>
    <row r="4565" spans="1:6" x14ac:dyDescent="0.25">
      <c r="A4565">
        <v>-8939690</v>
      </c>
      <c r="B4565">
        <v>5478546</v>
      </c>
      <c r="C4565">
        <v>-7.24</v>
      </c>
      <c r="D4565">
        <v>-0.65</v>
      </c>
      <c r="E4565">
        <v>-4.18</v>
      </c>
      <c r="F4565">
        <v>-0.09</v>
      </c>
    </row>
    <row r="4566" spans="1:6" x14ac:dyDescent="0.25">
      <c r="A4566">
        <v>-8939690</v>
      </c>
      <c r="B4566">
        <v>5478545.5</v>
      </c>
      <c r="C4566">
        <v>-7.25</v>
      </c>
      <c r="D4566">
        <v>-0.66</v>
      </c>
      <c r="E4566">
        <v>-4.16</v>
      </c>
      <c r="F4566">
        <v>-0.1</v>
      </c>
    </row>
    <row r="4567" spans="1:6" x14ac:dyDescent="0.25">
      <c r="A4567">
        <v>-8939690</v>
      </c>
      <c r="B4567">
        <v>5478545</v>
      </c>
      <c r="C4567">
        <v>-7.26</v>
      </c>
      <c r="D4567">
        <v>-0.68</v>
      </c>
      <c r="E4567">
        <v>-4.1399999999999997</v>
      </c>
      <c r="F4567">
        <v>-0.11</v>
      </c>
    </row>
    <row r="4568" spans="1:6" x14ac:dyDescent="0.25">
      <c r="A4568">
        <v>-8939690</v>
      </c>
      <c r="B4568">
        <v>5478544.5</v>
      </c>
      <c r="C4568">
        <v>-7.28</v>
      </c>
      <c r="D4568">
        <v>-0.69</v>
      </c>
      <c r="E4568">
        <v>-4.13</v>
      </c>
      <c r="F4568">
        <v>-0.13</v>
      </c>
    </row>
    <row r="4569" spans="1:6" x14ac:dyDescent="0.25">
      <c r="A4569">
        <v>-8939690</v>
      </c>
      <c r="B4569">
        <v>5478544.5</v>
      </c>
      <c r="C4569">
        <v>-7.29</v>
      </c>
      <c r="D4569">
        <v>-0.69</v>
      </c>
      <c r="E4569">
        <v>-4.1399999999999997</v>
      </c>
      <c r="F4569">
        <v>-0.13</v>
      </c>
    </row>
    <row r="4570" spans="1:6" x14ac:dyDescent="0.25">
      <c r="A4570">
        <v>-8939690</v>
      </c>
      <c r="B4570">
        <v>5478544</v>
      </c>
      <c r="C4570">
        <v>-7.3</v>
      </c>
      <c r="D4570">
        <v>-0.69</v>
      </c>
      <c r="E4570">
        <v>-4.12</v>
      </c>
      <c r="F4570">
        <v>-0.13</v>
      </c>
    </row>
    <row r="4571" spans="1:6" x14ac:dyDescent="0.25">
      <c r="A4571">
        <v>-8939689</v>
      </c>
      <c r="B4571">
        <v>5478547.5</v>
      </c>
      <c r="C4571">
        <v>-7.21</v>
      </c>
      <c r="D4571">
        <v>-0.32</v>
      </c>
      <c r="E4571">
        <v>-1.99</v>
      </c>
      <c r="F4571">
        <v>-0.08</v>
      </c>
    </row>
    <row r="4572" spans="1:6" x14ac:dyDescent="0.25">
      <c r="A4572">
        <v>-8939689</v>
      </c>
      <c r="B4572">
        <v>5478547</v>
      </c>
      <c r="C4572">
        <v>-7.21</v>
      </c>
      <c r="D4572">
        <v>-0.33</v>
      </c>
      <c r="E4572">
        <v>-1.98</v>
      </c>
      <c r="F4572">
        <v>-0.09</v>
      </c>
    </row>
    <row r="4573" spans="1:6" x14ac:dyDescent="0.25">
      <c r="A4573">
        <v>-8939689</v>
      </c>
      <c r="B4573">
        <v>5478547</v>
      </c>
      <c r="C4573">
        <v>-7.22</v>
      </c>
      <c r="D4573">
        <v>-0.35</v>
      </c>
      <c r="E4573">
        <v>-1.98</v>
      </c>
      <c r="F4573">
        <v>-0.1</v>
      </c>
    </row>
    <row r="4574" spans="1:6" x14ac:dyDescent="0.25">
      <c r="A4574">
        <v>-8939689</v>
      </c>
      <c r="B4574">
        <v>5478546.5</v>
      </c>
      <c r="C4574">
        <v>-7.23</v>
      </c>
      <c r="D4574">
        <v>-0.35</v>
      </c>
      <c r="E4574">
        <v>-1.95</v>
      </c>
      <c r="F4574">
        <v>-0.11</v>
      </c>
    </row>
    <row r="4575" spans="1:6" x14ac:dyDescent="0.25">
      <c r="A4575">
        <v>-8939689</v>
      </c>
      <c r="B4575">
        <v>5478546.5</v>
      </c>
      <c r="C4575">
        <v>-7.25</v>
      </c>
      <c r="D4575">
        <v>-0.35</v>
      </c>
      <c r="E4575">
        <v>-1.94</v>
      </c>
      <c r="F4575">
        <v>-0.11</v>
      </c>
    </row>
    <row r="4576" spans="1:6" x14ac:dyDescent="0.25">
      <c r="A4576">
        <v>-8939689</v>
      </c>
      <c r="B4576">
        <v>5478546.5</v>
      </c>
      <c r="C4576">
        <v>-7.26</v>
      </c>
      <c r="D4576">
        <v>-0.35</v>
      </c>
      <c r="E4576">
        <v>-1.95</v>
      </c>
      <c r="F4576">
        <v>-0.12</v>
      </c>
    </row>
    <row r="4577" spans="1:6" x14ac:dyDescent="0.25">
      <c r="A4577">
        <v>-8939689</v>
      </c>
      <c r="B4577">
        <v>5478546</v>
      </c>
      <c r="C4577">
        <v>-7.27</v>
      </c>
      <c r="D4577">
        <v>-0.35</v>
      </c>
      <c r="E4577">
        <v>-1.95</v>
      </c>
      <c r="F4577">
        <v>-0.13</v>
      </c>
    </row>
    <row r="4578" spans="1:6" x14ac:dyDescent="0.25">
      <c r="A4578">
        <v>-8939689</v>
      </c>
      <c r="B4578">
        <v>5478546</v>
      </c>
      <c r="C4578">
        <v>-7.28</v>
      </c>
      <c r="D4578">
        <v>-0.35</v>
      </c>
      <c r="E4578">
        <v>-1.94</v>
      </c>
      <c r="F4578">
        <v>-0.13</v>
      </c>
    </row>
    <row r="4579" spans="1:6" x14ac:dyDescent="0.25">
      <c r="A4579">
        <v>-8939690</v>
      </c>
      <c r="B4579">
        <v>5478545.5</v>
      </c>
      <c r="C4579">
        <v>-7.3</v>
      </c>
      <c r="D4579">
        <v>-0.36</v>
      </c>
      <c r="E4579">
        <v>-1.92</v>
      </c>
      <c r="F4579">
        <v>-0.11</v>
      </c>
    </row>
    <row r="4580" spans="1:6" x14ac:dyDescent="0.25">
      <c r="A4580">
        <v>-8939690</v>
      </c>
      <c r="B4580">
        <v>5478545.5</v>
      </c>
      <c r="C4580">
        <v>-7.31</v>
      </c>
      <c r="D4580">
        <v>-0.4</v>
      </c>
      <c r="E4580">
        <v>-1.85</v>
      </c>
      <c r="F4580">
        <v>-0.11</v>
      </c>
    </row>
    <row r="4581" spans="1:6" x14ac:dyDescent="0.25">
      <c r="A4581">
        <v>-8939689</v>
      </c>
      <c r="B4581">
        <v>5478547.5</v>
      </c>
      <c r="C4581">
        <v>-7.21</v>
      </c>
      <c r="D4581">
        <v>-0.27</v>
      </c>
      <c r="E4581">
        <v>-0.67</v>
      </c>
      <c r="F4581">
        <v>-0.08</v>
      </c>
    </row>
    <row r="4582" spans="1:6" x14ac:dyDescent="0.25">
      <c r="A4582">
        <v>-8939689</v>
      </c>
      <c r="B4582">
        <v>5478547.5</v>
      </c>
      <c r="C4582">
        <v>-7.22</v>
      </c>
      <c r="D4582">
        <v>-0.33</v>
      </c>
      <c r="E4582">
        <v>-0.59</v>
      </c>
      <c r="F4582">
        <v>-0.12</v>
      </c>
    </row>
    <row r="4583" spans="1:6" x14ac:dyDescent="0.25">
      <c r="A4583">
        <v>-8939689</v>
      </c>
      <c r="B4583">
        <v>5478547</v>
      </c>
      <c r="C4583">
        <v>-7.23</v>
      </c>
      <c r="D4583">
        <v>-0.35</v>
      </c>
      <c r="E4583">
        <v>-0.55000000000000004</v>
      </c>
      <c r="F4583">
        <v>-0.13</v>
      </c>
    </row>
    <row r="4584" spans="1:6" x14ac:dyDescent="0.25">
      <c r="A4584">
        <v>-8939689</v>
      </c>
      <c r="B4584">
        <v>5478547</v>
      </c>
      <c r="C4584">
        <v>-7.24</v>
      </c>
      <c r="D4584">
        <v>-0.35</v>
      </c>
      <c r="E4584">
        <v>-0.54</v>
      </c>
      <c r="F4584">
        <v>-0.12</v>
      </c>
    </row>
    <row r="4585" spans="1:6" x14ac:dyDescent="0.25">
      <c r="A4585">
        <v>-8939689</v>
      </c>
      <c r="B4585">
        <v>5478547</v>
      </c>
      <c r="C4585">
        <v>-7.25</v>
      </c>
      <c r="D4585">
        <v>-0.37</v>
      </c>
      <c r="E4585">
        <v>-0.52</v>
      </c>
      <c r="F4585">
        <v>-0.13</v>
      </c>
    </row>
    <row r="4586" spans="1:6" x14ac:dyDescent="0.25">
      <c r="A4586">
        <v>-8939689</v>
      </c>
      <c r="B4586">
        <v>5478547</v>
      </c>
      <c r="C4586">
        <v>-7.27</v>
      </c>
      <c r="D4586">
        <v>-0.38</v>
      </c>
      <c r="E4586">
        <v>-0.5</v>
      </c>
      <c r="F4586">
        <v>-0.13</v>
      </c>
    </row>
    <row r="4587" spans="1:6" x14ac:dyDescent="0.25">
      <c r="A4587">
        <v>-8939689</v>
      </c>
      <c r="B4587">
        <v>5478547</v>
      </c>
      <c r="C4587">
        <v>-7.28</v>
      </c>
      <c r="D4587">
        <v>-0.39</v>
      </c>
      <c r="E4587">
        <v>-0.48</v>
      </c>
      <c r="F4587">
        <v>-0.14000000000000001</v>
      </c>
    </row>
    <row r="4588" spans="1:6" x14ac:dyDescent="0.25">
      <c r="A4588">
        <v>-8939689</v>
      </c>
      <c r="B4588">
        <v>5478547</v>
      </c>
      <c r="C4588">
        <v>-7.29</v>
      </c>
      <c r="D4588">
        <v>-0.41</v>
      </c>
      <c r="E4588">
        <v>-0.46</v>
      </c>
      <c r="F4588">
        <v>-0.14000000000000001</v>
      </c>
    </row>
    <row r="4589" spans="1:6" x14ac:dyDescent="0.25">
      <c r="A4589">
        <v>-8939690</v>
      </c>
      <c r="B4589">
        <v>5478547</v>
      </c>
      <c r="C4589">
        <v>-7.31</v>
      </c>
      <c r="D4589">
        <v>-0.43</v>
      </c>
      <c r="E4589">
        <v>-0.42</v>
      </c>
      <c r="F4589">
        <v>-0.15</v>
      </c>
    </row>
    <row r="4590" spans="1:6" x14ac:dyDescent="0.25">
      <c r="A4590">
        <v>-8939690</v>
      </c>
      <c r="B4590">
        <v>5478547</v>
      </c>
      <c r="C4590">
        <v>-7.32</v>
      </c>
      <c r="D4590">
        <v>-0.46</v>
      </c>
      <c r="E4590">
        <v>-0.38</v>
      </c>
      <c r="F4590">
        <v>-0.15</v>
      </c>
    </row>
    <row r="4591" spans="1:6" x14ac:dyDescent="0.25">
      <c r="A4591">
        <v>-8939689</v>
      </c>
      <c r="B4591">
        <v>5478547</v>
      </c>
      <c r="C4591">
        <v>-7.2</v>
      </c>
      <c r="D4591">
        <v>0.03</v>
      </c>
      <c r="E4591">
        <v>-0.26</v>
      </c>
      <c r="F4591">
        <v>-7.0000000000000007E-2</v>
      </c>
    </row>
    <row r="4592" spans="1:6" x14ac:dyDescent="0.25">
      <c r="A4592">
        <v>-8939689</v>
      </c>
      <c r="B4592">
        <v>5478547</v>
      </c>
      <c r="C4592">
        <v>-7.2</v>
      </c>
      <c r="D4592">
        <v>-0.02</v>
      </c>
      <c r="E4592">
        <v>-0.19</v>
      </c>
      <c r="F4592">
        <v>-0.06</v>
      </c>
    </row>
    <row r="4593" spans="1:6" x14ac:dyDescent="0.25">
      <c r="A4593">
        <v>-8939689</v>
      </c>
      <c r="B4593">
        <v>5478547</v>
      </c>
      <c r="C4593">
        <v>-7.21</v>
      </c>
      <c r="D4593">
        <v>-0.08</v>
      </c>
      <c r="E4593">
        <v>-0.13</v>
      </c>
      <c r="F4593">
        <v>-7.0000000000000007E-2</v>
      </c>
    </row>
    <row r="4594" spans="1:6" x14ac:dyDescent="0.25">
      <c r="A4594">
        <v>-8939689</v>
      </c>
      <c r="B4594">
        <v>5478547</v>
      </c>
      <c r="C4594">
        <v>-7.22</v>
      </c>
      <c r="D4594">
        <v>-0.12</v>
      </c>
      <c r="E4594">
        <v>-0.09</v>
      </c>
      <c r="F4594">
        <v>-7.0000000000000007E-2</v>
      </c>
    </row>
    <row r="4595" spans="1:6" x14ac:dyDescent="0.25">
      <c r="A4595">
        <v>-8939689</v>
      </c>
      <c r="B4595">
        <v>5478547</v>
      </c>
      <c r="C4595">
        <v>-7.22</v>
      </c>
      <c r="D4595">
        <v>-0.11</v>
      </c>
      <c r="E4595">
        <v>-0.08</v>
      </c>
      <c r="F4595">
        <v>-0.06</v>
      </c>
    </row>
    <row r="4596" spans="1:6" x14ac:dyDescent="0.25">
      <c r="A4596">
        <v>-8939689</v>
      </c>
      <c r="B4596">
        <v>5478547</v>
      </c>
      <c r="C4596">
        <v>-7.23</v>
      </c>
      <c r="D4596">
        <v>-0.09</v>
      </c>
      <c r="E4596">
        <v>-0.06</v>
      </c>
      <c r="F4596">
        <v>-0.05</v>
      </c>
    </row>
    <row r="4597" spans="1:6" x14ac:dyDescent="0.25">
      <c r="A4597">
        <v>-8939689</v>
      </c>
      <c r="B4597">
        <v>5478547</v>
      </c>
      <c r="C4597">
        <v>-7.24</v>
      </c>
      <c r="D4597">
        <v>-0.1</v>
      </c>
      <c r="E4597">
        <v>-0.04</v>
      </c>
      <c r="F4597">
        <v>-0.04</v>
      </c>
    </row>
    <row r="4598" spans="1:6" x14ac:dyDescent="0.25">
      <c r="A4598">
        <v>-8939689</v>
      </c>
      <c r="B4598">
        <v>5478547</v>
      </c>
      <c r="C4598">
        <v>-7.24</v>
      </c>
      <c r="D4598">
        <v>-0.12</v>
      </c>
      <c r="E4598">
        <v>-0.02</v>
      </c>
      <c r="F4598">
        <v>-0.04</v>
      </c>
    </row>
    <row r="4599" spans="1:6" x14ac:dyDescent="0.25">
      <c r="A4599">
        <v>-8939689</v>
      </c>
      <c r="B4599">
        <v>5478547</v>
      </c>
      <c r="C4599">
        <v>-7.24</v>
      </c>
      <c r="D4599">
        <v>-0.15</v>
      </c>
      <c r="E4599">
        <v>0.02</v>
      </c>
      <c r="F4599">
        <v>-0.04</v>
      </c>
    </row>
    <row r="4600" spans="1:6" x14ac:dyDescent="0.25">
      <c r="A4600">
        <v>-8939689</v>
      </c>
      <c r="B4600">
        <v>5478547</v>
      </c>
      <c r="C4600">
        <v>-7.25</v>
      </c>
      <c r="D4600">
        <v>-0.19</v>
      </c>
      <c r="E4600">
        <v>0.11</v>
      </c>
      <c r="F4600">
        <v>-0.03</v>
      </c>
    </row>
    <row r="4601" spans="1:6" x14ac:dyDescent="0.25">
      <c r="A4601">
        <v>-8939689</v>
      </c>
      <c r="B4601">
        <v>5478547</v>
      </c>
      <c r="C4601">
        <v>-7.2</v>
      </c>
      <c r="D4601">
        <v>-0.17</v>
      </c>
      <c r="E4601">
        <v>0.26</v>
      </c>
      <c r="F4601">
        <v>0</v>
      </c>
    </row>
    <row r="4602" spans="1:6" x14ac:dyDescent="0.25">
      <c r="A4602">
        <v>-8939689</v>
      </c>
      <c r="B4602">
        <v>5478547</v>
      </c>
      <c r="C4602">
        <v>-7.19</v>
      </c>
      <c r="D4602">
        <v>-0.22</v>
      </c>
      <c r="E4602">
        <v>0.34</v>
      </c>
      <c r="F4602">
        <v>0.01</v>
      </c>
    </row>
    <row r="4603" spans="1:6" x14ac:dyDescent="0.25">
      <c r="A4603">
        <v>-8939689</v>
      </c>
      <c r="B4603">
        <v>5478547</v>
      </c>
      <c r="C4603">
        <v>-7.19</v>
      </c>
      <c r="D4603">
        <v>-0.27</v>
      </c>
      <c r="E4603">
        <v>0.41</v>
      </c>
      <c r="F4603">
        <v>0.03</v>
      </c>
    </row>
    <row r="4604" spans="1:6" x14ac:dyDescent="0.25">
      <c r="A4604">
        <v>-8939689</v>
      </c>
      <c r="B4604">
        <v>5478547</v>
      </c>
      <c r="C4604">
        <v>-7.19</v>
      </c>
      <c r="D4604">
        <v>-0.28999999999999998</v>
      </c>
      <c r="E4604">
        <v>0.47</v>
      </c>
      <c r="F4604">
        <v>0.05</v>
      </c>
    </row>
    <row r="4605" spans="1:6" x14ac:dyDescent="0.25">
      <c r="A4605">
        <v>-8939689</v>
      </c>
      <c r="B4605">
        <v>5478547</v>
      </c>
      <c r="C4605">
        <v>-7.18</v>
      </c>
      <c r="D4605">
        <v>-0.3</v>
      </c>
      <c r="E4605">
        <v>0.52</v>
      </c>
      <c r="F4605">
        <v>7.0000000000000007E-2</v>
      </c>
    </row>
    <row r="4606" spans="1:6" x14ac:dyDescent="0.25">
      <c r="A4606">
        <v>-8939689</v>
      </c>
      <c r="B4606">
        <v>5478547</v>
      </c>
      <c r="C4606">
        <v>-7.18</v>
      </c>
      <c r="D4606">
        <v>-0.32</v>
      </c>
      <c r="E4606">
        <v>0.55000000000000004</v>
      </c>
      <c r="F4606">
        <v>7.0000000000000007E-2</v>
      </c>
    </row>
    <row r="4607" spans="1:6" x14ac:dyDescent="0.25">
      <c r="A4607">
        <v>-8939689</v>
      </c>
      <c r="B4607">
        <v>5478547</v>
      </c>
      <c r="C4607">
        <v>-7.17</v>
      </c>
      <c r="D4607">
        <v>-0.34</v>
      </c>
      <c r="E4607">
        <v>0.57999999999999996</v>
      </c>
      <c r="F4607">
        <v>7.0000000000000007E-2</v>
      </c>
    </row>
    <row r="4608" spans="1:6" x14ac:dyDescent="0.25">
      <c r="A4608">
        <v>-8939689</v>
      </c>
      <c r="B4608">
        <v>5478547.5</v>
      </c>
      <c r="C4608">
        <v>-7.16</v>
      </c>
      <c r="D4608">
        <v>-0.34</v>
      </c>
      <c r="E4608">
        <v>0.61</v>
      </c>
      <c r="F4608">
        <v>0.08</v>
      </c>
    </row>
    <row r="4609" spans="1:6" x14ac:dyDescent="0.25">
      <c r="A4609">
        <v>-8939689</v>
      </c>
      <c r="B4609">
        <v>5478547.5</v>
      </c>
      <c r="C4609">
        <v>-7.15</v>
      </c>
      <c r="D4609">
        <v>-0.31</v>
      </c>
      <c r="E4609">
        <v>0.63</v>
      </c>
      <c r="F4609">
        <v>0.11</v>
      </c>
    </row>
    <row r="4610" spans="1:6" x14ac:dyDescent="0.25">
      <c r="A4610">
        <v>-8939689</v>
      </c>
      <c r="B4610">
        <v>5478547.5</v>
      </c>
      <c r="C4610">
        <v>-7.14</v>
      </c>
      <c r="D4610">
        <v>-0.33</v>
      </c>
      <c r="E4610">
        <v>0.62</v>
      </c>
      <c r="F4610">
        <v>0.11</v>
      </c>
    </row>
    <row r="4611" spans="1:6" x14ac:dyDescent="0.25">
      <c r="A4611">
        <v>-8939689</v>
      </c>
      <c r="B4611">
        <v>5478546</v>
      </c>
      <c r="C4611">
        <v>-7.19</v>
      </c>
      <c r="D4611">
        <v>-0.18</v>
      </c>
      <c r="E4611">
        <v>-0.12</v>
      </c>
      <c r="F4611">
        <v>7.0000000000000007E-2</v>
      </c>
    </row>
    <row r="4612" spans="1:6" x14ac:dyDescent="0.25">
      <c r="A4612">
        <v>-8939689</v>
      </c>
      <c r="B4612">
        <v>5478546</v>
      </c>
      <c r="C4612">
        <v>-7.19</v>
      </c>
      <c r="D4612">
        <v>-0.16</v>
      </c>
      <c r="E4612">
        <v>-0.08</v>
      </c>
      <c r="F4612">
        <v>0.06</v>
      </c>
    </row>
    <row r="4613" spans="1:6" x14ac:dyDescent="0.25">
      <c r="A4613">
        <v>-8939689</v>
      </c>
      <c r="B4613">
        <v>5478546</v>
      </c>
      <c r="C4613">
        <v>-7.18</v>
      </c>
      <c r="D4613">
        <v>-0.15</v>
      </c>
      <c r="E4613">
        <v>-0.06</v>
      </c>
      <c r="F4613">
        <v>0.08</v>
      </c>
    </row>
    <row r="4614" spans="1:6" x14ac:dyDescent="0.25">
      <c r="A4614">
        <v>-8939689</v>
      </c>
      <c r="B4614">
        <v>5478546</v>
      </c>
      <c r="C4614">
        <v>-7.17</v>
      </c>
      <c r="D4614">
        <v>-0.16</v>
      </c>
      <c r="E4614">
        <v>-0.05</v>
      </c>
      <c r="F4614">
        <v>0.09</v>
      </c>
    </row>
    <row r="4615" spans="1:6" x14ac:dyDescent="0.25">
      <c r="A4615">
        <v>-8939689</v>
      </c>
      <c r="B4615">
        <v>5478546</v>
      </c>
      <c r="C4615">
        <v>-7.16</v>
      </c>
      <c r="D4615">
        <v>-0.18</v>
      </c>
      <c r="E4615">
        <v>-0.04</v>
      </c>
      <c r="F4615">
        <v>0.09</v>
      </c>
    </row>
    <row r="4616" spans="1:6" x14ac:dyDescent="0.25">
      <c r="A4616">
        <v>-8939689</v>
      </c>
      <c r="B4616">
        <v>5478546</v>
      </c>
      <c r="C4616">
        <v>-7.15</v>
      </c>
      <c r="D4616">
        <v>-0.18</v>
      </c>
      <c r="E4616">
        <v>-0.02</v>
      </c>
      <c r="F4616">
        <v>0.09</v>
      </c>
    </row>
    <row r="4617" spans="1:6" x14ac:dyDescent="0.25">
      <c r="A4617">
        <v>-8939689</v>
      </c>
      <c r="B4617">
        <v>5478546</v>
      </c>
      <c r="C4617">
        <v>-7.14</v>
      </c>
      <c r="D4617">
        <v>-0.17</v>
      </c>
      <c r="E4617">
        <v>0</v>
      </c>
      <c r="F4617">
        <v>0.11</v>
      </c>
    </row>
    <row r="4618" spans="1:6" x14ac:dyDescent="0.25">
      <c r="A4618">
        <v>-8939689</v>
      </c>
      <c r="B4618">
        <v>5478546</v>
      </c>
      <c r="C4618">
        <v>-7.13</v>
      </c>
      <c r="D4618">
        <v>-0.18</v>
      </c>
      <c r="E4618">
        <v>0</v>
      </c>
      <c r="F4618">
        <v>0.09</v>
      </c>
    </row>
    <row r="4619" spans="1:6" x14ac:dyDescent="0.25">
      <c r="A4619">
        <v>-8939689</v>
      </c>
      <c r="B4619">
        <v>5478546</v>
      </c>
      <c r="C4619">
        <v>-7.12</v>
      </c>
      <c r="D4619">
        <v>-0.19</v>
      </c>
      <c r="E4619">
        <v>0</v>
      </c>
      <c r="F4619">
        <v>7.0000000000000007E-2</v>
      </c>
    </row>
    <row r="4620" spans="1:6" x14ac:dyDescent="0.25">
      <c r="A4620">
        <v>-8939689</v>
      </c>
      <c r="B4620">
        <v>5478546</v>
      </c>
      <c r="C4620">
        <v>-7.11</v>
      </c>
      <c r="D4620">
        <v>-0.16</v>
      </c>
      <c r="E4620">
        <v>0.03</v>
      </c>
      <c r="F4620">
        <v>0.13</v>
      </c>
    </row>
    <row r="4621" spans="1:6" x14ac:dyDescent="0.25">
      <c r="A4621">
        <v>-8939689</v>
      </c>
      <c r="B4621">
        <v>5478546</v>
      </c>
      <c r="C4621">
        <v>-7.19</v>
      </c>
      <c r="D4621">
        <v>-7.0000000000000007E-2</v>
      </c>
      <c r="E4621">
        <v>7.0000000000000007E-2</v>
      </c>
      <c r="F4621">
        <v>0.06</v>
      </c>
    </row>
    <row r="4622" spans="1:6" x14ac:dyDescent="0.25">
      <c r="A4622">
        <v>-8939689</v>
      </c>
      <c r="B4622">
        <v>5478546</v>
      </c>
      <c r="C4622">
        <v>-7.19</v>
      </c>
      <c r="D4622">
        <v>-0.06</v>
      </c>
      <c r="E4622">
        <v>0.06</v>
      </c>
      <c r="F4622">
        <v>0.04</v>
      </c>
    </row>
    <row r="4623" spans="1:6" x14ac:dyDescent="0.25">
      <c r="A4623">
        <v>-8939689</v>
      </c>
      <c r="B4623">
        <v>5478546</v>
      </c>
      <c r="C4623">
        <v>-7.18</v>
      </c>
      <c r="D4623">
        <v>-0.06</v>
      </c>
      <c r="E4623">
        <v>0.06</v>
      </c>
      <c r="F4623">
        <v>0.12</v>
      </c>
    </row>
    <row r="4624" spans="1:6" x14ac:dyDescent="0.25">
      <c r="A4624">
        <v>-8939689</v>
      </c>
      <c r="B4624">
        <v>5478546</v>
      </c>
      <c r="C4624">
        <v>-7.17</v>
      </c>
      <c r="D4624">
        <v>-0.09</v>
      </c>
      <c r="E4624">
        <v>0.08</v>
      </c>
      <c r="F4624">
        <v>0.06</v>
      </c>
    </row>
    <row r="4625" spans="1:6" x14ac:dyDescent="0.25">
      <c r="A4625">
        <v>-8939689</v>
      </c>
      <c r="B4625">
        <v>5478546</v>
      </c>
      <c r="C4625">
        <v>-7.16</v>
      </c>
      <c r="D4625">
        <v>-0.1</v>
      </c>
      <c r="E4625">
        <v>0.06</v>
      </c>
      <c r="F4625">
        <v>7.0000000000000007E-2</v>
      </c>
    </row>
    <row r="4626" spans="1:6" x14ac:dyDescent="0.25">
      <c r="A4626">
        <v>-8939689</v>
      </c>
      <c r="B4626">
        <v>5478546</v>
      </c>
      <c r="C4626">
        <v>-7.16</v>
      </c>
      <c r="D4626">
        <v>-0.11</v>
      </c>
      <c r="E4626">
        <v>7.0000000000000007E-2</v>
      </c>
      <c r="F4626">
        <v>0.09</v>
      </c>
    </row>
    <row r="4627" spans="1:6" x14ac:dyDescent="0.25">
      <c r="A4627">
        <v>-8939689</v>
      </c>
      <c r="B4627">
        <v>5478546</v>
      </c>
      <c r="C4627">
        <v>-7.15</v>
      </c>
      <c r="D4627">
        <v>-0.11</v>
      </c>
      <c r="E4627">
        <v>0.09</v>
      </c>
      <c r="F4627">
        <v>0.06</v>
      </c>
    </row>
    <row r="4628" spans="1:6" x14ac:dyDescent="0.25">
      <c r="A4628">
        <v>-8939689</v>
      </c>
      <c r="B4628">
        <v>5478546</v>
      </c>
      <c r="C4628">
        <v>-7.14</v>
      </c>
      <c r="D4628">
        <v>-0.1</v>
      </c>
      <c r="E4628">
        <v>0.1</v>
      </c>
      <c r="F4628">
        <v>0.09</v>
      </c>
    </row>
    <row r="4629" spans="1:6" x14ac:dyDescent="0.25">
      <c r="A4629">
        <v>-8939689</v>
      </c>
      <c r="B4629">
        <v>5478546</v>
      </c>
      <c r="C4629">
        <v>-7.13</v>
      </c>
      <c r="D4629">
        <v>-0.09</v>
      </c>
      <c r="E4629">
        <v>0.1</v>
      </c>
      <c r="F4629">
        <v>0.05</v>
      </c>
    </row>
    <row r="4630" spans="1:6" x14ac:dyDescent="0.25">
      <c r="A4630">
        <v>-8939689</v>
      </c>
      <c r="B4630">
        <v>5478546</v>
      </c>
      <c r="C4630">
        <v>-7.13</v>
      </c>
      <c r="D4630">
        <v>-0.16</v>
      </c>
      <c r="E4630">
        <v>0.04</v>
      </c>
      <c r="F4630">
        <v>0.08</v>
      </c>
    </row>
    <row r="4631" spans="1:6" x14ac:dyDescent="0.25">
      <c r="A4631">
        <v>-8939689</v>
      </c>
      <c r="B4631">
        <v>5478542.5</v>
      </c>
      <c r="C4631">
        <v>-7.2</v>
      </c>
      <c r="D4631">
        <v>-0.12</v>
      </c>
      <c r="E4631">
        <v>-1.92</v>
      </c>
      <c r="F4631">
        <v>0.04</v>
      </c>
    </row>
    <row r="4632" spans="1:6" x14ac:dyDescent="0.25">
      <c r="A4632">
        <v>-8939689</v>
      </c>
      <c r="B4632">
        <v>5478542.5</v>
      </c>
      <c r="C4632">
        <v>-7.2</v>
      </c>
      <c r="D4632">
        <v>-0.1</v>
      </c>
      <c r="E4632">
        <v>-1.91</v>
      </c>
      <c r="F4632">
        <v>0.02</v>
      </c>
    </row>
    <row r="4633" spans="1:6" x14ac:dyDescent="0.25">
      <c r="A4633">
        <v>-8939689</v>
      </c>
      <c r="B4633">
        <v>5478542.5</v>
      </c>
      <c r="C4633">
        <v>-7.2</v>
      </c>
      <c r="D4633">
        <v>-0.1</v>
      </c>
      <c r="E4633">
        <v>-1.93</v>
      </c>
      <c r="F4633">
        <v>0.03</v>
      </c>
    </row>
    <row r="4634" spans="1:6" x14ac:dyDescent="0.25">
      <c r="A4634">
        <v>-8939689</v>
      </c>
      <c r="B4634">
        <v>5478542</v>
      </c>
      <c r="C4634">
        <v>-7.2</v>
      </c>
      <c r="D4634">
        <v>-0.03</v>
      </c>
      <c r="E4634">
        <v>-1.98</v>
      </c>
      <c r="F4634">
        <v>-0.01</v>
      </c>
    </row>
    <row r="4635" spans="1:6" x14ac:dyDescent="0.25">
      <c r="A4635">
        <v>-8939689</v>
      </c>
      <c r="B4635">
        <v>5478542</v>
      </c>
      <c r="C4635">
        <v>-7.19</v>
      </c>
      <c r="D4635">
        <v>-0.01</v>
      </c>
      <c r="E4635">
        <v>-2.02</v>
      </c>
      <c r="F4635">
        <v>0.12</v>
      </c>
    </row>
    <row r="4636" spans="1:6" x14ac:dyDescent="0.25">
      <c r="A4636">
        <v>-8939689</v>
      </c>
      <c r="B4636">
        <v>5478541.5</v>
      </c>
      <c r="C4636">
        <v>-7.19</v>
      </c>
      <c r="D4636">
        <v>0</v>
      </c>
      <c r="E4636">
        <v>-1.98</v>
      </c>
      <c r="F4636">
        <v>0</v>
      </c>
    </row>
    <row r="4637" spans="1:6" x14ac:dyDescent="0.25">
      <c r="A4637">
        <v>-8939689</v>
      </c>
      <c r="B4637">
        <v>5478541.5</v>
      </c>
      <c r="C4637">
        <v>-7.18</v>
      </c>
      <c r="D4637">
        <v>-7.0000000000000007E-2</v>
      </c>
      <c r="E4637">
        <v>-2.04</v>
      </c>
      <c r="F4637">
        <v>0.05</v>
      </c>
    </row>
    <row r="4638" spans="1:6" x14ac:dyDescent="0.25">
      <c r="A4638">
        <v>-8939689</v>
      </c>
      <c r="B4638">
        <v>5478541.5</v>
      </c>
      <c r="C4638">
        <v>-7.18</v>
      </c>
      <c r="D4638">
        <v>-0.16</v>
      </c>
      <c r="E4638">
        <v>-2.0299999999999998</v>
      </c>
      <c r="F4638">
        <v>0.12</v>
      </c>
    </row>
    <row r="4639" spans="1:6" x14ac:dyDescent="0.25">
      <c r="A4639">
        <v>-8939689</v>
      </c>
      <c r="B4639">
        <v>5478541</v>
      </c>
      <c r="C4639">
        <v>-7.16</v>
      </c>
      <c r="D4639">
        <v>-0.11</v>
      </c>
      <c r="E4639">
        <v>-1.86</v>
      </c>
      <c r="F4639">
        <v>0.05</v>
      </c>
    </row>
    <row r="4640" spans="1:6" x14ac:dyDescent="0.25">
      <c r="A4640">
        <v>-8939689</v>
      </c>
      <c r="B4640">
        <v>5478541</v>
      </c>
      <c r="C4640">
        <v>-7.17</v>
      </c>
      <c r="D4640">
        <v>-0.12</v>
      </c>
      <c r="E4640">
        <v>-1.8</v>
      </c>
      <c r="F4640">
        <v>0</v>
      </c>
    </row>
    <row r="4641" spans="1:6" x14ac:dyDescent="0.25">
      <c r="A4641">
        <v>-8939689</v>
      </c>
      <c r="B4641">
        <v>5478537.5</v>
      </c>
      <c r="C4641">
        <v>-7.21</v>
      </c>
      <c r="D4641">
        <v>-7.0000000000000007E-2</v>
      </c>
      <c r="E4641">
        <v>-3.64</v>
      </c>
      <c r="F4641">
        <v>0.06</v>
      </c>
    </row>
    <row r="4642" spans="1:6" x14ac:dyDescent="0.25">
      <c r="A4642">
        <v>-8939689</v>
      </c>
      <c r="B4642">
        <v>5478537</v>
      </c>
      <c r="C4642">
        <v>-7.21</v>
      </c>
      <c r="D4642">
        <v>-0.08</v>
      </c>
      <c r="E4642">
        <v>-3.6</v>
      </c>
      <c r="F4642">
        <v>-0.06</v>
      </c>
    </row>
    <row r="4643" spans="1:6" x14ac:dyDescent="0.25">
      <c r="A4643">
        <v>-8939689</v>
      </c>
      <c r="B4643">
        <v>5478537</v>
      </c>
      <c r="C4643">
        <v>-7.22</v>
      </c>
      <c r="D4643">
        <v>-0.1</v>
      </c>
      <c r="E4643">
        <v>-3.61</v>
      </c>
      <c r="F4643">
        <v>-0.03</v>
      </c>
    </row>
    <row r="4644" spans="1:6" x14ac:dyDescent="0.25">
      <c r="A4644">
        <v>-8939689</v>
      </c>
      <c r="B4644">
        <v>5478536.5</v>
      </c>
      <c r="C4644">
        <v>-7.21</v>
      </c>
      <c r="D4644">
        <v>-0.14000000000000001</v>
      </c>
      <c r="E4644">
        <v>-3.6</v>
      </c>
      <c r="F4644">
        <v>0.08</v>
      </c>
    </row>
    <row r="4645" spans="1:6" x14ac:dyDescent="0.25">
      <c r="A4645">
        <v>-8939689</v>
      </c>
      <c r="B4645">
        <v>5478536</v>
      </c>
      <c r="C4645">
        <v>-7.21</v>
      </c>
      <c r="D4645">
        <v>-0.18</v>
      </c>
      <c r="E4645">
        <v>-3.51</v>
      </c>
      <c r="F4645">
        <v>-0.03</v>
      </c>
    </row>
    <row r="4646" spans="1:6" x14ac:dyDescent="0.25">
      <c r="A4646">
        <v>-8939689</v>
      </c>
      <c r="B4646">
        <v>5478535.5</v>
      </c>
      <c r="C4646">
        <v>-7.21</v>
      </c>
      <c r="D4646">
        <v>-0.16</v>
      </c>
      <c r="E4646">
        <v>-3.54</v>
      </c>
      <c r="F4646">
        <v>0.09</v>
      </c>
    </row>
    <row r="4647" spans="1:6" x14ac:dyDescent="0.25">
      <c r="A4647">
        <v>-8939689</v>
      </c>
      <c r="B4647">
        <v>5478535.5</v>
      </c>
      <c r="C4647">
        <v>-7.2</v>
      </c>
      <c r="D4647">
        <v>-0.17</v>
      </c>
      <c r="E4647">
        <v>-3.53</v>
      </c>
      <c r="F4647">
        <v>-0.02</v>
      </c>
    </row>
    <row r="4648" spans="1:6" x14ac:dyDescent="0.25">
      <c r="A4648">
        <v>-8939689</v>
      </c>
      <c r="B4648">
        <v>5478535</v>
      </c>
      <c r="C4648">
        <v>-7.21</v>
      </c>
      <c r="D4648">
        <v>-0.2</v>
      </c>
      <c r="E4648">
        <v>-3.5</v>
      </c>
      <c r="F4648">
        <v>-7.0000000000000007E-2</v>
      </c>
    </row>
    <row r="4649" spans="1:6" x14ac:dyDescent="0.25">
      <c r="A4649">
        <v>-8939689</v>
      </c>
      <c r="B4649">
        <v>5478534.5</v>
      </c>
      <c r="C4649">
        <v>-7.21</v>
      </c>
      <c r="D4649">
        <v>-0.28999999999999998</v>
      </c>
      <c r="E4649">
        <v>-3.48</v>
      </c>
      <c r="F4649">
        <v>-0.05</v>
      </c>
    </row>
    <row r="4650" spans="1:6" x14ac:dyDescent="0.25">
      <c r="A4650">
        <v>-8939689</v>
      </c>
      <c r="B4650">
        <v>5478534.5</v>
      </c>
      <c r="C4650">
        <v>-7.22</v>
      </c>
      <c r="D4650">
        <v>-0.34</v>
      </c>
      <c r="E4650">
        <v>-3.34</v>
      </c>
      <c r="F4650">
        <v>0.02</v>
      </c>
    </row>
    <row r="4651" spans="1:6" x14ac:dyDescent="0.25">
      <c r="A4651">
        <v>-8939689</v>
      </c>
      <c r="B4651">
        <v>5478525</v>
      </c>
      <c r="C4651">
        <v>-7.27</v>
      </c>
      <c r="D4651">
        <v>-0.51</v>
      </c>
      <c r="E4651">
        <v>-8.18</v>
      </c>
      <c r="F4651">
        <v>-0.02</v>
      </c>
    </row>
    <row r="4652" spans="1:6" x14ac:dyDescent="0.25">
      <c r="A4652">
        <v>-8939689</v>
      </c>
      <c r="B4652">
        <v>5478524.5</v>
      </c>
      <c r="C4652">
        <v>-7.28</v>
      </c>
      <c r="D4652">
        <v>-0.5</v>
      </c>
      <c r="E4652">
        <v>-8.2100000000000009</v>
      </c>
      <c r="F4652">
        <v>-0.11</v>
      </c>
    </row>
    <row r="4653" spans="1:6" x14ac:dyDescent="0.25">
      <c r="A4653">
        <v>-8939689</v>
      </c>
      <c r="B4653">
        <v>5478523.5</v>
      </c>
      <c r="C4653">
        <v>-7.28</v>
      </c>
      <c r="D4653">
        <v>-0.56999999999999995</v>
      </c>
      <c r="E4653">
        <v>-8.2799999999999994</v>
      </c>
      <c r="F4653">
        <v>-0.06</v>
      </c>
    </row>
    <row r="4654" spans="1:6" x14ac:dyDescent="0.25">
      <c r="A4654">
        <v>-8939689</v>
      </c>
      <c r="B4654">
        <v>5478522.5</v>
      </c>
      <c r="C4654">
        <v>-7.29</v>
      </c>
      <c r="D4654">
        <v>-0.63</v>
      </c>
      <c r="E4654">
        <v>-8.1999999999999993</v>
      </c>
      <c r="F4654">
        <v>0.02</v>
      </c>
    </row>
    <row r="4655" spans="1:6" x14ac:dyDescent="0.25">
      <c r="A4655">
        <v>-8939689</v>
      </c>
      <c r="B4655">
        <v>5478522</v>
      </c>
      <c r="C4655">
        <v>-7.28</v>
      </c>
      <c r="D4655">
        <v>-0.64</v>
      </c>
      <c r="E4655">
        <v>-8.06</v>
      </c>
      <c r="F4655">
        <v>0.09</v>
      </c>
    </row>
    <row r="4656" spans="1:6" x14ac:dyDescent="0.25">
      <c r="A4656">
        <v>-8939690</v>
      </c>
      <c r="B4656">
        <v>5478521</v>
      </c>
      <c r="C4656">
        <v>-7.28</v>
      </c>
      <c r="D4656">
        <v>-0.66</v>
      </c>
      <c r="E4656">
        <v>-8.02</v>
      </c>
      <c r="F4656">
        <v>-0.01</v>
      </c>
    </row>
    <row r="4657" spans="1:6" x14ac:dyDescent="0.25">
      <c r="A4657">
        <v>-8939690</v>
      </c>
      <c r="B4657">
        <v>5478520</v>
      </c>
      <c r="C4657">
        <v>-7.28</v>
      </c>
      <c r="D4657">
        <v>-0.68</v>
      </c>
      <c r="E4657">
        <v>-8.07</v>
      </c>
      <c r="F4657">
        <v>-0.12</v>
      </c>
    </row>
    <row r="4658" spans="1:6" x14ac:dyDescent="0.25">
      <c r="A4658">
        <v>-8939690</v>
      </c>
      <c r="B4658">
        <v>5478519.5</v>
      </c>
      <c r="C4658">
        <v>-7.3</v>
      </c>
      <c r="D4658">
        <v>-0.67</v>
      </c>
      <c r="E4658">
        <v>-8.16</v>
      </c>
      <c r="F4658">
        <v>-0.19</v>
      </c>
    </row>
    <row r="4659" spans="1:6" x14ac:dyDescent="0.25">
      <c r="A4659">
        <v>-8939690</v>
      </c>
      <c r="B4659">
        <v>5478518.5</v>
      </c>
      <c r="C4659">
        <v>-7.31</v>
      </c>
      <c r="D4659">
        <v>-0.62</v>
      </c>
      <c r="E4659">
        <v>-8.17</v>
      </c>
      <c r="F4659">
        <v>-0.03</v>
      </c>
    </row>
    <row r="4660" spans="1:6" x14ac:dyDescent="0.25">
      <c r="A4660">
        <v>-8939690</v>
      </c>
      <c r="B4660">
        <v>5478517.5</v>
      </c>
      <c r="C4660">
        <v>-7.32</v>
      </c>
      <c r="D4660">
        <v>-0.67</v>
      </c>
      <c r="E4660">
        <v>-8.08</v>
      </c>
      <c r="F4660">
        <v>-0.08</v>
      </c>
    </row>
    <row r="4661" spans="1:6" x14ac:dyDescent="0.25">
      <c r="A4661">
        <v>-8939689</v>
      </c>
      <c r="B4661">
        <v>5478525</v>
      </c>
      <c r="C4661">
        <v>-7.26</v>
      </c>
      <c r="D4661">
        <v>-0.28999999999999998</v>
      </c>
      <c r="E4661">
        <v>-3.48</v>
      </c>
      <c r="F4661">
        <v>0.16</v>
      </c>
    </row>
    <row r="4662" spans="1:6" x14ac:dyDescent="0.25">
      <c r="A4662">
        <v>-8939689</v>
      </c>
      <c r="B4662">
        <v>5478525</v>
      </c>
      <c r="C4662">
        <v>-7.26</v>
      </c>
      <c r="D4662">
        <v>-0.36</v>
      </c>
      <c r="E4662">
        <v>-3.37</v>
      </c>
      <c r="F4662">
        <v>0</v>
      </c>
    </row>
    <row r="4663" spans="1:6" x14ac:dyDescent="0.25">
      <c r="A4663">
        <v>-8939689</v>
      </c>
      <c r="B4663">
        <v>5478524.5</v>
      </c>
      <c r="C4663">
        <v>-7.26</v>
      </c>
      <c r="D4663">
        <v>-0.3</v>
      </c>
      <c r="E4663">
        <v>-3.49</v>
      </c>
      <c r="F4663">
        <v>-0.06</v>
      </c>
    </row>
    <row r="4664" spans="1:6" x14ac:dyDescent="0.25">
      <c r="A4664">
        <v>-8939689</v>
      </c>
      <c r="B4664">
        <v>5478524</v>
      </c>
      <c r="C4664">
        <v>-7.27</v>
      </c>
      <c r="D4664">
        <v>-0.21</v>
      </c>
      <c r="E4664">
        <v>-3.55</v>
      </c>
      <c r="F4664">
        <v>-0.17</v>
      </c>
    </row>
    <row r="4665" spans="1:6" x14ac:dyDescent="0.25">
      <c r="A4665">
        <v>-8939689</v>
      </c>
      <c r="B4665">
        <v>5478524</v>
      </c>
      <c r="C4665">
        <v>-7.28</v>
      </c>
      <c r="D4665">
        <v>-0.26</v>
      </c>
      <c r="E4665">
        <v>-3.59</v>
      </c>
      <c r="F4665">
        <v>0.08</v>
      </c>
    </row>
    <row r="4666" spans="1:6" x14ac:dyDescent="0.25">
      <c r="A4666">
        <v>-8939689</v>
      </c>
      <c r="B4666">
        <v>5478523.5</v>
      </c>
      <c r="C4666">
        <v>-7.28</v>
      </c>
      <c r="D4666">
        <v>-0.19</v>
      </c>
      <c r="E4666">
        <v>-3.52</v>
      </c>
      <c r="F4666">
        <v>-0.13</v>
      </c>
    </row>
    <row r="4667" spans="1:6" x14ac:dyDescent="0.25">
      <c r="A4667">
        <v>-8939689</v>
      </c>
      <c r="B4667">
        <v>5478523</v>
      </c>
      <c r="C4667">
        <v>-7.27</v>
      </c>
      <c r="D4667">
        <v>-0.2</v>
      </c>
      <c r="E4667">
        <v>-3.49</v>
      </c>
      <c r="F4667">
        <v>0.14000000000000001</v>
      </c>
    </row>
    <row r="4668" spans="1:6" x14ac:dyDescent="0.25">
      <c r="A4668">
        <v>-8939689</v>
      </c>
      <c r="B4668">
        <v>5478522.5</v>
      </c>
      <c r="C4668">
        <v>-7.27</v>
      </c>
      <c r="D4668">
        <v>-0.25</v>
      </c>
      <c r="E4668">
        <v>-3.46</v>
      </c>
      <c r="F4668">
        <v>-0.14000000000000001</v>
      </c>
    </row>
    <row r="4669" spans="1:6" x14ac:dyDescent="0.25">
      <c r="A4669">
        <v>-8939689</v>
      </c>
      <c r="B4669">
        <v>5478522.5</v>
      </c>
      <c r="C4669">
        <v>-7.28</v>
      </c>
      <c r="D4669">
        <v>-0.21</v>
      </c>
      <c r="E4669">
        <v>-3.59</v>
      </c>
      <c r="F4669">
        <v>7.0000000000000007E-2</v>
      </c>
    </row>
    <row r="4670" spans="1:6" x14ac:dyDescent="0.25">
      <c r="A4670">
        <v>-8939689</v>
      </c>
      <c r="B4670">
        <v>5478522</v>
      </c>
      <c r="C4670">
        <v>-7.28</v>
      </c>
      <c r="D4670">
        <v>-0.19</v>
      </c>
      <c r="E4670">
        <v>-3.57</v>
      </c>
      <c r="F4670">
        <v>-7.0000000000000007E-2</v>
      </c>
    </row>
    <row r="4671" spans="1:6" x14ac:dyDescent="0.25">
      <c r="A4671">
        <v>-8939690</v>
      </c>
      <c r="B4671">
        <v>5478509.5</v>
      </c>
      <c r="C4671">
        <v>-7.34</v>
      </c>
      <c r="D4671">
        <v>-0.35</v>
      </c>
      <c r="E4671">
        <v>-10.39</v>
      </c>
      <c r="F4671">
        <v>0.05</v>
      </c>
    </row>
    <row r="4672" spans="1:6" x14ac:dyDescent="0.25">
      <c r="A4672">
        <v>-8939690</v>
      </c>
      <c r="B4672">
        <v>5478508.5</v>
      </c>
      <c r="C4672">
        <v>-7.34</v>
      </c>
      <c r="D4672">
        <v>-0.43</v>
      </c>
      <c r="E4672">
        <v>-10.3</v>
      </c>
      <c r="F4672">
        <v>0</v>
      </c>
    </row>
    <row r="4673" spans="1:6" x14ac:dyDescent="0.25">
      <c r="A4673">
        <v>-8939690</v>
      </c>
      <c r="B4673">
        <v>5478507.5</v>
      </c>
      <c r="C4673">
        <v>-7.34</v>
      </c>
      <c r="D4673">
        <v>-0.35</v>
      </c>
      <c r="E4673">
        <v>-10.27</v>
      </c>
      <c r="F4673">
        <v>0.02</v>
      </c>
    </row>
    <row r="4674" spans="1:6" x14ac:dyDescent="0.25">
      <c r="A4674">
        <v>-8939690</v>
      </c>
      <c r="B4674">
        <v>5478506</v>
      </c>
      <c r="C4674">
        <v>-7.34</v>
      </c>
      <c r="D4674">
        <v>-0.4</v>
      </c>
      <c r="E4674">
        <v>-10.27</v>
      </c>
      <c r="F4674">
        <v>0.05</v>
      </c>
    </row>
    <row r="4675" spans="1:6" x14ac:dyDescent="0.25">
      <c r="A4675">
        <v>-8939690</v>
      </c>
      <c r="B4675">
        <v>5478505</v>
      </c>
      <c r="C4675">
        <v>-7.33</v>
      </c>
      <c r="D4675">
        <v>-0.48</v>
      </c>
      <c r="E4675">
        <v>-10.29</v>
      </c>
      <c r="F4675">
        <v>7.0000000000000007E-2</v>
      </c>
    </row>
    <row r="4676" spans="1:6" x14ac:dyDescent="0.25">
      <c r="A4676">
        <v>-8939690</v>
      </c>
      <c r="B4676">
        <v>5478504</v>
      </c>
      <c r="C4676">
        <v>-7.33</v>
      </c>
      <c r="D4676">
        <v>-0.51</v>
      </c>
      <c r="E4676">
        <v>-10.24</v>
      </c>
      <c r="F4676">
        <v>-0.02</v>
      </c>
    </row>
    <row r="4677" spans="1:6" x14ac:dyDescent="0.25">
      <c r="A4677">
        <v>-8939690</v>
      </c>
      <c r="B4677">
        <v>5478503</v>
      </c>
      <c r="C4677">
        <v>-7.33</v>
      </c>
      <c r="D4677">
        <v>-0.52</v>
      </c>
      <c r="E4677">
        <v>-10.199999999999999</v>
      </c>
      <c r="F4677">
        <v>-0.04</v>
      </c>
    </row>
    <row r="4678" spans="1:6" x14ac:dyDescent="0.25">
      <c r="A4678">
        <v>-8939690</v>
      </c>
      <c r="B4678">
        <v>5478502</v>
      </c>
      <c r="C4678">
        <v>-7.34</v>
      </c>
      <c r="D4678">
        <v>-0.55000000000000004</v>
      </c>
      <c r="E4678">
        <v>-10.19</v>
      </c>
      <c r="F4678">
        <v>-0.04</v>
      </c>
    </row>
    <row r="4679" spans="1:6" x14ac:dyDescent="0.25">
      <c r="A4679">
        <v>-8939690</v>
      </c>
      <c r="B4679">
        <v>5478501</v>
      </c>
      <c r="C4679">
        <v>-7.34</v>
      </c>
      <c r="D4679">
        <v>-0.55000000000000004</v>
      </c>
      <c r="E4679">
        <v>-10.220000000000001</v>
      </c>
      <c r="F4679">
        <v>-0.02</v>
      </c>
    </row>
    <row r="4680" spans="1:6" x14ac:dyDescent="0.25">
      <c r="A4680">
        <v>-8939690</v>
      </c>
      <c r="B4680">
        <v>5478500</v>
      </c>
      <c r="C4680">
        <v>-7.33</v>
      </c>
      <c r="D4680">
        <v>-0.55000000000000004</v>
      </c>
      <c r="E4680">
        <v>-10.220000000000001</v>
      </c>
      <c r="F4680">
        <v>7.0000000000000007E-2</v>
      </c>
    </row>
    <row r="4681" spans="1:6" x14ac:dyDescent="0.25">
      <c r="A4681">
        <v>-8939690</v>
      </c>
      <c r="B4681">
        <v>5478500.5</v>
      </c>
      <c r="C4681">
        <v>-7.37</v>
      </c>
      <c r="D4681">
        <v>-0.27</v>
      </c>
      <c r="E4681">
        <v>-9.43</v>
      </c>
      <c r="F4681">
        <v>0</v>
      </c>
    </row>
    <row r="4682" spans="1:6" x14ac:dyDescent="0.25">
      <c r="A4682">
        <v>-8939690</v>
      </c>
      <c r="B4682">
        <v>5478499.5</v>
      </c>
      <c r="C4682">
        <v>-7.38</v>
      </c>
      <c r="D4682">
        <v>-0.25</v>
      </c>
      <c r="E4682">
        <v>-9.4</v>
      </c>
      <c r="F4682">
        <v>-7.0000000000000007E-2</v>
      </c>
    </row>
    <row r="4683" spans="1:6" x14ac:dyDescent="0.25">
      <c r="A4683">
        <v>-8939690</v>
      </c>
      <c r="B4683">
        <v>5478498.5</v>
      </c>
      <c r="C4683">
        <v>-7.38</v>
      </c>
      <c r="D4683">
        <v>-0.25</v>
      </c>
      <c r="E4683">
        <v>-9.4499999999999993</v>
      </c>
      <c r="F4683">
        <v>0</v>
      </c>
    </row>
    <row r="4684" spans="1:6" x14ac:dyDescent="0.25">
      <c r="A4684">
        <v>-8939690</v>
      </c>
      <c r="B4684">
        <v>5478497.5</v>
      </c>
      <c r="C4684">
        <v>-7.38</v>
      </c>
      <c r="D4684">
        <v>-0.24</v>
      </c>
      <c r="E4684">
        <v>-9.4700000000000006</v>
      </c>
      <c r="F4684">
        <v>0.02</v>
      </c>
    </row>
    <row r="4685" spans="1:6" x14ac:dyDescent="0.25">
      <c r="A4685">
        <v>-8939690</v>
      </c>
      <c r="B4685">
        <v>5478496.5</v>
      </c>
      <c r="C4685">
        <v>-7.38</v>
      </c>
      <c r="D4685">
        <v>-0.32</v>
      </c>
      <c r="E4685">
        <v>-9.49</v>
      </c>
      <c r="F4685">
        <v>0</v>
      </c>
    </row>
    <row r="4686" spans="1:6" x14ac:dyDescent="0.25">
      <c r="A4686">
        <v>-8939690</v>
      </c>
      <c r="B4686">
        <v>5478495.5</v>
      </c>
      <c r="C4686">
        <v>-7.38</v>
      </c>
      <c r="D4686">
        <v>-0.3</v>
      </c>
      <c r="E4686">
        <v>-9.4499999999999993</v>
      </c>
      <c r="F4686">
        <v>-7.0000000000000007E-2</v>
      </c>
    </row>
    <row r="4687" spans="1:6" x14ac:dyDescent="0.25">
      <c r="A4687">
        <v>-8939690</v>
      </c>
      <c r="B4687">
        <v>5478495</v>
      </c>
      <c r="C4687">
        <v>-7.39</v>
      </c>
      <c r="D4687">
        <v>-0.26</v>
      </c>
      <c r="E4687">
        <v>-9.4600000000000009</v>
      </c>
      <c r="F4687">
        <v>-0.05</v>
      </c>
    </row>
    <row r="4688" spans="1:6" x14ac:dyDescent="0.25">
      <c r="A4688">
        <v>-8939690</v>
      </c>
      <c r="B4688">
        <v>5478494</v>
      </c>
      <c r="C4688">
        <v>-7.39</v>
      </c>
      <c r="D4688">
        <v>-0.28999999999999998</v>
      </c>
      <c r="E4688">
        <v>-9.52</v>
      </c>
      <c r="F4688">
        <v>0</v>
      </c>
    </row>
    <row r="4689" spans="1:6" x14ac:dyDescent="0.25">
      <c r="A4689">
        <v>-8939690</v>
      </c>
      <c r="B4689">
        <v>5478493</v>
      </c>
      <c r="C4689">
        <v>-7.39</v>
      </c>
      <c r="D4689">
        <v>-0.32</v>
      </c>
      <c r="E4689">
        <v>-9.5299999999999994</v>
      </c>
      <c r="F4689">
        <v>0.02</v>
      </c>
    </row>
    <row r="4690" spans="1:6" x14ac:dyDescent="0.25">
      <c r="A4690">
        <v>-8939690</v>
      </c>
      <c r="B4690">
        <v>5478492</v>
      </c>
      <c r="C4690">
        <v>-7.39</v>
      </c>
      <c r="D4690">
        <v>-0.25</v>
      </c>
      <c r="E4690">
        <v>-9.51</v>
      </c>
      <c r="F4690">
        <v>-0.1</v>
      </c>
    </row>
    <row r="4691" spans="1:6" x14ac:dyDescent="0.25">
      <c r="A4691">
        <v>-8939690</v>
      </c>
      <c r="B4691">
        <v>5478490.5</v>
      </c>
      <c r="C4691">
        <v>-7.4</v>
      </c>
      <c r="D4691">
        <v>-0.36</v>
      </c>
      <c r="E4691">
        <v>-9.6999999999999993</v>
      </c>
      <c r="F4691">
        <v>-0.05</v>
      </c>
    </row>
    <row r="4692" spans="1:6" x14ac:dyDescent="0.25">
      <c r="A4692">
        <v>-8939690</v>
      </c>
      <c r="B4692">
        <v>5478489.5</v>
      </c>
      <c r="C4692">
        <v>-7.41</v>
      </c>
      <c r="D4692">
        <v>-0.31</v>
      </c>
      <c r="E4692">
        <v>-9.81</v>
      </c>
      <c r="F4692">
        <v>-7.0000000000000007E-2</v>
      </c>
    </row>
    <row r="4693" spans="1:6" x14ac:dyDescent="0.25">
      <c r="A4693">
        <v>-8939690</v>
      </c>
      <c r="B4693">
        <v>5478488.5</v>
      </c>
      <c r="C4693">
        <v>-7.41</v>
      </c>
      <c r="D4693">
        <v>-0.28999999999999998</v>
      </c>
      <c r="E4693">
        <v>-9.85</v>
      </c>
      <c r="F4693">
        <v>0.03</v>
      </c>
    </row>
    <row r="4694" spans="1:6" x14ac:dyDescent="0.25">
      <c r="A4694">
        <v>-8939690</v>
      </c>
      <c r="B4694">
        <v>5478487.5</v>
      </c>
      <c r="C4694">
        <v>-7.41</v>
      </c>
      <c r="D4694">
        <v>-0.31</v>
      </c>
      <c r="E4694">
        <v>-9.7799999999999994</v>
      </c>
      <c r="F4694">
        <v>-0.04</v>
      </c>
    </row>
    <row r="4695" spans="1:6" x14ac:dyDescent="0.25">
      <c r="A4695">
        <v>-8939690</v>
      </c>
      <c r="B4695">
        <v>5478486.5</v>
      </c>
      <c r="C4695">
        <v>-7.41</v>
      </c>
      <c r="D4695">
        <v>-0.32</v>
      </c>
      <c r="E4695">
        <v>-9.7200000000000006</v>
      </c>
      <c r="F4695">
        <v>-0.05</v>
      </c>
    </row>
    <row r="4696" spans="1:6" x14ac:dyDescent="0.25">
      <c r="A4696">
        <v>-8939691</v>
      </c>
      <c r="B4696">
        <v>5478486</v>
      </c>
      <c r="C4696">
        <v>-7.42</v>
      </c>
      <c r="D4696">
        <v>-0.34</v>
      </c>
      <c r="E4696">
        <v>-9.69</v>
      </c>
      <c r="F4696">
        <v>-0.08</v>
      </c>
    </row>
    <row r="4697" spans="1:6" x14ac:dyDescent="0.25">
      <c r="A4697">
        <v>-8939691</v>
      </c>
      <c r="B4697">
        <v>5478485</v>
      </c>
      <c r="C4697">
        <v>-7.43</v>
      </c>
      <c r="D4697">
        <v>-0.39</v>
      </c>
      <c r="E4697">
        <v>-9.7100000000000009</v>
      </c>
      <c r="F4697">
        <v>-0.06</v>
      </c>
    </row>
    <row r="4698" spans="1:6" x14ac:dyDescent="0.25">
      <c r="A4698">
        <v>-8939691</v>
      </c>
      <c r="B4698">
        <v>5478484</v>
      </c>
      <c r="C4698">
        <v>-7.43</v>
      </c>
      <c r="D4698">
        <v>-0.37</v>
      </c>
      <c r="E4698">
        <v>-9.7100000000000009</v>
      </c>
      <c r="F4698">
        <v>-7.0000000000000007E-2</v>
      </c>
    </row>
    <row r="4699" spans="1:6" x14ac:dyDescent="0.25">
      <c r="A4699">
        <v>-8939691</v>
      </c>
      <c r="B4699">
        <v>5478483</v>
      </c>
      <c r="C4699">
        <v>-7.44</v>
      </c>
      <c r="D4699">
        <v>-0.33</v>
      </c>
      <c r="E4699">
        <v>-9.7200000000000006</v>
      </c>
      <c r="F4699">
        <v>-7.0000000000000007E-2</v>
      </c>
    </row>
    <row r="4700" spans="1:6" x14ac:dyDescent="0.25">
      <c r="A4700">
        <v>-8939691</v>
      </c>
      <c r="B4700">
        <v>5478482</v>
      </c>
      <c r="C4700">
        <v>-7.45</v>
      </c>
      <c r="D4700">
        <v>-0.33</v>
      </c>
      <c r="E4700">
        <v>-9.74</v>
      </c>
      <c r="F4700">
        <v>-0.09</v>
      </c>
    </row>
    <row r="4701" spans="1:6" x14ac:dyDescent="0.25">
      <c r="A4701">
        <v>-8939691</v>
      </c>
      <c r="B4701">
        <v>5478480</v>
      </c>
      <c r="C4701">
        <v>-7.46</v>
      </c>
      <c r="D4701">
        <v>-0.43</v>
      </c>
      <c r="E4701">
        <v>-10.23</v>
      </c>
      <c r="F4701">
        <v>-0.08</v>
      </c>
    </row>
    <row r="4702" spans="1:6" x14ac:dyDescent="0.25">
      <c r="A4702">
        <v>-8939691</v>
      </c>
      <c r="B4702">
        <v>5478479</v>
      </c>
      <c r="C4702">
        <v>-7.46</v>
      </c>
      <c r="D4702">
        <v>-0.43</v>
      </c>
      <c r="E4702">
        <v>-10.199999999999999</v>
      </c>
      <c r="F4702">
        <v>-0.05</v>
      </c>
    </row>
    <row r="4703" spans="1:6" x14ac:dyDescent="0.25">
      <c r="A4703">
        <v>-8939691</v>
      </c>
      <c r="B4703">
        <v>5478478</v>
      </c>
      <c r="C4703">
        <v>-7.47</v>
      </c>
      <c r="D4703">
        <v>-0.46</v>
      </c>
      <c r="E4703">
        <v>-10.220000000000001</v>
      </c>
      <c r="F4703">
        <v>-0.09</v>
      </c>
    </row>
    <row r="4704" spans="1:6" x14ac:dyDescent="0.25">
      <c r="A4704">
        <v>-8939691</v>
      </c>
      <c r="B4704">
        <v>5478477</v>
      </c>
      <c r="C4704">
        <v>-7.48</v>
      </c>
      <c r="D4704">
        <v>-0.47</v>
      </c>
      <c r="E4704">
        <v>-10.220000000000001</v>
      </c>
      <c r="F4704">
        <v>-0.13</v>
      </c>
    </row>
    <row r="4705" spans="1:6" x14ac:dyDescent="0.25">
      <c r="A4705">
        <v>-8939691</v>
      </c>
      <c r="B4705">
        <v>5478476</v>
      </c>
      <c r="C4705">
        <v>-7.49</v>
      </c>
      <c r="D4705">
        <v>-0.46</v>
      </c>
      <c r="E4705">
        <v>-10.23</v>
      </c>
      <c r="F4705">
        <v>-0.09</v>
      </c>
    </row>
    <row r="4706" spans="1:6" x14ac:dyDescent="0.25">
      <c r="A4706">
        <v>-8939691</v>
      </c>
      <c r="B4706">
        <v>5478475</v>
      </c>
      <c r="C4706">
        <v>-7.5</v>
      </c>
      <c r="D4706">
        <v>-0.46</v>
      </c>
      <c r="E4706">
        <v>-10.199999999999999</v>
      </c>
      <c r="F4706">
        <v>-0.05</v>
      </c>
    </row>
    <row r="4707" spans="1:6" x14ac:dyDescent="0.25">
      <c r="A4707">
        <v>-8939691</v>
      </c>
      <c r="B4707">
        <v>5478474</v>
      </c>
      <c r="C4707">
        <v>-7.51</v>
      </c>
      <c r="D4707">
        <v>-0.47</v>
      </c>
      <c r="E4707">
        <v>-10.19</v>
      </c>
      <c r="F4707">
        <v>-0.06</v>
      </c>
    </row>
    <row r="4708" spans="1:6" x14ac:dyDescent="0.25">
      <c r="A4708">
        <v>-8939691</v>
      </c>
      <c r="B4708">
        <v>5478473</v>
      </c>
      <c r="C4708">
        <v>-7.51</v>
      </c>
      <c r="D4708">
        <v>-0.49</v>
      </c>
      <c r="E4708">
        <v>-10.19</v>
      </c>
      <c r="F4708">
        <v>-0.08</v>
      </c>
    </row>
    <row r="4709" spans="1:6" x14ac:dyDescent="0.25">
      <c r="A4709">
        <v>-8939691</v>
      </c>
      <c r="B4709">
        <v>5478472</v>
      </c>
      <c r="C4709">
        <v>-7.52</v>
      </c>
      <c r="D4709">
        <v>-0.5</v>
      </c>
      <c r="E4709">
        <v>-10.199999999999999</v>
      </c>
      <c r="F4709">
        <v>-0.11</v>
      </c>
    </row>
    <row r="4710" spans="1:6" x14ac:dyDescent="0.25">
      <c r="A4710">
        <v>-8939691</v>
      </c>
      <c r="B4710">
        <v>5478471</v>
      </c>
      <c r="C4710">
        <v>-7.53</v>
      </c>
      <c r="D4710">
        <v>-0.5</v>
      </c>
      <c r="E4710">
        <v>-10.210000000000001</v>
      </c>
      <c r="F4710">
        <v>-0.12</v>
      </c>
    </row>
    <row r="4711" spans="1:6" x14ac:dyDescent="0.25">
      <c r="A4711">
        <v>-8939691</v>
      </c>
      <c r="B4711">
        <v>5478480</v>
      </c>
      <c r="C4711">
        <v>-7.46</v>
      </c>
      <c r="D4711">
        <v>-0.24</v>
      </c>
      <c r="E4711">
        <v>-4.47</v>
      </c>
      <c r="F4711">
        <v>-0.05</v>
      </c>
    </row>
    <row r="4712" spans="1:6" x14ac:dyDescent="0.25">
      <c r="A4712">
        <v>-8939691</v>
      </c>
      <c r="B4712">
        <v>5478479.5</v>
      </c>
      <c r="C4712">
        <v>-7.46</v>
      </c>
      <c r="D4712">
        <v>-0.24</v>
      </c>
      <c r="E4712">
        <v>-4.45</v>
      </c>
      <c r="F4712">
        <v>-0.08</v>
      </c>
    </row>
    <row r="4713" spans="1:6" x14ac:dyDescent="0.25">
      <c r="A4713">
        <v>-8939691</v>
      </c>
      <c r="B4713">
        <v>5478479.5</v>
      </c>
      <c r="C4713">
        <v>-7.47</v>
      </c>
      <c r="D4713">
        <v>-0.25</v>
      </c>
      <c r="E4713">
        <v>-4.4400000000000004</v>
      </c>
      <c r="F4713">
        <v>-0.09</v>
      </c>
    </row>
    <row r="4714" spans="1:6" x14ac:dyDescent="0.25">
      <c r="A4714">
        <v>-8939691</v>
      </c>
      <c r="B4714">
        <v>5478479</v>
      </c>
      <c r="C4714">
        <v>-7.48</v>
      </c>
      <c r="D4714">
        <v>-0.25</v>
      </c>
      <c r="E4714">
        <v>-4.45</v>
      </c>
      <c r="F4714">
        <v>-0.11</v>
      </c>
    </row>
    <row r="4715" spans="1:6" x14ac:dyDescent="0.25">
      <c r="A4715">
        <v>-8939691</v>
      </c>
      <c r="B4715">
        <v>5478478.5</v>
      </c>
      <c r="C4715">
        <v>-7.49</v>
      </c>
      <c r="D4715">
        <v>-0.26</v>
      </c>
      <c r="E4715">
        <v>-4.46</v>
      </c>
      <c r="F4715">
        <v>-0.12</v>
      </c>
    </row>
    <row r="4716" spans="1:6" x14ac:dyDescent="0.25">
      <c r="A4716">
        <v>-8939691</v>
      </c>
      <c r="B4716">
        <v>5478478</v>
      </c>
      <c r="C4716">
        <v>-7.5</v>
      </c>
      <c r="D4716">
        <v>-0.27</v>
      </c>
      <c r="E4716">
        <v>-4.4400000000000004</v>
      </c>
      <c r="F4716">
        <v>-0.11</v>
      </c>
    </row>
    <row r="4717" spans="1:6" x14ac:dyDescent="0.25">
      <c r="A4717">
        <v>-8939691</v>
      </c>
      <c r="B4717">
        <v>5478477.5</v>
      </c>
      <c r="C4717">
        <v>-7.52</v>
      </c>
      <c r="D4717">
        <v>-0.28999999999999998</v>
      </c>
      <c r="E4717">
        <v>-4.43</v>
      </c>
      <c r="F4717">
        <v>-0.17</v>
      </c>
    </row>
    <row r="4718" spans="1:6" x14ac:dyDescent="0.25">
      <c r="A4718">
        <v>-8939691</v>
      </c>
      <c r="B4718">
        <v>5478477</v>
      </c>
      <c r="C4718">
        <v>-7.53</v>
      </c>
      <c r="D4718">
        <v>-0.28000000000000003</v>
      </c>
      <c r="E4718">
        <v>-4.43</v>
      </c>
      <c r="F4718">
        <v>-0.18</v>
      </c>
    </row>
    <row r="4719" spans="1:6" x14ac:dyDescent="0.25">
      <c r="A4719">
        <v>-8939691</v>
      </c>
      <c r="B4719">
        <v>5478476.5</v>
      </c>
      <c r="C4719">
        <v>-7.55</v>
      </c>
      <c r="D4719">
        <v>-0.27</v>
      </c>
      <c r="E4719">
        <v>-4.42</v>
      </c>
      <c r="F4719">
        <v>-0.15</v>
      </c>
    </row>
    <row r="4720" spans="1:6" x14ac:dyDescent="0.25">
      <c r="A4720">
        <v>-8939691</v>
      </c>
      <c r="B4720">
        <v>5478476</v>
      </c>
      <c r="C4720">
        <v>-7.57</v>
      </c>
      <c r="D4720">
        <v>-0.26</v>
      </c>
      <c r="E4720">
        <v>-4.43</v>
      </c>
      <c r="F4720">
        <v>-0.15</v>
      </c>
    </row>
    <row r="4721" spans="1:6" x14ac:dyDescent="0.25">
      <c r="A4721">
        <v>-8939691</v>
      </c>
      <c r="B4721">
        <v>5478458.5</v>
      </c>
      <c r="C4721">
        <v>-7.52</v>
      </c>
      <c r="D4721">
        <v>-0.14000000000000001</v>
      </c>
      <c r="E4721">
        <v>-14.06</v>
      </c>
      <c r="F4721">
        <v>-0.12</v>
      </c>
    </row>
    <row r="4722" spans="1:6" x14ac:dyDescent="0.25">
      <c r="A4722">
        <v>-8939691</v>
      </c>
      <c r="B4722">
        <v>5478457</v>
      </c>
      <c r="C4722">
        <v>-7.54</v>
      </c>
      <c r="D4722">
        <v>-0.17</v>
      </c>
      <c r="E4722">
        <v>-14.05</v>
      </c>
      <c r="F4722">
        <v>-0.16</v>
      </c>
    </row>
    <row r="4723" spans="1:6" x14ac:dyDescent="0.25">
      <c r="A4723">
        <v>-8939691</v>
      </c>
      <c r="B4723">
        <v>5478455.5</v>
      </c>
      <c r="C4723">
        <v>-7.55</v>
      </c>
      <c r="D4723">
        <v>-0.17</v>
      </c>
      <c r="E4723">
        <v>-14.05</v>
      </c>
      <c r="F4723">
        <v>-0.17</v>
      </c>
    </row>
    <row r="4724" spans="1:6" x14ac:dyDescent="0.25">
      <c r="A4724">
        <v>-8939691</v>
      </c>
      <c r="B4724">
        <v>5478454</v>
      </c>
      <c r="C4724">
        <v>-7.57</v>
      </c>
      <c r="D4724">
        <v>-0.17</v>
      </c>
      <c r="E4724">
        <v>-14.06</v>
      </c>
      <c r="F4724">
        <v>-0.18</v>
      </c>
    </row>
    <row r="4725" spans="1:6" x14ac:dyDescent="0.25">
      <c r="A4725">
        <v>-8939691</v>
      </c>
      <c r="B4725">
        <v>5478452.5</v>
      </c>
      <c r="C4725">
        <v>-7.59</v>
      </c>
      <c r="D4725">
        <v>-0.17</v>
      </c>
      <c r="E4725">
        <v>-14.03</v>
      </c>
      <c r="F4725">
        <v>-0.18</v>
      </c>
    </row>
    <row r="4726" spans="1:6" x14ac:dyDescent="0.25">
      <c r="A4726">
        <v>-8939691</v>
      </c>
      <c r="B4726">
        <v>5478451.5</v>
      </c>
      <c r="C4726">
        <v>-7.61</v>
      </c>
      <c r="D4726">
        <v>-0.18</v>
      </c>
      <c r="E4726">
        <v>-14</v>
      </c>
      <c r="F4726">
        <v>-0.17</v>
      </c>
    </row>
    <row r="4727" spans="1:6" x14ac:dyDescent="0.25">
      <c r="A4727">
        <v>-8939691</v>
      </c>
      <c r="B4727">
        <v>5478450</v>
      </c>
      <c r="C4727">
        <v>-7.62</v>
      </c>
      <c r="D4727">
        <v>-0.18</v>
      </c>
      <c r="E4727">
        <v>-13.99</v>
      </c>
      <c r="F4727">
        <v>-0.19</v>
      </c>
    </row>
    <row r="4728" spans="1:6" x14ac:dyDescent="0.25">
      <c r="A4728">
        <v>-8939691</v>
      </c>
      <c r="B4728">
        <v>5478448.5</v>
      </c>
      <c r="C4728">
        <v>-7.64</v>
      </c>
      <c r="D4728">
        <v>-0.22</v>
      </c>
      <c r="E4728">
        <v>-14.01</v>
      </c>
      <c r="F4728">
        <v>-0.21</v>
      </c>
    </row>
    <row r="4729" spans="1:6" x14ac:dyDescent="0.25">
      <c r="A4729">
        <v>-8939691</v>
      </c>
      <c r="B4729">
        <v>5478447</v>
      </c>
      <c r="C4729">
        <v>-7.67</v>
      </c>
      <c r="D4729">
        <v>-0.22</v>
      </c>
      <c r="E4729">
        <v>-14.01</v>
      </c>
      <c r="F4729">
        <v>-0.25</v>
      </c>
    </row>
    <row r="4730" spans="1:6" x14ac:dyDescent="0.25">
      <c r="A4730">
        <v>-8939691</v>
      </c>
      <c r="B4730">
        <v>5478445.5</v>
      </c>
      <c r="C4730">
        <v>-7.69</v>
      </c>
      <c r="D4730">
        <v>-0.2</v>
      </c>
      <c r="E4730">
        <v>-13.99</v>
      </c>
      <c r="F4730">
        <v>-0.22</v>
      </c>
    </row>
    <row r="4731" spans="1:6" x14ac:dyDescent="0.25">
      <c r="A4731">
        <v>-8939691</v>
      </c>
      <c r="B4731">
        <v>5478458.5</v>
      </c>
      <c r="C4731">
        <v>-7.52</v>
      </c>
      <c r="D4731">
        <v>-0.1</v>
      </c>
      <c r="E4731">
        <v>-6.11</v>
      </c>
      <c r="F4731">
        <v>-0.12</v>
      </c>
    </row>
    <row r="4732" spans="1:6" x14ac:dyDescent="0.25">
      <c r="A4732">
        <v>-8939691</v>
      </c>
      <c r="B4732">
        <v>5478458</v>
      </c>
      <c r="C4732">
        <v>-7.54</v>
      </c>
      <c r="D4732">
        <v>-0.1</v>
      </c>
      <c r="E4732">
        <v>-6.12</v>
      </c>
      <c r="F4732">
        <v>-0.16</v>
      </c>
    </row>
    <row r="4733" spans="1:6" x14ac:dyDescent="0.25">
      <c r="A4733">
        <v>-8939691</v>
      </c>
      <c r="B4733">
        <v>5478457.5</v>
      </c>
      <c r="C4733">
        <v>-7.55</v>
      </c>
      <c r="D4733">
        <v>-0.1</v>
      </c>
      <c r="E4733">
        <v>-6.13</v>
      </c>
      <c r="F4733">
        <v>-0.16</v>
      </c>
    </row>
    <row r="4734" spans="1:6" x14ac:dyDescent="0.25">
      <c r="A4734">
        <v>-8939691</v>
      </c>
      <c r="B4734">
        <v>5478456.5</v>
      </c>
      <c r="C4734">
        <v>-7.57</v>
      </c>
      <c r="D4734">
        <v>-0.11</v>
      </c>
      <c r="E4734">
        <v>-6.14</v>
      </c>
      <c r="F4734">
        <v>-0.17</v>
      </c>
    </row>
    <row r="4735" spans="1:6" x14ac:dyDescent="0.25">
      <c r="A4735">
        <v>-8939691</v>
      </c>
      <c r="B4735">
        <v>5478456</v>
      </c>
      <c r="C4735">
        <v>-7.59</v>
      </c>
      <c r="D4735">
        <v>-0.14000000000000001</v>
      </c>
      <c r="E4735">
        <v>-6.12</v>
      </c>
      <c r="F4735">
        <v>-0.18</v>
      </c>
    </row>
    <row r="4736" spans="1:6" x14ac:dyDescent="0.25">
      <c r="A4736">
        <v>-8939691</v>
      </c>
      <c r="B4736">
        <v>5478455.5</v>
      </c>
      <c r="C4736">
        <v>-7.61</v>
      </c>
      <c r="D4736">
        <v>-0.14000000000000001</v>
      </c>
      <c r="E4736">
        <v>-6.09</v>
      </c>
      <c r="F4736">
        <v>-0.22</v>
      </c>
    </row>
    <row r="4737" spans="1:6" x14ac:dyDescent="0.25">
      <c r="A4737">
        <v>-8939691</v>
      </c>
      <c r="B4737">
        <v>5478455</v>
      </c>
      <c r="C4737">
        <v>-7.63</v>
      </c>
      <c r="D4737">
        <v>-0.12</v>
      </c>
      <c r="E4737">
        <v>-6.1</v>
      </c>
      <c r="F4737">
        <v>-0.21</v>
      </c>
    </row>
    <row r="4738" spans="1:6" x14ac:dyDescent="0.25">
      <c r="A4738">
        <v>-8939691</v>
      </c>
      <c r="B4738">
        <v>5478454</v>
      </c>
      <c r="C4738">
        <v>-7.65</v>
      </c>
      <c r="D4738">
        <v>-0.14000000000000001</v>
      </c>
      <c r="E4738">
        <v>-6.13</v>
      </c>
      <c r="F4738">
        <v>-0.22</v>
      </c>
    </row>
    <row r="4739" spans="1:6" x14ac:dyDescent="0.25">
      <c r="A4739">
        <v>-8939691</v>
      </c>
      <c r="B4739">
        <v>5478453.5</v>
      </c>
      <c r="C4739">
        <v>-7.67</v>
      </c>
      <c r="D4739">
        <v>-0.16</v>
      </c>
      <c r="E4739">
        <v>-6.13</v>
      </c>
      <c r="F4739">
        <v>-0.23</v>
      </c>
    </row>
    <row r="4740" spans="1:6" x14ac:dyDescent="0.25">
      <c r="A4740">
        <v>-8939691</v>
      </c>
      <c r="B4740">
        <v>5478453</v>
      </c>
      <c r="C4740">
        <v>-7.69</v>
      </c>
      <c r="D4740">
        <v>-0.16</v>
      </c>
      <c r="E4740">
        <v>-6.1</v>
      </c>
      <c r="F4740">
        <v>-0.21</v>
      </c>
    </row>
    <row r="4741" spans="1:6" x14ac:dyDescent="0.25">
      <c r="A4741">
        <v>-8939691</v>
      </c>
      <c r="B4741">
        <v>5478447.5</v>
      </c>
      <c r="C4741">
        <v>-7.55</v>
      </c>
      <c r="D4741">
        <v>-0.1</v>
      </c>
      <c r="E4741">
        <v>-8.81</v>
      </c>
      <c r="F4741">
        <v>-0.13</v>
      </c>
    </row>
    <row r="4742" spans="1:6" x14ac:dyDescent="0.25">
      <c r="A4742">
        <v>-8939691</v>
      </c>
      <c r="B4742">
        <v>5478446.5</v>
      </c>
      <c r="C4742">
        <v>-7.56</v>
      </c>
      <c r="D4742">
        <v>-0.11</v>
      </c>
      <c r="E4742">
        <v>-8.81</v>
      </c>
      <c r="F4742">
        <v>-0.15</v>
      </c>
    </row>
    <row r="4743" spans="1:6" x14ac:dyDescent="0.25">
      <c r="A4743">
        <v>-8939691</v>
      </c>
      <c r="B4743">
        <v>5478445.5</v>
      </c>
      <c r="C4743">
        <v>-7.58</v>
      </c>
      <c r="D4743">
        <v>-0.12</v>
      </c>
      <c r="E4743">
        <v>-8.81</v>
      </c>
      <c r="F4743">
        <v>-0.19</v>
      </c>
    </row>
    <row r="4744" spans="1:6" x14ac:dyDescent="0.25">
      <c r="A4744">
        <v>-8939691</v>
      </c>
      <c r="B4744">
        <v>5478445</v>
      </c>
      <c r="C4744">
        <v>-7.6</v>
      </c>
      <c r="D4744">
        <v>-0.13</v>
      </c>
      <c r="E4744">
        <v>-8.83</v>
      </c>
      <c r="F4744">
        <v>-0.22</v>
      </c>
    </row>
    <row r="4745" spans="1:6" x14ac:dyDescent="0.25">
      <c r="A4745">
        <v>-8939691</v>
      </c>
      <c r="B4745">
        <v>5478444</v>
      </c>
      <c r="C4745">
        <v>-7.62</v>
      </c>
      <c r="D4745">
        <v>-0.16</v>
      </c>
      <c r="E4745">
        <v>-8.85</v>
      </c>
      <c r="F4745">
        <v>-0.21</v>
      </c>
    </row>
    <row r="4746" spans="1:6" x14ac:dyDescent="0.25">
      <c r="A4746">
        <v>-8939691</v>
      </c>
      <c r="B4746">
        <v>5478443</v>
      </c>
      <c r="C4746">
        <v>-7.64</v>
      </c>
      <c r="D4746">
        <v>-0.17</v>
      </c>
      <c r="E4746">
        <v>-8.83</v>
      </c>
      <c r="F4746">
        <v>-0.19</v>
      </c>
    </row>
    <row r="4747" spans="1:6" x14ac:dyDescent="0.25">
      <c r="A4747">
        <v>-8939691</v>
      </c>
      <c r="B4747">
        <v>5478442</v>
      </c>
      <c r="C4747">
        <v>-7.66</v>
      </c>
      <c r="D4747">
        <v>-0.18</v>
      </c>
      <c r="E4747">
        <v>-8.7899999999999991</v>
      </c>
      <c r="F4747">
        <v>-0.21</v>
      </c>
    </row>
    <row r="4748" spans="1:6" x14ac:dyDescent="0.25">
      <c r="A4748">
        <v>-8939691</v>
      </c>
      <c r="B4748">
        <v>5478441.5</v>
      </c>
      <c r="C4748">
        <v>-7.69</v>
      </c>
      <c r="D4748">
        <v>-0.23</v>
      </c>
      <c r="E4748">
        <v>-8.77</v>
      </c>
      <c r="F4748">
        <v>-0.23</v>
      </c>
    </row>
    <row r="4749" spans="1:6" x14ac:dyDescent="0.25">
      <c r="A4749">
        <v>-8939691</v>
      </c>
      <c r="B4749">
        <v>5478440.5</v>
      </c>
      <c r="C4749">
        <v>-7.72</v>
      </c>
      <c r="D4749">
        <v>-0.25</v>
      </c>
      <c r="E4749">
        <v>-8.76</v>
      </c>
      <c r="F4749">
        <v>-0.4</v>
      </c>
    </row>
    <row r="4750" spans="1:6" x14ac:dyDescent="0.25">
      <c r="A4750">
        <v>-8939691</v>
      </c>
      <c r="B4750">
        <v>5478439.5</v>
      </c>
      <c r="C4750">
        <v>-7.76</v>
      </c>
      <c r="D4750">
        <v>-0.24</v>
      </c>
      <c r="E4750">
        <v>-8.84</v>
      </c>
      <c r="F4750">
        <v>-0.35</v>
      </c>
    </row>
    <row r="4751" spans="1:6" x14ac:dyDescent="0.25">
      <c r="A4751">
        <v>-8939690</v>
      </c>
      <c r="B4751">
        <v>5478435.5</v>
      </c>
      <c r="C4751">
        <v>-7.57</v>
      </c>
      <c r="D4751">
        <v>0.11</v>
      </c>
      <c r="E4751">
        <v>-10.54</v>
      </c>
      <c r="F4751">
        <v>-0.19</v>
      </c>
    </row>
    <row r="4752" spans="1:6" x14ac:dyDescent="0.25">
      <c r="A4752">
        <v>-8939690</v>
      </c>
      <c r="B4752">
        <v>5478434.5</v>
      </c>
      <c r="C4752">
        <v>-7.59</v>
      </c>
      <c r="D4752">
        <v>0.13</v>
      </c>
      <c r="E4752">
        <v>-10.45</v>
      </c>
      <c r="F4752">
        <v>-0.13</v>
      </c>
    </row>
    <row r="4753" spans="1:6" x14ac:dyDescent="0.25">
      <c r="A4753">
        <v>-8939690</v>
      </c>
      <c r="B4753">
        <v>5478433.5</v>
      </c>
      <c r="C4753">
        <v>-7.6</v>
      </c>
      <c r="D4753">
        <v>0.11</v>
      </c>
      <c r="E4753">
        <v>-10.44</v>
      </c>
      <c r="F4753">
        <v>-0.2</v>
      </c>
    </row>
    <row r="4754" spans="1:6" x14ac:dyDescent="0.25">
      <c r="A4754">
        <v>-8939690</v>
      </c>
      <c r="B4754">
        <v>5478432.5</v>
      </c>
      <c r="C4754">
        <v>-7.63</v>
      </c>
      <c r="D4754">
        <v>0.09</v>
      </c>
      <c r="E4754">
        <v>-10.48</v>
      </c>
      <c r="F4754">
        <v>-0.27</v>
      </c>
    </row>
    <row r="4755" spans="1:6" x14ac:dyDescent="0.25">
      <c r="A4755">
        <v>-8939690</v>
      </c>
      <c r="B4755">
        <v>5478431.5</v>
      </c>
      <c r="C4755">
        <v>-7.66</v>
      </c>
      <c r="D4755">
        <v>0.04</v>
      </c>
      <c r="E4755">
        <v>-10.5</v>
      </c>
      <c r="F4755">
        <v>-0.26</v>
      </c>
    </row>
    <row r="4756" spans="1:6" x14ac:dyDescent="0.25">
      <c r="A4756">
        <v>-8939690</v>
      </c>
      <c r="B4756">
        <v>5478430.5</v>
      </c>
      <c r="C4756">
        <v>-7.68</v>
      </c>
      <c r="D4756">
        <v>0.05</v>
      </c>
      <c r="E4756">
        <v>-10.44</v>
      </c>
      <c r="F4756">
        <v>-0.31</v>
      </c>
    </row>
    <row r="4757" spans="1:6" x14ac:dyDescent="0.25">
      <c r="A4757">
        <v>-8939690</v>
      </c>
      <c r="B4757">
        <v>5478429</v>
      </c>
      <c r="C4757">
        <v>-7.72</v>
      </c>
      <c r="D4757">
        <v>0.03</v>
      </c>
      <c r="E4757">
        <v>-10.4</v>
      </c>
      <c r="F4757">
        <v>-0.32</v>
      </c>
    </row>
    <row r="4758" spans="1:6" x14ac:dyDescent="0.25">
      <c r="A4758">
        <v>-8939690</v>
      </c>
      <c r="B4758">
        <v>5478428</v>
      </c>
      <c r="C4758">
        <v>-7.75</v>
      </c>
      <c r="D4758">
        <v>7.0000000000000007E-2</v>
      </c>
      <c r="E4758">
        <v>-10.36</v>
      </c>
      <c r="F4758">
        <v>-0.37</v>
      </c>
    </row>
    <row r="4759" spans="1:6" x14ac:dyDescent="0.25">
      <c r="A4759">
        <v>-8939690</v>
      </c>
      <c r="B4759">
        <v>5478427</v>
      </c>
      <c r="C4759">
        <v>-7.79</v>
      </c>
      <c r="D4759">
        <v>0.09</v>
      </c>
      <c r="E4759">
        <v>-10.38</v>
      </c>
      <c r="F4759">
        <v>-0.3</v>
      </c>
    </row>
    <row r="4760" spans="1:6" x14ac:dyDescent="0.25">
      <c r="A4760">
        <v>-8939690</v>
      </c>
      <c r="B4760">
        <v>5478426</v>
      </c>
      <c r="C4760">
        <v>-7.81</v>
      </c>
      <c r="D4760">
        <v>7.0000000000000007E-2</v>
      </c>
      <c r="E4760">
        <v>-10.38</v>
      </c>
      <c r="F4760">
        <v>-0.28000000000000003</v>
      </c>
    </row>
    <row r="4761" spans="1:6" x14ac:dyDescent="0.25">
      <c r="A4761">
        <v>-8939690</v>
      </c>
      <c r="B4761">
        <v>5478423</v>
      </c>
      <c r="C4761">
        <v>-7.59</v>
      </c>
      <c r="D4761">
        <v>0.02</v>
      </c>
      <c r="E4761">
        <v>-11.4</v>
      </c>
      <c r="F4761">
        <v>-0.11</v>
      </c>
    </row>
    <row r="4762" spans="1:6" x14ac:dyDescent="0.25">
      <c r="A4762">
        <v>-8939690</v>
      </c>
      <c r="B4762">
        <v>5478422</v>
      </c>
      <c r="C4762">
        <v>-7.6</v>
      </c>
      <c r="D4762">
        <v>-0.01</v>
      </c>
      <c r="E4762">
        <v>-11.4</v>
      </c>
      <c r="F4762">
        <v>-0.17</v>
      </c>
    </row>
    <row r="4763" spans="1:6" x14ac:dyDescent="0.25">
      <c r="A4763">
        <v>-8939690</v>
      </c>
      <c r="B4763">
        <v>5478421</v>
      </c>
      <c r="C4763">
        <v>-7.62</v>
      </c>
      <c r="D4763">
        <v>-0.08</v>
      </c>
      <c r="E4763">
        <v>-11.39</v>
      </c>
      <c r="F4763">
        <v>-0.22</v>
      </c>
    </row>
    <row r="4764" spans="1:6" x14ac:dyDescent="0.25">
      <c r="A4764">
        <v>-8939690</v>
      </c>
      <c r="B4764">
        <v>5478419.5</v>
      </c>
      <c r="C4764">
        <v>-7.65</v>
      </c>
      <c r="D4764">
        <v>-0.11</v>
      </c>
      <c r="E4764">
        <v>-11.42</v>
      </c>
      <c r="F4764">
        <v>-0.3</v>
      </c>
    </row>
    <row r="4765" spans="1:6" x14ac:dyDescent="0.25">
      <c r="A4765">
        <v>-8939690</v>
      </c>
      <c r="B4765">
        <v>5478418.5</v>
      </c>
      <c r="C4765">
        <v>-7.68</v>
      </c>
      <c r="D4765">
        <v>-0.13</v>
      </c>
      <c r="E4765">
        <v>-11.4</v>
      </c>
      <c r="F4765">
        <v>-0.3</v>
      </c>
    </row>
    <row r="4766" spans="1:6" x14ac:dyDescent="0.25">
      <c r="A4766">
        <v>-8939690</v>
      </c>
      <c r="B4766">
        <v>5478417.5</v>
      </c>
      <c r="C4766">
        <v>-7.71</v>
      </c>
      <c r="D4766">
        <v>-0.09</v>
      </c>
      <c r="E4766">
        <v>-11.37</v>
      </c>
      <c r="F4766">
        <v>-0.3</v>
      </c>
    </row>
    <row r="4767" spans="1:6" x14ac:dyDescent="0.25">
      <c r="A4767">
        <v>-8939690</v>
      </c>
      <c r="B4767">
        <v>5478416.5</v>
      </c>
      <c r="C4767">
        <v>-7.73</v>
      </c>
      <c r="D4767">
        <v>-7.0000000000000007E-2</v>
      </c>
      <c r="E4767">
        <v>-11.36</v>
      </c>
      <c r="F4767">
        <v>-0.21</v>
      </c>
    </row>
    <row r="4768" spans="1:6" x14ac:dyDescent="0.25">
      <c r="A4768">
        <v>-8939690</v>
      </c>
      <c r="B4768">
        <v>5478415</v>
      </c>
      <c r="C4768">
        <v>-7.75</v>
      </c>
      <c r="D4768">
        <v>-0.04</v>
      </c>
      <c r="E4768">
        <v>-11.34</v>
      </c>
      <c r="F4768">
        <v>-0.11</v>
      </c>
    </row>
    <row r="4769" spans="1:6" x14ac:dyDescent="0.25">
      <c r="A4769">
        <v>-8939690</v>
      </c>
      <c r="B4769">
        <v>5478414</v>
      </c>
      <c r="C4769">
        <v>-7.76</v>
      </c>
      <c r="D4769">
        <v>-0.05</v>
      </c>
      <c r="E4769">
        <v>-11.32</v>
      </c>
      <c r="F4769">
        <v>-0.13</v>
      </c>
    </row>
    <row r="4770" spans="1:6" x14ac:dyDescent="0.25">
      <c r="A4770">
        <v>-8939690</v>
      </c>
      <c r="B4770">
        <v>5478413</v>
      </c>
      <c r="C4770">
        <v>-7.78</v>
      </c>
      <c r="D4770">
        <v>-0.05</v>
      </c>
      <c r="E4770">
        <v>-11.37</v>
      </c>
      <c r="F4770">
        <v>-0.21</v>
      </c>
    </row>
    <row r="4771" spans="1:6" x14ac:dyDescent="0.25">
      <c r="A4771">
        <v>-8939689</v>
      </c>
      <c r="B4771">
        <v>5478397</v>
      </c>
      <c r="C4771">
        <v>-7.6</v>
      </c>
      <c r="D4771">
        <v>0.56000000000000005</v>
      </c>
      <c r="E4771">
        <v>-19.579999999999998</v>
      </c>
      <c r="F4771">
        <v>-0.16</v>
      </c>
    </row>
    <row r="4772" spans="1:6" x14ac:dyDescent="0.25">
      <c r="A4772">
        <v>-8939689</v>
      </c>
      <c r="B4772">
        <v>5478395</v>
      </c>
      <c r="C4772">
        <v>-7.61</v>
      </c>
      <c r="D4772">
        <v>0.59</v>
      </c>
      <c r="E4772">
        <v>-19.579999999999998</v>
      </c>
      <c r="F4772">
        <v>-0.13</v>
      </c>
    </row>
    <row r="4773" spans="1:6" x14ac:dyDescent="0.25">
      <c r="A4773">
        <v>-8939689</v>
      </c>
      <c r="B4773">
        <v>5478393</v>
      </c>
      <c r="C4773">
        <v>-7.62</v>
      </c>
      <c r="D4773">
        <v>0.6</v>
      </c>
      <c r="E4773">
        <v>-19.54</v>
      </c>
      <c r="F4773">
        <v>-0.14000000000000001</v>
      </c>
    </row>
    <row r="4774" spans="1:6" x14ac:dyDescent="0.25">
      <c r="A4774">
        <v>-8939689</v>
      </c>
      <c r="B4774">
        <v>5478391</v>
      </c>
      <c r="C4774">
        <v>-7.64</v>
      </c>
      <c r="D4774">
        <v>0.57999999999999996</v>
      </c>
      <c r="E4774">
        <v>-19.510000000000002</v>
      </c>
      <c r="F4774">
        <v>-0.17</v>
      </c>
    </row>
    <row r="4775" spans="1:6" x14ac:dyDescent="0.25">
      <c r="A4775">
        <v>-8939689</v>
      </c>
      <c r="B4775">
        <v>5478389.5</v>
      </c>
      <c r="C4775">
        <v>-7.66</v>
      </c>
      <c r="D4775">
        <v>0.56999999999999995</v>
      </c>
      <c r="E4775">
        <v>-19.53</v>
      </c>
      <c r="F4775">
        <v>-0.18</v>
      </c>
    </row>
    <row r="4776" spans="1:6" x14ac:dyDescent="0.25">
      <c r="A4776">
        <v>-8939689</v>
      </c>
      <c r="B4776">
        <v>5478387.5</v>
      </c>
      <c r="C4776">
        <v>-7.68</v>
      </c>
      <c r="D4776">
        <v>0.53</v>
      </c>
      <c r="E4776">
        <v>-19.57</v>
      </c>
      <c r="F4776">
        <v>-0.17</v>
      </c>
    </row>
    <row r="4777" spans="1:6" x14ac:dyDescent="0.25">
      <c r="A4777">
        <v>-8939689</v>
      </c>
      <c r="B4777">
        <v>5478385.5</v>
      </c>
      <c r="C4777">
        <v>-7.69</v>
      </c>
      <c r="D4777">
        <v>0.52</v>
      </c>
      <c r="E4777">
        <v>-19.55</v>
      </c>
      <c r="F4777">
        <v>-0.15</v>
      </c>
    </row>
    <row r="4778" spans="1:6" x14ac:dyDescent="0.25">
      <c r="A4778">
        <v>-8939689</v>
      </c>
      <c r="B4778">
        <v>5478383.5</v>
      </c>
      <c r="C4778">
        <v>-7.71</v>
      </c>
      <c r="D4778">
        <v>0.56000000000000005</v>
      </c>
      <c r="E4778">
        <v>-19.5</v>
      </c>
      <c r="F4778">
        <v>-0.16</v>
      </c>
    </row>
    <row r="4779" spans="1:6" x14ac:dyDescent="0.25">
      <c r="A4779">
        <v>-8939689</v>
      </c>
      <c r="B4779">
        <v>5478381.5</v>
      </c>
      <c r="C4779">
        <v>-7.72</v>
      </c>
      <c r="D4779">
        <v>0.56000000000000005</v>
      </c>
      <c r="E4779">
        <v>-19.5</v>
      </c>
      <c r="F4779">
        <v>-0.18</v>
      </c>
    </row>
    <row r="4780" spans="1:6" x14ac:dyDescent="0.25">
      <c r="A4780">
        <v>-8939689</v>
      </c>
      <c r="B4780">
        <v>5478379.5</v>
      </c>
      <c r="C4780">
        <v>-7.74</v>
      </c>
      <c r="D4780">
        <v>0.56999999999999995</v>
      </c>
      <c r="E4780">
        <v>-19.5</v>
      </c>
      <c r="F4780">
        <v>-0.19</v>
      </c>
    </row>
    <row r="4781" spans="1:6" x14ac:dyDescent="0.25">
      <c r="A4781">
        <v>-8939689</v>
      </c>
      <c r="B4781">
        <v>5478383</v>
      </c>
      <c r="C4781">
        <v>-7.6</v>
      </c>
      <c r="D4781">
        <v>0.25</v>
      </c>
      <c r="E4781">
        <v>-16.399999999999999</v>
      </c>
      <c r="F4781">
        <v>-0.1</v>
      </c>
    </row>
    <row r="4782" spans="1:6" x14ac:dyDescent="0.25">
      <c r="A4782">
        <v>-8939689</v>
      </c>
      <c r="B4782">
        <v>5478381.5</v>
      </c>
      <c r="C4782">
        <v>-7.6</v>
      </c>
      <c r="D4782">
        <v>0.26</v>
      </c>
      <c r="E4782">
        <v>-16.38</v>
      </c>
      <c r="F4782">
        <v>-0.08</v>
      </c>
    </row>
    <row r="4783" spans="1:6" x14ac:dyDescent="0.25">
      <c r="A4783">
        <v>-8939689</v>
      </c>
      <c r="B4783">
        <v>5478380</v>
      </c>
      <c r="C4783">
        <v>-7.61</v>
      </c>
      <c r="D4783">
        <v>0.24</v>
      </c>
      <c r="E4783">
        <v>-16.37</v>
      </c>
      <c r="F4783">
        <v>-0.09</v>
      </c>
    </row>
    <row r="4784" spans="1:6" x14ac:dyDescent="0.25">
      <c r="A4784">
        <v>-8939689</v>
      </c>
      <c r="B4784">
        <v>5478378</v>
      </c>
      <c r="C4784">
        <v>-7.62</v>
      </c>
      <c r="D4784">
        <v>0.23</v>
      </c>
      <c r="E4784">
        <v>-16.39</v>
      </c>
      <c r="F4784">
        <v>-0.13</v>
      </c>
    </row>
    <row r="4785" spans="1:6" x14ac:dyDescent="0.25">
      <c r="A4785">
        <v>-8939689</v>
      </c>
      <c r="B4785">
        <v>5478376.5</v>
      </c>
      <c r="C4785">
        <v>-7.64</v>
      </c>
      <c r="D4785">
        <v>0.23</v>
      </c>
      <c r="E4785">
        <v>-16.399999999999999</v>
      </c>
      <c r="F4785">
        <v>-0.11</v>
      </c>
    </row>
    <row r="4786" spans="1:6" x14ac:dyDescent="0.25">
      <c r="A4786">
        <v>-8939689</v>
      </c>
      <c r="B4786">
        <v>5478375</v>
      </c>
      <c r="C4786">
        <v>-7.65</v>
      </c>
      <c r="D4786">
        <v>0.2</v>
      </c>
      <c r="E4786">
        <v>-16.38</v>
      </c>
      <c r="F4786">
        <v>-0.14000000000000001</v>
      </c>
    </row>
    <row r="4787" spans="1:6" x14ac:dyDescent="0.25">
      <c r="A4787">
        <v>-8939689</v>
      </c>
      <c r="B4787">
        <v>5478373.5</v>
      </c>
      <c r="C4787">
        <v>-7.66</v>
      </c>
      <c r="D4787">
        <v>0.21</v>
      </c>
      <c r="E4787">
        <v>-16.350000000000001</v>
      </c>
      <c r="F4787">
        <v>-0.15</v>
      </c>
    </row>
    <row r="4788" spans="1:6" x14ac:dyDescent="0.25">
      <c r="A4788">
        <v>-8939689</v>
      </c>
      <c r="B4788">
        <v>5478371.5</v>
      </c>
      <c r="C4788">
        <v>-7.68</v>
      </c>
      <c r="D4788">
        <v>0.23</v>
      </c>
      <c r="E4788">
        <v>-16.32</v>
      </c>
      <c r="F4788">
        <v>-0.17</v>
      </c>
    </row>
    <row r="4789" spans="1:6" x14ac:dyDescent="0.25">
      <c r="A4789">
        <v>-8939689</v>
      </c>
      <c r="B4789">
        <v>5478370</v>
      </c>
      <c r="C4789">
        <v>-7.7</v>
      </c>
      <c r="D4789">
        <v>0.23</v>
      </c>
      <c r="E4789">
        <v>-16.32</v>
      </c>
      <c r="F4789">
        <v>-0.22</v>
      </c>
    </row>
    <row r="4790" spans="1:6" x14ac:dyDescent="0.25">
      <c r="A4790">
        <v>-8939689</v>
      </c>
      <c r="B4790">
        <v>5478368.5</v>
      </c>
      <c r="C4790">
        <v>-7.72</v>
      </c>
      <c r="D4790">
        <v>0.25</v>
      </c>
      <c r="E4790">
        <v>-16.309999999999999</v>
      </c>
      <c r="F4790">
        <v>-0.2</v>
      </c>
    </row>
    <row r="4791" spans="1:6" x14ac:dyDescent="0.25">
      <c r="A4791">
        <v>-8939689</v>
      </c>
      <c r="B4791">
        <v>5478369</v>
      </c>
      <c r="C4791">
        <v>-7.6</v>
      </c>
      <c r="D4791">
        <v>0.1</v>
      </c>
      <c r="E4791">
        <v>-14.97</v>
      </c>
      <c r="F4791">
        <v>-0.13</v>
      </c>
    </row>
    <row r="4792" spans="1:6" x14ac:dyDescent="0.25">
      <c r="A4792">
        <v>-8939689</v>
      </c>
      <c r="B4792">
        <v>5478367.5</v>
      </c>
      <c r="C4792">
        <v>-7.61</v>
      </c>
      <c r="D4792">
        <v>0.1</v>
      </c>
      <c r="E4792">
        <v>-14.97</v>
      </c>
      <c r="F4792">
        <v>-0.09</v>
      </c>
    </row>
    <row r="4793" spans="1:6" x14ac:dyDescent="0.25">
      <c r="A4793">
        <v>-8939689</v>
      </c>
      <c r="B4793">
        <v>5478366</v>
      </c>
      <c r="C4793">
        <v>-7.62</v>
      </c>
      <c r="D4793">
        <v>7.0000000000000007E-2</v>
      </c>
      <c r="E4793">
        <v>-14.97</v>
      </c>
      <c r="F4793">
        <v>-7.0000000000000007E-2</v>
      </c>
    </row>
    <row r="4794" spans="1:6" x14ac:dyDescent="0.25">
      <c r="A4794">
        <v>-8939689</v>
      </c>
      <c r="B4794">
        <v>5478364.5</v>
      </c>
      <c r="C4794">
        <v>-7.62</v>
      </c>
      <c r="D4794">
        <v>0.06</v>
      </c>
      <c r="E4794">
        <v>-15</v>
      </c>
      <c r="F4794">
        <v>-0.08</v>
      </c>
    </row>
    <row r="4795" spans="1:6" x14ac:dyDescent="0.25">
      <c r="A4795">
        <v>-8939689</v>
      </c>
      <c r="B4795">
        <v>5478363</v>
      </c>
      <c r="C4795">
        <v>-7.63</v>
      </c>
      <c r="D4795">
        <v>0.04</v>
      </c>
      <c r="E4795">
        <v>-15</v>
      </c>
      <c r="F4795">
        <v>-0.02</v>
      </c>
    </row>
    <row r="4796" spans="1:6" x14ac:dyDescent="0.25">
      <c r="A4796">
        <v>-8939689</v>
      </c>
      <c r="B4796">
        <v>5478361.5</v>
      </c>
      <c r="C4796">
        <v>-7.63</v>
      </c>
      <c r="D4796">
        <v>0.04</v>
      </c>
      <c r="E4796">
        <v>-14.96</v>
      </c>
      <c r="F4796">
        <v>-0.06</v>
      </c>
    </row>
    <row r="4797" spans="1:6" x14ac:dyDescent="0.25">
      <c r="A4797">
        <v>-8939689</v>
      </c>
      <c r="B4797">
        <v>5478360</v>
      </c>
      <c r="C4797">
        <v>-7.64</v>
      </c>
      <c r="D4797">
        <v>7.0000000000000007E-2</v>
      </c>
      <c r="E4797">
        <v>-14.91</v>
      </c>
      <c r="F4797">
        <v>-0.09</v>
      </c>
    </row>
    <row r="4798" spans="1:6" x14ac:dyDescent="0.25">
      <c r="A4798">
        <v>-8939689</v>
      </c>
      <c r="B4798">
        <v>5478358.5</v>
      </c>
      <c r="C4798">
        <v>-7.65</v>
      </c>
      <c r="D4798">
        <v>0.09</v>
      </c>
      <c r="E4798">
        <v>-14.91</v>
      </c>
      <c r="F4798">
        <v>-0.12</v>
      </c>
    </row>
    <row r="4799" spans="1:6" x14ac:dyDescent="0.25">
      <c r="A4799">
        <v>-8939689</v>
      </c>
      <c r="B4799">
        <v>5478357</v>
      </c>
      <c r="C4799">
        <v>-7.66</v>
      </c>
      <c r="D4799">
        <v>7.0000000000000007E-2</v>
      </c>
      <c r="E4799">
        <v>-14.94</v>
      </c>
      <c r="F4799">
        <v>-0.11</v>
      </c>
    </row>
    <row r="4800" spans="1:6" x14ac:dyDescent="0.25">
      <c r="A4800">
        <v>-8939689</v>
      </c>
      <c r="B4800">
        <v>5478355.5</v>
      </c>
      <c r="C4800">
        <v>-7.67</v>
      </c>
      <c r="D4800">
        <v>0.05</v>
      </c>
      <c r="E4800">
        <v>-14.94</v>
      </c>
      <c r="F4800">
        <v>-0.12</v>
      </c>
    </row>
    <row r="4801" spans="1:6" x14ac:dyDescent="0.25">
      <c r="A4801">
        <v>-8939689</v>
      </c>
      <c r="B4801">
        <v>5478369.5</v>
      </c>
      <c r="C4801">
        <v>-7.59</v>
      </c>
      <c r="D4801">
        <v>0</v>
      </c>
      <c r="E4801">
        <v>-6.53</v>
      </c>
      <c r="F4801">
        <v>-0.08</v>
      </c>
    </row>
    <row r="4802" spans="1:6" x14ac:dyDescent="0.25">
      <c r="A4802">
        <v>-8939689</v>
      </c>
      <c r="B4802">
        <v>5478369</v>
      </c>
      <c r="C4802">
        <v>-7.6</v>
      </c>
      <c r="D4802">
        <v>0</v>
      </c>
      <c r="E4802">
        <v>-6.51</v>
      </c>
      <c r="F4802">
        <v>-7.0000000000000007E-2</v>
      </c>
    </row>
    <row r="4803" spans="1:6" x14ac:dyDescent="0.25">
      <c r="A4803">
        <v>-8939689</v>
      </c>
      <c r="B4803">
        <v>5478368</v>
      </c>
      <c r="C4803">
        <v>-7.61</v>
      </c>
      <c r="D4803">
        <v>0</v>
      </c>
      <c r="E4803">
        <v>-6.49</v>
      </c>
      <c r="F4803">
        <v>-0.08</v>
      </c>
    </row>
    <row r="4804" spans="1:6" x14ac:dyDescent="0.25">
      <c r="A4804">
        <v>-8939689</v>
      </c>
      <c r="B4804">
        <v>5478367.5</v>
      </c>
      <c r="C4804">
        <v>-7.62</v>
      </c>
      <c r="D4804">
        <v>0</v>
      </c>
      <c r="E4804">
        <v>-6.49</v>
      </c>
      <c r="F4804">
        <v>-7.0000000000000007E-2</v>
      </c>
    </row>
    <row r="4805" spans="1:6" x14ac:dyDescent="0.25">
      <c r="A4805">
        <v>-8939689</v>
      </c>
      <c r="B4805">
        <v>5478367</v>
      </c>
      <c r="C4805">
        <v>-7.63</v>
      </c>
      <c r="D4805">
        <v>-0.03</v>
      </c>
      <c r="E4805">
        <v>-6.5</v>
      </c>
      <c r="F4805">
        <v>-0.12</v>
      </c>
    </row>
    <row r="4806" spans="1:6" x14ac:dyDescent="0.25">
      <c r="A4806">
        <v>-8939689</v>
      </c>
      <c r="B4806">
        <v>5478366</v>
      </c>
      <c r="C4806">
        <v>-7.64</v>
      </c>
      <c r="D4806">
        <v>-0.04</v>
      </c>
      <c r="E4806">
        <v>-6.51</v>
      </c>
      <c r="F4806">
        <v>-0.15</v>
      </c>
    </row>
    <row r="4807" spans="1:6" x14ac:dyDescent="0.25">
      <c r="A4807">
        <v>-8939689</v>
      </c>
      <c r="B4807">
        <v>5478365.5</v>
      </c>
      <c r="C4807">
        <v>-7.66</v>
      </c>
      <c r="D4807">
        <v>-7.0000000000000007E-2</v>
      </c>
      <c r="E4807">
        <v>-6.5</v>
      </c>
      <c r="F4807">
        <v>-0.14000000000000001</v>
      </c>
    </row>
    <row r="4808" spans="1:6" x14ac:dyDescent="0.25">
      <c r="A4808">
        <v>-8939689</v>
      </c>
      <c r="B4808">
        <v>5478365</v>
      </c>
      <c r="C4808">
        <v>-7.67</v>
      </c>
      <c r="D4808">
        <v>-0.08</v>
      </c>
      <c r="E4808">
        <v>-6.49</v>
      </c>
      <c r="F4808">
        <v>-0.16</v>
      </c>
    </row>
    <row r="4809" spans="1:6" x14ac:dyDescent="0.25">
      <c r="A4809">
        <v>-8939689</v>
      </c>
      <c r="B4809">
        <v>5478364</v>
      </c>
      <c r="C4809">
        <v>-7.68</v>
      </c>
      <c r="D4809">
        <v>-7.0000000000000007E-2</v>
      </c>
      <c r="E4809">
        <v>-6.49</v>
      </c>
      <c r="F4809">
        <v>-0.11</v>
      </c>
    </row>
    <row r="4810" spans="1:6" x14ac:dyDescent="0.25">
      <c r="A4810">
        <v>-8939689</v>
      </c>
      <c r="B4810">
        <v>5478363.5</v>
      </c>
      <c r="C4810">
        <v>-7.69</v>
      </c>
      <c r="D4810">
        <v>-0.08</v>
      </c>
      <c r="E4810">
        <v>-6.47</v>
      </c>
      <c r="F4810">
        <v>-0.1</v>
      </c>
    </row>
    <row r="4811" spans="1:6" x14ac:dyDescent="0.25">
      <c r="A4811">
        <v>-8939689</v>
      </c>
      <c r="B4811">
        <v>5478355</v>
      </c>
      <c r="C4811">
        <v>-7.59</v>
      </c>
      <c r="D4811">
        <v>-0.08</v>
      </c>
      <c r="E4811">
        <v>-10.88</v>
      </c>
      <c r="F4811">
        <v>-7.0000000000000007E-2</v>
      </c>
    </row>
    <row r="4812" spans="1:6" x14ac:dyDescent="0.25">
      <c r="A4812">
        <v>-8939689</v>
      </c>
      <c r="B4812">
        <v>5478354</v>
      </c>
      <c r="C4812">
        <v>-7.6</v>
      </c>
      <c r="D4812">
        <v>-0.09</v>
      </c>
      <c r="E4812">
        <v>-10.88</v>
      </c>
      <c r="F4812">
        <v>-0.09</v>
      </c>
    </row>
    <row r="4813" spans="1:6" x14ac:dyDescent="0.25">
      <c r="A4813">
        <v>-8939689</v>
      </c>
      <c r="B4813">
        <v>5478352.5</v>
      </c>
      <c r="C4813">
        <v>-7.62</v>
      </c>
      <c r="D4813">
        <v>-0.1</v>
      </c>
      <c r="E4813">
        <v>-10.91</v>
      </c>
      <c r="F4813">
        <v>-0.13</v>
      </c>
    </row>
    <row r="4814" spans="1:6" x14ac:dyDescent="0.25">
      <c r="A4814">
        <v>-8939689</v>
      </c>
      <c r="B4814">
        <v>5478351.5</v>
      </c>
      <c r="C4814">
        <v>-7.63</v>
      </c>
      <c r="D4814">
        <v>-0.12</v>
      </c>
      <c r="E4814">
        <v>-10.89</v>
      </c>
      <c r="F4814">
        <v>-0.09</v>
      </c>
    </row>
    <row r="4815" spans="1:6" x14ac:dyDescent="0.25">
      <c r="A4815">
        <v>-8939689</v>
      </c>
      <c r="B4815">
        <v>5478350.5</v>
      </c>
      <c r="C4815">
        <v>-7.63</v>
      </c>
      <c r="D4815">
        <v>-0.11</v>
      </c>
      <c r="E4815">
        <v>-10.84</v>
      </c>
      <c r="F4815">
        <v>-7.0000000000000007E-2</v>
      </c>
    </row>
    <row r="4816" spans="1:6" x14ac:dyDescent="0.25">
      <c r="A4816">
        <v>-8939689</v>
      </c>
      <c r="B4816">
        <v>5478349.5</v>
      </c>
      <c r="C4816">
        <v>-7.64</v>
      </c>
      <c r="D4816">
        <v>-0.06</v>
      </c>
      <c r="E4816">
        <v>-10.82</v>
      </c>
      <c r="F4816">
        <v>-0.06</v>
      </c>
    </row>
    <row r="4817" spans="1:6" x14ac:dyDescent="0.25">
      <c r="A4817">
        <v>-8939689</v>
      </c>
      <c r="B4817">
        <v>5478348.5</v>
      </c>
      <c r="C4817">
        <v>-7.65</v>
      </c>
      <c r="D4817">
        <v>-0.1</v>
      </c>
      <c r="E4817">
        <v>-10.84</v>
      </c>
      <c r="F4817">
        <v>0</v>
      </c>
    </row>
    <row r="4818" spans="1:6" x14ac:dyDescent="0.25">
      <c r="A4818">
        <v>-8939689</v>
      </c>
      <c r="B4818">
        <v>5478347.5</v>
      </c>
      <c r="C4818">
        <v>-7.64</v>
      </c>
      <c r="D4818">
        <v>-0.1</v>
      </c>
      <c r="E4818">
        <v>-10.82</v>
      </c>
      <c r="F4818">
        <v>-0.09</v>
      </c>
    </row>
    <row r="4819" spans="1:6" x14ac:dyDescent="0.25">
      <c r="A4819">
        <v>-8939689</v>
      </c>
      <c r="B4819">
        <v>5478346</v>
      </c>
      <c r="C4819">
        <v>-7.65</v>
      </c>
      <c r="D4819">
        <v>-0.13</v>
      </c>
      <c r="E4819">
        <v>-10.78</v>
      </c>
      <c r="F4819">
        <v>-0.13</v>
      </c>
    </row>
    <row r="4820" spans="1:6" x14ac:dyDescent="0.25">
      <c r="A4820">
        <v>-8939689</v>
      </c>
      <c r="B4820">
        <v>5478345</v>
      </c>
      <c r="C4820">
        <v>-7.67</v>
      </c>
      <c r="D4820">
        <v>-0.18</v>
      </c>
      <c r="E4820">
        <v>-10.83</v>
      </c>
      <c r="F4820">
        <v>-0.2</v>
      </c>
    </row>
    <row r="4821" spans="1:6" x14ac:dyDescent="0.25">
      <c r="A4821">
        <v>-8939690</v>
      </c>
      <c r="B4821">
        <v>5478326</v>
      </c>
      <c r="C4821">
        <v>-7.55</v>
      </c>
      <c r="D4821">
        <v>-0.42</v>
      </c>
      <c r="E4821">
        <v>-20.94</v>
      </c>
      <c r="F4821">
        <v>-0.05</v>
      </c>
    </row>
    <row r="4822" spans="1:6" x14ac:dyDescent="0.25">
      <c r="A4822">
        <v>-8939690</v>
      </c>
      <c r="B4822">
        <v>5478323.5</v>
      </c>
      <c r="C4822">
        <v>-7.56</v>
      </c>
      <c r="D4822">
        <v>-0.41</v>
      </c>
      <c r="E4822">
        <v>-20.88</v>
      </c>
      <c r="F4822">
        <v>-0.02</v>
      </c>
    </row>
    <row r="4823" spans="1:6" x14ac:dyDescent="0.25">
      <c r="A4823">
        <v>-8939690</v>
      </c>
      <c r="B4823">
        <v>5478321.5</v>
      </c>
      <c r="C4823">
        <v>-7.56</v>
      </c>
      <c r="D4823">
        <v>-0.42</v>
      </c>
      <c r="E4823">
        <v>-20.87</v>
      </c>
      <c r="F4823">
        <v>-0.02</v>
      </c>
    </row>
    <row r="4824" spans="1:6" x14ac:dyDescent="0.25">
      <c r="A4824">
        <v>-8939690</v>
      </c>
      <c r="B4824">
        <v>5478319.5</v>
      </c>
      <c r="C4824">
        <v>-7.56</v>
      </c>
      <c r="D4824">
        <v>-0.44</v>
      </c>
      <c r="E4824">
        <v>-20.91</v>
      </c>
      <c r="F4824">
        <v>-0.02</v>
      </c>
    </row>
    <row r="4825" spans="1:6" x14ac:dyDescent="0.25">
      <c r="A4825">
        <v>-8939690</v>
      </c>
      <c r="B4825">
        <v>5478317.5</v>
      </c>
      <c r="C4825">
        <v>-7.56</v>
      </c>
      <c r="D4825">
        <v>-0.46</v>
      </c>
      <c r="E4825">
        <v>-20.91</v>
      </c>
      <c r="F4825">
        <v>-0.03</v>
      </c>
    </row>
    <row r="4826" spans="1:6" x14ac:dyDescent="0.25">
      <c r="A4826">
        <v>-8939690</v>
      </c>
      <c r="B4826">
        <v>5478315.5</v>
      </c>
      <c r="C4826">
        <v>-7.57</v>
      </c>
      <c r="D4826">
        <v>-0.48</v>
      </c>
      <c r="E4826">
        <v>-20.91</v>
      </c>
      <c r="F4826">
        <v>-0.06</v>
      </c>
    </row>
    <row r="4827" spans="1:6" x14ac:dyDescent="0.25">
      <c r="A4827">
        <v>-8939690</v>
      </c>
      <c r="B4827">
        <v>5478313</v>
      </c>
      <c r="C4827">
        <v>-7.57</v>
      </c>
      <c r="D4827">
        <v>-0.48</v>
      </c>
      <c r="E4827">
        <v>-20.89</v>
      </c>
      <c r="F4827">
        <v>-0.06</v>
      </c>
    </row>
    <row r="4828" spans="1:6" x14ac:dyDescent="0.25">
      <c r="A4828">
        <v>-8939690</v>
      </c>
      <c r="B4828">
        <v>5478311</v>
      </c>
      <c r="C4828">
        <v>-7.58</v>
      </c>
      <c r="D4828">
        <v>-0.48</v>
      </c>
      <c r="E4828">
        <v>-20.88</v>
      </c>
      <c r="F4828">
        <v>-0.12</v>
      </c>
    </row>
    <row r="4829" spans="1:6" x14ac:dyDescent="0.25">
      <c r="A4829">
        <v>-8939690</v>
      </c>
      <c r="B4829">
        <v>5478309</v>
      </c>
      <c r="C4829">
        <v>-7.6</v>
      </c>
      <c r="D4829">
        <v>-0.49</v>
      </c>
      <c r="E4829">
        <v>-20.86</v>
      </c>
      <c r="F4829">
        <v>-0.14000000000000001</v>
      </c>
    </row>
    <row r="4830" spans="1:6" x14ac:dyDescent="0.25">
      <c r="A4830">
        <v>-8939690</v>
      </c>
      <c r="B4830">
        <v>5478307</v>
      </c>
      <c r="C4830">
        <v>-7.61</v>
      </c>
      <c r="D4830">
        <v>-0.48</v>
      </c>
      <c r="E4830">
        <v>-20.86</v>
      </c>
      <c r="F4830">
        <v>-0.19</v>
      </c>
    </row>
    <row r="4831" spans="1:6" x14ac:dyDescent="0.25">
      <c r="A4831">
        <v>-8939690</v>
      </c>
      <c r="B4831">
        <v>5478326</v>
      </c>
      <c r="C4831">
        <v>-7.55</v>
      </c>
      <c r="D4831">
        <v>-0.2</v>
      </c>
      <c r="E4831">
        <v>-9.16</v>
      </c>
      <c r="F4831">
        <v>-7.0000000000000007E-2</v>
      </c>
    </row>
    <row r="4832" spans="1:6" x14ac:dyDescent="0.25">
      <c r="A4832">
        <v>-8939690</v>
      </c>
      <c r="B4832">
        <v>5478325</v>
      </c>
      <c r="C4832">
        <v>-7.56</v>
      </c>
      <c r="D4832">
        <v>-0.24</v>
      </c>
      <c r="E4832">
        <v>-9.16</v>
      </c>
      <c r="F4832">
        <v>-0.11</v>
      </c>
    </row>
    <row r="4833" spans="1:6" x14ac:dyDescent="0.25">
      <c r="A4833">
        <v>-8939690</v>
      </c>
      <c r="B4833">
        <v>5478324</v>
      </c>
      <c r="C4833">
        <v>-7.57</v>
      </c>
      <c r="D4833">
        <v>-0.27</v>
      </c>
      <c r="E4833">
        <v>-9.19</v>
      </c>
      <c r="F4833">
        <v>-0.11</v>
      </c>
    </row>
    <row r="4834" spans="1:6" x14ac:dyDescent="0.25">
      <c r="A4834">
        <v>-8939690</v>
      </c>
      <c r="B4834">
        <v>5478323.5</v>
      </c>
      <c r="C4834">
        <v>-7.59</v>
      </c>
      <c r="D4834">
        <v>-0.35</v>
      </c>
      <c r="E4834">
        <v>-9.2200000000000006</v>
      </c>
      <c r="F4834">
        <v>-0.17</v>
      </c>
    </row>
    <row r="4835" spans="1:6" x14ac:dyDescent="0.25">
      <c r="A4835">
        <v>-8939690</v>
      </c>
      <c r="B4835">
        <v>5478322.5</v>
      </c>
      <c r="C4835">
        <v>-7.6</v>
      </c>
      <c r="D4835">
        <v>-0.36</v>
      </c>
      <c r="E4835">
        <v>-9.2200000000000006</v>
      </c>
      <c r="F4835">
        <v>-0.18</v>
      </c>
    </row>
    <row r="4836" spans="1:6" x14ac:dyDescent="0.25">
      <c r="A4836">
        <v>-8939690</v>
      </c>
      <c r="B4836">
        <v>5478321.5</v>
      </c>
      <c r="C4836">
        <v>-7.63</v>
      </c>
      <c r="D4836">
        <v>-0.38</v>
      </c>
      <c r="E4836">
        <v>-9.1999999999999993</v>
      </c>
      <c r="F4836">
        <v>-0.2</v>
      </c>
    </row>
    <row r="4837" spans="1:6" x14ac:dyDescent="0.25">
      <c r="A4837">
        <v>-8939690</v>
      </c>
      <c r="B4837">
        <v>5478320.5</v>
      </c>
      <c r="C4837">
        <v>-7.64</v>
      </c>
      <c r="D4837">
        <v>-0.34</v>
      </c>
      <c r="E4837">
        <v>-9.19</v>
      </c>
      <c r="F4837">
        <v>-0.13</v>
      </c>
    </row>
    <row r="4838" spans="1:6" x14ac:dyDescent="0.25">
      <c r="A4838">
        <v>-8939690</v>
      </c>
      <c r="B4838">
        <v>5478319.5</v>
      </c>
      <c r="C4838">
        <v>-7.66</v>
      </c>
      <c r="D4838">
        <v>-0.38</v>
      </c>
      <c r="E4838">
        <v>-9.17</v>
      </c>
      <c r="F4838">
        <v>-0.17</v>
      </c>
    </row>
    <row r="4839" spans="1:6" x14ac:dyDescent="0.25">
      <c r="A4839">
        <v>-8939690</v>
      </c>
      <c r="B4839">
        <v>5478318.5</v>
      </c>
      <c r="C4839">
        <v>-7.67</v>
      </c>
      <c r="D4839">
        <v>-0.35</v>
      </c>
      <c r="E4839">
        <v>-9.2100000000000009</v>
      </c>
      <c r="F4839">
        <v>-0.15</v>
      </c>
    </row>
    <row r="4840" spans="1:6" x14ac:dyDescent="0.25">
      <c r="A4840">
        <v>-8939690</v>
      </c>
      <c r="B4840">
        <v>5478318</v>
      </c>
      <c r="C4840">
        <v>-7.69</v>
      </c>
      <c r="D4840">
        <v>-0.4</v>
      </c>
      <c r="E4840">
        <v>-9.17</v>
      </c>
      <c r="F4840">
        <v>-0.12</v>
      </c>
    </row>
    <row r="4841" spans="1:6" x14ac:dyDescent="0.25">
      <c r="A4841">
        <v>-8939690</v>
      </c>
      <c r="B4841">
        <v>5478311</v>
      </c>
      <c r="C4841">
        <v>-7.54</v>
      </c>
      <c r="D4841">
        <v>-0.25</v>
      </c>
      <c r="E4841">
        <v>-12.3</v>
      </c>
      <c r="F4841">
        <v>-0.1</v>
      </c>
    </row>
    <row r="4842" spans="1:6" x14ac:dyDescent="0.25">
      <c r="A4842">
        <v>-8939690</v>
      </c>
      <c r="B4842">
        <v>5478310</v>
      </c>
      <c r="C4842">
        <v>-7.55</v>
      </c>
      <c r="D4842">
        <v>-0.22</v>
      </c>
      <c r="E4842">
        <v>-12.28</v>
      </c>
      <c r="F4842">
        <v>-0.05</v>
      </c>
    </row>
    <row r="4843" spans="1:6" x14ac:dyDescent="0.25">
      <c r="A4843">
        <v>-8939690</v>
      </c>
      <c r="B4843">
        <v>5478308.5</v>
      </c>
      <c r="C4843">
        <v>-7.55</v>
      </c>
      <c r="D4843">
        <v>-0.22</v>
      </c>
      <c r="E4843">
        <v>-12.27</v>
      </c>
      <c r="F4843">
        <v>-0.04</v>
      </c>
    </row>
    <row r="4844" spans="1:6" x14ac:dyDescent="0.25">
      <c r="A4844">
        <v>-8939690</v>
      </c>
      <c r="B4844">
        <v>5478307.5</v>
      </c>
      <c r="C4844">
        <v>-7.55</v>
      </c>
      <c r="D4844">
        <v>-0.24</v>
      </c>
      <c r="E4844">
        <v>-12.28</v>
      </c>
      <c r="F4844">
        <v>-0.05</v>
      </c>
    </row>
    <row r="4845" spans="1:6" x14ac:dyDescent="0.25">
      <c r="A4845">
        <v>-8939690</v>
      </c>
      <c r="B4845">
        <v>5478306.5</v>
      </c>
      <c r="C4845">
        <v>-7.56</v>
      </c>
      <c r="D4845">
        <v>-0.28999999999999998</v>
      </c>
      <c r="E4845">
        <v>-12.26</v>
      </c>
      <c r="F4845">
        <v>-0.05</v>
      </c>
    </row>
    <row r="4846" spans="1:6" x14ac:dyDescent="0.25">
      <c r="A4846">
        <v>-8939690</v>
      </c>
      <c r="B4846">
        <v>5478305</v>
      </c>
      <c r="C4846">
        <v>-7.57</v>
      </c>
      <c r="D4846">
        <v>-0.28999999999999998</v>
      </c>
      <c r="E4846">
        <v>-12.24</v>
      </c>
      <c r="F4846">
        <v>-0.09</v>
      </c>
    </row>
    <row r="4847" spans="1:6" x14ac:dyDescent="0.25">
      <c r="A4847">
        <v>-8939690</v>
      </c>
      <c r="B4847">
        <v>5478304</v>
      </c>
      <c r="C4847">
        <v>-7.57</v>
      </c>
      <c r="D4847">
        <v>-0.3</v>
      </c>
      <c r="E4847">
        <v>-12.25</v>
      </c>
      <c r="F4847">
        <v>-0.1</v>
      </c>
    </row>
    <row r="4848" spans="1:6" x14ac:dyDescent="0.25">
      <c r="A4848">
        <v>-8939690</v>
      </c>
      <c r="B4848">
        <v>5478302.5</v>
      </c>
      <c r="C4848">
        <v>-7.59</v>
      </c>
      <c r="D4848">
        <v>-0.3</v>
      </c>
      <c r="E4848">
        <v>-12.24</v>
      </c>
      <c r="F4848">
        <v>-0.11</v>
      </c>
    </row>
    <row r="4849" spans="1:6" x14ac:dyDescent="0.25">
      <c r="A4849">
        <v>-8939690</v>
      </c>
      <c r="B4849">
        <v>5478301.5</v>
      </c>
      <c r="C4849">
        <v>-7.6</v>
      </c>
      <c r="D4849">
        <v>-0.31</v>
      </c>
      <c r="E4849">
        <v>-12.21</v>
      </c>
      <c r="F4849">
        <v>-0.1</v>
      </c>
    </row>
    <row r="4850" spans="1:6" x14ac:dyDescent="0.25">
      <c r="A4850">
        <v>-8939690</v>
      </c>
      <c r="B4850">
        <v>5478300</v>
      </c>
      <c r="C4850">
        <v>-7.61</v>
      </c>
      <c r="D4850">
        <v>-0.28999999999999998</v>
      </c>
      <c r="E4850">
        <v>-12.17</v>
      </c>
      <c r="F4850">
        <v>-0.09</v>
      </c>
    </row>
    <row r="4851" spans="1:6" x14ac:dyDescent="0.25">
      <c r="A4851">
        <v>-8939690</v>
      </c>
      <c r="B4851">
        <v>5478281</v>
      </c>
      <c r="C4851">
        <v>-7.46</v>
      </c>
      <c r="D4851">
        <v>-0.16</v>
      </c>
      <c r="E4851">
        <v>-22.2</v>
      </c>
      <c r="F4851">
        <v>-0.04</v>
      </c>
    </row>
    <row r="4852" spans="1:6" x14ac:dyDescent="0.25">
      <c r="A4852">
        <v>-8939690</v>
      </c>
      <c r="B4852">
        <v>5478278.5</v>
      </c>
      <c r="C4852">
        <v>-7.47</v>
      </c>
      <c r="D4852">
        <v>-0.18</v>
      </c>
      <c r="E4852">
        <v>-22.22</v>
      </c>
      <c r="F4852">
        <v>-0.05</v>
      </c>
    </row>
    <row r="4853" spans="1:6" x14ac:dyDescent="0.25">
      <c r="A4853">
        <v>-8939690</v>
      </c>
      <c r="B4853">
        <v>5478276.5</v>
      </c>
      <c r="C4853">
        <v>-7.47</v>
      </c>
      <c r="D4853">
        <v>-0.18</v>
      </c>
      <c r="E4853">
        <v>-22.19</v>
      </c>
      <c r="F4853">
        <v>-0.06</v>
      </c>
    </row>
    <row r="4854" spans="1:6" x14ac:dyDescent="0.25">
      <c r="A4854">
        <v>-8939690</v>
      </c>
      <c r="B4854">
        <v>5478274</v>
      </c>
      <c r="C4854">
        <v>-7.48</v>
      </c>
      <c r="D4854">
        <v>-0.16</v>
      </c>
      <c r="E4854">
        <v>-22.16</v>
      </c>
      <c r="F4854">
        <v>-0.05</v>
      </c>
    </row>
    <row r="4855" spans="1:6" x14ac:dyDescent="0.25">
      <c r="A4855">
        <v>-8939690</v>
      </c>
      <c r="B4855">
        <v>5478272</v>
      </c>
      <c r="C4855">
        <v>-7.48</v>
      </c>
      <c r="D4855">
        <v>-0.16</v>
      </c>
      <c r="E4855">
        <v>-22.14</v>
      </c>
      <c r="F4855">
        <v>-7.0000000000000007E-2</v>
      </c>
    </row>
    <row r="4856" spans="1:6" x14ac:dyDescent="0.25">
      <c r="A4856">
        <v>-8939690</v>
      </c>
      <c r="B4856">
        <v>5478269.5</v>
      </c>
      <c r="C4856">
        <v>-7.49</v>
      </c>
      <c r="D4856">
        <v>-0.16</v>
      </c>
      <c r="E4856">
        <v>-22.13</v>
      </c>
      <c r="F4856">
        <v>-7.0000000000000007E-2</v>
      </c>
    </row>
    <row r="4857" spans="1:6" x14ac:dyDescent="0.25">
      <c r="A4857">
        <v>-8939690</v>
      </c>
      <c r="B4857">
        <v>5478267.5</v>
      </c>
      <c r="C4857">
        <v>-7.5</v>
      </c>
      <c r="D4857">
        <v>-0.16</v>
      </c>
      <c r="E4857">
        <v>-22.12</v>
      </c>
      <c r="F4857">
        <v>-0.11</v>
      </c>
    </row>
    <row r="4858" spans="1:6" x14ac:dyDescent="0.25">
      <c r="A4858">
        <v>-8939690</v>
      </c>
      <c r="B4858">
        <v>5478265.5</v>
      </c>
      <c r="C4858">
        <v>-7.51</v>
      </c>
      <c r="D4858">
        <v>-0.18</v>
      </c>
      <c r="E4858">
        <v>-22.12</v>
      </c>
      <c r="F4858">
        <v>-0.12</v>
      </c>
    </row>
    <row r="4859" spans="1:6" x14ac:dyDescent="0.25">
      <c r="A4859">
        <v>-8939690</v>
      </c>
      <c r="B4859">
        <v>5478263</v>
      </c>
      <c r="C4859">
        <v>-7.53</v>
      </c>
      <c r="D4859">
        <v>-0.2</v>
      </c>
      <c r="E4859">
        <v>-22.13</v>
      </c>
      <c r="F4859">
        <v>-0.13</v>
      </c>
    </row>
    <row r="4860" spans="1:6" x14ac:dyDescent="0.25">
      <c r="A4860">
        <v>-8939690</v>
      </c>
      <c r="B4860">
        <v>5478261</v>
      </c>
      <c r="C4860">
        <v>-7.54</v>
      </c>
      <c r="D4860">
        <v>-0.2</v>
      </c>
      <c r="E4860">
        <v>-22.12</v>
      </c>
      <c r="F4860">
        <v>-0.12</v>
      </c>
    </row>
    <row r="4861" spans="1:6" x14ac:dyDescent="0.25">
      <c r="A4861">
        <v>-8939690</v>
      </c>
      <c r="B4861">
        <v>5478281</v>
      </c>
      <c r="C4861">
        <v>-7.46</v>
      </c>
      <c r="D4861">
        <v>-0.1</v>
      </c>
      <c r="E4861">
        <v>-9.6999999999999993</v>
      </c>
      <c r="F4861">
        <v>-0.05</v>
      </c>
    </row>
    <row r="4862" spans="1:6" x14ac:dyDescent="0.25">
      <c r="A4862">
        <v>-8939690</v>
      </c>
      <c r="B4862">
        <v>5478280</v>
      </c>
      <c r="C4862">
        <v>-7.47</v>
      </c>
      <c r="D4862">
        <v>-0.09</v>
      </c>
      <c r="E4862">
        <v>-9.6999999999999993</v>
      </c>
      <c r="F4862">
        <v>-0.03</v>
      </c>
    </row>
    <row r="4863" spans="1:6" x14ac:dyDescent="0.25">
      <c r="A4863">
        <v>-8939690</v>
      </c>
      <c r="B4863">
        <v>5478279</v>
      </c>
      <c r="C4863">
        <v>-7.47</v>
      </c>
      <c r="D4863">
        <v>-0.09</v>
      </c>
      <c r="E4863">
        <v>-9.67</v>
      </c>
      <c r="F4863">
        <v>0.02</v>
      </c>
    </row>
    <row r="4864" spans="1:6" x14ac:dyDescent="0.25">
      <c r="A4864">
        <v>-8939690</v>
      </c>
      <c r="B4864">
        <v>5478278</v>
      </c>
      <c r="C4864">
        <v>-7.47</v>
      </c>
      <c r="D4864">
        <v>-0.11</v>
      </c>
      <c r="E4864">
        <v>-9.64</v>
      </c>
      <c r="F4864">
        <v>-0.03</v>
      </c>
    </row>
    <row r="4865" spans="1:6" x14ac:dyDescent="0.25">
      <c r="A4865">
        <v>-8939690</v>
      </c>
      <c r="B4865">
        <v>5478277</v>
      </c>
      <c r="C4865">
        <v>-7.47</v>
      </c>
      <c r="D4865">
        <v>-0.09</v>
      </c>
      <c r="E4865">
        <v>-9.65</v>
      </c>
      <c r="F4865">
        <v>-7.0000000000000007E-2</v>
      </c>
    </row>
    <row r="4866" spans="1:6" x14ac:dyDescent="0.25">
      <c r="A4866">
        <v>-8939690</v>
      </c>
      <c r="B4866">
        <v>5478276</v>
      </c>
      <c r="C4866">
        <v>-7.48</v>
      </c>
      <c r="D4866">
        <v>-0.14000000000000001</v>
      </c>
      <c r="E4866">
        <v>-9.67</v>
      </c>
      <c r="F4866">
        <v>-0.08</v>
      </c>
    </row>
    <row r="4867" spans="1:6" x14ac:dyDescent="0.25">
      <c r="A4867">
        <v>-8939690</v>
      </c>
      <c r="B4867">
        <v>5478275.5</v>
      </c>
      <c r="C4867">
        <v>-7.49</v>
      </c>
      <c r="D4867">
        <v>-0.17</v>
      </c>
      <c r="E4867">
        <v>-9.69</v>
      </c>
      <c r="F4867">
        <v>-0.1</v>
      </c>
    </row>
    <row r="4868" spans="1:6" x14ac:dyDescent="0.25">
      <c r="A4868">
        <v>-8939690</v>
      </c>
      <c r="B4868">
        <v>5478274.5</v>
      </c>
      <c r="C4868">
        <v>-7.5</v>
      </c>
      <c r="D4868">
        <v>-0.15</v>
      </c>
      <c r="E4868">
        <v>-9.64</v>
      </c>
      <c r="F4868">
        <v>-0.05</v>
      </c>
    </row>
    <row r="4869" spans="1:6" x14ac:dyDescent="0.25">
      <c r="A4869">
        <v>-8939690</v>
      </c>
      <c r="B4869">
        <v>5478273.5</v>
      </c>
      <c r="C4869">
        <v>-7.51</v>
      </c>
      <c r="D4869">
        <v>-0.19</v>
      </c>
      <c r="E4869">
        <v>-9.6</v>
      </c>
      <c r="F4869">
        <v>-0.15</v>
      </c>
    </row>
    <row r="4870" spans="1:6" x14ac:dyDescent="0.25">
      <c r="A4870">
        <v>-8939690</v>
      </c>
      <c r="B4870">
        <v>5478272.5</v>
      </c>
      <c r="C4870">
        <v>-7.52</v>
      </c>
      <c r="D4870">
        <v>-0.18</v>
      </c>
      <c r="E4870">
        <v>-9.65</v>
      </c>
      <c r="F4870">
        <v>-0.13</v>
      </c>
    </row>
    <row r="4871" spans="1:6" x14ac:dyDescent="0.25">
      <c r="A4871">
        <v>-8939690</v>
      </c>
      <c r="B4871">
        <v>5478251</v>
      </c>
      <c r="C4871">
        <v>-7.45</v>
      </c>
      <c r="D4871">
        <v>-0.13</v>
      </c>
      <c r="E4871">
        <v>-20.87</v>
      </c>
      <c r="F4871">
        <v>-7.0000000000000007E-2</v>
      </c>
    </row>
    <row r="4872" spans="1:6" x14ac:dyDescent="0.25">
      <c r="A4872">
        <v>-8939690</v>
      </c>
      <c r="B4872">
        <v>5478249</v>
      </c>
      <c r="C4872">
        <v>-7.45</v>
      </c>
      <c r="D4872">
        <v>-0.15</v>
      </c>
      <c r="E4872">
        <v>-20.86</v>
      </c>
      <c r="F4872">
        <v>-0.04</v>
      </c>
    </row>
    <row r="4873" spans="1:6" x14ac:dyDescent="0.25">
      <c r="A4873">
        <v>-8939690</v>
      </c>
      <c r="B4873">
        <v>5478247</v>
      </c>
      <c r="C4873">
        <v>-7.46</v>
      </c>
      <c r="D4873">
        <v>-0.15</v>
      </c>
      <c r="E4873">
        <v>-20.84</v>
      </c>
      <c r="F4873">
        <v>-7.0000000000000007E-2</v>
      </c>
    </row>
    <row r="4874" spans="1:6" x14ac:dyDescent="0.25">
      <c r="A4874">
        <v>-8939690</v>
      </c>
      <c r="B4874">
        <v>5478245</v>
      </c>
      <c r="C4874">
        <v>-7.46</v>
      </c>
      <c r="D4874">
        <v>-0.15</v>
      </c>
      <c r="E4874">
        <v>-20.85</v>
      </c>
      <c r="F4874">
        <v>0</v>
      </c>
    </row>
    <row r="4875" spans="1:6" x14ac:dyDescent="0.25">
      <c r="A4875">
        <v>-8939690</v>
      </c>
      <c r="B4875">
        <v>5478243</v>
      </c>
      <c r="C4875">
        <v>-7.47</v>
      </c>
      <c r="D4875">
        <v>-0.16</v>
      </c>
      <c r="E4875">
        <v>-20.81</v>
      </c>
      <c r="F4875">
        <v>-0.05</v>
      </c>
    </row>
    <row r="4876" spans="1:6" x14ac:dyDescent="0.25">
      <c r="A4876">
        <v>-8939690</v>
      </c>
      <c r="B4876">
        <v>5478240.5</v>
      </c>
      <c r="C4876">
        <v>-7.47</v>
      </c>
      <c r="D4876">
        <v>-0.17</v>
      </c>
      <c r="E4876">
        <v>-20.78</v>
      </c>
      <c r="F4876">
        <v>-0.11</v>
      </c>
    </row>
    <row r="4877" spans="1:6" x14ac:dyDescent="0.25">
      <c r="A4877">
        <v>-8939690</v>
      </c>
      <c r="B4877">
        <v>5478238.5</v>
      </c>
      <c r="C4877">
        <v>-7.49</v>
      </c>
      <c r="D4877">
        <v>-0.2</v>
      </c>
      <c r="E4877">
        <v>-20.82</v>
      </c>
      <c r="F4877">
        <v>-0.1</v>
      </c>
    </row>
    <row r="4878" spans="1:6" x14ac:dyDescent="0.25">
      <c r="A4878">
        <v>-8939690</v>
      </c>
      <c r="B4878">
        <v>5478236.5</v>
      </c>
      <c r="C4878">
        <v>-7.5</v>
      </c>
      <c r="D4878">
        <v>-0.23</v>
      </c>
      <c r="E4878">
        <v>-20.82</v>
      </c>
      <c r="F4878">
        <v>-0.09</v>
      </c>
    </row>
    <row r="4879" spans="1:6" x14ac:dyDescent="0.25">
      <c r="A4879">
        <v>-8939690</v>
      </c>
      <c r="B4879">
        <v>5478234.5</v>
      </c>
      <c r="C4879">
        <v>-7.51</v>
      </c>
      <c r="D4879">
        <v>-0.22</v>
      </c>
      <c r="E4879">
        <v>-20.79</v>
      </c>
      <c r="F4879">
        <v>-0.1</v>
      </c>
    </row>
    <row r="4880" spans="1:6" x14ac:dyDescent="0.25">
      <c r="A4880">
        <v>-8939690</v>
      </c>
      <c r="B4880">
        <v>5478232.5</v>
      </c>
      <c r="C4880">
        <v>-7.52</v>
      </c>
      <c r="D4880">
        <v>-0.25</v>
      </c>
      <c r="E4880">
        <v>-20.79</v>
      </c>
      <c r="F4880">
        <v>-0.11</v>
      </c>
    </row>
    <row r="4881" spans="1:6" x14ac:dyDescent="0.25">
      <c r="A4881">
        <v>-8939690</v>
      </c>
      <c r="B4881">
        <v>5478237</v>
      </c>
      <c r="C4881">
        <v>-7.44</v>
      </c>
      <c r="D4881">
        <v>-0.15</v>
      </c>
      <c r="E4881">
        <v>-17.21</v>
      </c>
      <c r="F4881">
        <v>-0.11</v>
      </c>
    </row>
    <row r="4882" spans="1:6" x14ac:dyDescent="0.25">
      <c r="A4882">
        <v>-8939690</v>
      </c>
      <c r="B4882">
        <v>5478235</v>
      </c>
      <c r="C4882">
        <v>-7.45</v>
      </c>
      <c r="D4882">
        <v>-0.16</v>
      </c>
      <c r="E4882">
        <v>-17.18</v>
      </c>
      <c r="F4882">
        <v>-0.1</v>
      </c>
    </row>
    <row r="4883" spans="1:6" x14ac:dyDescent="0.25">
      <c r="A4883">
        <v>-8939690</v>
      </c>
      <c r="B4883">
        <v>5478233.5</v>
      </c>
      <c r="C4883">
        <v>-7.46</v>
      </c>
      <c r="D4883">
        <v>-0.15</v>
      </c>
      <c r="E4883">
        <v>-17.190000000000001</v>
      </c>
      <c r="F4883">
        <v>-0.13</v>
      </c>
    </row>
    <row r="4884" spans="1:6" x14ac:dyDescent="0.25">
      <c r="A4884">
        <v>-8939690</v>
      </c>
      <c r="B4884">
        <v>5478231.5</v>
      </c>
      <c r="C4884">
        <v>-7.47</v>
      </c>
      <c r="D4884">
        <v>-0.11</v>
      </c>
      <c r="E4884">
        <v>-17.18</v>
      </c>
      <c r="F4884">
        <v>-0.06</v>
      </c>
    </row>
    <row r="4885" spans="1:6" x14ac:dyDescent="0.25">
      <c r="A4885">
        <v>-8939690</v>
      </c>
      <c r="B4885">
        <v>5478230</v>
      </c>
      <c r="C4885">
        <v>-7.49</v>
      </c>
      <c r="D4885">
        <v>-0.22</v>
      </c>
      <c r="E4885">
        <v>-17.16</v>
      </c>
      <c r="F4885">
        <v>-0.22</v>
      </c>
    </row>
    <row r="4886" spans="1:6" x14ac:dyDescent="0.25">
      <c r="A4886">
        <v>-8939690</v>
      </c>
      <c r="B4886">
        <v>5478228</v>
      </c>
      <c r="C4886">
        <v>-7.5</v>
      </c>
      <c r="D4886">
        <v>-0.19</v>
      </c>
      <c r="E4886">
        <v>-17.3</v>
      </c>
      <c r="F4886">
        <v>-0.11</v>
      </c>
    </row>
    <row r="4887" spans="1:6" x14ac:dyDescent="0.25">
      <c r="A4887">
        <v>-8939690</v>
      </c>
      <c r="B4887">
        <v>5478226.5</v>
      </c>
      <c r="C4887">
        <v>-7.52</v>
      </c>
      <c r="D4887">
        <v>-0.25</v>
      </c>
      <c r="E4887">
        <v>-17.239999999999998</v>
      </c>
      <c r="F4887">
        <v>-0.21</v>
      </c>
    </row>
    <row r="4888" spans="1:6" x14ac:dyDescent="0.25">
      <c r="A4888">
        <v>-8939690</v>
      </c>
      <c r="B4888">
        <v>5478224.5</v>
      </c>
      <c r="C4888">
        <v>-7.53</v>
      </c>
      <c r="D4888">
        <v>-0.17</v>
      </c>
      <c r="E4888">
        <v>-17.13</v>
      </c>
      <c r="F4888">
        <v>-0.09</v>
      </c>
    </row>
    <row r="4889" spans="1:6" x14ac:dyDescent="0.25">
      <c r="A4889">
        <v>-8939690</v>
      </c>
      <c r="B4889">
        <v>5478223</v>
      </c>
      <c r="C4889">
        <v>-7.54</v>
      </c>
      <c r="D4889">
        <v>-0.14000000000000001</v>
      </c>
      <c r="E4889">
        <v>-17.12</v>
      </c>
      <c r="F4889">
        <v>0</v>
      </c>
    </row>
    <row r="4890" spans="1:6" x14ac:dyDescent="0.25">
      <c r="A4890">
        <v>-8939690</v>
      </c>
      <c r="B4890">
        <v>5478221.5</v>
      </c>
      <c r="C4890">
        <v>-7.54</v>
      </c>
      <c r="D4890">
        <v>-0.13</v>
      </c>
      <c r="E4890">
        <v>-17.149999999999999</v>
      </c>
      <c r="F4890">
        <v>0.02</v>
      </c>
    </row>
    <row r="4891" spans="1:6" x14ac:dyDescent="0.25">
      <c r="A4891">
        <v>-8939690</v>
      </c>
      <c r="B4891">
        <v>5478222</v>
      </c>
      <c r="C4891">
        <v>-7.42</v>
      </c>
      <c r="D4891">
        <v>-0.13</v>
      </c>
      <c r="E4891">
        <v>-15.82</v>
      </c>
      <c r="F4891">
        <v>-0.13</v>
      </c>
    </row>
    <row r="4892" spans="1:6" x14ac:dyDescent="0.25">
      <c r="A4892">
        <v>-8939690</v>
      </c>
      <c r="B4892">
        <v>5478220.5</v>
      </c>
      <c r="C4892">
        <v>-7.43</v>
      </c>
      <c r="D4892">
        <v>-0.23</v>
      </c>
      <c r="E4892">
        <v>-15.93</v>
      </c>
      <c r="F4892">
        <v>-0.19</v>
      </c>
    </row>
    <row r="4893" spans="1:6" x14ac:dyDescent="0.25">
      <c r="A4893">
        <v>-8939690</v>
      </c>
      <c r="B4893">
        <v>5478219</v>
      </c>
      <c r="C4893">
        <v>-7.45</v>
      </c>
      <c r="D4893">
        <v>-0.31</v>
      </c>
      <c r="E4893">
        <v>-15.94</v>
      </c>
      <c r="F4893">
        <v>-0.19</v>
      </c>
    </row>
    <row r="4894" spans="1:6" x14ac:dyDescent="0.25">
      <c r="A4894">
        <v>-8939690</v>
      </c>
      <c r="B4894">
        <v>5478217</v>
      </c>
      <c r="C4894">
        <v>-7.47</v>
      </c>
      <c r="D4894">
        <v>-0.28000000000000003</v>
      </c>
      <c r="E4894">
        <v>-15.83</v>
      </c>
      <c r="F4894">
        <v>-0.14000000000000001</v>
      </c>
    </row>
    <row r="4895" spans="1:6" x14ac:dyDescent="0.25">
      <c r="A4895">
        <v>-8939690</v>
      </c>
      <c r="B4895">
        <v>5478215.5</v>
      </c>
      <c r="C4895">
        <v>-7.48</v>
      </c>
      <c r="D4895">
        <v>-0.25</v>
      </c>
      <c r="E4895">
        <v>-15.78</v>
      </c>
      <c r="F4895">
        <v>-0.15</v>
      </c>
    </row>
    <row r="4896" spans="1:6" x14ac:dyDescent="0.25">
      <c r="A4896">
        <v>-8939690</v>
      </c>
      <c r="B4896">
        <v>5478214</v>
      </c>
      <c r="C4896">
        <v>-7.5</v>
      </c>
      <c r="D4896">
        <v>-0.26</v>
      </c>
      <c r="E4896">
        <v>-15.8</v>
      </c>
      <c r="F4896">
        <v>-0.14000000000000001</v>
      </c>
    </row>
    <row r="4897" spans="1:6" x14ac:dyDescent="0.25">
      <c r="A4897">
        <v>-8939690</v>
      </c>
      <c r="B4897">
        <v>5478212.5</v>
      </c>
      <c r="C4897">
        <v>-7.51</v>
      </c>
      <c r="D4897">
        <v>-0.31</v>
      </c>
      <c r="E4897">
        <v>-15.84</v>
      </c>
      <c r="F4897">
        <v>-0.19</v>
      </c>
    </row>
    <row r="4898" spans="1:6" x14ac:dyDescent="0.25">
      <c r="A4898">
        <v>-8939690</v>
      </c>
      <c r="B4898">
        <v>5478211</v>
      </c>
      <c r="C4898">
        <v>-7.53</v>
      </c>
      <c r="D4898">
        <v>-0.31</v>
      </c>
      <c r="E4898">
        <v>-15.8</v>
      </c>
      <c r="F4898">
        <v>-0.17</v>
      </c>
    </row>
    <row r="4899" spans="1:6" x14ac:dyDescent="0.25">
      <c r="A4899">
        <v>-8939690</v>
      </c>
      <c r="B4899">
        <v>5478209.5</v>
      </c>
      <c r="C4899">
        <v>-7.55</v>
      </c>
      <c r="D4899">
        <v>-0.31</v>
      </c>
      <c r="E4899">
        <v>-15.76</v>
      </c>
      <c r="F4899">
        <v>-0.17</v>
      </c>
    </row>
    <row r="4900" spans="1:6" x14ac:dyDescent="0.25">
      <c r="A4900">
        <v>-8939690</v>
      </c>
      <c r="B4900">
        <v>5478207.5</v>
      </c>
      <c r="C4900">
        <v>-7.56</v>
      </c>
      <c r="D4900">
        <v>-0.3</v>
      </c>
      <c r="E4900">
        <v>-15.73</v>
      </c>
      <c r="F4900">
        <v>-0.12</v>
      </c>
    </row>
    <row r="4901" spans="1:6" x14ac:dyDescent="0.25">
      <c r="A4901">
        <v>-8939690</v>
      </c>
      <c r="B4901">
        <v>5478207</v>
      </c>
      <c r="C4901">
        <v>-7.42</v>
      </c>
      <c r="D4901">
        <v>-0.18</v>
      </c>
      <c r="E4901">
        <v>-15.19</v>
      </c>
      <c r="F4901">
        <v>-0.08</v>
      </c>
    </row>
    <row r="4902" spans="1:6" x14ac:dyDescent="0.25">
      <c r="A4902">
        <v>-8939690</v>
      </c>
      <c r="B4902">
        <v>5478205.5</v>
      </c>
      <c r="C4902">
        <v>-7.43</v>
      </c>
      <c r="D4902">
        <v>-0.19</v>
      </c>
      <c r="E4902">
        <v>-15.22</v>
      </c>
      <c r="F4902">
        <v>-0.11</v>
      </c>
    </row>
    <row r="4903" spans="1:6" x14ac:dyDescent="0.25">
      <c r="A4903">
        <v>-8939690</v>
      </c>
      <c r="B4903">
        <v>5478204</v>
      </c>
      <c r="C4903">
        <v>-7.44</v>
      </c>
      <c r="D4903">
        <v>-0.2</v>
      </c>
      <c r="E4903">
        <v>-15.21</v>
      </c>
      <c r="F4903">
        <v>-0.03</v>
      </c>
    </row>
    <row r="4904" spans="1:6" x14ac:dyDescent="0.25">
      <c r="A4904">
        <v>-8939690</v>
      </c>
      <c r="B4904">
        <v>5478202.5</v>
      </c>
      <c r="C4904">
        <v>-7.45</v>
      </c>
      <c r="D4904">
        <v>-0.24</v>
      </c>
      <c r="E4904">
        <v>-15.15</v>
      </c>
      <c r="F4904">
        <v>-0.11</v>
      </c>
    </row>
    <row r="4905" spans="1:6" x14ac:dyDescent="0.25">
      <c r="A4905">
        <v>-8939690</v>
      </c>
      <c r="B4905">
        <v>5478201</v>
      </c>
      <c r="C4905">
        <v>-7.46</v>
      </c>
      <c r="D4905">
        <v>-0.23</v>
      </c>
      <c r="E4905">
        <v>-15.16</v>
      </c>
      <c r="F4905">
        <v>-0.15</v>
      </c>
    </row>
    <row r="4906" spans="1:6" x14ac:dyDescent="0.25">
      <c r="A4906">
        <v>-8939690</v>
      </c>
      <c r="B4906">
        <v>5478199.5</v>
      </c>
      <c r="C4906">
        <v>-7.47</v>
      </c>
      <c r="D4906">
        <v>-0.26</v>
      </c>
      <c r="E4906">
        <v>-15.23</v>
      </c>
      <c r="F4906">
        <v>-0.09</v>
      </c>
    </row>
    <row r="4907" spans="1:6" x14ac:dyDescent="0.25">
      <c r="A4907">
        <v>-8939690</v>
      </c>
      <c r="B4907">
        <v>5478198</v>
      </c>
      <c r="C4907">
        <v>-7.49</v>
      </c>
      <c r="D4907">
        <v>-0.3</v>
      </c>
      <c r="E4907">
        <v>-15.24</v>
      </c>
      <c r="F4907">
        <v>-0.15</v>
      </c>
    </row>
    <row r="4908" spans="1:6" x14ac:dyDescent="0.25">
      <c r="A4908">
        <v>-8939690</v>
      </c>
      <c r="B4908">
        <v>5478196.5</v>
      </c>
      <c r="C4908">
        <v>-7.5</v>
      </c>
      <c r="D4908">
        <v>-0.3</v>
      </c>
      <c r="E4908">
        <v>-15.19</v>
      </c>
      <c r="F4908">
        <v>-0.15</v>
      </c>
    </row>
    <row r="4909" spans="1:6" x14ac:dyDescent="0.25">
      <c r="A4909">
        <v>-8939690</v>
      </c>
      <c r="B4909">
        <v>5478195</v>
      </c>
      <c r="C4909">
        <v>-7.52</v>
      </c>
      <c r="D4909">
        <v>-0.28999999999999998</v>
      </c>
      <c r="E4909">
        <v>-15.14</v>
      </c>
      <c r="F4909">
        <v>-0.19</v>
      </c>
    </row>
    <row r="4910" spans="1:6" x14ac:dyDescent="0.25">
      <c r="A4910">
        <v>-8939690</v>
      </c>
      <c r="B4910">
        <v>5478193.5</v>
      </c>
      <c r="C4910">
        <v>-7.54</v>
      </c>
      <c r="D4910">
        <v>-0.25</v>
      </c>
      <c r="E4910">
        <v>-15.19</v>
      </c>
      <c r="F4910">
        <v>-0.22</v>
      </c>
    </row>
    <row r="4911" spans="1:6" x14ac:dyDescent="0.25">
      <c r="A4911">
        <v>-8939690</v>
      </c>
      <c r="B4911">
        <v>5478192.5</v>
      </c>
      <c r="C4911">
        <v>-7.41</v>
      </c>
      <c r="D4911">
        <v>-0.12</v>
      </c>
      <c r="E4911">
        <v>-15.06</v>
      </c>
      <c r="F4911">
        <v>-0.03</v>
      </c>
    </row>
    <row r="4912" spans="1:6" x14ac:dyDescent="0.25">
      <c r="A4912">
        <v>-8939690</v>
      </c>
      <c r="B4912">
        <v>5478191</v>
      </c>
      <c r="C4912">
        <v>-7.41</v>
      </c>
      <c r="D4912">
        <v>-0.12</v>
      </c>
      <c r="E4912">
        <v>-15</v>
      </c>
      <c r="F4912">
        <v>-0.01</v>
      </c>
    </row>
    <row r="4913" spans="1:6" x14ac:dyDescent="0.25">
      <c r="A4913">
        <v>-8939690</v>
      </c>
      <c r="B4913">
        <v>5478189.5</v>
      </c>
      <c r="C4913">
        <v>-7.41</v>
      </c>
      <c r="D4913">
        <v>-0.15</v>
      </c>
      <c r="E4913">
        <v>-14.95</v>
      </c>
      <c r="F4913">
        <v>-0.03</v>
      </c>
    </row>
    <row r="4914" spans="1:6" x14ac:dyDescent="0.25">
      <c r="A4914">
        <v>-8939690</v>
      </c>
      <c r="B4914">
        <v>5478188</v>
      </c>
      <c r="C4914">
        <v>-7.42</v>
      </c>
      <c r="D4914">
        <v>-0.17</v>
      </c>
      <c r="E4914">
        <v>-14.92</v>
      </c>
      <c r="F4914">
        <v>-0.09</v>
      </c>
    </row>
    <row r="4915" spans="1:6" x14ac:dyDescent="0.25">
      <c r="A4915">
        <v>-8939690</v>
      </c>
      <c r="B4915">
        <v>5478186.5</v>
      </c>
      <c r="C4915">
        <v>-7.43</v>
      </c>
      <c r="D4915">
        <v>-0.17</v>
      </c>
      <c r="E4915">
        <v>-14.92</v>
      </c>
      <c r="F4915">
        <v>-0.18</v>
      </c>
    </row>
    <row r="4916" spans="1:6" x14ac:dyDescent="0.25">
      <c r="A4916">
        <v>-8939690</v>
      </c>
      <c r="B4916">
        <v>5478185</v>
      </c>
      <c r="C4916">
        <v>-7.45</v>
      </c>
      <c r="D4916">
        <v>-0.14000000000000001</v>
      </c>
      <c r="E4916">
        <v>-14.96</v>
      </c>
      <c r="F4916">
        <v>-0.19</v>
      </c>
    </row>
    <row r="4917" spans="1:6" x14ac:dyDescent="0.25">
      <c r="A4917">
        <v>-8939690</v>
      </c>
      <c r="B4917">
        <v>5478183.5</v>
      </c>
      <c r="C4917">
        <v>-7.46</v>
      </c>
      <c r="D4917">
        <v>-0.14000000000000001</v>
      </c>
      <c r="E4917">
        <v>-14.91</v>
      </c>
      <c r="F4917">
        <v>-0.09</v>
      </c>
    </row>
    <row r="4918" spans="1:6" x14ac:dyDescent="0.25">
      <c r="A4918">
        <v>-8939690</v>
      </c>
      <c r="B4918">
        <v>5478182</v>
      </c>
      <c r="C4918">
        <v>-7.47</v>
      </c>
      <c r="D4918">
        <v>-0.15</v>
      </c>
      <c r="E4918">
        <v>-14.86</v>
      </c>
      <c r="F4918">
        <v>-0.11</v>
      </c>
    </row>
    <row r="4919" spans="1:6" x14ac:dyDescent="0.25">
      <c r="A4919">
        <v>-8939690</v>
      </c>
      <c r="B4919">
        <v>5478180.5</v>
      </c>
      <c r="C4919">
        <v>-7.48</v>
      </c>
      <c r="D4919">
        <v>-0.16</v>
      </c>
      <c r="E4919">
        <v>-14.85</v>
      </c>
      <c r="F4919">
        <v>-0.1</v>
      </c>
    </row>
    <row r="4920" spans="1:6" x14ac:dyDescent="0.25">
      <c r="A4920">
        <v>-8939690</v>
      </c>
      <c r="B4920">
        <v>5478179</v>
      </c>
      <c r="C4920">
        <v>-7.5</v>
      </c>
      <c r="D4920">
        <v>-0.19</v>
      </c>
      <c r="E4920">
        <v>-14.85</v>
      </c>
      <c r="F4920">
        <v>-0.14000000000000001</v>
      </c>
    </row>
    <row r="4921" spans="1:6" x14ac:dyDescent="0.25">
      <c r="A4921">
        <v>-8939690</v>
      </c>
      <c r="B4921">
        <v>5478192.5</v>
      </c>
      <c r="C4921">
        <v>-7.41</v>
      </c>
      <c r="D4921">
        <v>-0.12</v>
      </c>
      <c r="E4921">
        <v>-6.51</v>
      </c>
      <c r="F4921">
        <v>-0.09</v>
      </c>
    </row>
    <row r="4922" spans="1:6" x14ac:dyDescent="0.25">
      <c r="A4922">
        <v>-8939690</v>
      </c>
      <c r="B4922">
        <v>5478192</v>
      </c>
      <c r="C4922">
        <v>-7.42</v>
      </c>
      <c r="D4922">
        <v>-0.08</v>
      </c>
      <c r="E4922">
        <v>-6.51</v>
      </c>
      <c r="F4922">
        <v>-0.08</v>
      </c>
    </row>
    <row r="4923" spans="1:6" x14ac:dyDescent="0.25">
      <c r="A4923">
        <v>-8939690</v>
      </c>
      <c r="B4923">
        <v>5478191</v>
      </c>
      <c r="C4923">
        <v>-7.42</v>
      </c>
      <c r="D4923">
        <v>-0.1</v>
      </c>
      <c r="E4923">
        <v>-6.47</v>
      </c>
      <c r="F4923">
        <v>0.04</v>
      </c>
    </row>
    <row r="4924" spans="1:6" x14ac:dyDescent="0.25">
      <c r="A4924">
        <v>-8939690</v>
      </c>
      <c r="B4924">
        <v>5478190.5</v>
      </c>
      <c r="C4924">
        <v>-7.42</v>
      </c>
      <c r="D4924">
        <v>-0.06</v>
      </c>
      <c r="E4924">
        <v>-6.36</v>
      </c>
      <c r="F4924">
        <v>-0.02</v>
      </c>
    </row>
    <row r="4925" spans="1:6" x14ac:dyDescent="0.25">
      <c r="A4925">
        <v>-8939690</v>
      </c>
      <c r="B4925">
        <v>5478190</v>
      </c>
      <c r="C4925">
        <v>-7.43</v>
      </c>
      <c r="D4925">
        <v>-0.14000000000000001</v>
      </c>
      <c r="E4925">
        <v>-6.33</v>
      </c>
      <c r="F4925">
        <v>-0.23</v>
      </c>
    </row>
    <row r="4926" spans="1:6" x14ac:dyDescent="0.25">
      <c r="A4926">
        <v>-8939690</v>
      </c>
      <c r="B4926">
        <v>5478189.5</v>
      </c>
      <c r="C4926">
        <v>-7.45</v>
      </c>
      <c r="D4926">
        <v>-0.09</v>
      </c>
      <c r="E4926">
        <v>-6.47</v>
      </c>
      <c r="F4926">
        <v>-0.23</v>
      </c>
    </row>
    <row r="4927" spans="1:6" x14ac:dyDescent="0.25">
      <c r="A4927">
        <v>-8939690</v>
      </c>
      <c r="B4927">
        <v>5478188.5</v>
      </c>
      <c r="C4927">
        <v>-7.47</v>
      </c>
      <c r="D4927">
        <v>-0.12</v>
      </c>
      <c r="E4927">
        <v>-6.46</v>
      </c>
      <c r="F4927">
        <v>-0.12</v>
      </c>
    </row>
    <row r="4928" spans="1:6" x14ac:dyDescent="0.25">
      <c r="A4928">
        <v>-8939690</v>
      </c>
      <c r="B4928">
        <v>5478188</v>
      </c>
      <c r="C4928">
        <v>-7.48</v>
      </c>
      <c r="D4928">
        <v>-0.12</v>
      </c>
      <c r="E4928">
        <v>-6.41</v>
      </c>
      <c r="F4928">
        <v>-7.0000000000000007E-2</v>
      </c>
    </row>
    <row r="4929" spans="1:6" x14ac:dyDescent="0.25">
      <c r="A4929">
        <v>-8939690</v>
      </c>
      <c r="B4929">
        <v>5478187.5</v>
      </c>
      <c r="C4929">
        <v>-7.49</v>
      </c>
      <c r="D4929">
        <v>-0.11</v>
      </c>
      <c r="E4929">
        <v>-6.38</v>
      </c>
      <c r="F4929">
        <v>-0.08</v>
      </c>
    </row>
    <row r="4930" spans="1:6" x14ac:dyDescent="0.25">
      <c r="A4930">
        <v>-8939690</v>
      </c>
      <c r="B4930">
        <v>5478186.5</v>
      </c>
      <c r="C4930">
        <v>-7.5</v>
      </c>
      <c r="D4930">
        <v>-0.16</v>
      </c>
      <c r="E4930">
        <v>-6.43</v>
      </c>
      <c r="F4930">
        <v>-0.13</v>
      </c>
    </row>
    <row r="4931" spans="1:6" x14ac:dyDescent="0.25">
      <c r="A4931">
        <v>-8939690</v>
      </c>
      <c r="B4931">
        <v>5478178</v>
      </c>
      <c r="C4931">
        <v>-7.42</v>
      </c>
      <c r="D4931">
        <v>-0.13</v>
      </c>
      <c r="E4931">
        <v>-10.91</v>
      </c>
      <c r="F4931">
        <v>-0.13</v>
      </c>
    </row>
    <row r="4932" spans="1:6" x14ac:dyDescent="0.25">
      <c r="A4932">
        <v>-8939690</v>
      </c>
      <c r="B4932">
        <v>5478177</v>
      </c>
      <c r="C4932">
        <v>-7.43</v>
      </c>
      <c r="D4932">
        <v>-0.16</v>
      </c>
      <c r="E4932">
        <v>-10.88</v>
      </c>
      <c r="F4932">
        <v>-0.17</v>
      </c>
    </row>
    <row r="4933" spans="1:6" x14ac:dyDescent="0.25">
      <c r="A4933">
        <v>-8939690</v>
      </c>
      <c r="B4933">
        <v>5478176</v>
      </c>
      <c r="C4933">
        <v>-7.45</v>
      </c>
      <c r="D4933">
        <v>-0.15</v>
      </c>
      <c r="E4933">
        <v>-10.87</v>
      </c>
      <c r="F4933">
        <v>-0.21</v>
      </c>
    </row>
    <row r="4934" spans="1:6" x14ac:dyDescent="0.25">
      <c r="A4934">
        <v>-8939690</v>
      </c>
      <c r="B4934">
        <v>5478175</v>
      </c>
      <c r="C4934">
        <v>-7.47</v>
      </c>
      <c r="D4934">
        <v>-0.13</v>
      </c>
      <c r="E4934">
        <v>-10.87</v>
      </c>
      <c r="F4934">
        <v>-0.16</v>
      </c>
    </row>
    <row r="4935" spans="1:6" x14ac:dyDescent="0.25">
      <c r="A4935">
        <v>-8939690</v>
      </c>
      <c r="B4935">
        <v>5478173.5</v>
      </c>
      <c r="C4935">
        <v>-7.49</v>
      </c>
      <c r="D4935">
        <v>-0.14000000000000001</v>
      </c>
      <c r="E4935">
        <v>-10.87</v>
      </c>
      <c r="F4935">
        <v>-0.11</v>
      </c>
    </row>
    <row r="4936" spans="1:6" x14ac:dyDescent="0.25">
      <c r="A4936">
        <v>-8939690</v>
      </c>
      <c r="B4936">
        <v>5478172.5</v>
      </c>
      <c r="C4936">
        <v>-7.49</v>
      </c>
      <c r="D4936">
        <v>-0.15</v>
      </c>
      <c r="E4936">
        <v>-10.85</v>
      </c>
      <c r="F4936">
        <v>-0.05</v>
      </c>
    </row>
    <row r="4937" spans="1:6" x14ac:dyDescent="0.25">
      <c r="A4937">
        <v>-8939690</v>
      </c>
      <c r="B4937">
        <v>5478171.5</v>
      </c>
      <c r="C4937">
        <v>-7.5</v>
      </c>
      <c r="D4937">
        <v>-0.2</v>
      </c>
      <c r="E4937">
        <v>-10.85</v>
      </c>
      <c r="F4937">
        <v>-0.05</v>
      </c>
    </row>
    <row r="4938" spans="1:6" x14ac:dyDescent="0.25">
      <c r="A4938">
        <v>-8939690</v>
      </c>
      <c r="B4938">
        <v>5478170.5</v>
      </c>
      <c r="C4938">
        <v>-7.51</v>
      </c>
      <c r="D4938">
        <v>-0.23</v>
      </c>
      <c r="E4938">
        <v>-10.85</v>
      </c>
      <c r="F4938">
        <v>-0.09</v>
      </c>
    </row>
    <row r="4939" spans="1:6" x14ac:dyDescent="0.25">
      <c r="A4939">
        <v>-8939690</v>
      </c>
      <c r="B4939">
        <v>5478169.5</v>
      </c>
      <c r="C4939">
        <v>-7.52</v>
      </c>
      <c r="D4939">
        <v>-0.27</v>
      </c>
      <c r="E4939">
        <v>-10.81</v>
      </c>
      <c r="F4939">
        <v>-0.16</v>
      </c>
    </row>
    <row r="4940" spans="1:6" x14ac:dyDescent="0.25">
      <c r="A4940">
        <v>-8939690</v>
      </c>
      <c r="B4940">
        <v>5478168.5</v>
      </c>
      <c r="C4940">
        <v>-7.55</v>
      </c>
      <c r="D4940">
        <v>-0.25</v>
      </c>
      <c r="E4940">
        <v>-10.77</v>
      </c>
      <c r="F4940">
        <v>-0.34</v>
      </c>
    </row>
    <row r="4941" spans="1:6" x14ac:dyDescent="0.25">
      <c r="A4941">
        <v>-8939690</v>
      </c>
      <c r="B4941">
        <v>5478163</v>
      </c>
      <c r="C4941">
        <v>-7.43</v>
      </c>
      <c r="D4941">
        <v>-0.11</v>
      </c>
      <c r="E4941">
        <v>-13.05</v>
      </c>
      <c r="F4941">
        <v>-0.25</v>
      </c>
    </row>
    <row r="4942" spans="1:6" x14ac:dyDescent="0.25">
      <c r="A4942">
        <v>-8939690</v>
      </c>
      <c r="B4942">
        <v>5478162</v>
      </c>
      <c r="C4942">
        <v>-7.45</v>
      </c>
      <c r="D4942">
        <v>-0.1</v>
      </c>
      <c r="E4942">
        <v>-13.04</v>
      </c>
      <c r="F4942">
        <v>-0.21</v>
      </c>
    </row>
    <row r="4943" spans="1:6" x14ac:dyDescent="0.25">
      <c r="A4943">
        <v>-8939690</v>
      </c>
      <c r="B4943">
        <v>5478160.5</v>
      </c>
      <c r="C4943">
        <v>-7.47</v>
      </c>
      <c r="D4943">
        <v>-0.12</v>
      </c>
      <c r="E4943">
        <v>-13.05</v>
      </c>
      <c r="F4943">
        <v>-0.08</v>
      </c>
    </row>
    <row r="4944" spans="1:6" x14ac:dyDescent="0.25">
      <c r="A4944">
        <v>-8939690</v>
      </c>
      <c r="B4944">
        <v>5478159</v>
      </c>
      <c r="C4944">
        <v>-7.47</v>
      </c>
      <c r="D4944">
        <v>-0.15</v>
      </c>
      <c r="E4944">
        <v>-13</v>
      </c>
      <c r="F4944">
        <v>-0.05</v>
      </c>
    </row>
    <row r="4945" spans="1:6" x14ac:dyDescent="0.25">
      <c r="A4945">
        <v>-8939690</v>
      </c>
      <c r="B4945">
        <v>5478158</v>
      </c>
      <c r="C4945">
        <v>-7.48</v>
      </c>
      <c r="D4945">
        <v>-0.19</v>
      </c>
      <c r="E4945">
        <v>-13</v>
      </c>
      <c r="F4945">
        <v>-0.13</v>
      </c>
    </row>
    <row r="4946" spans="1:6" x14ac:dyDescent="0.25">
      <c r="A4946">
        <v>-8939690</v>
      </c>
      <c r="B4946">
        <v>5478156.5</v>
      </c>
      <c r="C4946">
        <v>-7.5</v>
      </c>
      <c r="D4946">
        <v>-0.2</v>
      </c>
      <c r="E4946">
        <v>-13.05</v>
      </c>
      <c r="F4946">
        <v>-0.12</v>
      </c>
    </row>
    <row r="4947" spans="1:6" x14ac:dyDescent="0.25">
      <c r="A4947">
        <v>-8939690</v>
      </c>
      <c r="B4947">
        <v>5478155.5</v>
      </c>
      <c r="C4947">
        <v>-7.51</v>
      </c>
      <c r="D4947">
        <v>-0.27</v>
      </c>
      <c r="E4947">
        <v>-13.04</v>
      </c>
      <c r="F4947">
        <v>-0.12</v>
      </c>
    </row>
    <row r="4948" spans="1:6" x14ac:dyDescent="0.25">
      <c r="A4948">
        <v>-8939690</v>
      </c>
      <c r="B4948">
        <v>5478154</v>
      </c>
      <c r="C4948">
        <v>-7.52</v>
      </c>
      <c r="D4948">
        <v>-0.26</v>
      </c>
      <c r="E4948">
        <v>-12.98</v>
      </c>
      <c r="F4948">
        <v>-0.13</v>
      </c>
    </row>
    <row r="4949" spans="1:6" x14ac:dyDescent="0.25">
      <c r="A4949">
        <v>-8939690</v>
      </c>
      <c r="B4949">
        <v>5478152.5</v>
      </c>
      <c r="C4949">
        <v>-7.53</v>
      </c>
      <c r="D4949">
        <v>-0.26</v>
      </c>
      <c r="E4949">
        <v>-12.98</v>
      </c>
      <c r="F4949">
        <v>-0.14000000000000001</v>
      </c>
    </row>
    <row r="4950" spans="1:6" x14ac:dyDescent="0.25">
      <c r="A4950">
        <v>-8939690</v>
      </c>
      <c r="B4950">
        <v>5478151.5</v>
      </c>
      <c r="C4950">
        <v>-7.55</v>
      </c>
      <c r="D4950">
        <v>-0.25</v>
      </c>
      <c r="E4950">
        <v>-13.02</v>
      </c>
      <c r="F4950">
        <v>-0.1</v>
      </c>
    </row>
    <row r="4951" spans="1:6" x14ac:dyDescent="0.25">
      <c r="A4951">
        <v>-8939690</v>
      </c>
      <c r="B4951">
        <v>5478148.5</v>
      </c>
      <c r="C4951">
        <v>-7.41</v>
      </c>
      <c r="D4951">
        <v>-0.13</v>
      </c>
      <c r="E4951">
        <v>-13.78</v>
      </c>
      <c r="F4951">
        <v>0.03</v>
      </c>
    </row>
    <row r="4952" spans="1:6" x14ac:dyDescent="0.25">
      <c r="A4952">
        <v>-8939690</v>
      </c>
      <c r="B4952">
        <v>5478147.5</v>
      </c>
      <c r="C4952">
        <v>-7.41</v>
      </c>
      <c r="D4952">
        <v>-0.11</v>
      </c>
      <c r="E4952">
        <v>-13.71</v>
      </c>
      <c r="F4952">
        <v>0</v>
      </c>
    </row>
    <row r="4953" spans="1:6" x14ac:dyDescent="0.25">
      <c r="A4953">
        <v>-8939690</v>
      </c>
      <c r="B4953">
        <v>5478146</v>
      </c>
      <c r="C4953">
        <v>-7.41</v>
      </c>
      <c r="D4953">
        <v>-0.11</v>
      </c>
      <c r="E4953">
        <v>-13.69</v>
      </c>
      <c r="F4953">
        <v>-0.05</v>
      </c>
    </row>
    <row r="4954" spans="1:6" x14ac:dyDescent="0.25">
      <c r="A4954">
        <v>-8939690</v>
      </c>
      <c r="B4954">
        <v>5478144.5</v>
      </c>
      <c r="C4954">
        <v>-7.42</v>
      </c>
      <c r="D4954">
        <v>-0.13</v>
      </c>
      <c r="E4954">
        <v>-13.72</v>
      </c>
      <c r="F4954">
        <v>-0.11</v>
      </c>
    </row>
    <row r="4955" spans="1:6" x14ac:dyDescent="0.25">
      <c r="A4955">
        <v>-8939690</v>
      </c>
      <c r="B4955">
        <v>5478143</v>
      </c>
      <c r="C4955">
        <v>-7.43</v>
      </c>
      <c r="D4955">
        <v>-0.17</v>
      </c>
      <c r="E4955">
        <v>-13.72</v>
      </c>
      <c r="F4955">
        <v>-0.12</v>
      </c>
    </row>
    <row r="4956" spans="1:6" x14ac:dyDescent="0.25">
      <c r="A4956">
        <v>-8939690</v>
      </c>
      <c r="B4956">
        <v>5478142</v>
      </c>
      <c r="C4956">
        <v>-7.45</v>
      </c>
      <c r="D4956">
        <v>-0.17</v>
      </c>
      <c r="E4956">
        <v>-13.73</v>
      </c>
      <c r="F4956">
        <v>-0.13</v>
      </c>
    </row>
    <row r="4957" spans="1:6" x14ac:dyDescent="0.25">
      <c r="A4957">
        <v>-8939690</v>
      </c>
      <c r="B4957">
        <v>5478140.5</v>
      </c>
      <c r="C4957">
        <v>-7.46</v>
      </c>
      <c r="D4957">
        <v>-0.15</v>
      </c>
      <c r="E4957">
        <v>-13.72</v>
      </c>
      <c r="F4957">
        <v>-0.05</v>
      </c>
    </row>
    <row r="4958" spans="1:6" x14ac:dyDescent="0.25">
      <c r="A4958">
        <v>-8939690</v>
      </c>
      <c r="B4958">
        <v>5478139</v>
      </c>
      <c r="C4958">
        <v>-7.46</v>
      </c>
      <c r="D4958">
        <v>-0.15</v>
      </c>
      <c r="E4958">
        <v>-13.68</v>
      </c>
      <c r="F4958">
        <v>-0.03</v>
      </c>
    </row>
    <row r="4959" spans="1:6" x14ac:dyDescent="0.25">
      <c r="A4959">
        <v>-8939690</v>
      </c>
      <c r="B4959">
        <v>5478137.5</v>
      </c>
      <c r="C4959">
        <v>-7.47</v>
      </c>
      <c r="D4959">
        <v>-0.16</v>
      </c>
      <c r="E4959">
        <v>-13.66</v>
      </c>
      <c r="F4959">
        <v>-0.08</v>
      </c>
    </row>
    <row r="4960" spans="1:6" x14ac:dyDescent="0.25">
      <c r="A4960">
        <v>-8939690</v>
      </c>
      <c r="B4960">
        <v>5478136.5</v>
      </c>
      <c r="C4960">
        <v>-7.48</v>
      </c>
      <c r="D4960">
        <v>-0.19</v>
      </c>
      <c r="E4960">
        <v>-13.67</v>
      </c>
      <c r="F4960">
        <v>-0.15</v>
      </c>
    </row>
    <row r="4961" spans="1:6" x14ac:dyDescent="0.25">
      <c r="A4961">
        <v>-8939690</v>
      </c>
      <c r="B4961">
        <v>5478134</v>
      </c>
      <c r="C4961">
        <v>-7.41</v>
      </c>
      <c r="D4961">
        <v>-0.14000000000000001</v>
      </c>
      <c r="E4961">
        <v>-14.1</v>
      </c>
      <c r="F4961">
        <v>-0.14000000000000001</v>
      </c>
    </row>
    <row r="4962" spans="1:6" x14ac:dyDescent="0.25">
      <c r="A4962">
        <v>-8939690</v>
      </c>
      <c r="B4962">
        <v>5478133</v>
      </c>
      <c r="C4962">
        <v>-7.43</v>
      </c>
      <c r="D4962">
        <v>-0.16</v>
      </c>
      <c r="E4962">
        <v>-14.1</v>
      </c>
      <c r="F4962">
        <v>-0.17</v>
      </c>
    </row>
    <row r="4963" spans="1:6" x14ac:dyDescent="0.25">
      <c r="A4963">
        <v>-8939690</v>
      </c>
      <c r="B4963">
        <v>5478131.5</v>
      </c>
      <c r="C4963">
        <v>-7.44</v>
      </c>
      <c r="D4963">
        <v>-0.15</v>
      </c>
      <c r="E4963">
        <v>-14.09</v>
      </c>
      <c r="F4963">
        <v>-0.14000000000000001</v>
      </c>
    </row>
    <row r="4964" spans="1:6" x14ac:dyDescent="0.25">
      <c r="A4964">
        <v>-8939690</v>
      </c>
      <c r="B4964">
        <v>5478130</v>
      </c>
      <c r="C4964">
        <v>-7.46</v>
      </c>
      <c r="D4964">
        <v>-0.12</v>
      </c>
      <c r="E4964">
        <v>-14.05</v>
      </c>
      <c r="F4964">
        <v>-0.12</v>
      </c>
    </row>
    <row r="4965" spans="1:6" x14ac:dyDescent="0.25">
      <c r="A4965">
        <v>-8939690</v>
      </c>
      <c r="B4965">
        <v>5478128.5</v>
      </c>
      <c r="C4965">
        <v>-7.47</v>
      </c>
      <c r="D4965">
        <v>-0.08</v>
      </c>
      <c r="E4965">
        <v>-14.03</v>
      </c>
      <c r="F4965">
        <v>-0.11</v>
      </c>
    </row>
    <row r="4966" spans="1:6" x14ac:dyDescent="0.25">
      <c r="A4966">
        <v>-8939690</v>
      </c>
      <c r="B4966">
        <v>5478127</v>
      </c>
      <c r="C4966">
        <v>-7.48</v>
      </c>
      <c r="D4966">
        <v>-0.15</v>
      </c>
      <c r="E4966">
        <v>-14.02</v>
      </c>
      <c r="F4966">
        <v>-0.22</v>
      </c>
    </row>
    <row r="4967" spans="1:6" x14ac:dyDescent="0.25">
      <c r="A4967">
        <v>-8939690</v>
      </c>
      <c r="B4967">
        <v>5478126</v>
      </c>
      <c r="C4967">
        <v>-7.5</v>
      </c>
      <c r="D4967">
        <v>-0.19</v>
      </c>
      <c r="E4967">
        <v>-14.03</v>
      </c>
      <c r="F4967">
        <v>-0.24</v>
      </c>
    </row>
    <row r="4968" spans="1:6" x14ac:dyDescent="0.25">
      <c r="A4968">
        <v>-8939690</v>
      </c>
      <c r="B4968">
        <v>5478124.5</v>
      </c>
      <c r="C4968">
        <v>-7.53</v>
      </c>
      <c r="D4968">
        <v>-0.22</v>
      </c>
      <c r="E4968">
        <v>-14.03</v>
      </c>
      <c r="F4968">
        <v>-0.27</v>
      </c>
    </row>
    <row r="4969" spans="1:6" x14ac:dyDescent="0.25">
      <c r="A4969">
        <v>-8939690</v>
      </c>
      <c r="B4969">
        <v>5478123</v>
      </c>
      <c r="C4969">
        <v>-7.55</v>
      </c>
      <c r="D4969">
        <v>-0.19</v>
      </c>
      <c r="E4969">
        <v>-14.06</v>
      </c>
      <c r="F4969">
        <v>-0.23</v>
      </c>
    </row>
    <row r="4970" spans="1:6" x14ac:dyDescent="0.25">
      <c r="A4970">
        <v>-8939690</v>
      </c>
      <c r="B4970">
        <v>5478121.5</v>
      </c>
      <c r="C4970">
        <v>-7.58</v>
      </c>
      <c r="D4970">
        <v>-0.21</v>
      </c>
      <c r="E4970">
        <v>-14.01</v>
      </c>
      <c r="F4970">
        <v>-0.17</v>
      </c>
    </row>
    <row r="4971" spans="1:6" x14ac:dyDescent="0.25">
      <c r="A4971">
        <v>-8939690</v>
      </c>
      <c r="B4971">
        <v>5478104.5</v>
      </c>
      <c r="C4971">
        <v>-7.38</v>
      </c>
      <c r="D4971">
        <v>-0.13</v>
      </c>
      <c r="E4971">
        <v>-22.74</v>
      </c>
      <c r="F4971">
        <v>-0.12</v>
      </c>
    </row>
    <row r="4972" spans="1:6" x14ac:dyDescent="0.25">
      <c r="A4972">
        <v>-8939690</v>
      </c>
      <c r="B4972">
        <v>5478102</v>
      </c>
      <c r="C4972">
        <v>-7.39</v>
      </c>
      <c r="D4972">
        <v>-0.13</v>
      </c>
      <c r="E4972">
        <v>-22.74</v>
      </c>
      <c r="F4972">
        <v>-0.16</v>
      </c>
    </row>
    <row r="4973" spans="1:6" x14ac:dyDescent="0.25">
      <c r="A4973">
        <v>-8939690</v>
      </c>
      <c r="B4973">
        <v>5478100</v>
      </c>
      <c r="C4973">
        <v>-7.41</v>
      </c>
      <c r="D4973">
        <v>-0.18</v>
      </c>
      <c r="E4973">
        <v>-22.74</v>
      </c>
      <c r="F4973">
        <v>-0.22</v>
      </c>
    </row>
    <row r="4974" spans="1:6" x14ac:dyDescent="0.25">
      <c r="A4974">
        <v>-8939690</v>
      </c>
      <c r="B4974">
        <v>5478097.5</v>
      </c>
      <c r="C4974">
        <v>-7.43</v>
      </c>
      <c r="D4974">
        <v>-0.21</v>
      </c>
      <c r="E4974">
        <v>-22.79</v>
      </c>
      <c r="F4974">
        <v>-0.22</v>
      </c>
    </row>
    <row r="4975" spans="1:6" x14ac:dyDescent="0.25">
      <c r="A4975">
        <v>-8939690</v>
      </c>
      <c r="B4975">
        <v>5478095</v>
      </c>
      <c r="C4975">
        <v>-7.46</v>
      </c>
      <c r="D4975">
        <v>-0.22</v>
      </c>
      <c r="E4975">
        <v>-22.8</v>
      </c>
      <c r="F4975">
        <v>-0.2</v>
      </c>
    </row>
    <row r="4976" spans="1:6" x14ac:dyDescent="0.25">
      <c r="A4976">
        <v>-8939690</v>
      </c>
      <c r="B4976">
        <v>5478093</v>
      </c>
      <c r="C4976">
        <v>-7.48</v>
      </c>
      <c r="D4976">
        <v>-0.23</v>
      </c>
      <c r="E4976">
        <v>-22.75</v>
      </c>
      <c r="F4976">
        <v>-0.23</v>
      </c>
    </row>
    <row r="4977" spans="1:6" x14ac:dyDescent="0.25">
      <c r="A4977">
        <v>-8939690</v>
      </c>
      <c r="B4977">
        <v>5478090.5</v>
      </c>
      <c r="C4977">
        <v>-7.5</v>
      </c>
      <c r="D4977">
        <v>-0.27</v>
      </c>
      <c r="E4977">
        <v>-22.72</v>
      </c>
      <c r="F4977">
        <v>-0.22</v>
      </c>
    </row>
    <row r="4978" spans="1:6" x14ac:dyDescent="0.25">
      <c r="A4978">
        <v>-8939690</v>
      </c>
      <c r="B4978">
        <v>5478088.5</v>
      </c>
      <c r="C4978">
        <v>-7.52</v>
      </c>
      <c r="D4978">
        <v>-0.28999999999999998</v>
      </c>
      <c r="E4978">
        <v>-22.73</v>
      </c>
      <c r="F4978">
        <v>-0.23</v>
      </c>
    </row>
    <row r="4979" spans="1:6" x14ac:dyDescent="0.25">
      <c r="A4979">
        <v>-8939690</v>
      </c>
      <c r="B4979">
        <v>5478086</v>
      </c>
      <c r="C4979">
        <v>-7.55</v>
      </c>
      <c r="D4979">
        <v>-0.31</v>
      </c>
      <c r="E4979">
        <v>-22.74</v>
      </c>
      <c r="F4979">
        <v>-0.28999999999999998</v>
      </c>
    </row>
    <row r="4980" spans="1:6" x14ac:dyDescent="0.25">
      <c r="A4980">
        <v>-8939690</v>
      </c>
      <c r="B4980">
        <v>5478084</v>
      </c>
      <c r="C4980">
        <v>-7.58</v>
      </c>
      <c r="D4980">
        <v>-0.33</v>
      </c>
      <c r="E4980">
        <v>-22.72</v>
      </c>
      <c r="F4980">
        <v>-0.27</v>
      </c>
    </row>
    <row r="4981" spans="1:6" x14ac:dyDescent="0.25">
      <c r="A4981">
        <v>-8939690</v>
      </c>
      <c r="B4981">
        <v>5478090</v>
      </c>
      <c r="C4981">
        <v>-7.37</v>
      </c>
      <c r="D4981">
        <v>-0.22</v>
      </c>
      <c r="E4981">
        <v>-18.05</v>
      </c>
      <c r="F4981">
        <v>-0.16</v>
      </c>
    </row>
    <row r="4982" spans="1:6" x14ac:dyDescent="0.25">
      <c r="A4982">
        <v>-8939690</v>
      </c>
      <c r="B4982">
        <v>5478088</v>
      </c>
      <c r="C4982">
        <v>-7.39</v>
      </c>
      <c r="D4982">
        <v>-0.23</v>
      </c>
      <c r="E4982">
        <v>-18</v>
      </c>
      <c r="F4982">
        <v>-0.22</v>
      </c>
    </row>
    <row r="4983" spans="1:6" x14ac:dyDescent="0.25">
      <c r="A4983">
        <v>-8939690</v>
      </c>
      <c r="B4983">
        <v>5478086.5</v>
      </c>
      <c r="C4983">
        <v>-7.41</v>
      </c>
      <c r="D4983">
        <v>-0.24</v>
      </c>
      <c r="E4983">
        <v>-17.97</v>
      </c>
      <c r="F4983">
        <v>-0.28999999999999998</v>
      </c>
    </row>
    <row r="4984" spans="1:6" x14ac:dyDescent="0.25">
      <c r="A4984">
        <v>-8939690</v>
      </c>
      <c r="B4984">
        <v>5478084.5</v>
      </c>
      <c r="C4984">
        <v>-7.44</v>
      </c>
      <c r="D4984">
        <v>-0.23</v>
      </c>
      <c r="E4984">
        <v>-17.989999999999998</v>
      </c>
      <c r="F4984">
        <v>-0.28999999999999998</v>
      </c>
    </row>
    <row r="4985" spans="1:6" x14ac:dyDescent="0.25">
      <c r="A4985">
        <v>-8939690</v>
      </c>
      <c r="B4985">
        <v>5478083</v>
      </c>
      <c r="C4985">
        <v>-7.47</v>
      </c>
      <c r="D4985">
        <v>-0.23</v>
      </c>
      <c r="E4985">
        <v>-18.010000000000002</v>
      </c>
      <c r="F4985">
        <v>-0.2</v>
      </c>
    </row>
    <row r="4986" spans="1:6" x14ac:dyDescent="0.25">
      <c r="A4986">
        <v>-8939690</v>
      </c>
      <c r="B4986">
        <v>5478081</v>
      </c>
      <c r="C4986">
        <v>-7.49</v>
      </c>
      <c r="D4986">
        <v>-0.23</v>
      </c>
      <c r="E4986">
        <v>-17.98</v>
      </c>
      <c r="F4986">
        <v>-0.21</v>
      </c>
    </row>
    <row r="4987" spans="1:6" x14ac:dyDescent="0.25">
      <c r="A4987">
        <v>-8939690</v>
      </c>
      <c r="B4987">
        <v>5478079</v>
      </c>
      <c r="C4987">
        <v>-7.51</v>
      </c>
      <c r="D4987">
        <v>-0.21</v>
      </c>
      <c r="E4987">
        <v>-17.899999999999999</v>
      </c>
      <c r="F4987">
        <v>-0.19</v>
      </c>
    </row>
    <row r="4988" spans="1:6" x14ac:dyDescent="0.25">
      <c r="A4988">
        <v>-8939690</v>
      </c>
      <c r="B4988">
        <v>5478077.5</v>
      </c>
      <c r="C4988">
        <v>-7.54</v>
      </c>
      <c r="D4988">
        <v>-0.25</v>
      </c>
      <c r="E4988">
        <v>-17.87</v>
      </c>
      <c r="F4988">
        <v>-0.37</v>
      </c>
    </row>
    <row r="4989" spans="1:6" x14ac:dyDescent="0.25">
      <c r="A4989">
        <v>-8939690</v>
      </c>
      <c r="B4989">
        <v>5478075.5</v>
      </c>
      <c r="C4989">
        <v>-7.57</v>
      </c>
      <c r="D4989">
        <v>-0.25</v>
      </c>
      <c r="E4989">
        <v>-17.88</v>
      </c>
      <c r="F4989">
        <v>-0.31</v>
      </c>
    </row>
    <row r="4990" spans="1:6" x14ac:dyDescent="0.25">
      <c r="A4990">
        <v>-8939690</v>
      </c>
      <c r="B4990">
        <v>5478074</v>
      </c>
      <c r="C4990">
        <v>-7.6</v>
      </c>
      <c r="D4990">
        <v>-0.26</v>
      </c>
      <c r="E4990">
        <v>-17.86</v>
      </c>
      <c r="F4990">
        <v>-0.37</v>
      </c>
    </row>
    <row r="4991" spans="1:6" x14ac:dyDescent="0.25">
      <c r="A4991">
        <v>-8939690</v>
      </c>
      <c r="B4991">
        <v>5478090.5</v>
      </c>
      <c r="C4991">
        <v>-7.37</v>
      </c>
      <c r="D4991">
        <v>-0.17</v>
      </c>
      <c r="E4991">
        <v>-7.82</v>
      </c>
      <c r="F4991">
        <v>-0.23</v>
      </c>
    </row>
    <row r="4992" spans="1:6" x14ac:dyDescent="0.25">
      <c r="A4992">
        <v>-8939690</v>
      </c>
      <c r="B4992">
        <v>5478089.5</v>
      </c>
      <c r="C4992">
        <v>-7.39</v>
      </c>
      <c r="D4992">
        <v>-0.18</v>
      </c>
      <c r="E4992">
        <v>-7.74</v>
      </c>
      <c r="F4992">
        <v>-0.11</v>
      </c>
    </row>
    <row r="4993" spans="1:6" x14ac:dyDescent="0.25">
      <c r="A4993">
        <v>-8939690</v>
      </c>
      <c r="B4993">
        <v>5478088.5</v>
      </c>
      <c r="C4993">
        <v>-7.41</v>
      </c>
      <c r="D4993">
        <v>-0.19</v>
      </c>
      <c r="E4993">
        <v>-7.68</v>
      </c>
      <c r="F4993">
        <v>-0.3</v>
      </c>
    </row>
    <row r="4994" spans="1:6" x14ac:dyDescent="0.25">
      <c r="A4994">
        <v>-8939690</v>
      </c>
      <c r="B4994">
        <v>5478088</v>
      </c>
      <c r="C4994">
        <v>-7.44</v>
      </c>
      <c r="D4994">
        <v>-0.25</v>
      </c>
      <c r="E4994">
        <v>-7.7</v>
      </c>
      <c r="F4994">
        <v>-0.3</v>
      </c>
    </row>
    <row r="4995" spans="1:6" x14ac:dyDescent="0.25">
      <c r="A4995">
        <v>-8939690</v>
      </c>
      <c r="B4995">
        <v>5478087</v>
      </c>
      <c r="C4995">
        <v>-7.47</v>
      </c>
      <c r="D4995">
        <v>-0.3</v>
      </c>
      <c r="E4995">
        <v>-7.74</v>
      </c>
      <c r="F4995">
        <v>-0.31</v>
      </c>
    </row>
    <row r="4996" spans="1:6" x14ac:dyDescent="0.25">
      <c r="A4996">
        <v>-8939690</v>
      </c>
      <c r="B4996">
        <v>5478086.5</v>
      </c>
      <c r="C4996">
        <v>-7.5</v>
      </c>
      <c r="D4996">
        <v>-0.36</v>
      </c>
      <c r="E4996">
        <v>-7.78</v>
      </c>
      <c r="F4996">
        <v>-0.27</v>
      </c>
    </row>
    <row r="4997" spans="1:6" x14ac:dyDescent="0.25">
      <c r="A4997">
        <v>-8939690</v>
      </c>
      <c r="B4997">
        <v>5478085.5</v>
      </c>
      <c r="C4997">
        <v>-7.52</v>
      </c>
      <c r="D4997">
        <v>-0.31</v>
      </c>
      <c r="E4997">
        <v>-7.71</v>
      </c>
      <c r="F4997">
        <v>-0.24</v>
      </c>
    </row>
    <row r="4998" spans="1:6" x14ac:dyDescent="0.25">
      <c r="A4998">
        <v>-8939690</v>
      </c>
      <c r="B4998">
        <v>5478085</v>
      </c>
      <c r="C4998">
        <v>-7.55</v>
      </c>
      <c r="D4998">
        <v>-0.32</v>
      </c>
      <c r="E4998">
        <v>-7.58</v>
      </c>
      <c r="F4998">
        <v>-0.2</v>
      </c>
    </row>
    <row r="4999" spans="1:6" x14ac:dyDescent="0.25">
      <c r="A4999">
        <v>-8939690</v>
      </c>
      <c r="B4999">
        <v>5478084</v>
      </c>
      <c r="C4999">
        <v>-7.58</v>
      </c>
      <c r="D4999">
        <v>-0.34</v>
      </c>
      <c r="E4999">
        <v>-7.53</v>
      </c>
      <c r="F4999">
        <v>-0.36</v>
      </c>
    </row>
    <row r="5000" spans="1:6" x14ac:dyDescent="0.25">
      <c r="A5000">
        <v>-8939690</v>
      </c>
      <c r="B5000">
        <v>5478083.5</v>
      </c>
      <c r="C5000">
        <v>-7.61</v>
      </c>
      <c r="D5000">
        <v>-0.31</v>
      </c>
      <c r="E5000">
        <v>-7.58</v>
      </c>
      <c r="F5000">
        <v>-0.28999999999999998</v>
      </c>
    </row>
    <row r="5001" spans="1:6" x14ac:dyDescent="0.25">
      <c r="A5001">
        <v>-8939690</v>
      </c>
      <c r="B5001">
        <v>5478060.5</v>
      </c>
      <c r="C5001">
        <v>-7.33</v>
      </c>
      <c r="D5001">
        <v>-0.54</v>
      </c>
      <c r="E5001">
        <v>-19.600000000000001</v>
      </c>
      <c r="F5001">
        <v>-0.24</v>
      </c>
    </row>
    <row r="5002" spans="1:6" x14ac:dyDescent="0.25">
      <c r="A5002">
        <v>-8939690</v>
      </c>
      <c r="B5002">
        <v>5478059</v>
      </c>
      <c r="C5002">
        <v>-7.36</v>
      </c>
      <c r="D5002">
        <v>-0.55000000000000004</v>
      </c>
      <c r="E5002">
        <v>-19.600000000000001</v>
      </c>
      <c r="F5002">
        <v>-0.4</v>
      </c>
    </row>
    <row r="5003" spans="1:6" x14ac:dyDescent="0.25">
      <c r="A5003">
        <v>-8939690</v>
      </c>
      <c r="B5003">
        <v>5478057</v>
      </c>
      <c r="C5003">
        <v>-7.4</v>
      </c>
      <c r="D5003">
        <v>-0.55000000000000004</v>
      </c>
      <c r="E5003">
        <v>-19.72</v>
      </c>
      <c r="F5003">
        <v>-0.21</v>
      </c>
    </row>
    <row r="5004" spans="1:6" x14ac:dyDescent="0.25">
      <c r="A5004">
        <v>-8939691</v>
      </c>
      <c r="B5004">
        <v>5478055</v>
      </c>
      <c r="C5004">
        <v>-7.41</v>
      </c>
      <c r="D5004">
        <v>-0.61</v>
      </c>
      <c r="E5004">
        <v>-19.63</v>
      </c>
      <c r="F5004">
        <v>-0.11</v>
      </c>
    </row>
    <row r="5005" spans="1:6" x14ac:dyDescent="0.25">
      <c r="A5005">
        <v>-8939691</v>
      </c>
      <c r="B5005">
        <v>5478053</v>
      </c>
      <c r="C5005">
        <v>-7.42</v>
      </c>
      <c r="D5005">
        <v>-0.6</v>
      </c>
      <c r="E5005">
        <v>-19.510000000000002</v>
      </c>
      <c r="F5005">
        <v>-0.15</v>
      </c>
    </row>
    <row r="5006" spans="1:6" x14ac:dyDescent="0.25">
      <c r="A5006">
        <v>-8939691</v>
      </c>
      <c r="B5006">
        <v>5478051</v>
      </c>
      <c r="C5006">
        <v>-7.44</v>
      </c>
      <c r="D5006">
        <v>-0.61</v>
      </c>
      <c r="E5006">
        <v>-19.47</v>
      </c>
      <c r="F5006">
        <v>-0.23</v>
      </c>
    </row>
    <row r="5007" spans="1:6" x14ac:dyDescent="0.25">
      <c r="A5007">
        <v>-8939691</v>
      </c>
      <c r="B5007">
        <v>5478049</v>
      </c>
      <c r="C5007">
        <v>-7.47</v>
      </c>
      <c r="D5007">
        <v>-0.56999999999999995</v>
      </c>
      <c r="E5007">
        <v>-19.510000000000002</v>
      </c>
      <c r="F5007">
        <v>-0.23</v>
      </c>
    </row>
    <row r="5008" spans="1:6" x14ac:dyDescent="0.25">
      <c r="A5008">
        <v>-8939691</v>
      </c>
      <c r="B5008">
        <v>5478047</v>
      </c>
      <c r="C5008">
        <v>-7.49</v>
      </c>
      <c r="D5008">
        <v>-0.56000000000000005</v>
      </c>
      <c r="E5008">
        <v>-19.510000000000002</v>
      </c>
      <c r="F5008">
        <v>-0.21</v>
      </c>
    </row>
    <row r="5009" spans="1:6" x14ac:dyDescent="0.25">
      <c r="A5009">
        <v>-8939691</v>
      </c>
      <c r="B5009">
        <v>5478045</v>
      </c>
      <c r="C5009">
        <v>-7.51</v>
      </c>
      <c r="D5009">
        <v>-0.61</v>
      </c>
      <c r="E5009">
        <v>-19.510000000000002</v>
      </c>
      <c r="F5009">
        <v>-0.21</v>
      </c>
    </row>
    <row r="5010" spans="1:6" x14ac:dyDescent="0.25">
      <c r="A5010">
        <v>-8939691</v>
      </c>
      <c r="B5010">
        <v>5478043</v>
      </c>
      <c r="C5010">
        <v>-7.53</v>
      </c>
      <c r="D5010">
        <v>-0.66</v>
      </c>
      <c r="E5010">
        <v>-19.46</v>
      </c>
      <c r="F5010">
        <v>-0.24</v>
      </c>
    </row>
    <row r="5011" spans="1:6" x14ac:dyDescent="0.25">
      <c r="A5011">
        <v>-8939690</v>
      </c>
      <c r="B5011">
        <v>5478061</v>
      </c>
      <c r="C5011">
        <v>-7.33</v>
      </c>
      <c r="D5011">
        <v>-0.36</v>
      </c>
      <c r="E5011">
        <v>-8.5</v>
      </c>
      <c r="F5011">
        <v>-0.17</v>
      </c>
    </row>
    <row r="5012" spans="1:6" x14ac:dyDescent="0.25">
      <c r="A5012">
        <v>-8939690</v>
      </c>
      <c r="B5012">
        <v>5478060</v>
      </c>
      <c r="C5012">
        <v>-7.35</v>
      </c>
      <c r="D5012">
        <v>-0.35</v>
      </c>
      <c r="E5012">
        <v>-8.5</v>
      </c>
      <c r="F5012">
        <v>-0.16</v>
      </c>
    </row>
    <row r="5013" spans="1:6" x14ac:dyDescent="0.25">
      <c r="A5013">
        <v>-8939690</v>
      </c>
      <c r="B5013">
        <v>5478059.5</v>
      </c>
      <c r="C5013">
        <v>-7.36</v>
      </c>
      <c r="D5013">
        <v>-0.37</v>
      </c>
      <c r="E5013">
        <v>-8.49</v>
      </c>
      <c r="F5013">
        <v>-0.15</v>
      </c>
    </row>
    <row r="5014" spans="1:6" x14ac:dyDescent="0.25">
      <c r="A5014">
        <v>-8939690</v>
      </c>
      <c r="B5014">
        <v>5478058.5</v>
      </c>
      <c r="C5014">
        <v>-7.38</v>
      </c>
      <c r="D5014">
        <v>-0.38</v>
      </c>
      <c r="E5014">
        <v>-8.5</v>
      </c>
      <c r="F5014">
        <v>-0.16</v>
      </c>
    </row>
    <row r="5015" spans="1:6" x14ac:dyDescent="0.25">
      <c r="A5015">
        <v>-8939691</v>
      </c>
      <c r="B5015">
        <v>5478057.5</v>
      </c>
      <c r="C5015">
        <v>-7.39</v>
      </c>
      <c r="D5015">
        <v>-0.38</v>
      </c>
      <c r="E5015">
        <v>-8.49</v>
      </c>
      <c r="F5015">
        <v>-0.12</v>
      </c>
    </row>
    <row r="5016" spans="1:6" x14ac:dyDescent="0.25">
      <c r="A5016">
        <v>-8939691</v>
      </c>
      <c r="B5016">
        <v>5478056.5</v>
      </c>
      <c r="C5016">
        <v>-7.4</v>
      </c>
      <c r="D5016">
        <v>-0.39</v>
      </c>
      <c r="E5016">
        <v>-8.4499999999999993</v>
      </c>
      <c r="F5016">
        <v>-0.04</v>
      </c>
    </row>
    <row r="5017" spans="1:6" x14ac:dyDescent="0.25">
      <c r="A5017">
        <v>-8939691</v>
      </c>
      <c r="B5017">
        <v>5478056</v>
      </c>
      <c r="C5017">
        <v>-7.41</v>
      </c>
      <c r="D5017">
        <v>-0.39</v>
      </c>
      <c r="E5017">
        <v>-8.42</v>
      </c>
      <c r="F5017">
        <v>-0.2</v>
      </c>
    </row>
    <row r="5018" spans="1:6" x14ac:dyDescent="0.25">
      <c r="A5018">
        <v>-8939691</v>
      </c>
      <c r="B5018">
        <v>5478055</v>
      </c>
      <c r="C5018">
        <v>-7.43</v>
      </c>
      <c r="D5018">
        <v>-0.42</v>
      </c>
      <c r="E5018">
        <v>-8.49</v>
      </c>
      <c r="F5018">
        <v>-0.18</v>
      </c>
    </row>
    <row r="5019" spans="1:6" x14ac:dyDescent="0.25">
      <c r="A5019">
        <v>-8939691</v>
      </c>
      <c r="B5019">
        <v>5478054</v>
      </c>
      <c r="C5019">
        <v>-7.45</v>
      </c>
      <c r="D5019">
        <v>-0.44</v>
      </c>
      <c r="E5019">
        <v>-8.5500000000000007</v>
      </c>
      <c r="F5019">
        <v>-0.19</v>
      </c>
    </row>
    <row r="5020" spans="1:6" x14ac:dyDescent="0.25">
      <c r="A5020">
        <v>-8939691</v>
      </c>
      <c r="B5020">
        <v>5478053.5</v>
      </c>
      <c r="C5020">
        <v>-7.46</v>
      </c>
      <c r="D5020">
        <v>-0.45</v>
      </c>
      <c r="E5020">
        <v>-8.4700000000000006</v>
      </c>
      <c r="F5020">
        <v>-0.18</v>
      </c>
    </row>
    <row r="5021" spans="1:6" x14ac:dyDescent="0.25">
      <c r="A5021">
        <v>-8939690</v>
      </c>
      <c r="B5021">
        <v>5478046</v>
      </c>
      <c r="C5021">
        <v>-7.29</v>
      </c>
      <c r="D5021">
        <v>-0.26</v>
      </c>
      <c r="E5021">
        <v>-11.97</v>
      </c>
      <c r="F5021">
        <v>-0.13</v>
      </c>
    </row>
    <row r="5022" spans="1:6" x14ac:dyDescent="0.25">
      <c r="A5022">
        <v>-8939690</v>
      </c>
      <c r="B5022">
        <v>5478045</v>
      </c>
      <c r="C5022">
        <v>-7.3</v>
      </c>
      <c r="D5022">
        <v>-0.21</v>
      </c>
      <c r="E5022">
        <v>-11.99</v>
      </c>
      <c r="F5022">
        <v>-0.11</v>
      </c>
    </row>
    <row r="5023" spans="1:6" x14ac:dyDescent="0.25">
      <c r="A5023">
        <v>-8939690</v>
      </c>
      <c r="B5023">
        <v>5478043.5</v>
      </c>
      <c r="C5023">
        <v>-7.31</v>
      </c>
      <c r="D5023">
        <v>-0.21</v>
      </c>
      <c r="E5023">
        <v>-12.01</v>
      </c>
      <c r="F5023">
        <v>-0.08</v>
      </c>
    </row>
    <row r="5024" spans="1:6" x14ac:dyDescent="0.25">
      <c r="A5024">
        <v>-8939690</v>
      </c>
      <c r="B5024">
        <v>5478042.5</v>
      </c>
      <c r="C5024">
        <v>-7.32</v>
      </c>
      <c r="D5024">
        <v>-0.27</v>
      </c>
      <c r="E5024">
        <v>-12</v>
      </c>
      <c r="F5024">
        <v>-0.12</v>
      </c>
    </row>
    <row r="5025" spans="1:6" x14ac:dyDescent="0.25">
      <c r="A5025">
        <v>-8939690</v>
      </c>
      <c r="B5025">
        <v>5478041.5</v>
      </c>
      <c r="C5025">
        <v>-7.33</v>
      </c>
      <c r="D5025">
        <v>-0.35</v>
      </c>
      <c r="E5025">
        <v>-12.04</v>
      </c>
      <c r="F5025">
        <v>-0.08</v>
      </c>
    </row>
    <row r="5026" spans="1:6" x14ac:dyDescent="0.25">
      <c r="A5026">
        <v>-8939690</v>
      </c>
      <c r="B5026">
        <v>5478040</v>
      </c>
      <c r="C5026">
        <v>-7.34</v>
      </c>
      <c r="D5026">
        <v>-0.37</v>
      </c>
      <c r="E5026">
        <v>-12.09</v>
      </c>
      <c r="F5026">
        <v>-0.11</v>
      </c>
    </row>
    <row r="5027" spans="1:6" x14ac:dyDescent="0.25">
      <c r="A5027">
        <v>-8939691</v>
      </c>
      <c r="B5027">
        <v>5478039</v>
      </c>
      <c r="C5027">
        <v>-7.35</v>
      </c>
      <c r="D5027">
        <v>-0.45</v>
      </c>
      <c r="E5027">
        <v>-12.08</v>
      </c>
      <c r="F5027">
        <v>-0.14000000000000001</v>
      </c>
    </row>
    <row r="5028" spans="1:6" x14ac:dyDescent="0.25">
      <c r="A5028">
        <v>-8939691</v>
      </c>
      <c r="B5028">
        <v>5478037.5</v>
      </c>
      <c r="C5028">
        <v>-7.37</v>
      </c>
      <c r="D5028">
        <v>-0.47</v>
      </c>
      <c r="E5028">
        <v>-12.06</v>
      </c>
      <c r="F5028">
        <v>-0.21</v>
      </c>
    </row>
    <row r="5029" spans="1:6" x14ac:dyDescent="0.25">
      <c r="A5029">
        <v>-8939691</v>
      </c>
      <c r="B5029">
        <v>5478036.5</v>
      </c>
      <c r="C5029">
        <v>-7.39</v>
      </c>
      <c r="D5029">
        <v>-0.47</v>
      </c>
      <c r="E5029">
        <v>-12.01</v>
      </c>
      <c r="F5029">
        <v>-0.27</v>
      </c>
    </row>
    <row r="5030" spans="1:6" x14ac:dyDescent="0.25">
      <c r="A5030">
        <v>-8939691</v>
      </c>
      <c r="B5030">
        <v>5478035</v>
      </c>
      <c r="C5030">
        <v>-7.41</v>
      </c>
      <c r="D5030">
        <v>-0.4</v>
      </c>
      <c r="E5030">
        <v>-12</v>
      </c>
      <c r="F5030">
        <v>-0.21</v>
      </c>
    </row>
    <row r="5031" spans="1:6" x14ac:dyDescent="0.25">
      <c r="A5031">
        <v>-8939691</v>
      </c>
      <c r="B5031">
        <v>5478015</v>
      </c>
      <c r="C5031">
        <v>-7.11</v>
      </c>
      <c r="D5031">
        <v>-0.53</v>
      </c>
      <c r="E5031">
        <v>-22.6</v>
      </c>
      <c r="F5031">
        <v>-0.08</v>
      </c>
    </row>
    <row r="5032" spans="1:6" x14ac:dyDescent="0.25">
      <c r="A5032">
        <v>-8939691</v>
      </c>
      <c r="B5032">
        <v>5478012.5</v>
      </c>
      <c r="C5032">
        <v>-7.11</v>
      </c>
      <c r="D5032">
        <v>-0.49</v>
      </c>
      <c r="E5032">
        <v>-22.64</v>
      </c>
      <c r="F5032">
        <v>-0.05</v>
      </c>
    </row>
    <row r="5033" spans="1:6" x14ac:dyDescent="0.25">
      <c r="A5033">
        <v>-8939691</v>
      </c>
      <c r="B5033">
        <v>5478010.5</v>
      </c>
      <c r="C5033">
        <v>-7.12</v>
      </c>
      <c r="D5033">
        <v>-0.63</v>
      </c>
      <c r="E5033">
        <v>-22.72</v>
      </c>
      <c r="F5033">
        <v>0</v>
      </c>
    </row>
    <row r="5034" spans="1:6" x14ac:dyDescent="0.25">
      <c r="A5034">
        <v>-8939691</v>
      </c>
      <c r="B5034">
        <v>5478008</v>
      </c>
      <c r="C5034">
        <v>-7.1</v>
      </c>
      <c r="D5034">
        <v>-0.53</v>
      </c>
      <c r="E5034">
        <v>-22.68</v>
      </c>
      <c r="F5034">
        <v>0.19</v>
      </c>
    </row>
    <row r="5035" spans="1:6" x14ac:dyDescent="0.25">
      <c r="A5035">
        <v>-8939691</v>
      </c>
      <c r="B5035">
        <v>5478005.5</v>
      </c>
      <c r="C5035">
        <v>-7.11</v>
      </c>
      <c r="D5035">
        <v>-0.71</v>
      </c>
      <c r="E5035">
        <v>-22.48</v>
      </c>
      <c r="F5035">
        <v>-0.11</v>
      </c>
    </row>
    <row r="5036" spans="1:6" x14ac:dyDescent="0.25">
      <c r="A5036">
        <v>-8939691</v>
      </c>
      <c r="B5036">
        <v>5478003.5</v>
      </c>
      <c r="C5036">
        <v>-7.11</v>
      </c>
      <c r="D5036">
        <v>-0.63</v>
      </c>
      <c r="E5036">
        <v>-22.65</v>
      </c>
      <c r="F5036">
        <v>-0.06</v>
      </c>
    </row>
    <row r="5037" spans="1:6" x14ac:dyDescent="0.25">
      <c r="A5037">
        <v>-8939691</v>
      </c>
      <c r="B5037">
        <v>5478001</v>
      </c>
      <c r="C5037">
        <v>-7.12</v>
      </c>
      <c r="D5037">
        <v>-0.72</v>
      </c>
      <c r="E5037">
        <v>-22.65</v>
      </c>
      <c r="F5037">
        <v>-0.13</v>
      </c>
    </row>
    <row r="5038" spans="1:6" x14ac:dyDescent="0.25">
      <c r="A5038">
        <v>-8939691</v>
      </c>
      <c r="B5038">
        <v>5477999</v>
      </c>
      <c r="C5038">
        <v>-7.13</v>
      </c>
      <c r="D5038">
        <v>-0.69</v>
      </c>
      <c r="E5038">
        <v>-22.63</v>
      </c>
      <c r="F5038">
        <v>-0.06</v>
      </c>
    </row>
    <row r="5039" spans="1:6" x14ac:dyDescent="0.25">
      <c r="A5039">
        <v>-8939691</v>
      </c>
      <c r="B5039">
        <v>5477996.5</v>
      </c>
      <c r="C5039">
        <v>-7.14</v>
      </c>
      <c r="D5039">
        <v>-0.78</v>
      </c>
      <c r="E5039">
        <v>-22.63</v>
      </c>
      <c r="F5039">
        <v>-0.05</v>
      </c>
    </row>
    <row r="5040" spans="1:6" x14ac:dyDescent="0.25">
      <c r="A5040">
        <v>-8939691</v>
      </c>
      <c r="B5040">
        <v>5477994.5</v>
      </c>
      <c r="C5040">
        <v>-7.14</v>
      </c>
      <c r="D5040">
        <v>-0.74</v>
      </c>
      <c r="E5040">
        <v>-22.62</v>
      </c>
      <c r="F5040">
        <v>0</v>
      </c>
    </row>
    <row r="5041" spans="1:6" x14ac:dyDescent="0.25">
      <c r="A5041">
        <v>-8939691</v>
      </c>
      <c r="B5041">
        <v>5477999.5</v>
      </c>
      <c r="C5041">
        <v>-7.04</v>
      </c>
      <c r="D5041">
        <v>-0.46</v>
      </c>
      <c r="E5041">
        <v>-18.52</v>
      </c>
      <c r="F5041">
        <v>0.11</v>
      </c>
    </row>
    <row r="5042" spans="1:6" x14ac:dyDescent="0.25">
      <c r="A5042">
        <v>-8939691</v>
      </c>
      <c r="B5042">
        <v>5477998</v>
      </c>
      <c r="C5042">
        <v>-7.03</v>
      </c>
      <c r="D5042">
        <v>-0.42</v>
      </c>
      <c r="E5042">
        <v>-18.579999999999998</v>
      </c>
      <c r="F5042">
        <v>7.0000000000000007E-2</v>
      </c>
    </row>
    <row r="5043" spans="1:6" x14ac:dyDescent="0.25">
      <c r="A5043">
        <v>-8939691</v>
      </c>
      <c r="B5043">
        <v>5477996</v>
      </c>
      <c r="C5043">
        <v>-7.02</v>
      </c>
      <c r="D5043">
        <v>-0.53</v>
      </c>
      <c r="E5043">
        <v>-18.559999999999999</v>
      </c>
      <c r="F5043">
        <v>0.11</v>
      </c>
    </row>
    <row r="5044" spans="1:6" x14ac:dyDescent="0.25">
      <c r="A5044">
        <v>-8939691</v>
      </c>
      <c r="B5044">
        <v>5477994</v>
      </c>
      <c r="C5044">
        <v>-7.02</v>
      </c>
      <c r="D5044">
        <v>-0.6</v>
      </c>
      <c r="E5044">
        <v>-18.52</v>
      </c>
      <c r="F5044">
        <v>-0.08</v>
      </c>
    </row>
    <row r="5045" spans="1:6" x14ac:dyDescent="0.25">
      <c r="A5045">
        <v>-8939691</v>
      </c>
      <c r="B5045">
        <v>5477992</v>
      </c>
      <c r="C5045">
        <v>-7.03</v>
      </c>
      <c r="D5045">
        <v>-0.65</v>
      </c>
      <c r="E5045">
        <v>-18.54</v>
      </c>
      <c r="F5045">
        <v>-0.06</v>
      </c>
    </row>
    <row r="5046" spans="1:6" x14ac:dyDescent="0.25">
      <c r="A5046">
        <v>-8939691</v>
      </c>
      <c r="B5046">
        <v>5477990.5</v>
      </c>
      <c r="C5046">
        <v>-7.03</v>
      </c>
      <c r="D5046">
        <v>-0.7</v>
      </c>
      <c r="E5046">
        <v>-18.55</v>
      </c>
      <c r="F5046">
        <v>-0.09</v>
      </c>
    </row>
    <row r="5047" spans="1:6" x14ac:dyDescent="0.25">
      <c r="A5047">
        <v>-8939691</v>
      </c>
      <c r="B5047">
        <v>5477988.5</v>
      </c>
      <c r="C5047">
        <v>-7.04</v>
      </c>
      <c r="D5047">
        <v>-0.69</v>
      </c>
      <c r="E5047">
        <v>-18.53</v>
      </c>
      <c r="F5047">
        <v>-0.06</v>
      </c>
    </row>
    <row r="5048" spans="1:6" x14ac:dyDescent="0.25">
      <c r="A5048">
        <v>-8939691</v>
      </c>
      <c r="B5048">
        <v>5477986.5</v>
      </c>
      <c r="C5048">
        <v>-7.05</v>
      </c>
      <c r="D5048">
        <v>-0.67</v>
      </c>
      <c r="E5048">
        <v>-18.54</v>
      </c>
      <c r="F5048">
        <v>-0.02</v>
      </c>
    </row>
    <row r="5049" spans="1:6" x14ac:dyDescent="0.25">
      <c r="A5049">
        <v>-8939691</v>
      </c>
      <c r="B5049">
        <v>5477985</v>
      </c>
      <c r="C5049">
        <v>-7.05</v>
      </c>
      <c r="D5049">
        <v>-0.67</v>
      </c>
      <c r="E5049">
        <v>-18.510000000000002</v>
      </c>
      <c r="F5049">
        <v>-0.08</v>
      </c>
    </row>
    <row r="5050" spans="1:6" x14ac:dyDescent="0.25">
      <c r="A5050">
        <v>-8939691</v>
      </c>
      <c r="B5050">
        <v>5477983</v>
      </c>
      <c r="C5050">
        <v>-7.06</v>
      </c>
      <c r="D5050">
        <v>-0.66</v>
      </c>
      <c r="E5050">
        <v>-18.5</v>
      </c>
      <c r="F5050">
        <v>-0.09</v>
      </c>
    </row>
    <row r="5051" spans="1:6" x14ac:dyDescent="0.25">
      <c r="A5051">
        <v>-8939691</v>
      </c>
      <c r="B5051">
        <v>5478000</v>
      </c>
      <c r="C5051">
        <v>-7.05</v>
      </c>
      <c r="D5051">
        <v>-0.38</v>
      </c>
      <c r="E5051">
        <v>-8.09</v>
      </c>
      <c r="F5051">
        <v>-0.13</v>
      </c>
    </row>
    <row r="5052" spans="1:6" x14ac:dyDescent="0.25">
      <c r="A5052">
        <v>-8939691</v>
      </c>
      <c r="B5052">
        <v>5477999</v>
      </c>
      <c r="C5052">
        <v>-7.06</v>
      </c>
      <c r="D5052">
        <v>-0.43</v>
      </c>
      <c r="E5052">
        <v>-8.06</v>
      </c>
      <c r="F5052">
        <v>-0.16</v>
      </c>
    </row>
    <row r="5053" spans="1:6" x14ac:dyDescent="0.25">
      <c r="A5053">
        <v>-8939691</v>
      </c>
      <c r="B5053">
        <v>5477998.5</v>
      </c>
      <c r="C5053">
        <v>-7.08</v>
      </c>
      <c r="D5053">
        <v>-0.38</v>
      </c>
      <c r="E5053">
        <v>-8.0399999999999991</v>
      </c>
      <c r="F5053">
        <v>-0.18</v>
      </c>
    </row>
    <row r="5054" spans="1:6" x14ac:dyDescent="0.25">
      <c r="A5054">
        <v>-8939691</v>
      </c>
      <c r="B5054">
        <v>5477997.5</v>
      </c>
      <c r="C5054">
        <v>-7.1</v>
      </c>
      <c r="D5054">
        <v>-0.44</v>
      </c>
      <c r="E5054">
        <v>-8.07</v>
      </c>
      <c r="F5054">
        <v>-0.17</v>
      </c>
    </row>
    <row r="5055" spans="1:6" x14ac:dyDescent="0.25">
      <c r="A5055">
        <v>-8939691</v>
      </c>
      <c r="B5055">
        <v>5477996.5</v>
      </c>
      <c r="C5055">
        <v>-7.11</v>
      </c>
      <c r="D5055">
        <v>-0.46</v>
      </c>
      <c r="E5055">
        <v>-8.09</v>
      </c>
      <c r="F5055">
        <v>-0.16</v>
      </c>
    </row>
    <row r="5056" spans="1:6" x14ac:dyDescent="0.25">
      <c r="A5056">
        <v>-8939691</v>
      </c>
      <c r="B5056">
        <v>5477996</v>
      </c>
      <c r="C5056">
        <v>-7.12</v>
      </c>
      <c r="D5056">
        <v>-0.44</v>
      </c>
      <c r="E5056">
        <v>-8.08</v>
      </c>
      <c r="F5056">
        <v>-0.04</v>
      </c>
    </row>
    <row r="5057" spans="1:6" x14ac:dyDescent="0.25">
      <c r="A5057">
        <v>-8939691</v>
      </c>
      <c r="B5057">
        <v>5477995</v>
      </c>
      <c r="C5057">
        <v>-7.13</v>
      </c>
      <c r="D5057">
        <v>-0.46</v>
      </c>
      <c r="E5057">
        <v>-8</v>
      </c>
      <c r="F5057">
        <v>-0.08</v>
      </c>
    </row>
    <row r="5058" spans="1:6" x14ac:dyDescent="0.25">
      <c r="A5058">
        <v>-8939691</v>
      </c>
      <c r="B5058">
        <v>5477994.5</v>
      </c>
      <c r="C5058">
        <v>-7.14</v>
      </c>
      <c r="D5058">
        <v>-0.44</v>
      </c>
      <c r="E5058">
        <v>-7.98</v>
      </c>
      <c r="F5058">
        <v>-0.14000000000000001</v>
      </c>
    </row>
    <row r="5059" spans="1:6" x14ac:dyDescent="0.25">
      <c r="A5059">
        <v>-8939691</v>
      </c>
      <c r="B5059">
        <v>5477993.5</v>
      </c>
      <c r="C5059">
        <v>-7.15</v>
      </c>
      <c r="D5059">
        <v>-0.46</v>
      </c>
      <c r="E5059">
        <v>-8.01</v>
      </c>
      <c r="F5059">
        <v>-0.09</v>
      </c>
    </row>
    <row r="5060" spans="1:6" x14ac:dyDescent="0.25">
      <c r="A5060">
        <v>-8939691</v>
      </c>
      <c r="B5060">
        <v>5477992.5</v>
      </c>
      <c r="C5060">
        <v>-7.16</v>
      </c>
      <c r="D5060">
        <v>-0.47</v>
      </c>
      <c r="E5060">
        <v>-7.99</v>
      </c>
      <c r="F5060">
        <v>-0.14000000000000001</v>
      </c>
    </row>
    <row r="5061" spans="1:6" x14ac:dyDescent="0.25">
      <c r="A5061">
        <v>-8939691</v>
      </c>
      <c r="B5061">
        <v>5477984</v>
      </c>
      <c r="C5061">
        <v>-6.96</v>
      </c>
      <c r="D5061">
        <v>-0.25</v>
      </c>
      <c r="E5061">
        <v>-12.29</v>
      </c>
      <c r="F5061">
        <v>-0.02</v>
      </c>
    </row>
    <row r="5062" spans="1:6" x14ac:dyDescent="0.25">
      <c r="A5062">
        <v>-8939691</v>
      </c>
      <c r="B5062">
        <v>5477983</v>
      </c>
      <c r="C5062">
        <v>-6.97</v>
      </c>
      <c r="D5062">
        <v>-0.3</v>
      </c>
      <c r="E5062">
        <v>-12.27</v>
      </c>
      <c r="F5062">
        <v>-0.09</v>
      </c>
    </row>
    <row r="5063" spans="1:6" x14ac:dyDescent="0.25">
      <c r="A5063">
        <v>-8939691</v>
      </c>
      <c r="B5063">
        <v>5477981.5</v>
      </c>
      <c r="C5063">
        <v>-6.98</v>
      </c>
      <c r="D5063">
        <v>-0.31</v>
      </c>
      <c r="E5063">
        <v>-12.28</v>
      </c>
      <c r="F5063">
        <v>-0.16</v>
      </c>
    </row>
    <row r="5064" spans="1:6" x14ac:dyDescent="0.25">
      <c r="A5064">
        <v>-8939691</v>
      </c>
      <c r="B5064">
        <v>5477980.5</v>
      </c>
      <c r="C5064">
        <v>-6.99</v>
      </c>
      <c r="D5064">
        <v>-0.28000000000000003</v>
      </c>
      <c r="E5064">
        <v>-12.29</v>
      </c>
      <c r="F5064">
        <v>-0.11</v>
      </c>
    </row>
    <row r="5065" spans="1:6" x14ac:dyDescent="0.25">
      <c r="A5065">
        <v>-8939691</v>
      </c>
      <c r="B5065">
        <v>5477979</v>
      </c>
      <c r="C5065">
        <v>-7</v>
      </c>
      <c r="D5065">
        <v>-0.25</v>
      </c>
      <c r="E5065">
        <v>-12.25</v>
      </c>
      <c r="F5065">
        <v>-0.05</v>
      </c>
    </row>
    <row r="5066" spans="1:6" x14ac:dyDescent="0.25">
      <c r="A5066">
        <v>-8939691</v>
      </c>
      <c r="B5066">
        <v>5477978</v>
      </c>
      <c r="C5066">
        <v>-7.01</v>
      </c>
      <c r="D5066">
        <v>-0.2</v>
      </c>
      <c r="E5066">
        <v>-12.25</v>
      </c>
      <c r="F5066">
        <v>-7.0000000000000007E-2</v>
      </c>
    </row>
    <row r="5067" spans="1:6" x14ac:dyDescent="0.25">
      <c r="A5067">
        <v>-8939691</v>
      </c>
      <c r="B5067">
        <v>5477977</v>
      </c>
      <c r="C5067">
        <v>-7.01</v>
      </c>
      <c r="D5067">
        <v>-0.23</v>
      </c>
      <c r="E5067">
        <v>-12.3</v>
      </c>
      <c r="F5067">
        <v>-0.08</v>
      </c>
    </row>
    <row r="5068" spans="1:6" x14ac:dyDescent="0.25">
      <c r="A5068">
        <v>-8939691</v>
      </c>
      <c r="B5068">
        <v>5477975.5</v>
      </c>
      <c r="C5068">
        <v>-7.02</v>
      </c>
      <c r="D5068">
        <v>-0.26</v>
      </c>
      <c r="E5068">
        <v>-12.34</v>
      </c>
      <c r="F5068">
        <v>-0.06</v>
      </c>
    </row>
    <row r="5069" spans="1:6" x14ac:dyDescent="0.25">
      <c r="A5069">
        <v>-8939691</v>
      </c>
      <c r="B5069">
        <v>5477974.5</v>
      </c>
      <c r="C5069">
        <v>-7.03</v>
      </c>
      <c r="D5069">
        <v>-0.31</v>
      </c>
      <c r="E5069">
        <v>-12.3</v>
      </c>
      <c r="F5069">
        <v>-7.0000000000000007E-2</v>
      </c>
    </row>
    <row r="5070" spans="1:6" x14ac:dyDescent="0.25">
      <c r="A5070">
        <v>-8939691</v>
      </c>
      <c r="B5070">
        <v>5477973</v>
      </c>
      <c r="C5070">
        <v>-7.03</v>
      </c>
      <c r="D5070">
        <v>-0.3</v>
      </c>
      <c r="E5070">
        <v>-12.29</v>
      </c>
      <c r="F5070">
        <v>-0.05</v>
      </c>
    </row>
    <row r="5071" spans="1:6" x14ac:dyDescent="0.25">
      <c r="A5071">
        <v>-8939691</v>
      </c>
      <c r="B5071">
        <v>5477951.5</v>
      </c>
      <c r="C5071">
        <v>-6.91</v>
      </c>
      <c r="D5071">
        <v>-0.14000000000000001</v>
      </c>
      <c r="E5071">
        <v>-23.5</v>
      </c>
      <c r="F5071">
        <v>-0.01</v>
      </c>
    </row>
    <row r="5072" spans="1:6" x14ac:dyDescent="0.25">
      <c r="A5072">
        <v>-8939691</v>
      </c>
      <c r="B5072">
        <v>5477949</v>
      </c>
      <c r="C5072">
        <v>-6.91</v>
      </c>
      <c r="D5072">
        <v>-0.19</v>
      </c>
      <c r="E5072">
        <v>-23.47</v>
      </c>
      <c r="F5072">
        <v>-0.08</v>
      </c>
    </row>
    <row r="5073" spans="1:6" x14ac:dyDescent="0.25">
      <c r="A5073">
        <v>-8939691</v>
      </c>
      <c r="B5073">
        <v>5477947</v>
      </c>
      <c r="C5073">
        <v>-6.92</v>
      </c>
      <c r="D5073">
        <v>-0.12</v>
      </c>
      <c r="E5073">
        <v>-23.45</v>
      </c>
      <c r="F5073">
        <v>-0.1</v>
      </c>
    </row>
    <row r="5074" spans="1:6" x14ac:dyDescent="0.25">
      <c r="A5074">
        <v>-8939691</v>
      </c>
      <c r="B5074">
        <v>5477944.5</v>
      </c>
      <c r="C5074">
        <v>-6.93</v>
      </c>
      <c r="D5074">
        <v>-0.17</v>
      </c>
      <c r="E5074">
        <v>-23.47</v>
      </c>
      <c r="F5074">
        <v>-0.06</v>
      </c>
    </row>
    <row r="5075" spans="1:6" x14ac:dyDescent="0.25">
      <c r="A5075">
        <v>-8939691</v>
      </c>
      <c r="B5075">
        <v>5477942</v>
      </c>
      <c r="C5075">
        <v>-6.94</v>
      </c>
      <c r="D5075">
        <v>-0.15</v>
      </c>
      <c r="E5075">
        <v>-23.5</v>
      </c>
      <c r="F5075">
        <v>-0.11</v>
      </c>
    </row>
    <row r="5076" spans="1:6" x14ac:dyDescent="0.25">
      <c r="A5076">
        <v>-8939691</v>
      </c>
      <c r="B5076">
        <v>5477940</v>
      </c>
      <c r="C5076">
        <v>-6.94</v>
      </c>
      <c r="D5076">
        <v>-0.18</v>
      </c>
      <c r="E5076">
        <v>-23.47</v>
      </c>
      <c r="F5076">
        <v>-0.01</v>
      </c>
    </row>
    <row r="5077" spans="1:6" x14ac:dyDescent="0.25">
      <c r="A5077">
        <v>-8939691</v>
      </c>
      <c r="B5077">
        <v>5477937.5</v>
      </c>
      <c r="C5077">
        <v>-6.95</v>
      </c>
      <c r="D5077">
        <v>-0.23</v>
      </c>
      <c r="E5077">
        <v>-23.48</v>
      </c>
      <c r="F5077">
        <v>-0.1</v>
      </c>
    </row>
    <row r="5078" spans="1:6" x14ac:dyDescent="0.25">
      <c r="A5078">
        <v>-8939691</v>
      </c>
      <c r="B5078">
        <v>5477935</v>
      </c>
      <c r="C5078">
        <v>-6.96</v>
      </c>
      <c r="D5078">
        <v>-0.25</v>
      </c>
      <c r="E5078">
        <v>-23.43</v>
      </c>
      <c r="F5078">
        <v>-0.11</v>
      </c>
    </row>
    <row r="5079" spans="1:6" x14ac:dyDescent="0.25">
      <c r="A5079">
        <v>-8939691</v>
      </c>
      <c r="B5079">
        <v>5477933</v>
      </c>
      <c r="C5079">
        <v>-6.97</v>
      </c>
      <c r="D5079">
        <v>-0.19</v>
      </c>
      <c r="E5079">
        <v>-23.42</v>
      </c>
      <c r="F5079">
        <v>-0.09</v>
      </c>
    </row>
    <row r="5080" spans="1:6" x14ac:dyDescent="0.25">
      <c r="A5080">
        <v>-8939691</v>
      </c>
      <c r="B5080">
        <v>5477930.5</v>
      </c>
      <c r="C5080">
        <v>-6.98</v>
      </c>
      <c r="D5080">
        <v>-0.15</v>
      </c>
      <c r="E5080">
        <v>-23.43</v>
      </c>
      <c r="F5080">
        <v>-7.0000000000000007E-2</v>
      </c>
    </row>
    <row r="5081" spans="1:6" x14ac:dyDescent="0.25">
      <c r="A5081">
        <v>-8939691</v>
      </c>
      <c r="B5081">
        <v>5477952</v>
      </c>
      <c r="C5081">
        <v>-6.9</v>
      </c>
      <c r="D5081">
        <v>-0.04</v>
      </c>
      <c r="E5081">
        <v>-10.28</v>
      </c>
      <c r="F5081">
        <v>0.05</v>
      </c>
    </row>
    <row r="5082" spans="1:6" x14ac:dyDescent="0.25">
      <c r="A5082">
        <v>-8939691</v>
      </c>
      <c r="B5082">
        <v>5477951</v>
      </c>
      <c r="C5082">
        <v>-6.9</v>
      </c>
      <c r="D5082">
        <v>-0.08</v>
      </c>
      <c r="E5082">
        <v>-10.24</v>
      </c>
      <c r="F5082">
        <v>0.08</v>
      </c>
    </row>
    <row r="5083" spans="1:6" x14ac:dyDescent="0.25">
      <c r="A5083">
        <v>-8939691</v>
      </c>
      <c r="B5083">
        <v>5477950</v>
      </c>
      <c r="C5083">
        <v>-6.89</v>
      </c>
      <c r="D5083">
        <v>-0.03</v>
      </c>
      <c r="E5083">
        <v>-10.18</v>
      </c>
      <c r="F5083">
        <v>0</v>
      </c>
    </row>
    <row r="5084" spans="1:6" x14ac:dyDescent="0.25">
      <c r="A5084">
        <v>-8939691</v>
      </c>
      <c r="B5084">
        <v>5477949</v>
      </c>
      <c r="C5084">
        <v>-6.89</v>
      </c>
      <c r="D5084">
        <v>-0.09</v>
      </c>
      <c r="E5084">
        <v>-10.19</v>
      </c>
      <c r="F5084">
        <v>0.03</v>
      </c>
    </row>
    <row r="5085" spans="1:6" x14ac:dyDescent="0.25">
      <c r="A5085">
        <v>-8939691</v>
      </c>
      <c r="B5085">
        <v>5477948</v>
      </c>
      <c r="C5085">
        <v>-6.89</v>
      </c>
      <c r="D5085">
        <v>-0.11</v>
      </c>
      <c r="E5085">
        <v>-10.25</v>
      </c>
      <c r="F5085">
        <v>0.01</v>
      </c>
    </row>
    <row r="5086" spans="1:6" x14ac:dyDescent="0.25">
      <c r="A5086">
        <v>-8939691</v>
      </c>
      <c r="B5086">
        <v>5477947</v>
      </c>
      <c r="C5086">
        <v>-6.89</v>
      </c>
      <c r="D5086">
        <v>-0.15</v>
      </c>
      <c r="E5086">
        <v>-10.15</v>
      </c>
      <c r="F5086">
        <v>-0.05</v>
      </c>
    </row>
    <row r="5087" spans="1:6" x14ac:dyDescent="0.25">
      <c r="A5087">
        <v>-8939691</v>
      </c>
      <c r="B5087">
        <v>5477946</v>
      </c>
      <c r="C5087">
        <v>-6.9</v>
      </c>
      <c r="D5087">
        <v>-0.16</v>
      </c>
      <c r="E5087">
        <v>-10.19</v>
      </c>
      <c r="F5087">
        <v>-0.06</v>
      </c>
    </row>
    <row r="5088" spans="1:6" x14ac:dyDescent="0.25">
      <c r="A5088">
        <v>-8939691</v>
      </c>
      <c r="B5088">
        <v>5477944.5</v>
      </c>
      <c r="C5088">
        <v>-6.9</v>
      </c>
      <c r="D5088">
        <v>-0.22</v>
      </c>
      <c r="E5088">
        <v>-10.24</v>
      </c>
      <c r="F5088">
        <v>-0.02</v>
      </c>
    </row>
    <row r="5089" spans="1:6" x14ac:dyDescent="0.25">
      <c r="A5089">
        <v>-8939691</v>
      </c>
      <c r="B5089">
        <v>5477943.5</v>
      </c>
      <c r="C5089">
        <v>-6.9</v>
      </c>
      <c r="D5089">
        <v>-0.2</v>
      </c>
      <c r="E5089">
        <v>-10.23</v>
      </c>
      <c r="F5089">
        <v>0.09</v>
      </c>
    </row>
    <row r="5090" spans="1:6" x14ac:dyDescent="0.25">
      <c r="A5090">
        <v>-8939691</v>
      </c>
      <c r="B5090">
        <v>5477942.5</v>
      </c>
      <c r="C5090">
        <v>-6.9</v>
      </c>
      <c r="D5090">
        <v>-0.22</v>
      </c>
      <c r="E5090">
        <v>-10.130000000000001</v>
      </c>
      <c r="F5090">
        <v>-7.0000000000000007E-2</v>
      </c>
    </row>
    <row r="5091" spans="1:6" x14ac:dyDescent="0.25">
      <c r="A5091">
        <v>-8939691</v>
      </c>
      <c r="B5091">
        <v>5477935.5</v>
      </c>
      <c r="C5091">
        <v>-6.85</v>
      </c>
      <c r="D5091">
        <v>-0.43</v>
      </c>
      <c r="E5091">
        <v>-13.34</v>
      </c>
      <c r="F5091">
        <v>-7.0000000000000007E-2</v>
      </c>
    </row>
    <row r="5092" spans="1:6" x14ac:dyDescent="0.25">
      <c r="A5092">
        <v>-8939692</v>
      </c>
      <c r="B5092">
        <v>5477934.5</v>
      </c>
      <c r="C5092">
        <v>-6.87</v>
      </c>
      <c r="D5092">
        <v>-0.53</v>
      </c>
      <c r="E5092">
        <v>-13.35</v>
      </c>
      <c r="F5092">
        <v>-0.17</v>
      </c>
    </row>
    <row r="5093" spans="1:6" x14ac:dyDescent="0.25">
      <c r="A5093">
        <v>-8939692</v>
      </c>
      <c r="B5093">
        <v>5477933</v>
      </c>
      <c r="C5093">
        <v>-6.88</v>
      </c>
      <c r="D5093">
        <v>-0.56000000000000005</v>
      </c>
      <c r="E5093">
        <v>-13.43</v>
      </c>
      <c r="F5093">
        <v>-0.06</v>
      </c>
    </row>
    <row r="5094" spans="1:6" x14ac:dyDescent="0.25">
      <c r="A5094">
        <v>-8939692</v>
      </c>
      <c r="B5094">
        <v>5477931.5</v>
      </c>
      <c r="C5094">
        <v>-6.88</v>
      </c>
      <c r="D5094">
        <v>-0.56000000000000005</v>
      </c>
      <c r="E5094">
        <v>-13.41</v>
      </c>
      <c r="F5094">
        <v>0</v>
      </c>
    </row>
    <row r="5095" spans="1:6" x14ac:dyDescent="0.25">
      <c r="A5095">
        <v>-8939692</v>
      </c>
      <c r="B5095">
        <v>5477930.5</v>
      </c>
      <c r="C5095">
        <v>-6.88</v>
      </c>
      <c r="D5095">
        <v>-0.59</v>
      </c>
      <c r="E5095">
        <v>-13.32</v>
      </c>
      <c r="F5095">
        <v>-0.08</v>
      </c>
    </row>
    <row r="5096" spans="1:6" x14ac:dyDescent="0.25">
      <c r="A5096">
        <v>-8939692</v>
      </c>
      <c r="B5096">
        <v>5477929</v>
      </c>
      <c r="C5096">
        <v>-6.89</v>
      </c>
      <c r="D5096">
        <v>-0.63</v>
      </c>
      <c r="E5096">
        <v>-13.3</v>
      </c>
      <c r="F5096">
        <v>-0.14000000000000001</v>
      </c>
    </row>
    <row r="5097" spans="1:6" x14ac:dyDescent="0.25">
      <c r="A5097">
        <v>-8939692</v>
      </c>
      <c r="B5097">
        <v>5477927.5</v>
      </c>
      <c r="C5097">
        <v>-6.9</v>
      </c>
      <c r="D5097">
        <v>-0.65</v>
      </c>
      <c r="E5097">
        <v>-13.35</v>
      </c>
      <c r="F5097">
        <v>-0.08</v>
      </c>
    </row>
    <row r="5098" spans="1:6" x14ac:dyDescent="0.25">
      <c r="A5098">
        <v>-8939692</v>
      </c>
      <c r="B5098">
        <v>5477926.5</v>
      </c>
      <c r="C5098">
        <v>-6.91</v>
      </c>
      <c r="D5098">
        <v>-0.66</v>
      </c>
      <c r="E5098">
        <v>-13.32</v>
      </c>
      <c r="F5098">
        <v>-0.08</v>
      </c>
    </row>
    <row r="5099" spans="1:6" x14ac:dyDescent="0.25">
      <c r="A5099">
        <v>-8939692</v>
      </c>
      <c r="B5099">
        <v>5477925</v>
      </c>
      <c r="C5099">
        <v>-6.92</v>
      </c>
      <c r="D5099">
        <v>-0.65</v>
      </c>
      <c r="E5099">
        <v>-13.25</v>
      </c>
      <c r="F5099">
        <v>-0.12</v>
      </c>
    </row>
    <row r="5100" spans="1:6" x14ac:dyDescent="0.25">
      <c r="A5100">
        <v>-8939692</v>
      </c>
      <c r="B5100">
        <v>5477923.5</v>
      </c>
      <c r="C5100">
        <v>-6.93</v>
      </c>
      <c r="D5100">
        <v>-0.69</v>
      </c>
      <c r="E5100">
        <v>-13.24</v>
      </c>
      <c r="F5100">
        <v>-0.15</v>
      </c>
    </row>
    <row r="5101" spans="1:6" x14ac:dyDescent="0.25">
      <c r="A5101">
        <v>-8939691</v>
      </c>
      <c r="B5101">
        <v>5477904</v>
      </c>
      <c r="C5101">
        <v>-6.77</v>
      </c>
      <c r="D5101">
        <v>-0.28999999999999998</v>
      </c>
      <c r="E5101">
        <v>-23.38</v>
      </c>
      <c r="F5101">
        <v>-0.03</v>
      </c>
    </row>
    <row r="5102" spans="1:6" x14ac:dyDescent="0.25">
      <c r="A5102">
        <v>-8939692</v>
      </c>
      <c r="B5102">
        <v>5477901.5</v>
      </c>
      <c r="C5102">
        <v>-6.77</v>
      </c>
      <c r="D5102">
        <v>-0.41</v>
      </c>
      <c r="E5102">
        <v>-23.35</v>
      </c>
      <c r="F5102">
        <v>0.04</v>
      </c>
    </row>
    <row r="5103" spans="1:6" x14ac:dyDescent="0.25">
      <c r="A5103">
        <v>-8939692</v>
      </c>
      <c r="B5103">
        <v>5477899.5</v>
      </c>
      <c r="C5103">
        <v>-6.77</v>
      </c>
      <c r="D5103">
        <v>-0.35</v>
      </c>
      <c r="E5103">
        <v>-23.3</v>
      </c>
      <c r="F5103">
        <v>0.02</v>
      </c>
    </row>
    <row r="5104" spans="1:6" x14ac:dyDescent="0.25">
      <c r="A5104">
        <v>-8939692</v>
      </c>
      <c r="B5104">
        <v>5477897</v>
      </c>
      <c r="C5104">
        <v>-6.76</v>
      </c>
      <c r="D5104">
        <v>-0.4</v>
      </c>
      <c r="E5104">
        <v>-23.25</v>
      </c>
      <c r="F5104">
        <v>0.02</v>
      </c>
    </row>
    <row r="5105" spans="1:6" x14ac:dyDescent="0.25">
      <c r="A5105">
        <v>-8939692</v>
      </c>
      <c r="B5105">
        <v>5477895</v>
      </c>
      <c r="C5105">
        <v>-6.77</v>
      </c>
      <c r="D5105">
        <v>-0.45</v>
      </c>
      <c r="E5105">
        <v>-23.24</v>
      </c>
      <c r="F5105">
        <v>-0.09</v>
      </c>
    </row>
    <row r="5106" spans="1:6" x14ac:dyDescent="0.25">
      <c r="A5106">
        <v>-8939692</v>
      </c>
      <c r="B5106">
        <v>5477892.5</v>
      </c>
      <c r="C5106">
        <v>-6.78</v>
      </c>
      <c r="D5106">
        <v>-0.51</v>
      </c>
      <c r="E5106">
        <v>-23.23</v>
      </c>
      <c r="F5106">
        <v>-0.16</v>
      </c>
    </row>
    <row r="5107" spans="1:6" x14ac:dyDescent="0.25">
      <c r="A5107">
        <v>-8939692</v>
      </c>
      <c r="B5107">
        <v>5477890</v>
      </c>
      <c r="C5107">
        <v>-6.8</v>
      </c>
      <c r="D5107">
        <v>-0.53</v>
      </c>
      <c r="E5107">
        <v>-23.26</v>
      </c>
      <c r="F5107">
        <v>-0.16</v>
      </c>
    </row>
    <row r="5108" spans="1:6" x14ac:dyDescent="0.25">
      <c r="A5108">
        <v>-8939692</v>
      </c>
      <c r="B5108">
        <v>5477888</v>
      </c>
      <c r="C5108">
        <v>-6.81</v>
      </c>
      <c r="D5108">
        <v>-0.55000000000000004</v>
      </c>
      <c r="E5108">
        <v>-23.18</v>
      </c>
      <c r="F5108">
        <v>-7.0000000000000007E-2</v>
      </c>
    </row>
    <row r="5109" spans="1:6" x14ac:dyDescent="0.25">
      <c r="A5109">
        <v>-8939692</v>
      </c>
      <c r="B5109">
        <v>5477885.5</v>
      </c>
      <c r="C5109">
        <v>-6.82</v>
      </c>
      <c r="D5109">
        <v>-0.56000000000000005</v>
      </c>
      <c r="E5109">
        <v>-23.13</v>
      </c>
      <c r="F5109">
        <v>-0.09</v>
      </c>
    </row>
    <row r="5110" spans="1:6" x14ac:dyDescent="0.25">
      <c r="A5110">
        <v>-8939692</v>
      </c>
      <c r="B5110">
        <v>5477883</v>
      </c>
      <c r="C5110">
        <v>-6.83</v>
      </c>
      <c r="D5110">
        <v>-0.63</v>
      </c>
      <c r="E5110">
        <v>-23.11</v>
      </c>
      <c r="F5110">
        <v>-0.1</v>
      </c>
    </row>
    <row r="5111" spans="1:6" x14ac:dyDescent="0.25">
      <c r="A5111">
        <v>-8939691</v>
      </c>
      <c r="B5111">
        <v>5477904.5</v>
      </c>
      <c r="C5111">
        <v>-6.77</v>
      </c>
      <c r="D5111">
        <v>-0.36</v>
      </c>
      <c r="E5111">
        <v>-10.119999999999999</v>
      </c>
      <c r="F5111">
        <v>-7.0000000000000007E-2</v>
      </c>
    </row>
    <row r="5112" spans="1:6" x14ac:dyDescent="0.25">
      <c r="A5112">
        <v>-8939692</v>
      </c>
      <c r="B5112">
        <v>5477903.5</v>
      </c>
      <c r="C5112">
        <v>-6.78</v>
      </c>
      <c r="D5112">
        <v>-0.4</v>
      </c>
      <c r="E5112">
        <v>-10.07</v>
      </c>
      <c r="F5112">
        <v>-0.08</v>
      </c>
    </row>
    <row r="5113" spans="1:6" x14ac:dyDescent="0.25">
      <c r="A5113">
        <v>-8939692</v>
      </c>
      <c r="B5113">
        <v>5477902.5</v>
      </c>
      <c r="C5113">
        <v>-6.78</v>
      </c>
      <c r="D5113">
        <v>-0.38</v>
      </c>
      <c r="E5113">
        <v>-10.07</v>
      </c>
      <c r="F5113">
        <v>-0.06</v>
      </c>
    </row>
    <row r="5114" spans="1:6" x14ac:dyDescent="0.25">
      <c r="A5114">
        <v>-8939692</v>
      </c>
      <c r="B5114">
        <v>5477901.5</v>
      </c>
      <c r="C5114">
        <v>-6.79</v>
      </c>
      <c r="D5114">
        <v>-0.38</v>
      </c>
      <c r="E5114">
        <v>-10.029999999999999</v>
      </c>
      <c r="F5114">
        <v>-0.05</v>
      </c>
    </row>
    <row r="5115" spans="1:6" x14ac:dyDescent="0.25">
      <c r="A5115">
        <v>-8939692</v>
      </c>
      <c r="B5115">
        <v>5477900.5</v>
      </c>
      <c r="C5115">
        <v>-6.8</v>
      </c>
      <c r="D5115">
        <v>-0.44</v>
      </c>
      <c r="E5115">
        <v>-10.06</v>
      </c>
      <c r="F5115">
        <v>-0.08</v>
      </c>
    </row>
    <row r="5116" spans="1:6" x14ac:dyDescent="0.25">
      <c r="A5116">
        <v>-8939692</v>
      </c>
      <c r="B5116">
        <v>5477899.5</v>
      </c>
      <c r="C5116">
        <v>-6.8</v>
      </c>
      <c r="D5116">
        <v>-0.42</v>
      </c>
      <c r="E5116">
        <v>-10.130000000000001</v>
      </c>
      <c r="F5116">
        <v>-0.05</v>
      </c>
    </row>
    <row r="5117" spans="1:6" x14ac:dyDescent="0.25">
      <c r="A5117">
        <v>-8939692</v>
      </c>
      <c r="B5117">
        <v>5477898.5</v>
      </c>
      <c r="C5117">
        <v>-6.81</v>
      </c>
      <c r="D5117">
        <v>-0.45</v>
      </c>
      <c r="E5117">
        <v>-10.119999999999999</v>
      </c>
      <c r="F5117">
        <v>-0.04</v>
      </c>
    </row>
    <row r="5118" spans="1:6" x14ac:dyDescent="0.25">
      <c r="A5118">
        <v>-8939692</v>
      </c>
      <c r="B5118">
        <v>5477897.5</v>
      </c>
      <c r="C5118">
        <v>-6.81</v>
      </c>
      <c r="D5118">
        <v>-0.42</v>
      </c>
      <c r="E5118">
        <v>-10.08</v>
      </c>
      <c r="F5118">
        <v>-0.03</v>
      </c>
    </row>
    <row r="5119" spans="1:6" x14ac:dyDescent="0.25">
      <c r="A5119">
        <v>-8939692</v>
      </c>
      <c r="B5119">
        <v>5477896.5</v>
      </c>
      <c r="C5119">
        <v>-6.81</v>
      </c>
      <c r="D5119">
        <v>-0.43</v>
      </c>
      <c r="E5119">
        <v>-10.07</v>
      </c>
      <c r="F5119">
        <v>-0.08</v>
      </c>
    </row>
    <row r="5120" spans="1:6" x14ac:dyDescent="0.25">
      <c r="A5120">
        <v>-8939692</v>
      </c>
      <c r="B5120">
        <v>5477895.5</v>
      </c>
      <c r="C5120">
        <v>-6.82</v>
      </c>
      <c r="D5120">
        <v>-0.43</v>
      </c>
      <c r="E5120">
        <v>-10.119999999999999</v>
      </c>
      <c r="F5120">
        <v>-0.08</v>
      </c>
    </row>
    <row r="5121" spans="1:6" x14ac:dyDescent="0.25">
      <c r="A5121">
        <v>-8939691</v>
      </c>
      <c r="B5121">
        <v>5477873.5</v>
      </c>
      <c r="C5121">
        <v>-6.65</v>
      </c>
      <c r="D5121">
        <v>-0.2</v>
      </c>
      <c r="E5121">
        <v>-21.56</v>
      </c>
      <c r="F5121">
        <v>0.02</v>
      </c>
    </row>
    <row r="5122" spans="1:6" x14ac:dyDescent="0.25">
      <c r="A5122">
        <v>-8939691</v>
      </c>
      <c r="B5122">
        <v>5477871.5</v>
      </c>
      <c r="C5122">
        <v>-6.65</v>
      </c>
      <c r="D5122">
        <v>-0.24</v>
      </c>
      <c r="E5122">
        <v>-21.54</v>
      </c>
      <c r="F5122">
        <v>0.02</v>
      </c>
    </row>
    <row r="5123" spans="1:6" x14ac:dyDescent="0.25">
      <c r="A5123">
        <v>-8939692</v>
      </c>
      <c r="B5123">
        <v>5477869.5</v>
      </c>
      <c r="C5123">
        <v>-6.64</v>
      </c>
      <c r="D5123">
        <v>-0.19</v>
      </c>
      <c r="E5123">
        <v>-21.54</v>
      </c>
      <c r="F5123">
        <v>0.04</v>
      </c>
    </row>
    <row r="5124" spans="1:6" x14ac:dyDescent="0.25">
      <c r="A5124">
        <v>-8939692</v>
      </c>
      <c r="B5124">
        <v>5477867</v>
      </c>
      <c r="C5124">
        <v>-6.64</v>
      </c>
      <c r="D5124">
        <v>-0.2</v>
      </c>
      <c r="E5124">
        <v>-21.49</v>
      </c>
      <c r="F5124">
        <v>0.04</v>
      </c>
    </row>
    <row r="5125" spans="1:6" x14ac:dyDescent="0.25">
      <c r="A5125">
        <v>-8939692</v>
      </c>
      <c r="B5125">
        <v>5477865</v>
      </c>
      <c r="C5125">
        <v>-6.63</v>
      </c>
      <c r="D5125">
        <v>-0.22</v>
      </c>
      <c r="E5125">
        <v>-21.55</v>
      </c>
      <c r="F5125">
        <v>0.04</v>
      </c>
    </row>
    <row r="5126" spans="1:6" x14ac:dyDescent="0.25">
      <c r="A5126">
        <v>-8939692</v>
      </c>
      <c r="B5126">
        <v>5477863</v>
      </c>
      <c r="C5126">
        <v>-6.63</v>
      </c>
      <c r="D5126">
        <v>-0.22</v>
      </c>
      <c r="E5126">
        <v>-21.57</v>
      </c>
      <c r="F5126">
        <v>0.02</v>
      </c>
    </row>
    <row r="5127" spans="1:6" x14ac:dyDescent="0.25">
      <c r="A5127">
        <v>-8939692</v>
      </c>
      <c r="B5127">
        <v>5477860.5</v>
      </c>
      <c r="C5127">
        <v>-6.62</v>
      </c>
      <c r="D5127">
        <v>-0.24</v>
      </c>
      <c r="E5127">
        <v>-21.56</v>
      </c>
      <c r="F5127">
        <v>0.06</v>
      </c>
    </row>
    <row r="5128" spans="1:6" x14ac:dyDescent="0.25">
      <c r="A5128">
        <v>-8939692</v>
      </c>
      <c r="B5128">
        <v>5477858.5</v>
      </c>
      <c r="C5128">
        <v>-6.62</v>
      </c>
      <c r="D5128">
        <v>-0.26</v>
      </c>
      <c r="E5128">
        <v>-21.53</v>
      </c>
      <c r="F5128">
        <v>0.01</v>
      </c>
    </row>
    <row r="5129" spans="1:6" x14ac:dyDescent="0.25">
      <c r="A5129">
        <v>-8939692</v>
      </c>
      <c r="B5129">
        <v>5477856.5</v>
      </c>
      <c r="C5129">
        <v>-6.62</v>
      </c>
      <c r="D5129">
        <v>-0.23</v>
      </c>
      <c r="E5129">
        <v>-21.51</v>
      </c>
      <c r="F5129">
        <v>0.02</v>
      </c>
    </row>
    <row r="5130" spans="1:6" x14ac:dyDescent="0.25">
      <c r="A5130">
        <v>-8939692</v>
      </c>
      <c r="B5130">
        <v>5477854</v>
      </c>
      <c r="C5130">
        <v>-6.61</v>
      </c>
      <c r="D5130">
        <v>-0.24</v>
      </c>
      <c r="E5130">
        <v>-21.53</v>
      </c>
      <c r="F5130">
        <v>0.06</v>
      </c>
    </row>
    <row r="5131" spans="1:6" x14ac:dyDescent="0.25">
      <c r="A5131">
        <v>-8939691</v>
      </c>
      <c r="B5131">
        <v>5477859</v>
      </c>
      <c r="C5131">
        <v>-6.59</v>
      </c>
      <c r="D5131">
        <v>-0.18</v>
      </c>
      <c r="E5131">
        <v>-17.559999999999999</v>
      </c>
      <c r="F5131">
        <v>0.02</v>
      </c>
    </row>
    <row r="5132" spans="1:6" x14ac:dyDescent="0.25">
      <c r="A5132">
        <v>-8939691</v>
      </c>
      <c r="B5132">
        <v>5477857.5</v>
      </c>
      <c r="C5132">
        <v>-6.59</v>
      </c>
      <c r="D5132">
        <v>-0.23</v>
      </c>
      <c r="E5132">
        <v>-17.57</v>
      </c>
      <c r="F5132">
        <v>-0.05</v>
      </c>
    </row>
    <row r="5133" spans="1:6" x14ac:dyDescent="0.25">
      <c r="A5133">
        <v>-8939692</v>
      </c>
      <c r="B5133">
        <v>5477855.5</v>
      </c>
      <c r="C5133">
        <v>-6.59</v>
      </c>
      <c r="D5133">
        <v>-0.23</v>
      </c>
      <c r="E5133">
        <v>-17.579999999999998</v>
      </c>
      <c r="F5133">
        <v>-0.09</v>
      </c>
    </row>
    <row r="5134" spans="1:6" x14ac:dyDescent="0.25">
      <c r="A5134">
        <v>-8939692</v>
      </c>
      <c r="B5134">
        <v>5477854</v>
      </c>
      <c r="C5134">
        <v>-6.61</v>
      </c>
      <c r="D5134">
        <v>-0.28000000000000003</v>
      </c>
      <c r="E5134">
        <v>-17.55</v>
      </c>
      <c r="F5134">
        <v>-0.11</v>
      </c>
    </row>
    <row r="5135" spans="1:6" x14ac:dyDescent="0.25">
      <c r="A5135">
        <v>-8939692</v>
      </c>
      <c r="B5135">
        <v>5477852</v>
      </c>
      <c r="C5135">
        <v>-6.62</v>
      </c>
      <c r="D5135">
        <v>-0.23</v>
      </c>
      <c r="E5135">
        <v>-17.53</v>
      </c>
      <c r="F5135">
        <v>-0.1</v>
      </c>
    </row>
    <row r="5136" spans="1:6" x14ac:dyDescent="0.25">
      <c r="A5136">
        <v>-8939692</v>
      </c>
      <c r="B5136">
        <v>5477850.5</v>
      </c>
      <c r="C5136">
        <v>-6.62</v>
      </c>
      <c r="D5136">
        <v>-0.19</v>
      </c>
      <c r="E5136">
        <v>-17.510000000000002</v>
      </c>
      <c r="F5136">
        <v>-0.06</v>
      </c>
    </row>
    <row r="5137" spans="1:6" x14ac:dyDescent="0.25">
      <c r="A5137">
        <v>-8939692</v>
      </c>
      <c r="B5137">
        <v>5477848.5</v>
      </c>
      <c r="C5137">
        <v>-6.62</v>
      </c>
      <c r="D5137">
        <v>-0.17</v>
      </c>
      <c r="E5137">
        <v>-17.489999999999998</v>
      </c>
      <c r="F5137">
        <v>0</v>
      </c>
    </row>
    <row r="5138" spans="1:6" x14ac:dyDescent="0.25">
      <c r="A5138">
        <v>-8939692</v>
      </c>
      <c r="B5138">
        <v>5477847</v>
      </c>
      <c r="C5138">
        <v>-6.62</v>
      </c>
      <c r="D5138">
        <v>-0.15</v>
      </c>
      <c r="E5138">
        <v>-17.5</v>
      </c>
      <c r="F5138">
        <v>0.09</v>
      </c>
    </row>
    <row r="5139" spans="1:6" x14ac:dyDescent="0.25">
      <c r="A5139">
        <v>-8939692</v>
      </c>
      <c r="B5139">
        <v>5477845</v>
      </c>
      <c r="C5139">
        <v>-6.61</v>
      </c>
      <c r="D5139">
        <v>-0.18</v>
      </c>
      <c r="E5139">
        <v>-17.5</v>
      </c>
      <c r="F5139">
        <v>0.08</v>
      </c>
    </row>
    <row r="5140" spans="1:6" x14ac:dyDescent="0.25">
      <c r="A5140">
        <v>-8939692</v>
      </c>
      <c r="B5140">
        <v>5477843.5</v>
      </c>
      <c r="C5140">
        <v>-6.61</v>
      </c>
      <c r="D5140">
        <v>-0.2</v>
      </c>
      <c r="E5140">
        <v>-17.5</v>
      </c>
      <c r="F5140">
        <v>0.04</v>
      </c>
    </row>
    <row r="5141" spans="1:6" x14ac:dyDescent="0.25">
      <c r="A5141">
        <v>-8939691</v>
      </c>
      <c r="B5141">
        <v>5477859.5</v>
      </c>
      <c r="C5141">
        <v>-6.59</v>
      </c>
      <c r="D5141">
        <v>-0.09</v>
      </c>
      <c r="E5141">
        <v>-7.67</v>
      </c>
      <c r="F5141">
        <v>0</v>
      </c>
    </row>
    <row r="5142" spans="1:6" x14ac:dyDescent="0.25">
      <c r="A5142">
        <v>-8939691</v>
      </c>
      <c r="B5142">
        <v>5477858.5</v>
      </c>
      <c r="C5142">
        <v>-6.59</v>
      </c>
      <c r="D5142">
        <v>-0.12</v>
      </c>
      <c r="E5142">
        <v>-7.62</v>
      </c>
      <c r="F5142">
        <v>0.08</v>
      </c>
    </row>
    <row r="5143" spans="1:6" x14ac:dyDescent="0.25">
      <c r="A5143">
        <v>-8939691</v>
      </c>
      <c r="B5143">
        <v>5477858</v>
      </c>
      <c r="C5143">
        <v>-6.58</v>
      </c>
      <c r="D5143">
        <v>-0.09</v>
      </c>
      <c r="E5143">
        <v>-7.65</v>
      </c>
      <c r="F5143">
        <v>0.03</v>
      </c>
    </row>
    <row r="5144" spans="1:6" x14ac:dyDescent="0.25">
      <c r="A5144">
        <v>-8939691</v>
      </c>
      <c r="B5144">
        <v>5477857</v>
      </c>
      <c r="C5144">
        <v>-6.58</v>
      </c>
      <c r="D5144">
        <v>-0.12</v>
      </c>
      <c r="E5144">
        <v>-7.66</v>
      </c>
      <c r="F5144">
        <v>0.05</v>
      </c>
    </row>
    <row r="5145" spans="1:6" x14ac:dyDescent="0.25">
      <c r="A5145">
        <v>-8939692</v>
      </c>
      <c r="B5145">
        <v>5477856.5</v>
      </c>
      <c r="C5145">
        <v>-6.57</v>
      </c>
      <c r="D5145">
        <v>-0.13</v>
      </c>
      <c r="E5145">
        <v>-7.64</v>
      </c>
      <c r="F5145">
        <v>0.03</v>
      </c>
    </row>
    <row r="5146" spans="1:6" x14ac:dyDescent="0.25">
      <c r="A5146">
        <v>-8939692</v>
      </c>
      <c r="B5146">
        <v>5477855.5</v>
      </c>
      <c r="C5146">
        <v>-6.57</v>
      </c>
      <c r="D5146">
        <v>-0.17</v>
      </c>
      <c r="E5146">
        <v>-7.6</v>
      </c>
      <c r="F5146">
        <v>-0.02</v>
      </c>
    </row>
    <row r="5147" spans="1:6" x14ac:dyDescent="0.25">
      <c r="A5147">
        <v>-8939692</v>
      </c>
      <c r="B5147">
        <v>5477855</v>
      </c>
      <c r="C5147">
        <v>-6.57</v>
      </c>
      <c r="D5147">
        <v>-0.25</v>
      </c>
      <c r="E5147">
        <v>-7.54</v>
      </c>
      <c r="F5147">
        <v>-0.03</v>
      </c>
    </row>
    <row r="5148" spans="1:6" x14ac:dyDescent="0.25">
      <c r="A5148">
        <v>-8939692</v>
      </c>
      <c r="B5148">
        <v>5477854</v>
      </c>
      <c r="C5148">
        <v>-6.58</v>
      </c>
      <c r="D5148">
        <v>-0.31</v>
      </c>
      <c r="E5148">
        <v>-7.51</v>
      </c>
      <c r="F5148">
        <v>-0.04</v>
      </c>
    </row>
    <row r="5149" spans="1:6" x14ac:dyDescent="0.25">
      <c r="A5149">
        <v>-8939692</v>
      </c>
      <c r="B5149">
        <v>5477853.5</v>
      </c>
      <c r="C5149">
        <v>-6.58</v>
      </c>
      <c r="D5149">
        <v>-0.36</v>
      </c>
      <c r="E5149">
        <v>-7.5</v>
      </c>
      <c r="F5149">
        <v>-0.05</v>
      </c>
    </row>
    <row r="5150" spans="1:6" x14ac:dyDescent="0.25">
      <c r="A5150">
        <v>-8939692</v>
      </c>
      <c r="B5150">
        <v>5477852.5</v>
      </c>
      <c r="C5150">
        <v>-6.58</v>
      </c>
      <c r="D5150">
        <v>-0.36</v>
      </c>
      <c r="E5150">
        <v>-7.44</v>
      </c>
      <c r="F5150">
        <v>-0.06</v>
      </c>
    </row>
    <row r="5151" spans="1:6" x14ac:dyDescent="0.25">
      <c r="A5151">
        <v>-8939692</v>
      </c>
      <c r="B5151">
        <v>5477831</v>
      </c>
      <c r="C5151">
        <v>-6.47</v>
      </c>
      <c r="D5151">
        <v>-0.62</v>
      </c>
      <c r="E5151">
        <v>-19.09</v>
      </c>
      <c r="F5151">
        <v>0</v>
      </c>
    </row>
    <row r="5152" spans="1:6" x14ac:dyDescent="0.25">
      <c r="A5152">
        <v>-8939692</v>
      </c>
      <c r="B5152">
        <v>5477829</v>
      </c>
      <c r="C5152">
        <v>-6.47</v>
      </c>
      <c r="D5152">
        <v>-0.59</v>
      </c>
      <c r="E5152">
        <v>-19.09</v>
      </c>
      <c r="F5152">
        <v>-0.08</v>
      </c>
    </row>
    <row r="5153" spans="1:6" x14ac:dyDescent="0.25">
      <c r="A5153">
        <v>-8939692</v>
      </c>
      <c r="B5153">
        <v>5477827</v>
      </c>
      <c r="C5153">
        <v>-6.47</v>
      </c>
      <c r="D5153">
        <v>-0.61</v>
      </c>
      <c r="E5153">
        <v>-19.11</v>
      </c>
      <c r="F5153">
        <v>0.03</v>
      </c>
    </row>
    <row r="5154" spans="1:6" x14ac:dyDescent="0.25">
      <c r="A5154">
        <v>-8939692</v>
      </c>
      <c r="B5154">
        <v>5477825</v>
      </c>
      <c r="C5154">
        <v>-6.47</v>
      </c>
      <c r="D5154">
        <v>-0.69</v>
      </c>
      <c r="E5154">
        <v>-19.09</v>
      </c>
      <c r="F5154">
        <v>0</v>
      </c>
    </row>
    <row r="5155" spans="1:6" x14ac:dyDescent="0.25">
      <c r="A5155">
        <v>-8939692</v>
      </c>
      <c r="B5155">
        <v>5477823</v>
      </c>
      <c r="C5155">
        <v>-6.47</v>
      </c>
      <c r="D5155">
        <v>-0.64</v>
      </c>
      <c r="E5155">
        <v>-19</v>
      </c>
      <c r="F5155">
        <v>0.01</v>
      </c>
    </row>
    <row r="5156" spans="1:6" x14ac:dyDescent="0.25">
      <c r="A5156">
        <v>-8939692</v>
      </c>
      <c r="B5156">
        <v>5477821.5</v>
      </c>
      <c r="C5156">
        <v>-6.47</v>
      </c>
      <c r="D5156">
        <v>-0.77</v>
      </c>
      <c r="E5156">
        <v>-18.95</v>
      </c>
      <c r="F5156">
        <v>-0.02</v>
      </c>
    </row>
    <row r="5157" spans="1:6" x14ac:dyDescent="0.25">
      <c r="A5157">
        <v>-8939692</v>
      </c>
      <c r="B5157">
        <v>5477819.5</v>
      </c>
      <c r="C5157">
        <v>-6.48</v>
      </c>
      <c r="D5157">
        <v>-0.79</v>
      </c>
      <c r="E5157">
        <v>-18.899999999999999</v>
      </c>
      <c r="F5157">
        <v>-0.12</v>
      </c>
    </row>
    <row r="5158" spans="1:6" x14ac:dyDescent="0.25">
      <c r="A5158">
        <v>-8939693</v>
      </c>
      <c r="B5158">
        <v>5477817.5</v>
      </c>
      <c r="C5158">
        <v>-6.5</v>
      </c>
      <c r="D5158">
        <v>-0.93</v>
      </c>
      <c r="E5158">
        <v>-18.91</v>
      </c>
      <c r="F5158">
        <v>-0.21</v>
      </c>
    </row>
    <row r="5159" spans="1:6" x14ac:dyDescent="0.25">
      <c r="A5159">
        <v>-8939693</v>
      </c>
      <c r="B5159">
        <v>5477815.5</v>
      </c>
      <c r="C5159">
        <v>-6.51</v>
      </c>
      <c r="D5159">
        <v>-0.88</v>
      </c>
      <c r="E5159">
        <v>-18.95</v>
      </c>
      <c r="F5159">
        <v>-0.05</v>
      </c>
    </row>
    <row r="5160" spans="1:6" x14ac:dyDescent="0.25">
      <c r="A5160">
        <v>-8939693</v>
      </c>
      <c r="B5160">
        <v>5477813.5</v>
      </c>
      <c r="C5160">
        <v>-6.51</v>
      </c>
      <c r="D5160">
        <v>-0.92</v>
      </c>
      <c r="E5160">
        <v>-18.82</v>
      </c>
      <c r="F5160">
        <v>0.15</v>
      </c>
    </row>
    <row r="5161" spans="1:6" x14ac:dyDescent="0.25">
      <c r="A5161">
        <v>-8939692</v>
      </c>
      <c r="B5161">
        <v>5477831</v>
      </c>
      <c r="C5161">
        <v>-6.47</v>
      </c>
      <c r="D5161">
        <v>-0.5</v>
      </c>
      <c r="E5161">
        <v>-8.08</v>
      </c>
      <c r="F5161">
        <v>7.0000000000000007E-2</v>
      </c>
    </row>
    <row r="5162" spans="1:6" x14ac:dyDescent="0.25">
      <c r="A5162">
        <v>-8939692</v>
      </c>
      <c r="B5162">
        <v>5477830.5</v>
      </c>
      <c r="C5162">
        <v>-6.47</v>
      </c>
      <c r="D5162">
        <v>-0.56000000000000005</v>
      </c>
      <c r="E5162">
        <v>-8.1300000000000008</v>
      </c>
      <c r="F5162">
        <v>-0.05</v>
      </c>
    </row>
    <row r="5163" spans="1:6" x14ac:dyDescent="0.25">
      <c r="A5163">
        <v>-8939692</v>
      </c>
      <c r="B5163">
        <v>5477829.5</v>
      </c>
      <c r="C5163">
        <v>-6.47</v>
      </c>
      <c r="D5163">
        <v>-0.66</v>
      </c>
      <c r="E5163">
        <v>-8.19</v>
      </c>
      <c r="F5163">
        <v>-0.02</v>
      </c>
    </row>
    <row r="5164" spans="1:6" x14ac:dyDescent="0.25">
      <c r="A5164">
        <v>-8939692</v>
      </c>
      <c r="B5164">
        <v>5477828.5</v>
      </c>
      <c r="C5164">
        <v>-6.48</v>
      </c>
      <c r="D5164">
        <v>-0.77</v>
      </c>
      <c r="E5164">
        <v>-8.15</v>
      </c>
      <c r="F5164">
        <v>-0.19</v>
      </c>
    </row>
    <row r="5165" spans="1:6" x14ac:dyDescent="0.25">
      <c r="A5165">
        <v>-8939692</v>
      </c>
      <c r="B5165">
        <v>5477828</v>
      </c>
      <c r="C5165">
        <v>-6.49</v>
      </c>
      <c r="D5165">
        <v>-0.71</v>
      </c>
      <c r="E5165">
        <v>-8.1300000000000008</v>
      </c>
      <c r="F5165">
        <v>-0.15</v>
      </c>
    </row>
    <row r="5166" spans="1:6" x14ac:dyDescent="0.25">
      <c r="A5166">
        <v>-8939692</v>
      </c>
      <c r="B5166">
        <v>5477827</v>
      </c>
      <c r="C5166">
        <v>-6.51</v>
      </c>
      <c r="D5166">
        <v>-0.77</v>
      </c>
      <c r="E5166">
        <v>-8.11</v>
      </c>
      <c r="F5166">
        <v>-0.13</v>
      </c>
    </row>
    <row r="5167" spans="1:6" x14ac:dyDescent="0.25">
      <c r="A5167">
        <v>-8939692</v>
      </c>
      <c r="B5167">
        <v>5477826</v>
      </c>
      <c r="C5167">
        <v>-6.52</v>
      </c>
      <c r="D5167">
        <v>-0.7</v>
      </c>
      <c r="E5167">
        <v>-8.06</v>
      </c>
      <c r="F5167">
        <v>-0.14000000000000001</v>
      </c>
    </row>
    <row r="5168" spans="1:6" x14ac:dyDescent="0.25">
      <c r="A5168">
        <v>-8939693</v>
      </c>
      <c r="B5168">
        <v>5477825.5</v>
      </c>
      <c r="C5168">
        <v>-6.54</v>
      </c>
      <c r="D5168">
        <v>-0.74</v>
      </c>
      <c r="E5168">
        <v>-8.02</v>
      </c>
      <c r="F5168">
        <v>-0.11</v>
      </c>
    </row>
    <row r="5169" spans="1:6" x14ac:dyDescent="0.25">
      <c r="A5169">
        <v>-8939693</v>
      </c>
      <c r="B5169">
        <v>5477824.5</v>
      </c>
      <c r="C5169">
        <v>-6.55</v>
      </c>
      <c r="D5169">
        <v>-0.74</v>
      </c>
      <c r="E5169">
        <v>-7.96</v>
      </c>
      <c r="F5169">
        <v>-0.17</v>
      </c>
    </row>
    <row r="5170" spans="1:6" x14ac:dyDescent="0.25">
      <c r="A5170">
        <v>-8939693</v>
      </c>
      <c r="B5170">
        <v>5477824</v>
      </c>
      <c r="C5170">
        <v>-6.57</v>
      </c>
      <c r="D5170">
        <v>-0.76</v>
      </c>
      <c r="E5170">
        <v>-7.95</v>
      </c>
      <c r="F5170">
        <v>-0.19</v>
      </c>
    </row>
    <row r="5171" spans="1:6" x14ac:dyDescent="0.25">
      <c r="A5171">
        <v>-8939693</v>
      </c>
      <c r="B5171">
        <v>5477817.5</v>
      </c>
      <c r="C5171">
        <v>-6.44</v>
      </c>
      <c r="D5171">
        <v>-0.73</v>
      </c>
      <c r="E5171">
        <v>-11.09</v>
      </c>
      <c r="F5171">
        <v>-0.14000000000000001</v>
      </c>
    </row>
    <row r="5172" spans="1:6" x14ac:dyDescent="0.25">
      <c r="A5172">
        <v>-8939693</v>
      </c>
      <c r="B5172">
        <v>5477816.5</v>
      </c>
      <c r="C5172">
        <v>-6.45</v>
      </c>
      <c r="D5172">
        <v>-0.75</v>
      </c>
      <c r="E5172">
        <v>-11.07</v>
      </c>
      <c r="F5172">
        <v>-7.0000000000000007E-2</v>
      </c>
    </row>
    <row r="5173" spans="1:6" x14ac:dyDescent="0.25">
      <c r="A5173">
        <v>-8939693</v>
      </c>
      <c r="B5173">
        <v>5477815</v>
      </c>
      <c r="C5173">
        <v>-6.46</v>
      </c>
      <c r="D5173">
        <v>-0.77</v>
      </c>
      <c r="E5173">
        <v>-11.01</v>
      </c>
      <c r="F5173">
        <v>-0.14000000000000001</v>
      </c>
    </row>
    <row r="5174" spans="1:6" x14ac:dyDescent="0.25">
      <c r="A5174">
        <v>-8939693</v>
      </c>
      <c r="B5174">
        <v>5477814</v>
      </c>
      <c r="C5174">
        <v>-6.47</v>
      </c>
      <c r="D5174">
        <v>-0.8</v>
      </c>
      <c r="E5174">
        <v>-10.98</v>
      </c>
      <c r="F5174">
        <v>-0.19</v>
      </c>
    </row>
    <row r="5175" spans="1:6" x14ac:dyDescent="0.25">
      <c r="A5175">
        <v>-8939693</v>
      </c>
      <c r="B5175">
        <v>5477813</v>
      </c>
      <c r="C5175">
        <v>-6.49</v>
      </c>
      <c r="D5175">
        <v>-0.81</v>
      </c>
      <c r="E5175">
        <v>-10.96</v>
      </c>
      <c r="F5175">
        <v>-0.18</v>
      </c>
    </row>
    <row r="5176" spans="1:6" x14ac:dyDescent="0.25">
      <c r="A5176">
        <v>-8939693</v>
      </c>
      <c r="B5176">
        <v>5477812</v>
      </c>
      <c r="C5176">
        <v>-6.52</v>
      </c>
      <c r="D5176">
        <v>-0.8</v>
      </c>
      <c r="E5176">
        <v>-10.93</v>
      </c>
      <c r="F5176">
        <v>-0.25</v>
      </c>
    </row>
    <row r="5177" spans="1:6" x14ac:dyDescent="0.25">
      <c r="A5177">
        <v>-8939693</v>
      </c>
      <c r="B5177">
        <v>5477811</v>
      </c>
      <c r="C5177">
        <v>-6.54</v>
      </c>
      <c r="D5177">
        <v>-0.77</v>
      </c>
      <c r="E5177">
        <v>-10.92</v>
      </c>
      <c r="F5177">
        <v>-0.22</v>
      </c>
    </row>
    <row r="5178" spans="1:6" x14ac:dyDescent="0.25">
      <c r="A5178">
        <v>-8939693</v>
      </c>
      <c r="B5178">
        <v>5477810</v>
      </c>
      <c r="C5178">
        <v>-6.56</v>
      </c>
      <c r="D5178">
        <v>-0.72</v>
      </c>
      <c r="E5178">
        <v>-10.88</v>
      </c>
      <c r="F5178">
        <v>-0.2</v>
      </c>
    </row>
    <row r="5179" spans="1:6" x14ac:dyDescent="0.25">
      <c r="A5179">
        <v>-8939693</v>
      </c>
      <c r="B5179">
        <v>5477808.5</v>
      </c>
      <c r="C5179">
        <v>-6.58</v>
      </c>
      <c r="D5179">
        <v>-0.7</v>
      </c>
      <c r="E5179">
        <v>-10.83</v>
      </c>
      <c r="F5179">
        <v>-0.24</v>
      </c>
    </row>
    <row r="5180" spans="1:6" x14ac:dyDescent="0.25">
      <c r="A5180">
        <v>-8939693</v>
      </c>
      <c r="B5180">
        <v>5477807.5</v>
      </c>
      <c r="C5180">
        <v>-6.61</v>
      </c>
      <c r="D5180">
        <v>-0.73</v>
      </c>
      <c r="E5180">
        <v>-10.84</v>
      </c>
      <c r="F5180">
        <v>-0.25</v>
      </c>
    </row>
    <row r="5181" spans="1:6" x14ac:dyDescent="0.25">
      <c r="A5181">
        <v>-8939693</v>
      </c>
      <c r="B5181">
        <v>5477804</v>
      </c>
      <c r="C5181">
        <v>-6.37</v>
      </c>
      <c r="D5181">
        <v>-0.57999999999999996</v>
      </c>
      <c r="E5181">
        <v>-12.29</v>
      </c>
      <c r="F5181">
        <v>-0.13</v>
      </c>
    </row>
    <row r="5182" spans="1:6" x14ac:dyDescent="0.25">
      <c r="A5182">
        <v>-8939693</v>
      </c>
      <c r="B5182">
        <v>5477802.5</v>
      </c>
      <c r="C5182">
        <v>-6.39</v>
      </c>
      <c r="D5182">
        <v>-0.67</v>
      </c>
      <c r="E5182">
        <v>-12.3</v>
      </c>
      <c r="F5182">
        <v>-0.1</v>
      </c>
    </row>
    <row r="5183" spans="1:6" x14ac:dyDescent="0.25">
      <c r="A5183">
        <v>-8939693</v>
      </c>
      <c r="B5183">
        <v>5477801.5</v>
      </c>
      <c r="C5183">
        <v>-6.4</v>
      </c>
      <c r="D5183">
        <v>-0.63</v>
      </c>
      <c r="E5183">
        <v>-12.33</v>
      </c>
      <c r="F5183">
        <v>-0.06</v>
      </c>
    </row>
    <row r="5184" spans="1:6" x14ac:dyDescent="0.25">
      <c r="A5184">
        <v>-8939693</v>
      </c>
      <c r="B5184">
        <v>5477800</v>
      </c>
      <c r="C5184">
        <v>-6.4</v>
      </c>
      <c r="D5184">
        <v>-0.66</v>
      </c>
      <c r="E5184">
        <v>-12.31</v>
      </c>
      <c r="F5184">
        <v>-0.05</v>
      </c>
    </row>
    <row r="5185" spans="1:6" x14ac:dyDescent="0.25">
      <c r="A5185">
        <v>-8939693</v>
      </c>
      <c r="B5185">
        <v>5477799</v>
      </c>
      <c r="C5185">
        <v>-6.41</v>
      </c>
      <c r="D5185">
        <v>-0.69</v>
      </c>
      <c r="E5185">
        <v>-12.32</v>
      </c>
      <c r="F5185">
        <v>-0.11</v>
      </c>
    </row>
    <row r="5186" spans="1:6" x14ac:dyDescent="0.25">
      <c r="A5186">
        <v>-8939693</v>
      </c>
      <c r="B5186">
        <v>5477797.5</v>
      </c>
      <c r="C5186">
        <v>-6.42</v>
      </c>
      <c r="D5186">
        <v>-0.73</v>
      </c>
      <c r="E5186">
        <v>-12.32</v>
      </c>
      <c r="F5186">
        <v>-0.11</v>
      </c>
    </row>
    <row r="5187" spans="1:6" x14ac:dyDescent="0.25">
      <c r="A5187">
        <v>-8939694</v>
      </c>
      <c r="B5187">
        <v>5477796.5</v>
      </c>
      <c r="C5187">
        <v>-6.44</v>
      </c>
      <c r="D5187">
        <v>-0.74</v>
      </c>
      <c r="E5187">
        <v>-12.36</v>
      </c>
      <c r="F5187">
        <v>-0.15</v>
      </c>
    </row>
    <row r="5188" spans="1:6" x14ac:dyDescent="0.25">
      <c r="A5188">
        <v>-8939694</v>
      </c>
      <c r="B5188">
        <v>5477795</v>
      </c>
      <c r="C5188">
        <v>-6.45</v>
      </c>
      <c r="D5188">
        <v>-0.73</v>
      </c>
      <c r="E5188">
        <v>-12.33</v>
      </c>
      <c r="F5188">
        <v>-0.1</v>
      </c>
    </row>
    <row r="5189" spans="1:6" x14ac:dyDescent="0.25">
      <c r="A5189">
        <v>-8939694</v>
      </c>
      <c r="B5189">
        <v>5477794</v>
      </c>
      <c r="C5189">
        <v>-6.46</v>
      </c>
      <c r="D5189">
        <v>-0.74</v>
      </c>
      <c r="E5189">
        <v>-12.28</v>
      </c>
      <c r="F5189">
        <v>-0.04</v>
      </c>
    </row>
    <row r="5190" spans="1:6" x14ac:dyDescent="0.25">
      <c r="A5190">
        <v>-8939694</v>
      </c>
      <c r="B5190">
        <v>5477793</v>
      </c>
      <c r="C5190">
        <v>-6.46</v>
      </c>
      <c r="D5190">
        <v>-0.72</v>
      </c>
      <c r="E5190">
        <v>-12.3</v>
      </c>
      <c r="F5190">
        <v>-0.12</v>
      </c>
    </row>
    <row r="5191" spans="1:6" x14ac:dyDescent="0.25">
      <c r="A5191">
        <v>-8939694</v>
      </c>
      <c r="B5191">
        <v>5477790</v>
      </c>
      <c r="C5191">
        <v>-6.28</v>
      </c>
      <c r="D5191">
        <v>-0.73</v>
      </c>
      <c r="E5191">
        <v>-13.33</v>
      </c>
      <c r="F5191">
        <v>0.02</v>
      </c>
    </row>
    <row r="5192" spans="1:6" x14ac:dyDescent="0.25">
      <c r="A5192">
        <v>-8939694</v>
      </c>
      <c r="B5192">
        <v>5477788.5</v>
      </c>
      <c r="C5192">
        <v>-6.28</v>
      </c>
      <c r="D5192">
        <v>-0.74</v>
      </c>
      <c r="E5192">
        <v>-13.3</v>
      </c>
      <c r="F5192">
        <v>0.01</v>
      </c>
    </row>
    <row r="5193" spans="1:6" x14ac:dyDescent="0.25">
      <c r="A5193">
        <v>-8939694</v>
      </c>
      <c r="B5193">
        <v>5477787</v>
      </c>
      <c r="C5193">
        <v>-6.29</v>
      </c>
      <c r="D5193">
        <v>-0.77</v>
      </c>
      <c r="E5193">
        <v>-13.2</v>
      </c>
      <c r="F5193">
        <v>-0.09</v>
      </c>
    </row>
    <row r="5194" spans="1:6" x14ac:dyDescent="0.25">
      <c r="A5194">
        <v>-8939694</v>
      </c>
      <c r="B5194">
        <v>5477786</v>
      </c>
      <c r="C5194">
        <v>-6.3</v>
      </c>
      <c r="D5194">
        <v>-0.75</v>
      </c>
      <c r="E5194">
        <v>-13.21</v>
      </c>
      <c r="F5194">
        <v>-0.15</v>
      </c>
    </row>
    <row r="5195" spans="1:6" x14ac:dyDescent="0.25">
      <c r="A5195">
        <v>-8939694</v>
      </c>
      <c r="B5195">
        <v>5477784.5</v>
      </c>
      <c r="C5195">
        <v>-6.3</v>
      </c>
      <c r="D5195">
        <v>-0.69</v>
      </c>
      <c r="E5195">
        <v>-13.23</v>
      </c>
      <c r="F5195">
        <v>-0.02</v>
      </c>
    </row>
    <row r="5196" spans="1:6" x14ac:dyDescent="0.25">
      <c r="A5196">
        <v>-8939694</v>
      </c>
      <c r="B5196">
        <v>5477783</v>
      </c>
      <c r="C5196">
        <v>-6.31</v>
      </c>
      <c r="D5196">
        <v>-0.77</v>
      </c>
      <c r="E5196">
        <v>-13.24</v>
      </c>
      <c r="F5196">
        <v>0</v>
      </c>
    </row>
    <row r="5197" spans="1:6" x14ac:dyDescent="0.25">
      <c r="A5197">
        <v>-8939694</v>
      </c>
      <c r="B5197">
        <v>5477782</v>
      </c>
      <c r="C5197">
        <v>-6.31</v>
      </c>
      <c r="D5197">
        <v>-0.74</v>
      </c>
      <c r="E5197">
        <v>-13.23</v>
      </c>
      <c r="F5197">
        <v>-0.01</v>
      </c>
    </row>
    <row r="5198" spans="1:6" x14ac:dyDescent="0.25">
      <c r="A5198">
        <v>-8939694</v>
      </c>
      <c r="B5198">
        <v>5477780.5</v>
      </c>
      <c r="C5198">
        <v>-6.31</v>
      </c>
      <c r="D5198">
        <v>-0.86</v>
      </c>
      <c r="E5198">
        <v>-13.17</v>
      </c>
      <c r="F5198">
        <v>-0.06</v>
      </c>
    </row>
    <row r="5199" spans="1:6" x14ac:dyDescent="0.25">
      <c r="A5199">
        <v>-8939694</v>
      </c>
      <c r="B5199">
        <v>5477779</v>
      </c>
      <c r="C5199">
        <v>-6.32</v>
      </c>
      <c r="D5199">
        <v>-0.83</v>
      </c>
      <c r="E5199">
        <v>-13.17</v>
      </c>
      <c r="F5199">
        <v>-0.13</v>
      </c>
    </row>
    <row r="5200" spans="1:6" x14ac:dyDescent="0.25">
      <c r="A5200">
        <v>-8939694</v>
      </c>
      <c r="B5200">
        <v>5477778</v>
      </c>
      <c r="C5200">
        <v>-6.33</v>
      </c>
      <c r="D5200">
        <v>-0.88</v>
      </c>
      <c r="E5200">
        <v>-13.21</v>
      </c>
      <c r="F5200">
        <v>-7.0000000000000007E-2</v>
      </c>
    </row>
    <row r="5201" spans="1:6" x14ac:dyDescent="0.25">
      <c r="A5201">
        <v>-8939694</v>
      </c>
      <c r="B5201">
        <v>5477775.5</v>
      </c>
      <c r="C5201">
        <v>-6.24</v>
      </c>
      <c r="D5201">
        <v>-0.76</v>
      </c>
      <c r="E5201">
        <v>-13.86</v>
      </c>
      <c r="F5201">
        <v>-0.02</v>
      </c>
    </row>
    <row r="5202" spans="1:6" x14ac:dyDescent="0.25">
      <c r="A5202">
        <v>-8939694</v>
      </c>
      <c r="B5202">
        <v>5477774</v>
      </c>
      <c r="C5202">
        <v>-6.25</v>
      </c>
      <c r="D5202">
        <v>-0.76</v>
      </c>
      <c r="E5202">
        <v>-13.82</v>
      </c>
      <c r="F5202">
        <v>-0.08</v>
      </c>
    </row>
    <row r="5203" spans="1:6" x14ac:dyDescent="0.25">
      <c r="A5203">
        <v>-8939694</v>
      </c>
      <c r="B5203">
        <v>5477772.5</v>
      </c>
      <c r="C5203">
        <v>-6.25</v>
      </c>
      <c r="D5203">
        <v>-0.8</v>
      </c>
      <c r="E5203">
        <v>-13.82</v>
      </c>
      <c r="F5203">
        <v>-0.06</v>
      </c>
    </row>
    <row r="5204" spans="1:6" x14ac:dyDescent="0.25">
      <c r="A5204">
        <v>-8939694</v>
      </c>
      <c r="B5204">
        <v>5477771</v>
      </c>
      <c r="C5204">
        <v>-6.26</v>
      </c>
      <c r="D5204">
        <v>-0.81</v>
      </c>
      <c r="E5204">
        <v>-13.8</v>
      </c>
      <c r="F5204">
        <v>-0.13</v>
      </c>
    </row>
    <row r="5205" spans="1:6" x14ac:dyDescent="0.25">
      <c r="A5205">
        <v>-8939695</v>
      </c>
      <c r="B5205">
        <v>5477770</v>
      </c>
      <c r="C5205">
        <v>-6.27</v>
      </c>
      <c r="D5205">
        <v>-0.8</v>
      </c>
      <c r="E5205">
        <v>-13.8</v>
      </c>
      <c r="F5205">
        <v>-0.08</v>
      </c>
    </row>
    <row r="5206" spans="1:6" x14ac:dyDescent="0.25">
      <c r="A5206">
        <v>-8939695</v>
      </c>
      <c r="B5206">
        <v>5477768.5</v>
      </c>
      <c r="C5206">
        <v>-6.28</v>
      </c>
      <c r="D5206">
        <v>-0.78</v>
      </c>
      <c r="E5206">
        <v>-13.81</v>
      </c>
      <c r="F5206">
        <v>-7.0000000000000007E-2</v>
      </c>
    </row>
    <row r="5207" spans="1:6" x14ac:dyDescent="0.25">
      <c r="A5207">
        <v>-8939695</v>
      </c>
      <c r="B5207">
        <v>5477767</v>
      </c>
      <c r="C5207">
        <v>-6.29</v>
      </c>
      <c r="D5207">
        <v>-0.81</v>
      </c>
      <c r="E5207">
        <v>-13.79</v>
      </c>
      <c r="F5207">
        <v>0</v>
      </c>
    </row>
    <row r="5208" spans="1:6" x14ac:dyDescent="0.25">
      <c r="A5208">
        <v>-8939695</v>
      </c>
      <c r="B5208">
        <v>5477765.5</v>
      </c>
      <c r="C5208">
        <v>-6.29</v>
      </c>
      <c r="D5208">
        <v>-0.85</v>
      </c>
      <c r="E5208">
        <v>-13.78</v>
      </c>
      <c r="F5208">
        <v>-0.11</v>
      </c>
    </row>
    <row r="5209" spans="1:6" x14ac:dyDescent="0.25">
      <c r="A5209">
        <v>-8939695</v>
      </c>
      <c r="B5209">
        <v>5477764.5</v>
      </c>
      <c r="C5209">
        <v>-6.3</v>
      </c>
      <c r="D5209">
        <v>-0.86</v>
      </c>
      <c r="E5209">
        <v>-13.81</v>
      </c>
      <c r="F5209">
        <v>-0.09</v>
      </c>
    </row>
    <row r="5210" spans="1:6" x14ac:dyDescent="0.25">
      <c r="A5210">
        <v>-8939695</v>
      </c>
      <c r="B5210">
        <v>5477763</v>
      </c>
      <c r="C5210">
        <v>-6.31</v>
      </c>
      <c r="D5210">
        <v>-0.88</v>
      </c>
      <c r="E5210">
        <v>-13.83</v>
      </c>
      <c r="F5210">
        <v>-0.09</v>
      </c>
    </row>
    <row r="5211" spans="1:6" x14ac:dyDescent="0.25">
      <c r="A5211">
        <v>-8939695</v>
      </c>
      <c r="B5211">
        <v>5477746.5</v>
      </c>
      <c r="C5211">
        <v>-6.13</v>
      </c>
      <c r="D5211">
        <v>-0.76</v>
      </c>
      <c r="E5211">
        <v>-21.99</v>
      </c>
      <c r="F5211">
        <v>-0.03</v>
      </c>
    </row>
    <row r="5212" spans="1:6" x14ac:dyDescent="0.25">
      <c r="A5212">
        <v>-8939695</v>
      </c>
      <c r="B5212">
        <v>5477744.5</v>
      </c>
      <c r="C5212">
        <v>-6.13</v>
      </c>
      <c r="D5212">
        <v>-0.75</v>
      </c>
      <c r="E5212">
        <v>-22.01</v>
      </c>
      <c r="F5212">
        <v>-0.04</v>
      </c>
    </row>
    <row r="5213" spans="1:6" x14ac:dyDescent="0.25">
      <c r="A5213">
        <v>-8939695</v>
      </c>
      <c r="B5213">
        <v>5477742.5</v>
      </c>
      <c r="C5213">
        <v>-6.13</v>
      </c>
      <c r="D5213">
        <v>-0.78</v>
      </c>
      <c r="E5213">
        <v>-22</v>
      </c>
      <c r="F5213">
        <v>7.0000000000000007E-2</v>
      </c>
    </row>
    <row r="5214" spans="1:6" x14ac:dyDescent="0.25">
      <c r="A5214">
        <v>-8939695</v>
      </c>
      <c r="B5214">
        <v>5477740</v>
      </c>
      <c r="C5214">
        <v>-6.13</v>
      </c>
      <c r="D5214">
        <v>-0.75</v>
      </c>
      <c r="E5214">
        <v>-21.94</v>
      </c>
      <c r="F5214">
        <v>0.03</v>
      </c>
    </row>
    <row r="5215" spans="1:6" x14ac:dyDescent="0.25">
      <c r="A5215">
        <v>-8939695</v>
      </c>
      <c r="B5215">
        <v>5477738</v>
      </c>
      <c r="C5215">
        <v>-6.13</v>
      </c>
      <c r="D5215">
        <v>-0.74</v>
      </c>
      <c r="E5215">
        <v>-21.92</v>
      </c>
      <c r="F5215">
        <v>-7.0000000000000007E-2</v>
      </c>
    </row>
    <row r="5216" spans="1:6" x14ac:dyDescent="0.25">
      <c r="A5216">
        <v>-8939695</v>
      </c>
      <c r="B5216">
        <v>5477736</v>
      </c>
      <c r="C5216">
        <v>-6.13</v>
      </c>
      <c r="D5216">
        <v>-0.78</v>
      </c>
      <c r="E5216">
        <v>-22</v>
      </c>
      <c r="F5216">
        <v>-0.08</v>
      </c>
    </row>
    <row r="5217" spans="1:6" x14ac:dyDescent="0.25">
      <c r="A5217">
        <v>-8939695</v>
      </c>
      <c r="B5217">
        <v>5477733.5</v>
      </c>
      <c r="C5217">
        <v>-6.14</v>
      </c>
      <c r="D5217">
        <v>-0.87</v>
      </c>
      <c r="E5217">
        <v>-22.07</v>
      </c>
      <c r="F5217">
        <v>-0.05</v>
      </c>
    </row>
    <row r="5218" spans="1:6" x14ac:dyDescent="0.25">
      <c r="A5218">
        <v>-8939695</v>
      </c>
      <c r="B5218">
        <v>5477731.5</v>
      </c>
      <c r="C5218">
        <v>-6.14</v>
      </c>
      <c r="D5218">
        <v>-0.87</v>
      </c>
      <c r="E5218">
        <v>-22.03</v>
      </c>
      <c r="F5218">
        <v>7.0000000000000007E-2</v>
      </c>
    </row>
    <row r="5219" spans="1:6" x14ac:dyDescent="0.25">
      <c r="A5219">
        <v>-8939695</v>
      </c>
      <c r="B5219">
        <v>5477729</v>
      </c>
      <c r="C5219">
        <v>-6.12</v>
      </c>
      <c r="D5219">
        <v>-0.81</v>
      </c>
      <c r="E5219">
        <v>-21.92</v>
      </c>
      <c r="F5219">
        <v>0.21</v>
      </c>
    </row>
    <row r="5220" spans="1:6" x14ac:dyDescent="0.25">
      <c r="A5220">
        <v>-8939696</v>
      </c>
      <c r="B5220">
        <v>5477727</v>
      </c>
      <c r="C5220">
        <v>-6.11</v>
      </c>
      <c r="D5220">
        <v>-0.77</v>
      </c>
      <c r="E5220">
        <v>-21.85</v>
      </c>
      <c r="F5220">
        <v>0.05</v>
      </c>
    </row>
    <row r="5221" spans="1:6" x14ac:dyDescent="0.25">
      <c r="A5221">
        <v>-8939695</v>
      </c>
      <c r="B5221">
        <v>5477747</v>
      </c>
      <c r="C5221">
        <v>-6.13</v>
      </c>
      <c r="D5221">
        <v>-0.38</v>
      </c>
      <c r="E5221">
        <v>-9.64</v>
      </c>
      <c r="F5221">
        <v>-0.14000000000000001</v>
      </c>
    </row>
    <row r="5222" spans="1:6" x14ac:dyDescent="0.25">
      <c r="A5222">
        <v>-8939695</v>
      </c>
      <c r="B5222">
        <v>5477746</v>
      </c>
      <c r="C5222">
        <v>-6.14</v>
      </c>
      <c r="D5222">
        <v>-0.38</v>
      </c>
      <c r="E5222">
        <v>-9.8000000000000007</v>
      </c>
      <c r="F5222">
        <v>-0.06</v>
      </c>
    </row>
    <row r="5223" spans="1:6" x14ac:dyDescent="0.25">
      <c r="A5223">
        <v>-8939695</v>
      </c>
      <c r="B5223">
        <v>5477745</v>
      </c>
      <c r="C5223">
        <v>-6.14</v>
      </c>
      <c r="D5223">
        <v>-0.48</v>
      </c>
      <c r="E5223">
        <v>-9.7799999999999994</v>
      </c>
      <c r="F5223">
        <v>0.23</v>
      </c>
    </row>
    <row r="5224" spans="1:6" x14ac:dyDescent="0.25">
      <c r="A5224">
        <v>-8939695</v>
      </c>
      <c r="B5224">
        <v>5477744</v>
      </c>
      <c r="C5224">
        <v>-6.09</v>
      </c>
      <c r="D5224">
        <v>-0.42</v>
      </c>
      <c r="E5224">
        <v>-9.6199999999999992</v>
      </c>
      <c r="F5224">
        <v>0.5</v>
      </c>
    </row>
    <row r="5225" spans="1:6" x14ac:dyDescent="0.25">
      <c r="A5225">
        <v>-8939695</v>
      </c>
      <c r="B5225">
        <v>5477743</v>
      </c>
      <c r="C5225">
        <v>-6.07</v>
      </c>
      <c r="D5225">
        <v>-0.34</v>
      </c>
      <c r="E5225">
        <v>-9.52</v>
      </c>
      <c r="F5225">
        <v>7.0000000000000007E-2</v>
      </c>
    </row>
    <row r="5226" spans="1:6" x14ac:dyDescent="0.25">
      <c r="A5226">
        <v>-8939695</v>
      </c>
      <c r="B5226">
        <v>5477742</v>
      </c>
      <c r="C5226">
        <v>-6.07</v>
      </c>
      <c r="D5226">
        <v>-0.35</v>
      </c>
      <c r="E5226">
        <v>-9.66</v>
      </c>
      <c r="F5226">
        <v>-0.08</v>
      </c>
    </row>
    <row r="5227" spans="1:6" x14ac:dyDescent="0.25">
      <c r="A5227">
        <v>-8939695</v>
      </c>
      <c r="B5227">
        <v>5477741</v>
      </c>
      <c r="C5227">
        <v>-6.09</v>
      </c>
      <c r="D5227">
        <v>-0.49</v>
      </c>
      <c r="E5227">
        <v>-9.7899999999999991</v>
      </c>
      <c r="F5227">
        <v>-0.4</v>
      </c>
    </row>
    <row r="5228" spans="1:6" x14ac:dyDescent="0.25">
      <c r="A5228">
        <v>-8939695</v>
      </c>
      <c r="B5228">
        <v>5477740</v>
      </c>
      <c r="C5228">
        <v>-6.12</v>
      </c>
      <c r="D5228">
        <v>-0.59</v>
      </c>
      <c r="E5228">
        <v>-9.75</v>
      </c>
      <c r="F5228">
        <v>-0.23</v>
      </c>
    </row>
    <row r="5229" spans="1:6" x14ac:dyDescent="0.25">
      <c r="A5229">
        <v>-8939695</v>
      </c>
      <c r="B5229">
        <v>5477739.5</v>
      </c>
      <c r="C5229">
        <v>-6.14</v>
      </c>
      <c r="D5229">
        <v>-0.52</v>
      </c>
      <c r="E5229">
        <v>-9.6199999999999992</v>
      </c>
      <c r="F5229">
        <v>-0.01</v>
      </c>
    </row>
    <row r="5230" spans="1:6" x14ac:dyDescent="0.25">
      <c r="A5230">
        <v>-8939695</v>
      </c>
      <c r="B5230">
        <v>5477738.5</v>
      </c>
      <c r="C5230">
        <v>-6.12</v>
      </c>
      <c r="D5230">
        <v>-0.43</v>
      </c>
      <c r="E5230">
        <v>-9.6999999999999993</v>
      </c>
      <c r="F5230">
        <v>0.28000000000000003</v>
      </c>
    </row>
    <row r="5231" spans="1:6" x14ac:dyDescent="0.25">
      <c r="A5231">
        <v>-8939695</v>
      </c>
      <c r="B5231">
        <v>5477732</v>
      </c>
      <c r="C5231">
        <v>-6.06</v>
      </c>
      <c r="D5231">
        <v>-0.18</v>
      </c>
      <c r="E5231">
        <v>-12.63</v>
      </c>
      <c r="F5231">
        <v>0.54</v>
      </c>
    </row>
    <row r="5232" spans="1:6" x14ac:dyDescent="0.25">
      <c r="A5232">
        <v>-8939695</v>
      </c>
      <c r="B5232">
        <v>5477731</v>
      </c>
      <c r="C5232">
        <v>-6.01</v>
      </c>
      <c r="D5232">
        <v>-0.25</v>
      </c>
      <c r="E5232">
        <v>-12.53</v>
      </c>
      <c r="F5232">
        <v>0.52</v>
      </c>
    </row>
    <row r="5233" spans="1:6" x14ac:dyDescent="0.25">
      <c r="A5233">
        <v>-8939695</v>
      </c>
      <c r="B5233">
        <v>5477729.5</v>
      </c>
      <c r="C5233">
        <v>-5.97</v>
      </c>
      <c r="D5233">
        <v>-0.22</v>
      </c>
      <c r="E5233">
        <v>-12.54</v>
      </c>
      <c r="F5233">
        <v>0.27</v>
      </c>
    </row>
    <row r="5234" spans="1:6" x14ac:dyDescent="0.25">
      <c r="A5234">
        <v>-8939695</v>
      </c>
      <c r="B5234">
        <v>5477728.5</v>
      </c>
      <c r="C5234">
        <v>-5.94</v>
      </c>
      <c r="D5234">
        <v>-0.25</v>
      </c>
      <c r="E5234">
        <v>-12.6</v>
      </c>
      <c r="F5234">
        <v>0.16</v>
      </c>
    </row>
    <row r="5235" spans="1:6" x14ac:dyDescent="0.25">
      <c r="A5235">
        <v>-8939695</v>
      </c>
      <c r="B5235">
        <v>5477727</v>
      </c>
      <c r="C5235">
        <v>-5.93</v>
      </c>
      <c r="D5235">
        <v>-0.27</v>
      </c>
      <c r="E5235">
        <v>-12.61</v>
      </c>
      <c r="F5235">
        <v>0.19</v>
      </c>
    </row>
    <row r="5236" spans="1:6" x14ac:dyDescent="0.25">
      <c r="A5236">
        <v>-8939695</v>
      </c>
      <c r="B5236">
        <v>5477726</v>
      </c>
      <c r="C5236">
        <v>-5.9</v>
      </c>
      <c r="D5236">
        <v>-0.25</v>
      </c>
      <c r="E5236">
        <v>-12.64</v>
      </c>
      <c r="F5236">
        <v>0.38</v>
      </c>
    </row>
    <row r="5237" spans="1:6" x14ac:dyDescent="0.25">
      <c r="A5237">
        <v>-8939695</v>
      </c>
      <c r="B5237">
        <v>5477724.5</v>
      </c>
      <c r="C5237">
        <v>-5.86</v>
      </c>
      <c r="D5237">
        <v>-0.25</v>
      </c>
      <c r="E5237">
        <v>-12.53</v>
      </c>
      <c r="F5237">
        <v>0.4</v>
      </c>
    </row>
    <row r="5238" spans="1:6" x14ac:dyDescent="0.25">
      <c r="A5238">
        <v>-8939695</v>
      </c>
      <c r="B5238">
        <v>5477723.5</v>
      </c>
      <c r="C5238">
        <v>-5.83</v>
      </c>
      <c r="D5238">
        <v>-0.23</v>
      </c>
      <c r="E5238">
        <v>-12.45</v>
      </c>
      <c r="F5238">
        <v>0.22</v>
      </c>
    </row>
    <row r="5239" spans="1:6" x14ac:dyDescent="0.25">
      <c r="A5239">
        <v>-8939695</v>
      </c>
      <c r="B5239">
        <v>5477722</v>
      </c>
      <c r="C5239">
        <v>-5.81</v>
      </c>
      <c r="D5239">
        <v>-0.27</v>
      </c>
      <c r="E5239">
        <v>-12.51</v>
      </c>
      <c r="F5239">
        <v>0.05</v>
      </c>
    </row>
    <row r="5240" spans="1:6" x14ac:dyDescent="0.25">
      <c r="A5240">
        <v>-8939695</v>
      </c>
      <c r="B5240">
        <v>5477721</v>
      </c>
      <c r="C5240">
        <v>-5.81</v>
      </c>
      <c r="D5240">
        <v>-0.32</v>
      </c>
      <c r="E5240">
        <v>-12.59</v>
      </c>
      <c r="F5240">
        <v>0.04</v>
      </c>
    </row>
    <row r="5241" spans="1:6" x14ac:dyDescent="0.25">
      <c r="A5241">
        <v>-8939695</v>
      </c>
      <c r="B5241">
        <v>5477702</v>
      </c>
      <c r="C5241">
        <v>-5.97</v>
      </c>
      <c r="D5241">
        <v>-0.24</v>
      </c>
      <c r="E5241">
        <v>-22.38</v>
      </c>
      <c r="F5241">
        <v>0.05</v>
      </c>
    </row>
    <row r="5242" spans="1:6" x14ac:dyDescent="0.25">
      <c r="A5242">
        <v>-8939695</v>
      </c>
      <c r="B5242">
        <v>5477699.5</v>
      </c>
      <c r="C5242">
        <v>-5.96</v>
      </c>
      <c r="D5242">
        <v>-0.3</v>
      </c>
      <c r="E5242">
        <v>-22.24</v>
      </c>
      <c r="F5242">
        <v>-7.0000000000000007E-2</v>
      </c>
    </row>
    <row r="5243" spans="1:6" x14ac:dyDescent="0.25">
      <c r="A5243">
        <v>-8939695</v>
      </c>
      <c r="B5243">
        <v>5477697.5</v>
      </c>
      <c r="C5243">
        <v>-5.98</v>
      </c>
      <c r="D5243">
        <v>-0.28000000000000003</v>
      </c>
      <c r="E5243">
        <v>-22.19</v>
      </c>
      <c r="F5243">
        <v>-0.21</v>
      </c>
    </row>
    <row r="5244" spans="1:6" x14ac:dyDescent="0.25">
      <c r="A5244">
        <v>-8939695</v>
      </c>
      <c r="B5244">
        <v>5477695</v>
      </c>
      <c r="C5244">
        <v>-6.01</v>
      </c>
      <c r="D5244">
        <v>-0.25</v>
      </c>
      <c r="E5244">
        <v>-22.34</v>
      </c>
      <c r="F5244">
        <v>-0.26</v>
      </c>
    </row>
    <row r="5245" spans="1:6" x14ac:dyDescent="0.25">
      <c r="A5245">
        <v>-8939695</v>
      </c>
      <c r="B5245">
        <v>5477693</v>
      </c>
      <c r="C5245">
        <v>-6.02</v>
      </c>
      <c r="D5245">
        <v>-0.38</v>
      </c>
      <c r="E5245">
        <v>-22.41</v>
      </c>
      <c r="F5245">
        <v>0.11</v>
      </c>
    </row>
    <row r="5246" spans="1:6" x14ac:dyDescent="0.25">
      <c r="A5246">
        <v>-8939695</v>
      </c>
      <c r="B5246">
        <v>5477690.5</v>
      </c>
      <c r="C5246">
        <v>-5.99</v>
      </c>
      <c r="D5246">
        <v>-0.32</v>
      </c>
      <c r="E5246">
        <v>-22.25</v>
      </c>
      <c r="F5246">
        <v>0.4</v>
      </c>
    </row>
    <row r="5247" spans="1:6" x14ac:dyDescent="0.25">
      <c r="A5247">
        <v>-8939695</v>
      </c>
      <c r="B5247">
        <v>5477688.5</v>
      </c>
      <c r="C5247">
        <v>-5.95</v>
      </c>
      <c r="D5247">
        <v>-0.33</v>
      </c>
      <c r="E5247">
        <v>-22.19</v>
      </c>
      <c r="F5247">
        <v>0.39</v>
      </c>
    </row>
    <row r="5248" spans="1:6" x14ac:dyDescent="0.25">
      <c r="A5248">
        <v>-8939695</v>
      </c>
      <c r="B5248">
        <v>5477686</v>
      </c>
      <c r="C5248">
        <v>-5.92</v>
      </c>
      <c r="D5248">
        <v>-0.36</v>
      </c>
      <c r="E5248">
        <v>-22.23</v>
      </c>
      <c r="F5248">
        <v>0.16</v>
      </c>
    </row>
    <row r="5249" spans="1:6" x14ac:dyDescent="0.25">
      <c r="A5249">
        <v>-8939695</v>
      </c>
      <c r="B5249">
        <v>5477684</v>
      </c>
      <c r="C5249">
        <v>-5.92</v>
      </c>
      <c r="D5249">
        <v>-0.44</v>
      </c>
      <c r="E5249">
        <v>-22.24</v>
      </c>
      <c r="F5249">
        <v>-0.12</v>
      </c>
    </row>
    <row r="5250" spans="1:6" x14ac:dyDescent="0.25">
      <c r="A5250">
        <v>-8939695</v>
      </c>
      <c r="B5250">
        <v>5477681.5</v>
      </c>
      <c r="C5250">
        <v>-5.94</v>
      </c>
      <c r="D5250">
        <v>-0.47</v>
      </c>
      <c r="E5250">
        <v>-22.31</v>
      </c>
      <c r="F5250">
        <v>-0.28000000000000003</v>
      </c>
    </row>
    <row r="5251" spans="1:6" x14ac:dyDescent="0.25">
      <c r="A5251">
        <v>-8939695</v>
      </c>
      <c r="B5251">
        <v>5477686.5</v>
      </c>
      <c r="C5251">
        <v>-5.94</v>
      </c>
      <c r="D5251">
        <v>-0.28000000000000003</v>
      </c>
      <c r="E5251">
        <v>-18.329999999999998</v>
      </c>
      <c r="F5251">
        <v>-0.23</v>
      </c>
    </row>
    <row r="5252" spans="1:6" x14ac:dyDescent="0.25">
      <c r="A5252">
        <v>-8939695</v>
      </c>
      <c r="B5252">
        <v>5477684.5</v>
      </c>
      <c r="C5252">
        <v>-5.96</v>
      </c>
      <c r="D5252">
        <v>-0.17</v>
      </c>
      <c r="E5252">
        <v>-18.170000000000002</v>
      </c>
      <c r="F5252">
        <v>-0.1</v>
      </c>
    </row>
    <row r="5253" spans="1:6" x14ac:dyDescent="0.25">
      <c r="A5253">
        <v>-8939695</v>
      </c>
      <c r="B5253">
        <v>5477683</v>
      </c>
      <c r="C5253">
        <v>-5.97</v>
      </c>
      <c r="D5253">
        <v>-0.12</v>
      </c>
      <c r="E5253">
        <v>-18.09</v>
      </c>
      <c r="F5253">
        <v>-0.1</v>
      </c>
    </row>
    <row r="5254" spans="1:6" x14ac:dyDescent="0.25">
      <c r="A5254">
        <v>-8939695</v>
      </c>
      <c r="B5254">
        <v>5477681</v>
      </c>
      <c r="C5254">
        <v>-5.97</v>
      </c>
      <c r="D5254">
        <v>-0.15</v>
      </c>
      <c r="E5254">
        <v>-18.170000000000002</v>
      </c>
      <c r="F5254">
        <v>-0.05</v>
      </c>
    </row>
    <row r="5255" spans="1:6" x14ac:dyDescent="0.25">
      <c r="A5255">
        <v>-8939695</v>
      </c>
      <c r="B5255">
        <v>5477679.5</v>
      </c>
      <c r="C5255">
        <v>-5.98</v>
      </c>
      <c r="D5255">
        <v>-0.24</v>
      </c>
      <c r="E5255">
        <v>-18.239999999999998</v>
      </c>
      <c r="F5255">
        <v>0.01</v>
      </c>
    </row>
    <row r="5256" spans="1:6" x14ac:dyDescent="0.25">
      <c r="A5256">
        <v>-8939695</v>
      </c>
      <c r="B5256">
        <v>5477677.5</v>
      </c>
      <c r="C5256">
        <v>-5.97</v>
      </c>
      <c r="D5256">
        <v>-0.28999999999999998</v>
      </c>
      <c r="E5256">
        <v>-18.2</v>
      </c>
      <c r="F5256">
        <v>0.06</v>
      </c>
    </row>
    <row r="5257" spans="1:6" x14ac:dyDescent="0.25">
      <c r="A5257">
        <v>-8939695</v>
      </c>
      <c r="B5257">
        <v>5477675.5</v>
      </c>
      <c r="C5257">
        <v>-5.97</v>
      </c>
      <c r="D5257">
        <v>-0.31</v>
      </c>
      <c r="E5257">
        <v>-18.12</v>
      </c>
      <c r="F5257">
        <v>0.03</v>
      </c>
    </row>
    <row r="5258" spans="1:6" x14ac:dyDescent="0.25">
      <c r="A5258">
        <v>-8939695</v>
      </c>
      <c r="B5258">
        <v>5477674</v>
      </c>
      <c r="C5258">
        <v>-5.97</v>
      </c>
      <c r="D5258">
        <v>-0.31</v>
      </c>
      <c r="E5258">
        <v>-18.09</v>
      </c>
      <c r="F5258">
        <v>-0.05</v>
      </c>
    </row>
    <row r="5259" spans="1:6" x14ac:dyDescent="0.25">
      <c r="A5259">
        <v>-8939695</v>
      </c>
      <c r="B5259">
        <v>5477672</v>
      </c>
      <c r="C5259">
        <v>-5.98</v>
      </c>
      <c r="D5259">
        <v>-0.32</v>
      </c>
      <c r="E5259">
        <v>-18.13</v>
      </c>
      <c r="F5259">
        <v>-0.08</v>
      </c>
    </row>
    <row r="5260" spans="1:6" x14ac:dyDescent="0.25">
      <c r="A5260">
        <v>-8939695</v>
      </c>
      <c r="B5260">
        <v>5477670</v>
      </c>
      <c r="C5260">
        <v>-5.98</v>
      </c>
      <c r="D5260">
        <v>-0.31</v>
      </c>
      <c r="E5260">
        <v>-18.170000000000002</v>
      </c>
      <c r="F5260">
        <v>-0.04</v>
      </c>
    </row>
    <row r="5261" spans="1:6" x14ac:dyDescent="0.25">
      <c r="A5261">
        <v>-8939694</v>
      </c>
      <c r="B5261">
        <v>5477672</v>
      </c>
      <c r="C5261">
        <v>-5.9</v>
      </c>
      <c r="D5261">
        <v>0.14000000000000001</v>
      </c>
      <c r="E5261">
        <v>-16.25</v>
      </c>
      <c r="F5261">
        <v>0.04</v>
      </c>
    </row>
    <row r="5262" spans="1:6" x14ac:dyDescent="0.25">
      <c r="A5262">
        <v>-8939694</v>
      </c>
      <c r="B5262">
        <v>5477670</v>
      </c>
      <c r="C5262">
        <v>-5.9</v>
      </c>
      <c r="D5262">
        <v>0.15</v>
      </c>
      <c r="E5262">
        <v>-16.23</v>
      </c>
      <c r="F5262">
        <v>0.02</v>
      </c>
    </row>
    <row r="5263" spans="1:6" x14ac:dyDescent="0.25">
      <c r="A5263">
        <v>-8939694</v>
      </c>
      <c r="B5263">
        <v>5477668.5</v>
      </c>
      <c r="C5263">
        <v>-5.9</v>
      </c>
      <c r="D5263">
        <v>0.14000000000000001</v>
      </c>
      <c r="E5263">
        <v>-16.25</v>
      </c>
      <c r="F5263">
        <v>0.01</v>
      </c>
    </row>
    <row r="5264" spans="1:6" x14ac:dyDescent="0.25">
      <c r="A5264">
        <v>-8939694</v>
      </c>
      <c r="B5264">
        <v>5477667</v>
      </c>
      <c r="C5264">
        <v>-5.9</v>
      </c>
      <c r="D5264">
        <v>0.12</v>
      </c>
      <c r="E5264">
        <v>-16.260000000000002</v>
      </c>
      <c r="F5264">
        <v>0</v>
      </c>
    </row>
    <row r="5265" spans="1:6" x14ac:dyDescent="0.25">
      <c r="A5265">
        <v>-8939694</v>
      </c>
      <c r="B5265">
        <v>5477665.5</v>
      </c>
      <c r="C5265">
        <v>-5.89</v>
      </c>
      <c r="D5265">
        <v>0.12</v>
      </c>
      <c r="E5265">
        <v>-16.260000000000002</v>
      </c>
      <c r="F5265">
        <v>0.03</v>
      </c>
    </row>
    <row r="5266" spans="1:6" x14ac:dyDescent="0.25">
      <c r="A5266">
        <v>-8939694</v>
      </c>
      <c r="B5266">
        <v>5477663.5</v>
      </c>
      <c r="C5266">
        <v>-5.89</v>
      </c>
      <c r="D5266">
        <v>0.12</v>
      </c>
      <c r="E5266">
        <v>-16.260000000000002</v>
      </c>
      <c r="F5266">
        <v>0.05</v>
      </c>
    </row>
    <row r="5267" spans="1:6" x14ac:dyDescent="0.25">
      <c r="A5267">
        <v>-8939694</v>
      </c>
      <c r="B5267">
        <v>5477662</v>
      </c>
      <c r="C5267">
        <v>-5.88</v>
      </c>
      <c r="D5267">
        <v>0.12</v>
      </c>
      <c r="E5267">
        <v>-16.27</v>
      </c>
      <c r="F5267">
        <v>7.0000000000000007E-2</v>
      </c>
    </row>
    <row r="5268" spans="1:6" x14ac:dyDescent="0.25">
      <c r="A5268">
        <v>-8939694</v>
      </c>
      <c r="B5268">
        <v>5477660.5</v>
      </c>
      <c r="C5268">
        <v>-5.88</v>
      </c>
      <c r="D5268">
        <v>0.13</v>
      </c>
      <c r="E5268">
        <v>-16.29</v>
      </c>
      <c r="F5268">
        <v>0.09</v>
      </c>
    </row>
    <row r="5269" spans="1:6" x14ac:dyDescent="0.25">
      <c r="A5269">
        <v>-8939694</v>
      </c>
      <c r="B5269">
        <v>5477659</v>
      </c>
      <c r="C5269">
        <v>-5.86</v>
      </c>
      <c r="D5269">
        <v>0.13</v>
      </c>
      <c r="E5269">
        <v>-16.3</v>
      </c>
      <c r="F5269">
        <v>0.13</v>
      </c>
    </row>
    <row r="5270" spans="1:6" x14ac:dyDescent="0.25">
      <c r="A5270">
        <v>-8939694</v>
      </c>
      <c r="B5270">
        <v>5477657</v>
      </c>
      <c r="C5270">
        <v>-5.85</v>
      </c>
      <c r="D5270">
        <v>0.13</v>
      </c>
      <c r="E5270">
        <v>-16.28</v>
      </c>
      <c r="F5270">
        <v>0.09</v>
      </c>
    </row>
    <row r="5271" spans="1:6" x14ac:dyDescent="0.25">
      <c r="A5271">
        <v>-8939694</v>
      </c>
      <c r="B5271">
        <v>5477657</v>
      </c>
      <c r="C5271">
        <v>-5.88</v>
      </c>
      <c r="D5271">
        <v>0.04</v>
      </c>
      <c r="E5271">
        <v>-15.48</v>
      </c>
      <c r="F5271">
        <v>0.06</v>
      </c>
    </row>
    <row r="5272" spans="1:6" x14ac:dyDescent="0.25">
      <c r="A5272">
        <v>-8939694</v>
      </c>
      <c r="B5272">
        <v>5477655.5</v>
      </c>
      <c r="C5272">
        <v>-5.87</v>
      </c>
      <c r="D5272">
        <v>0.01</v>
      </c>
      <c r="E5272">
        <v>-15.5</v>
      </c>
      <c r="F5272">
        <v>0.03</v>
      </c>
    </row>
    <row r="5273" spans="1:6" x14ac:dyDescent="0.25">
      <c r="A5273">
        <v>-8939694</v>
      </c>
      <c r="B5273">
        <v>5477654</v>
      </c>
      <c r="C5273">
        <v>-5.87</v>
      </c>
      <c r="D5273">
        <v>-0.01</v>
      </c>
      <c r="E5273">
        <v>-15.51</v>
      </c>
      <c r="F5273">
        <v>-0.04</v>
      </c>
    </row>
    <row r="5274" spans="1:6" x14ac:dyDescent="0.25">
      <c r="A5274">
        <v>-8939694</v>
      </c>
      <c r="B5274">
        <v>5477652.5</v>
      </c>
      <c r="C5274">
        <v>-5.88</v>
      </c>
      <c r="D5274">
        <v>-0.01</v>
      </c>
      <c r="E5274">
        <v>-15.5</v>
      </c>
      <c r="F5274">
        <v>-0.03</v>
      </c>
    </row>
    <row r="5275" spans="1:6" x14ac:dyDescent="0.25">
      <c r="A5275">
        <v>-8939694</v>
      </c>
      <c r="B5275">
        <v>5477651</v>
      </c>
      <c r="C5275">
        <v>-5.88</v>
      </c>
      <c r="D5275">
        <v>-0.03</v>
      </c>
      <c r="E5275">
        <v>-15.48</v>
      </c>
      <c r="F5275">
        <v>-0.02</v>
      </c>
    </row>
    <row r="5276" spans="1:6" x14ac:dyDescent="0.25">
      <c r="A5276">
        <v>-8939694</v>
      </c>
      <c r="B5276">
        <v>5477649</v>
      </c>
      <c r="C5276">
        <v>-5.88</v>
      </c>
      <c r="D5276">
        <v>-0.02</v>
      </c>
      <c r="E5276">
        <v>-15.45</v>
      </c>
      <c r="F5276">
        <v>-0.02</v>
      </c>
    </row>
    <row r="5277" spans="1:6" x14ac:dyDescent="0.25">
      <c r="A5277">
        <v>-8939694</v>
      </c>
      <c r="B5277">
        <v>5477647.5</v>
      </c>
      <c r="C5277">
        <v>-5.88</v>
      </c>
      <c r="D5277">
        <v>0</v>
      </c>
      <c r="E5277">
        <v>-15.45</v>
      </c>
      <c r="F5277">
        <v>-7.0000000000000007E-2</v>
      </c>
    </row>
    <row r="5278" spans="1:6" x14ac:dyDescent="0.25">
      <c r="A5278">
        <v>-8939694</v>
      </c>
      <c r="B5278">
        <v>5477646</v>
      </c>
      <c r="C5278">
        <v>-5.89</v>
      </c>
      <c r="D5278">
        <v>0</v>
      </c>
      <c r="E5278">
        <v>-15.46</v>
      </c>
      <c r="F5278">
        <v>-0.03</v>
      </c>
    </row>
    <row r="5279" spans="1:6" x14ac:dyDescent="0.25">
      <c r="A5279">
        <v>-8939694</v>
      </c>
      <c r="B5279">
        <v>5477644.5</v>
      </c>
      <c r="C5279">
        <v>-5.89</v>
      </c>
      <c r="D5279">
        <v>0.04</v>
      </c>
      <c r="E5279">
        <v>-15.44</v>
      </c>
      <c r="F5279">
        <v>0.02</v>
      </c>
    </row>
    <row r="5280" spans="1:6" x14ac:dyDescent="0.25">
      <c r="A5280">
        <v>-8939694</v>
      </c>
      <c r="B5280">
        <v>5477643</v>
      </c>
      <c r="C5280">
        <v>-5.89</v>
      </c>
      <c r="D5280">
        <v>0.04</v>
      </c>
      <c r="E5280">
        <v>-15.4</v>
      </c>
      <c r="F5280">
        <v>0.05</v>
      </c>
    </row>
    <row r="5281" spans="1:6" x14ac:dyDescent="0.25">
      <c r="A5281">
        <v>-8939695</v>
      </c>
      <c r="B5281">
        <v>5477642</v>
      </c>
      <c r="C5281">
        <v>-5.87</v>
      </c>
      <c r="D5281">
        <v>-0.26</v>
      </c>
      <c r="E5281">
        <v>-15.04</v>
      </c>
      <c r="F5281">
        <v>0.05</v>
      </c>
    </row>
    <row r="5282" spans="1:6" x14ac:dyDescent="0.25">
      <c r="A5282">
        <v>-8939695</v>
      </c>
      <c r="B5282">
        <v>5477640.5</v>
      </c>
      <c r="C5282">
        <v>-5.86</v>
      </c>
      <c r="D5282">
        <v>-0.3</v>
      </c>
      <c r="E5282">
        <v>-15.07</v>
      </c>
      <c r="F5282">
        <v>0.04</v>
      </c>
    </row>
    <row r="5283" spans="1:6" x14ac:dyDescent="0.25">
      <c r="A5283">
        <v>-8939695</v>
      </c>
      <c r="B5283">
        <v>5477639</v>
      </c>
      <c r="C5283">
        <v>-5.86</v>
      </c>
      <c r="D5283">
        <v>-0.32</v>
      </c>
      <c r="E5283">
        <v>-15.07</v>
      </c>
      <c r="F5283">
        <v>-0.01</v>
      </c>
    </row>
    <row r="5284" spans="1:6" x14ac:dyDescent="0.25">
      <c r="A5284">
        <v>-8939695</v>
      </c>
      <c r="B5284">
        <v>5477637.5</v>
      </c>
      <c r="C5284">
        <v>-5.86</v>
      </c>
      <c r="D5284">
        <v>-0.32</v>
      </c>
      <c r="E5284">
        <v>-15.03</v>
      </c>
      <c r="F5284">
        <v>-0.04</v>
      </c>
    </row>
    <row r="5285" spans="1:6" x14ac:dyDescent="0.25">
      <c r="A5285">
        <v>-8939695</v>
      </c>
      <c r="B5285">
        <v>5477636</v>
      </c>
      <c r="C5285">
        <v>-5.87</v>
      </c>
      <c r="D5285">
        <v>-0.32</v>
      </c>
      <c r="E5285">
        <v>-15.02</v>
      </c>
      <c r="F5285">
        <v>-0.06</v>
      </c>
    </row>
    <row r="5286" spans="1:6" x14ac:dyDescent="0.25">
      <c r="A5286">
        <v>-8939695</v>
      </c>
      <c r="B5286">
        <v>5477634.5</v>
      </c>
      <c r="C5286">
        <v>-5.88</v>
      </c>
      <c r="D5286">
        <v>-0.31</v>
      </c>
      <c r="E5286">
        <v>-15.04</v>
      </c>
      <c r="F5286">
        <v>-0.08</v>
      </c>
    </row>
    <row r="5287" spans="1:6" x14ac:dyDescent="0.25">
      <c r="A5287">
        <v>-8939695</v>
      </c>
      <c r="B5287">
        <v>5477633</v>
      </c>
      <c r="C5287">
        <v>-5.89</v>
      </c>
      <c r="D5287">
        <v>-0.31</v>
      </c>
      <c r="E5287">
        <v>-15.02</v>
      </c>
      <c r="F5287">
        <v>-0.09</v>
      </c>
    </row>
    <row r="5288" spans="1:6" x14ac:dyDescent="0.25">
      <c r="A5288">
        <v>-8939695</v>
      </c>
      <c r="B5288">
        <v>5477631.5</v>
      </c>
      <c r="C5288">
        <v>-5.89</v>
      </c>
      <c r="D5288">
        <v>-0.28999999999999998</v>
      </c>
      <c r="E5288">
        <v>-14.98</v>
      </c>
      <c r="F5288">
        <v>-7.0000000000000007E-2</v>
      </c>
    </row>
    <row r="5289" spans="1:6" x14ac:dyDescent="0.25">
      <c r="A5289">
        <v>-8939695</v>
      </c>
      <c r="B5289">
        <v>5477630</v>
      </c>
      <c r="C5289">
        <v>-5.9</v>
      </c>
      <c r="D5289">
        <v>-0.28000000000000003</v>
      </c>
      <c r="E5289">
        <v>-14.97</v>
      </c>
      <c r="F5289">
        <v>-0.06</v>
      </c>
    </row>
    <row r="5290" spans="1:6" x14ac:dyDescent="0.25">
      <c r="A5290">
        <v>-8939695</v>
      </c>
      <c r="B5290">
        <v>5477628.5</v>
      </c>
      <c r="C5290">
        <v>-5.9</v>
      </c>
      <c r="D5290">
        <v>-0.32</v>
      </c>
      <c r="E5290">
        <v>-14.99</v>
      </c>
      <c r="F5290">
        <v>-0.03</v>
      </c>
    </row>
    <row r="5291" spans="1:6" x14ac:dyDescent="0.25">
      <c r="A5291">
        <v>-8939694</v>
      </c>
      <c r="B5291">
        <v>5477627.5</v>
      </c>
      <c r="C5291">
        <v>-5.85</v>
      </c>
      <c r="D5291">
        <v>0.16</v>
      </c>
      <c r="E5291">
        <v>-14.64</v>
      </c>
      <c r="F5291">
        <v>-0.01</v>
      </c>
    </row>
    <row r="5292" spans="1:6" x14ac:dyDescent="0.25">
      <c r="A5292">
        <v>-8939694</v>
      </c>
      <c r="B5292">
        <v>5477626.5</v>
      </c>
      <c r="C5292">
        <v>-5.86</v>
      </c>
      <c r="D5292">
        <v>0.1</v>
      </c>
      <c r="E5292">
        <v>-14.65</v>
      </c>
      <c r="F5292">
        <v>-0.06</v>
      </c>
    </row>
    <row r="5293" spans="1:6" x14ac:dyDescent="0.25">
      <c r="A5293">
        <v>-8939694</v>
      </c>
      <c r="B5293">
        <v>5477625</v>
      </c>
      <c r="C5293">
        <v>-5.87</v>
      </c>
      <c r="D5293">
        <v>7.0000000000000007E-2</v>
      </c>
      <c r="E5293">
        <v>-14.66</v>
      </c>
      <c r="F5293">
        <v>-0.11</v>
      </c>
    </row>
    <row r="5294" spans="1:6" x14ac:dyDescent="0.25">
      <c r="A5294">
        <v>-8939694</v>
      </c>
      <c r="B5294">
        <v>5477623.5</v>
      </c>
      <c r="C5294">
        <v>-5.88</v>
      </c>
      <c r="D5294">
        <v>7.0000000000000007E-2</v>
      </c>
      <c r="E5294">
        <v>-14.66</v>
      </c>
      <c r="F5294">
        <v>-0.12</v>
      </c>
    </row>
    <row r="5295" spans="1:6" x14ac:dyDescent="0.25">
      <c r="A5295">
        <v>-8939694</v>
      </c>
      <c r="B5295">
        <v>5477622</v>
      </c>
      <c r="C5295">
        <v>-5.89</v>
      </c>
      <c r="D5295">
        <v>7.0000000000000007E-2</v>
      </c>
      <c r="E5295">
        <v>-14.63</v>
      </c>
      <c r="F5295">
        <v>-0.1</v>
      </c>
    </row>
    <row r="5296" spans="1:6" x14ac:dyDescent="0.25">
      <c r="A5296">
        <v>-8939694</v>
      </c>
      <c r="B5296">
        <v>5477620.5</v>
      </c>
      <c r="C5296">
        <v>-5.9</v>
      </c>
      <c r="D5296">
        <v>0.1</v>
      </c>
      <c r="E5296">
        <v>-14.58</v>
      </c>
      <c r="F5296">
        <v>-0.08</v>
      </c>
    </row>
    <row r="5297" spans="1:6" x14ac:dyDescent="0.25">
      <c r="A5297">
        <v>-8939694</v>
      </c>
      <c r="B5297">
        <v>5477619</v>
      </c>
      <c r="C5297">
        <v>-5.9</v>
      </c>
      <c r="D5297">
        <v>0.13</v>
      </c>
      <c r="E5297">
        <v>-14.56</v>
      </c>
      <c r="F5297">
        <v>-0.04</v>
      </c>
    </row>
    <row r="5298" spans="1:6" x14ac:dyDescent="0.25">
      <c r="A5298">
        <v>-8939694</v>
      </c>
      <c r="B5298">
        <v>5477617.5</v>
      </c>
      <c r="C5298">
        <v>-5.91</v>
      </c>
      <c r="D5298">
        <v>0.09</v>
      </c>
      <c r="E5298">
        <v>-14.59</v>
      </c>
      <c r="F5298">
        <v>-0.06</v>
      </c>
    </row>
    <row r="5299" spans="1:6" x14ac:dyDescent="0.25">
      <c r="A5299">
        <v>-8939694</v>
      </c>
      <c r="B5299">
        <v>5477616</v>
      </c>
      <c r="C5299">
        <v>-5.92</v>
      </c>
      <c r="D5299">
        <v>7.0000000000000007E-2</v>
      </c>
      <c r="E5299">
        <v>-14.6</v>
      </c>
      <c r="F5299">
        <v>-0.09</v>
      </c>
    </row>
    <row r="5300" spans="1:6" x14ac:dyDescent="0.25">
      <c r="A5300">
        <v>-8939694</v>
      </c>
      <c r="B5300">
        <v>5477614.5</v>
      </c>
      <c r="C5300">
        <v>-5.93</v>
      </c>
      <c r="D5300">
        <v>0.06</v>
      </c>
      <c r="E5300">
        <v>-14.58</v>
      </c>
      <c r="F5300">
        <v>-0.09</v>
      </c>
    </row>
    <row r="5301" spans="1:6" x14ac:dyDescent="0.25">
      <c r="A5301">
        <v>-8939694</v>
      </c>
      <c r="B5301">
        <v>5477628</v>
      </c>
      <c r="C5301">
        <v>-5.86</v>
      </c>
      <c r="D5301">
        <v>0</v>
      </c>
      <c r="E5301">
        <v>-6.37</v>
      </c>
      <c r="F5301">
        <v>-0.04</v>
      </c>
    </row>
    <row r="5302" spans="1:6" x14ac:dyDescent="0.25">
      <c r="A5302">
        <v>-8939694</v>
      </c>
      <c r="B5302">
        <v>5477627.5</v>
      </c>
      <c r="C5302">
        <v>-5.86</v>
      </c>
      <c r="D5302">
        <v>0</v>
      </c>
      <c r="E5302">
        <v>-6.35</v>
      </c>
      <c r="F5302">
        <v>-0.05</v>
      </c>
    </row>
    <row r="5303" spans="1:6" x14ac:dyDescent="0.25">
      <c r="A5303">
        <v>-8939694</v>
      </c>
      <c r="B5303">
        <v>5477626.5</v>
      </c>
      <c r="C5303">
        <v>-5.87</v>
      </c>
      <c r="D5303">
        <v>0</v>
      </c>
      <c r="E5303">
        <v>-6.35</v>
      </c>
      <c r="F5303">
        <v>-0.08</v>
      </c>
    </row>
    <row r="5304" spans="1:6" x14ac:dyDescent="0.25">
      <c r="A5304">
        <v>-8939694</v>
      </c>
      <c r="B5304">
        <v>5477626</v>
      </c>
      <c r="C5304">
        <v>-5.87</v>
      </c>
      <c r="D5304">
        <v>-0.02</v>
      </c>
      <c r="E5304">
        <v>-6.37</v>
      </c>
      <c r="F5304">
        <v>-0.09</v>
      </c>
    </row>
    <row r="5305" spans="1:6" x14ac:dyDescent="0.25">
      <c r="A5305">
        <v>-8939694</v>
      </c>
      <c r="B5305">
        <v>5477625.5</v>
      </c>
      <c r="C5305">
        <v>-5.89</v>
      </c>
      <c r="D5305">
        <v>-0.05</v>
      </c>
      <c r="E5305">
        <v>-6.37</v>
      </c>
      <c r="F5305">
        <v>-0.14000000000000001</v>
      </c>
    </row>
    <row r="5306" spans="1:6" x14ac:dyDescent="0.25">
      <c r="A5306">
        <v>-8939694</v>
      </c>
      <c r="B5306">
        <v>5477625</v>
      </c>
      <c r="C5306">
        <v>-5.9</v>
      </c>
      <c r="D5306">
        <v>-0.06</v>
      </c>
      <c r="E5306">
        <v>-6.36</v>
      </c>
      <c r="F5306">
        <v>-0.15</v>
      </c>
    </row>
    <row r="5307" spans="1:6" x14ac:dyDescent="0.25">
      <c r="A5307">
        <v>-8939694</v>
      </c>
      <c r="B5307">
        <v>5477624</v>
      </c>
      <c r="C5307">
        <v>-5.92</v>
      </c>
      <c r="D5307">
        <v>-0.05</v>
      </c>
      <c r="E5307">
        <v>-6.35</v>
      </c>
      <c r="F5307">
        <v>-0.14000000000000001</v>
      </c>
    </row>
    <row r="5308" spans="1:6" x14ac:dyDescent="0.25">
      <c r="A5308">
        <v>-8939694</v>
      </c>
      <c r="B5308">
        <v>5477623.5</v>
      </c>
      <c r="C5308">
        <v>-5.93</v>
      </c>
      <c r="D5308">
        <v>-7.0000000000000007E-2</v>
      </c>
      <c r="E5308">
        <v>-6.36</v>
      </c>
      <c r="F5308">
        <v>-0.13</v>
      </c>
    </row>
    <row r="5309" spans="1:6" x14ac:dyDescent="0.25">
      <c r="A5309">
        <v>-8939694</v>
      </c>
      <c r="B5309">
        <v>5477623</v>
      </c>
      <c r="C5309">
        <v>-5.94</v>
      </c>
      <c r="D5309">
        <v>-0.09</v>
      </c>
      <c r="E5309">
        <v>-6.35</v>
      </c>
      <c r="F5309">
        <v>-0.11</v>
      </c>
    </row>
    <row r="5310" spans="1:6" x14ac:dyDescent="0.25">
      <c r="A5310">
        <v>-8939694</v>
      </c>
      <c r="B5310">
        <v>5477622</v>
      </c>
      <c r="C5310">
        <v>-5.95</v>
      </c>
      <c r="D5310">
        <v>-0.09</v>
      </c>
      <c r="E5310">
        <v>-6.33</v>
      </c>
      <c r="F5310">
        <v>-0.13</v>
      </c>
    </row>
    <row r="5311" spans="1:6" x14ac:dyDescent="0.25">
      <c r="A5311">
        <v>-8939694</v>
      </c>
      <c r="B5311">
        <v>5477598</v>
      </c>
      <c r="C5311">
        <v>-5.76</v>
      </c>
      <c r="D5311">
        <v>-0.09</v>
      </c>
      <c r="E5311">
        <v>-19.420000000000002</v>
      </c>
      <c r="F5311">
        <v>-0.05</v>
      </c>
    </row>
    <row r="5312" spans="1:6" x14ac:dyDescent="0.25">
      <c r="A5312">
        <v>-8939694</v>
      </c>
      <c r="B5312">
        <v>5477596</v>
      </c>
      <c r="C5312">
        <v>-5.76</v>
      </c>
      <c r="D5312">
        <v>-0.13</v>
      </c>
      <c r="E5312">
        <v>-19.43</v>
      </c>
      <c r="F5312">
        <v>-0.08</v>
      </c>
    </row>
    <row r="5313" spans="1:6" x14ac:dyDescent="0.25">
      <c r="A5313">
        <v>-8939694</v>
      </c>
      <c r="B5313">
        <v>5477594</v>
      </c>
      <c r="C5313">
        <v>-5.77</v>
      </c>
      <c r="D5313">
        <v>-0.13</v>
      </c>
      <c r="E5313">
        <v>-19.43</v>
      </c>
      <c r="F5313">
        <v>-0.11</v>
      </c>
    </row>
    <row r="5314" spans="1:6" x14ac:dyDescent="0.25">
      <c r="A5314">
        <v>-8939694</v>
      </c>
      <c r="B5314">
        <v>5477592</v>
      </c>
      <c r="C5314">
        <v>-5.78</v>
      </c>
      <c r="D5314">
        <v>-0.14000000000000001</v>
      </c>
      <c r="E5314">
        <v>-19.43</v>
      </c>
      <c r="F5314">
        <v>-7.0000000000000007E-2</v>
      </c>
    </row>
    <row r="5315" spans="1:6" x14ac:dyDescent="0.25">
      <c r="A5315">
        <v>-8939694</v>
      </c>
      <c r="B5315">
        <v>5477590</v>
      </c>
      <c r="C5315">
        <v>-5.79</v>
      </c>
      <c r="D5315">
        <v>-0.15</v>
      </c>
      <c r="E5315">
        <v>-19.43</v>
      </c>
      <c r="F5315">
        <v>-0.1</v>
      </c>
    </row>
    <row r="5316" spans="1:6" x14ac:dyDescent="0.25">
      <c r="A5316">
        <v>-8939694</v>
      </c>
      <c r="B5316">
        <v>5477588</v>
      </c>
      <c r="C5316">
        <v>-5.8</v>
      </c>
      <c r="D5316">
        <v>-0.13</v>
      </c>
      <c r="E5316">
        <v>-19.41</v>
      </c>
      <c r="F5316">
        <v>-0.03</v>
      </c>
    </row>
    <row r="5317" spans="1:6" x14ac:dyDescent="0.25">
      <c r="A5317">
        <v>-8939694</v>
      </c>
      <c r="B5317">
        <v>5477586.5</v>
      </c>
      <c r="C5317">
        <v>-5.8</v>
      </c>
      <c r="D5317">
        <v>-0.13</v>
      </c>
      <c r="E5317">
        <v>-19.399999999999999</v>
      </c>
      <c r="F5317">
        <v>0</v>
      </c>
    </row>
    <row r="5318" spans="1:6" x14ac:dyDescent="0.25">
      <c r="A5318">
        <v>-8939694</v>
      </c>
      <c r="B5318">
        <v>5477584.5</v>
      </c>
      <c r="C5318">
        <v>-5.8</v>
      </c>
      <c r="D5318">
        <v>-0.12</v>
      </c>
      <c r="E5318">
        <v>-19.34</v>
      </c>
      <c r="F5318">
        <v>0</v>
      </c>
    </row>
    <row r="5319" spans="1:6" x14ac:dyDescent="0.25">
      <c r="A5319">
        <v>-8939694</v>
      </c>
      <c r="B5319">
        <v>5477582.5</v>
      </c>
      <c r="C5319">
        <v>-5.8</v>
      </c>
      <c r="D5319">
        <v>-0.16</v>
      </c>
      <c r="E5319">
        <v>-19.29</v>
      </c>
      <c r="F5319">
        <v>-0.1</v>
      </c>
    </row>
    <row r="5320" spans="1:6" x14ac:dyDescent="0.25">
      <c r="A5320">
        <v>-8939694</v>
      </c>
      <c r="B5320">
        <v>5477580.5</v>
      </c>
      <c r="C5320">
        <v>-5.82</v>
      </c>
      <c r="D5320">
        <v>-0.19</v>
      </c>
      <c r="E5320">
        <v>-19.329999999999998</v>
      </c>
      <c r="F5320">
        <v>-0.25</v>
      </c>
    </row>
    <row r="5321" spans="1:6" x14ac:dyDescent="0.25">
      <c r="A5321">
        <v>-8939694</v>
      </c>
      <c r="B5321">
        <v>5477583.5</v>
      </c>
      <c r="C5321">
        <v>-5.76</v>
      </c>
      <c r="D5321">
        <v>0.2</v>
      </c>
      <c r="E5321">
        <v>-16.670000000000002</v>
      </c>
      <c r="F5321">
        <v>-0.15</v>
      </c>
    </row>
    <row r="5322" spans="1:6" x14ac:dyDescent="0.25">
      <c r="A5322">
        <v>-8939694</v>
      </c>
      <c r="B5322">
        <v>5477582</v>
      </c>
      <c r="C5322">
        <v>-5.77</v>
      </c>
      <c r="D5322">
        <v>0.19</v>
      </c>
      <c r="E5322">
        <v>-16.649999999999999</v>
      </c>
      <c r="F5322">
        <v>-0.04</v>
      </c>
    </row>
    <row r="5323" spans="1:6" x14ac:dyDescent="0.25">
      <c r="A5323">
        <v>-8939694</v>
      </c>
      <c r="B5323">
        <v>5477580</v>
      </c>
      <c r="C5323">
        <v>-5.77</v>
      </c>
      <c r="D5323">
        <v>0.22</v>
      </c>
      <c r="E5323">
        <v>-16.54</v>
      </c>
      <c r="F5323">
        <v>0.04</v>
      </c>
    </row>
    <row r="5324" spans="1:6" x14ac:dyDescent="0.25">
      <c r="A5324">
        <v>-8939694</v>
      </c>
      <c r="B5324">
        <v>5477578.5</v>
      </c>
      <c r="C5324">
        <v>-5.77</v>
      </c>
      <c r="D5324">
        <v>0.23</v>
      </c>
      <c r="E5324">
        <v>-16.5</v>
      </c>
      <c r="F5324">
        <v>0.01</v>
      </c>
    </row>
    <row r="5325" spans="1:6" x14ac:dyDescent="0.25">
      <c r="A5325">
        <v>-8939694</v>
      </c>
      <c r="B5325">
        <v>5477577</v>
      </c>
      <c r="C5325">
        <v>-5.77</v>
      </c>
      <c r="D5325">
        <v>0.18</v>
      </c>
      <c r="E5325">
        <v>-16.55</v>
      </c>
      <c r="F5325">
        <v>-0.06</v>
      </c>
    </row>
    <row r="5326" spans="1:6" x14ac:dyDescent="0.25">
      <c r="A5326">
        <v>-8939694</v>
      </c>
      <c r="B5326">
        <v>5477575.5</v>
      </c>
      <c r="C5326">
        <v>-5.78</v>
      </c>
      <c r="D5326">
        <v>0.17</v>
      </c>
      <c r="E5326">
        <v>-16.579999999999998</v>
      </c>
      <c r="F5326">
        <v>-0.09</v>
      </c>
    </row>
    <row r="5327" spans="1:6" x14ac:dyDescent="0.25">
      <c r="A5327">
        <v>-8939694</v>
      </c>
      <c r="B5327">
        <v>5477573.5</v>
      </c>
      <c r="C5327">
        <v>-5.79</v>
      </c>
      <c r="D5327">
        <v>0.17</v>
      </c>
      <c r="E5327">
        <v>-16.57</v>
      </c>
      <c r="F5327">
        <v>-0.06</v>
      </c>
    </row>
    <row r="5328" spans="1:6" x14ac:dyDescent="0.25">
      <c r="A5328">
        <v>-8939694</v>
      </c>
      <c r="B5328">
        <v>5477572</v>
      </c>
      <c r="C5328">
        <v>-5.79</v>
      </c>
      <c r="D5328">
        <v>0.16</v>
      </c>
      <c r="E5328">
        <v>-16.55</v>
      </c>
      <c r="F5328">
        <v>-0.05</v>
      </c>
    </row>
    <row r="5329" spans="1:6" x14ac:dyDescent="0.25">
      <c r="A5329">
        <v>-8939694</v>
      </c>
      <c r="B5329">
        <v>5477570.5</v>
      </c>
      <c r="C5329">
        <v>-5.8</v>
      </c>
      <c r="D5329">
        <v>0.19</v>
      </c>
      <c r="E5329">
        <v>-16.53</v>
      </c>
      <c r="F5329">
        <v>-0.05</v>
      </c>
    </row>
    <row r="5330" spans="1:6" x14ac:dyDescent="0.25">
      <c r="A5330">
        <v>-8939693</v>
      </c>
      <c r="B5330">
        <v>5477568.5</v>
      </c>
      <c r="C5330">
        <v>-5.8</v>
      </c>
      <c r="D5330">
        <v>0.19</v>
      </c>
      <c r="E5330">
        <v>-16.55</v>
      </c>
      <c r="F5330">
        <v>-0.02</v>
      </c>
    </row>
    <row r="5331" spans="1:6" x14ac:dyDescent="0.25">
      <c r="A5331">
        <v>-8939693</v>
      </c>
      <c r="B5331">
        <v>5477569</v>
      </c>
      <c r="C5331">
        <v>-5.74</v>
      </c>
      <c r="D5331">
        <v>0.37</v>
      </c>
      <c r="E5331">
        <v>-15.37</v>
      </c>
      <c r="F5331">
        <v>-0.02</v>
      </c>
    </row>
    <row r="5332" spans="1:6" x14ac:dyDescent="0.25">
      <c r="A5332">
        <v>-8939693</v>
      </c>
      <c r="B5332">
        <v>5477567.5</v>
      </c>
      <c r="C5332">
        <v>-5.74</v>
      </c>
      <c r="D5332">
        <v>0.34</v>
      </c>
      <c r="E5332">
        <v>-15.32</v>
      </c>
      <c r="F5332">
        <v>-0.03</v>
      </c>
    </row>
    <row r="5333" spans="1:6" x14ac:dyDescent="0.25">
      <c r="A5333">
        <v>-8939693</v>
      </c>
      <c r="B5333">
        <v>5477566</v>
      </c>
      <c r="C5333">
        <v>-5.75</v>
      </c>
      <c r="D5333">
        <v>0.35</v>
      </c>
      <c r="E5333">
        <v>-15.28</v>
      </c>
      <c r="F5333">
        <v>-0.06</v>
      </c>
    </row>
    <row r="5334" spans="1:6" x14ac:dyDescent="0.25">
      <c r="A5334">
        <v>-8939693</v>
      </c>
      <c r="B5334">
        <v>5477564.5</v>
      </c>
      <c r="C5334">
        <v>-5.75</v>
      </c>
      <c r="D5334">
        <v>0.31</v>
      </c>
      <c r="E5334">
        <v>-15.28</v>
      </c>
      <c r="F5334">
        <v>-0.11</v>
      </c>
    </row>
    <row r="5335" spans="1:6" x14ac:dyDescent="0.25">
      <c r="A5335">
        <v>-8939693</v>
      </c>
      <c r="B5335">
        <v>5477563</v>
      </c>
      <c r="C5335">
        <v>-5.77</v>
      </c>
      <c r="D5335">
        <v>0.32</v>
      </c>
      <c r="E5335">
        <v>-15.27</v>
      </c>
      <c r="F5335">
        <v>-0.15</v>
      </c>
    </row>
    <row r="5336" spans="1:6" x14ac:dyDescent="0.25">
      <c r="A5336">
        <v>-8939693</v>
      </c>
      <c r="B5336">
        <v>5477561.5</v>
      </c>
      <c r="C5336">
        <v>-5.78</v>
      </c>
      <c r="D5336">
        <v>0.28999999999999998</v>
      </c>
      <c r="E5336">
        <v>-15.29</v>
      </c>
      <c r="F5336">
        <v>-0.11</v>
      </c>
    </row>
    <row r="5337" spans="1:6" x14ac:dyDescent="0.25">
      <c r="A5337">
        <v>-8939693</v>
      </c>
      <c r="B5337">
        <v>5477560</v>
      </c>
      <c r="C5337">
        <v>-5.79</v>
      </c>
      <c r="D5337">
        <v>0.27</v>
      </c>
      <c r="E5337">
        <v>-15.3</v>
      </c>
      <c r="F5337">
        <v>-0.15</v>
      </c>
    </row>
    <row r="5338" spans="1:6" x14ac:dyDescent="0.25">
      <c r="A5338">
        <v>-8939693</v>
      </c>
      <c r="B5338">
        <v>5477558.5</v>
      </c>
      <c r="C5338">
        <v>-5.81</v>
      </c>
      <c r="D5338">
        <v>0.24</v>
      </c>
      <c r="E5338">
        <v>-15.33</v>
      </c>
      <c r="F5338">
        <v>-0.14000000000000001</v>
      </c>
    </row>
    <row r="5339" spans="1:6" x14ac:dyDescent="0.25">
      <c r="A5339">
        <v>-8939693</v>
      </c>
      <c r="B5339">
        <v>5477557</v>
      </c>
      <c r="C5339">
        <v>-5.82</v>
      </c>
      <c r="D5339">
        <v>0.21</v>
      </c>
      <c r="E5339">
        <v>-15.32</v>
      </c>
      <c r="F5339">
        <v>-0.12</v>
      </c>
    </row>
    <row r="5340" spans="1:6" x14ac:dyDescent="0.25">
      <c r="A5340">
        <v>-8939693</v>
      </c>
      <c r="B5340">
        <v>5477555.5</v>
      </c>
      <c r="C5340">
        <v>-5.83</v>
      </c>
      <c r="D5340">
        <v>0.22</v>
      </c>
      <c r="E5340">
        <v>-15.28</v>
      </c>
      <c r="F5340">
        <v>-0.11</v>
      </c>
    </row>
    <row r="5341" spans="1:6" x14ac:dyDescent="0.25">
      <c r="A5341">
        <v>-8939693</v>
      </c>
      <c r="B5341">
        <v>5477555</v>
      </c>
      <c r="C5341">
        <v>-5.73</v>
      </c>
      <c r="D5341">
        <v>0.38</v>
      </c>
      <c r="E5341">
        <v>-14.48</v>
      </c>
      <c r="F5341">
        <v>0</v>
      </c>
    </row>
    <row r="5342" spans="1:6" x14ac:dyDescent="0.25">
      <c r="A5342">
        <v>-8939693</v>
      </c>
      <c r="B5342">
        <v>5477554</v>
      </c>
      <c r="C5342">
        <v>-5.73</v>
      </c>
      <c r="D5342">
        <v>0.38</v>
      </c>
      <c r="E5342">
        <v>-14.43</v>
      </c>
      <c r="F5342">
        <v>-0.11</v>
      </c>
    </row>
    <row r="5343" spans="1:6" x14ac:dyDescent="0.25">
      <c r="A5343">
        <v>-8939692</v>
      </c>
      <c r="B5343">
        <v>5477552.5</v>
      </c>
      <c r="C5343">
        <v>-5.74</v>
      </c>
      <c r="D5343">
        <v>0.35</v>
      </c>
      <c r="E5343">
        <v>-14.4</v>
      </c>
      <c r="F5343">
        <v>-0.09</v>
      </c>
    </row>
    <row r="5344" spans="1:6" x14ac:dyDescent="0.25">
      <c r="A5344">
        <v>-8939692</v>
      </c>
      <c r="B5344">
        <v>5477551</v>
      </c>
      <c r="C5344">
        <v>-5.75</v>
      </c>
      <c r="D5344">
        <v>0.34</v>
      </c>
      <c r="E5344">
        <v>-14.42</v>
      </c>
      <c r="F5344">
        <v>-0.12</v>
      </c>
    </row>
    <row r="5345" spans="1:6" x14ac:dyDescent="0.25">
      <c r="A5345">
        <v>-8939692</v>
      </c>
      <c r="B5345">
        <v>5477549.5</v>
      </c>
      <c r="C5345">
        <v>-5.76</v>
      </c>
      <c r="D5345">
        <v>0.33</v>
      </c>
      <c r="E5345">
        <v>-14.44</v>
      </c>
      <c r="F5345">
        <v>-7.0000000000000007E-2</v>
      </c>
    </row>
    <row r="5346" spans="1:6" x14ac:dyDescent="0.25">
      <c r="A5346">
        <v>-8939692</v>
      </c>
      <c r="B5346">
        <v>5477548</v>
      </c>
      <c r="C5346">
        <v>-5.77</v>
      </c>
      <c r="D5346">
        <v>0.34</v>
      </c>
      <c r="E5346">
        <v>-14.45</v>
      </c>
      <c r="F5346">
        <v>-0.06</v>
      </c>
    </row>
    <row r="5347" spans="1:6" x14ac:dyDescent="0.25">
      <c r="A5347">
        <v>-8939692</v>
      </c>
      <c r="B5347">
        <v>5477546.5</v>
      </c>
      <c r="C5347">
        <v>-5.78</v>
      </c>
      <c r="D5347">
        <v>0.31</v>
      </c>
      <c r="E5347">
        <v>-14.44</v>
      </c>
      <c r="F5347">
        <v>-0.09</v>
      </c>
    </row>
    <row r="5348" spans="1:6" x14ac:dyDescent="0.25">
      <c r="A5348">
        <v>-8939692</v>
      </c>
      <c r="B5348">
        <v>5477545</v>
      </c>
      <c r="C5348">
        <v>-5.79</v>
      </c>
      <c r="D5348">
        <v>0.27</v>
      </c>
      <c r="E5348">
        <v>-14.41</v>
      </c>
      <c r="F5348">
        <v>-0.1</v>
      </c>
    </row>
    <row r="5349" spans="1:6" x14ac:dyDescent="0.25">
      <c r="A5349">
        <v>-8939692</v>
      </c>
      <c r="B5349">
        <v>5477543.5</v>
      </c>
      <c r="C5349">
        <v>-5.8</v>
      </c>
      <c r="D5349">
        <v>0.26</v>
      </c>
      <c r="E5349">
        <v>-14.4</v>
      </c>
      <c r="F5349">
        <v>-0.13</v>
      </c>
    </row>
    <row r="5350" spans="1:6" x14ac:dyDescent="0.25">
      <c r="A5350">
        <v>-8939692</v>
      </c>
      <c r="B5350">
        <v>5477542</v>
      </c>
      <c r="C5350">
        <v>-5.81</v>
      </c>
      <c r="D5350">
        <v>0.24</v>
      </c>
      <c r="E5350">
        <v>-14.4</v>
      </c>
      <c r="F5350">
        <v>-0.16</v>
      </c>
    </row>
    <row r="5351" spans="1:6" x14ac:dyDescent="0.25">
      <c r="A5351">
        <v>-8939692</v>
      </c>
      <c r="B5351">
        <v>5477541</v>
      </c>
      <c r="C5351">
        <v>-5.73</v>
      </c>
      <c r="D5351">
        <v>0.4</v>
      </c>
      <c r="E5351">
        <v>-14.12</v>
      </c>
      <c r="F5351">
        <v>-0.12</v>
      </c>
    </row>
    <row r="5352" spans="1:6" x14ac:dyDescent="0.25">
      <c r="A5352">
        <v>-8939692</v>
      </c>
      <c r="B5352">
        <v>5477540</v>
      </c>
      <c r="C5352">
        <v>-5.74</v>
      </c>
      <c r="D5352">
        <v>0.37</v>
      </c>
      <c r="E5352">
        <v>-14.13</v>
      </c>
      <c r="F5352">
        <v>-0.16</v>
      </c>
    </row>
    <row r="5353" spans="1:6" x14ac:dyDescent="0.25">
      <c r="A5353">
        <v>-8939692</v>
      </c>
      <c r="B5353">
        <v>5477538.5</v>
      </c>
      <c r="C5353">
        <v>-5.76</v>
      </c>
      <c r="D5353">
        <v>0.44</v>
      </c>
      <c r="E5353">
        <v>-14.12</v>
      </c>
      <c r="F5353">
        <v>-0.17</v>
      </c>
    </row>
    <row r="5354" spans="1:6" x14ac:dyDescent="0.25">
      <c r="A5354">
        <v>-8939692</v>
      </c>
      <c r="B5354">
        <v>5477537</v>
      </c>
      <c r="C5354">
        <v>-5.77</v>
      </c>
      <c r="D5354">
        <v>0.46</v>
      </c>
      <c r="E5354">
        <v>-14.12</v>
      </c>
      <c r="F5354">
        <v>-0.12</v>
      </c>
    </row>
    <row r="5355" spans="1:6" x14ac:dyDescent="0.25">
      <c r="A5355">
        <v>-8939692</v>
      </c>
      <c r="B5355">
        <v>5477535.5</v>
      </c>
      <c r="C5355">
        <v>-5.79</v>
      </c>
      <c r="D5355">
        <v>0.43</v>
      </c>
      <c r="E5355">
        <v>-14.11</v>
      </c>
      <c r="F5355">
        <v>-0.1</v>
      </c>
    </row>
    <row r="5356" spans="1:6" x14ac:dyDescent="0.25">
      <c r="A5356">
        <v>-8939692</v>
      </c>
      <c r="B5356">
        <v>5477534</v>
      </c>
      <c r="C5356">
        <v>-5.79</v>
      </c>
      <c r="D5356">
        <v>0.42</v>
      </c>
      <c r="E5356">
        <v>-14.08</v>
      </c>
      <c r="F5356">
        <v>-0.11</v>
      </c>
    </row>
    <row r="5357" spans="1:6" x14ac:dyDescent="0.25">
      <c r="A5357">
        <v>-8939692</v>
      </c>
      <c r="B5357">
        <v>5477533</v>
      </c>
      <c r="C5357">
        <v>-5.81</v>
      </c>
      <c r="D5357">
        <v>0.35</v>
      </c>
      <c r="E5357">
        <v>-14.09</v>
      </c>
      <c r="F5357">
        <v>-0.14000000000000001</v>
      </c>
    </row>
    <row r="5358" spans="1:6" x14ac:dyDescent="0.25">
      <c r="A5358">
        <v>-8939692</v>
      </c>
      <c r="B5358">
        <v>5477531.5</v>
      </c>
      <c r="C5358">
        <v>-5.82</v>
      </c>
      <c r="D5358">
        <v>0.3</v>
      </c>
      <c r="E5358">
        <v>-14.07</v>
      </c>
      <c r="F5358">
        <v>-0.19</v>
      </c>
    </row>
    <row r="5359" spans="1:6" x14ac:dyDescent="0.25">
      <c r="A5359">
        <v>-8939692</v>
      </c>
      <c r="B5359">
        <v>5477530</v>
      </c>
      <c r="C5359">
        <v>-5.84</v>
      </c>
      <c r="D5359">
        <v>0.33</v>
      </c>
      <c r="E5359">
        <v>-13.99</v>
      </c>
      <c r="F5359">
        <v>-0.18</v>
      </c>
    </row>
    <row r="5360" spans="1:6" x14ac:dyDescent="0.25">
      <c r="A5360">
        <v>-8939692</v>
      </c>
      <c r="B5360">
        <v>5477528.5</v>
      </c>
      <c r="C5360">
        <v>-5.86</v>
      </c>
      <c r="D5360">
        <v>0.34</v>
      </c>
      <c r="E5360">
        <v>-13.96</v>
      </c>
      <c r="F5360">
        <v>-0.18</v>
      </c>
    </row>
    <row r="5361" spans="1:6" x14ac:dyDescent="0.25">
      <c r="A5361">
        <v>-8939691</v>
      </c>
      <c r="B5361">
        <v>5477527.5</v>
      </c>
      <c r="C5361">
        <v>-5.73</v>
      </c>
      <c r="D5361">
        <v>0.42</v>
      </c>
      <c r="E5361">
        <v>-13.67</v>
      </c>
      <c r="F5361">
        <v>-0.06</v>
      </c>
    </row>
    <row r="5362" spans="1:6" x14ac:dyDescent="0.25">
      <c r="A5362">
        <v>-8939691</v>
      </c>
      <c r="B5362">
        <v>5477526.5</v>
      </c>
      <c r="C5362">
        <v>-5.74</v>
      </c>
      <c r="D5362">
        <v>0.4</v>
      </c>
      <c r="E5362">
        <v>-13.64</v>
      </c>
      <c r="F5362">
        <v>-0.04</v>
      </c>
    </row>
    <row r="5363" spans="1:6" x14ac:dyDescent="0.25">
      <c r="A5363">
        <v>-8939691</v>
      </c>
      <c r="B5363">
        <v>5477525</v>
      </c>
      <c r="C5363">
        <v>-5.74</v>
      </c>
      <c r="D5363">
        <v>0.37</v>
      </c>
      <c r="E5363">
        <v>-13.6</v>
      </c>
      <c r="F5363">
        <v>-0.06</v>
      </c>
    </row>
    <row r="5364" spans="1:6" x14ac:dyDescent="0.25">
      <c r="A5364">
        <v>-8939691</v>
      </c>
      <c r="B5364">
        <v>5477523.5</v>
      </c>
      <c r="C5364">
        <v>-5.75</v>
      </c>
      <c r="D5364">
        <v>0.35</v>
      </c>
      <c r="E5364">
        <v>-13.56</v>
      </c>
      <c r="F5364">
        <v>-0.11</v>
      </c>
    </row>
    <row r="5365" spans="1:6" x14ac:dyDescent="0.25">
      <c r="A5365">
        <v>-8939691</v>
      </c>
      <c r="B5365">
        <v>5477522</v>
      </c>
      <c r="C5365">
        <v>-5.77</v>
      </c>
      <c r="D5365">
        <v>0.36</v>
      </c>
      <c r="E5365">
        <v>-13.51</v>
      </c>
      <c r="F5365">
        <v>-0.12</v>
      </c>
    </row>
    <row r="5366" spans="1:6" x14ac:dyDescent="0.25">
      <c r="A5366">
        <v>-8939691</v>
      </c>
      <c r="B5366">
        <v>5477521</v>
      </c>
      <c r="C5366">
        <v>-5.78</v>
      </c>
      <c r="D5366">
        <v>0.36</v>
      </c>
      <c r="E5366">
        <v>-13.49</v>
      </c>
      <c r="F5366">
        <v>-0.13</v>
      </c>
    </row>
    <row r="5367" spans="1:6" x14ac:dyDescent="0.25">
      <c r="A5367">
        <v>-8939691</v>
      </c>
      <c r="B5367">
        <v>5477519.5</v>
      </c>
      <c r="C5367">
        <v>-5.79</v>
      </c>
      <c r="D5367">
        <v>0.33</v>
      </c>
      <c r="E5367">
        <v>-13.46</v>
      </c>
      <c r="F5367">
        <v>-0.1</v>
      </c>
    </row>
    <row r="5368" spans="1:6" x14ac:dyDescent="0.25">
      <c r="A5368">
        <v>-8939691</v>
      </c>
      <c r="B5368">
        <v>5477518</v>
      </c>
      <c r="C5368">
        <v>-5.8</v>
      </c>
      <c r="D5368">
        <v>0.31</v>
      </c>
      <c r="E5368">
        <v>-13.45</v>
      </c>
      <c r="F5368">
        <v>-0.13</v>
      </c>
    </row>
    <row r="5369" spans="1:6" x14ac:dyDescent="0.25">
      <c r="A5369">
        <v>-8939691</v>
      </c>
      <c r="B5369">
        <v>5477517</v>
      </c>
      <c r="C5369">
        <v>-5.81</v>
      </c>
      <c r="D5369">
        <v>0.3</v>
      </c>
      <c r="E5369">
        <v>-13.43</v>
      </c>
      <c r="F5369">
        <v>-0.13</v>
      </c>
    </row>
    <row r="5370" spans="1:6" x14ac:dyDescent="0.25">
      <c r="A5370">
        <v>-8939691</v>
      </c>
      <c r="B5370">
        <v>5477515.5</v>
      </c>
      <c r="C5370">
        <v>-5.83</v>
      </c>
      <c r="D5370">
        <v>0.28999999999999998</v>
      </c>
      <c r="E5370">
        <v>-13.37</v>
      </c>
      <c r="F5370">
        <v>-0.14000000000000001</v>
      </c>
    </row>
    <row r="5371" spans="1:6" x14ac:dyDescent="0.25">
      <c r="A5371">
        <v>-8939690</v>
      </c>
      <c r="B5371">
        <v>5477514</v>
      </c>
      <c r="C5371">
        <v>-5.74</v>
      </c>
      <c r="D5371">
        <v>0.7</v>
      </c>
      <c r="E5371">
        <v>-13.37</v>
      </c>
      <c r="F5371">
        <v>-0.09</v>
      </c>
    </row>
    <row r="5372" spans="1:6" x14ac:dyDescent="0.25">
      <c r="A5372">
        <v>-8939690</v>
      </c>
      <c r="B5372">
        <v>5477513</v>
      </c>
      <c r="C5372">
        <v>-5.75</v>
      </c>
      <c r="D5372">
        <v>0.69</v>
      </c>
      <c r="E5372">
        <v>-13.35</v>
      </c>
      <c r="F5372">
        <v>-0.12</v>
      </c>
    </row>
    <row r="5373" spans="1:6" x14ac:dyDescent="0.25">
      <c r="A5373">
        <v>-8939690</v>
      </c>
      <c r="B5373">
        <v>5477511.5</v>
      </c>
      <c r="C5373">
        <v>-5.77</v>
      </c>
      <c r="D5373">
        <v>0.67</v>
      </c>
      <c r="E5373">
        <v>-13.31</v>
      </c>
      <c r="F5373">
        <v>-0.13</v>
      </c>
    </row>
    <row r="5374" spans="1:6" x14ac:dyDescent="0.25">
      <c r="A5374">
        <v>-8939690</v>
      </c>
      <c r="B5374">
        <v>5477510</v>
      </c>
      <c r="C5374">
        <v>-5.78</v>
      </c>
      <c r="D5374">
        <v>0.66</v>
      </c>
      <c r="E5374">
        <v>-13.29</v>
      </c>
      <c r="F5374">
        <v>-0.17</v>
      </c>
    </row>
    <row r="5375" spans="1:6" x14ac:dyDescent="0.25">
      <c r="A5375">
        <v>-8939690</v>
      </c>
      <c r="B5375">
        <v>5477509</v>
      </c>
      <c r="C5375">
        <v>-5.8</v>
      </c>
      <c r="D5375">
        <v>0.66</v>
      </c>
      <c r="E5375">
        <v>-13.25</v>
      </c>
      <c r="F5375">
        <v>-0.16</v>
      </c>
    </row>
    <row r="5376" spans="1:6" x14ac:dyDescent="0.25">
      <c r="A5376">
        <v>-8939690</v>
      </c>
      <c r="B5376">
        <v>5477507.5</v>
      </c>
      <c r="C5376">
        <v>-5.81</v>
      </c>
      <c r="D5376">
        <v>0.66</v>
      </c>
      <c r="E5376">
        <v>-13.23</v>
      </c>
      <c r="F5376">
        <v>-0.16</v>
      </c>
    </row>
    <row r="5377" spans="1:6" x14ac:dyDescent="0.25">
      <c r="A5377">
        <v>-8939690</v>
      </c>
      <c r="B5377">
        <v>5477506</v>
      </c>
      <c r="C5377">
        <v>-5.83</v>
      </c>
      <c r="D5377">
        <v>0.63</v>
      </c>
      <c r="E5377">
        <v>-13.21</v>
      </c>
      <c r="F5377">
        <v>-0.17</v>
      </c>
    </row>
    <row r="5378" spans="1:6" x14ac:dyDescent="0.25">
      <c r="A5378">
        <v>-8939690</v>
      </c>
      <c r="B5378">
        <v>5477505</v>
      </c>
      <c r="C5378">
        <v>-5.85</v>
      </c>
      <c r="D5378">
        <v>0.6</v>
      </c>
      <c r="E5378">
        <v>-13.19</v>
      </c>
      <c r="F5378">
        <v>-0.2</v>
      </c>
    </row>
    <row r="5379" spans="1:6" x14ac:dyDescent="0.25">
      <c r="A5379">
        <v>-8939690</v>
      </c>
      <c r="B5379">
        <v>5477503.5</v>
      </c>
      <c r="C5379">
        <v>-5.87</v>
      </c>
      <c r="D5379">
        <v>0.6</v>
      </c>
      <c r="E5379">
        <v>-13.13</v>
      </c>
      <c r="F5379">
        <v>-0.19</v>
      </c>
    </row>
    <row r="5380" spans="1:6" x14ac:dyDescent="0.25">
      <c r="A5380">
        <v>-8939690</v>
      </c>
      <c r="B5380">
        <v>5477502</v>
      </c>
      <c r="C5380">
        <v>-5.89</v>
      </c>
      <c r="D5380">
        <v>0.61</v>
      </c>
      <c r="E5380">
        <v>-13.1</v>
      </c>
      <c r="F5380">
        <v>-0.2</v>
      </c>
    </row>
    <row r="5381" spans="1:6" x14ac:dyDescent="0.25">
      <c r="A5381">
        <v>-8939690</v>
      </c>
      <c r="B5381">
        <v>5477514.5</v>
      </c>
      <c r="C5381">
        <v>-5.74</v>
      </c>
      <c r="D5381">
        <v>0.21</v>
      </c>
      <c r="E5381">
        <v>-5.67</v>
      </c>
      <c r="F5381">
        <v>-0.13</v>
      </c>
    </row>
    <row r="5382" spans="1:6" x14ac:dyDescent="0.25">
      <c r="A5382">
        <v>-8939690</v>
      </c>
      <c r="B5382">
        <v>5477513.5</v>
      </c>
      <c r="C5382">
        <v>-5.76</v>
      </c>
      <c r="D5382">
        <v>0.2</v>
      </c>
      <c r="E5382">
        <v>-5.64</v>
      </c>
      <c r="F5382">
        <v>-0.13</v>
      </c>
    </row>
    <row r="5383" spans="1:6" x14ac:dyDescent="0.25">
      <c r="A5383">
        <v>-8939690</v>
      </c>
      <c r="B5383">
        <v>5477513</v>
      </c>
      <c r="C5383">
        <v>-5.77</v>
      </c>
      <c r="D5383">
        <v>0.2</v>
      </c>
      <c r="E5383">
        <v>-5.6</v>
      </c>
      <c r="F5383">
        <v>-0.13</v>
      </c>
    </row>
    <row r="5384" spans="1:6" x14ac:dyDescent="0.25">
      <c r="A5384">
        <v>-8939690</v>
      </c>
      <c r="B5384">
        <v>5477512.5</v>
      </c>
      <c r="C5384">
        <v>-5.79</v>
      </c>
      <c r="D5384">
        <v>0.19</v>
      </c>
      <c r="E5384">
        <v>-5.59</v>
      </c>
      <c r="F5384">
        <v>-0.16</v>
      </c>
    </row>
    <row r="5385" spans="1:6" x14ac:dyDescent="0.25">
      <c r="A5385">
        <v>-8939690</v>
      </c>
      <c r="B5385">
        <v>5477512</v>
      </c>
      <c r="C5385">
        <v>-5.8</v>
      </c>
      <c r="D5385">
        <v>0.17</v>
      </c>
      <c r="E5385">
        <v>-5.57</v>
      </c>
      <c r="F5385">
        <v>-0.15</v>
      </c>
    </row>
    <row r="5386" spans="1:6" x14ac:dyDescent="0.25">
      <c r="A5386">
        <v>-8939690</v>
      </c>
      <c r="B5386">
        <v>5477511.5</v>
      </c>
      <c r="C5386">
        <v>-5.82</v>
      </c>
      <c r="D5386">
        <v>0.18</v>
      </c>
      <c r="E5386">
        <v>-5.55</v>
      </c>
      <c r="F5386">
        <v>-0.18</v>
      </c>
    </row>
    <row r="5387" spans="1:6" x14ac:dyDescent="0.25">
      <c r="A5387">
        <v>-8939690</v>
      </c>
      <c r="B5387">
        <v>5477511</v>
      </c>
      <c r="C5387">
        <v>-5.84</v>
      </c>
      <c r="D5387">
        <v>0.19</v>
      </c>
      <c r="E5387">
        <v>-5.51</v>
      </c>
      <c r="F5387">
        <v>-0.19</v>
      </c>
    </row>
    <row r="5388" spans="1:6" x14ac:dyDescent="0.25">
      <c r="A5388">
        <v>-8939690</v>
      </c>
      <c r="B5388">
        <v>5477510.5</v>
      </c>
      <c r="C5388">
        <v>-5.86</v>
      </c>
      <c r="D5388">
        <v>0.18</v>
      </c>
      <c r="E5388">
        <v>-5.49</v>
      </c>
      <c r="F5388">
        <v>-0.19</v>
      </c>
    </row>
    <row r="5389" spans="1:6" x14ac:dyDescent="0.25">
      <c r="A5389">
        <v>-8939690</v>
      </c>
      <c r="B5389">
        <v>5477510</v>
      </c>
      <c r="C5389">
        <v>-5.88</v>
      </c>
      <c r="D5389">
        <v>0.18</v>
      </c>
      <c r="E5389">
        <v>-5.46</v>
      </c>
      <c r="F5389">
        <v>-0.21</v>
      </c>
    </row>
    <row r="5390" spans="1:6" x14ac:dyDescent="0.25">
      <c r="A5390">
        <v>-8939690</v>
      </c>
      <c r="B5390">
        <v>5477509.5</v>
      </c>
      <c r="C5390">
        <v>-5.9</v>
      </c>
      <c r="D5390">
        <v>0.18</v>
      </c>
      <c r="E5390">
        <v>-5.43</v>
      </c>
      <c r="F5390">
        <v>-0.22</v>
      </c>
    </row>
    <row r="5391" spans="1:6" x14ac:dyDescent="0.25">
      <c r="A5391">
        <v>-8939690</v>
      </c>
      <c r="B5391">
        <v>5477487</v>
      </c>
      <c r="C5391">
        <v>-5.71</v>
      </c>
      <c r="D5391">
        <v>0.38</v>
      </c>
      <c r="E5391">
        <v>-17.5</v>
      </c>
      <c r="F5391">
        <v>-0.12</v>
      </c>
    </row>
    <row r="5392" spans="1:6" x14ac:dyDescent="0.25">
      <c r="A5392">
        <v>-8939690</v>
      </c>
      <c r="B5392">
        <v>5477485</v>
      </c>
      <c r="C5392">
        <v>-5.73</v>
      </c>
      <c r="D5392">
        <v>0.38</v>
      </c>
      <c r="E5392">
        <v>-17.48</v>
      </c>
      <c r="F5392">
        <v>-0.15</v>
      </c>
    </row>
    <row r="5393" spans="1:6" x14ac:dyDescent="0.25">
      <c r="A5393">
        <v>-8939690</v>
      </c>
      <c r="B5393">
        <v>5477483.5</v>
      </c>
      <c r="C5393">
        <v>-5.74</v>
      </c>
      <c r="D5393">
        <v>0.38</v>
      </c>
      <c r="E5393">
        <v>-17.45</v>
      </c>
      <c r="F5393">
        <v>-0.17</v>
      </c>
    </row>
    <row r="5394" spans="1:6" x14ac:dyDescent="0.25">
      <c r="A5394">
        <v>-8939690</v>
      </c>
      <c r="B5394">
        <v>5477481.5</v>
      </c>
      <c r="C5394">
        <v>-5.76</v>
      </c>
      <c r="D5394">
        <v>0.38</v>
      </c>
      <c r="E5394">
        <v>-17.43</v>
      </c>
      <c r="F5394">
        <v>-0.18</v>
      </c>
    </row>
    <row r="5395" spans="1:6" x14ac:dyDescent="0.25">
      <c r="A5395">
        <v>-8939690</v>
      </c>
      <c r="B5395">
        <v>5477480</v>
      </c>
      <c r="C5395">
        <v>-5.78</v>
      </c>
      <c r="D5395">
        <v>0.38</v>
      </c>
      <c r="E5395">
        <v>-17.399999999999999</v>
      </c>
      <c r="F5395">
        <v>-0.18</v>
      </c>
    </row>
    <row r="5396" spans="1:6" x14ac:dyDescent="0.25">
      <c r="A5396">
        <v>-8939690</v>
      </c>
      <c r="B5396">
        <v>5477478</v>
      </c>
      <c r="C5396">
        <v>-5.79</v>
      </c>
      <c r="D5396">
        <v>0.36</v>
      </c>
      <c r="E5396">
        <v>-17.39</v>
      </c>
      <c r="F5396">
        <v>-0.18</v>
      </c>
    </row>
    <row r="5397" spans="1:6" x14ac:dyDescent="0.25">
      <c r="A5397">
        <v>-8939690</v>
      </c>
      <c r="B5397">
        <v>5477476.5</v>
      </c>
      <c r="C5397">
        <v>-5.81</v>
      </c>
      <c r="D5397">
        <v>0.35</v>
      </c>
      <c r="E5397">
        <v>-17.36</v>
      </c>
      <c r="F5397">
        <v>-0.18</v>
      </c>
    </row>
    <row r="5398" spans="1:6" x14ac:dyDescent="0.25">
      <c r="A5398">
        <v>-8939690</v>
      </c>
      <c r="B5398">
        <v>5477474.5</v>
      </c>
      <c r="C5398">
        <v>-5.83</v>
      </c>
      <c r="D5398">
        <v>0.35</v>
      </c>
      <c r="E5398">
        <v>-17.34</v>
      </c>
      <c r="F5398">
        <v>-0.22</v>
      </c>
    </row>
    <row r="5399" spans="1:6" x14ac:dyDescent="0.25">
      <c r="A5399">
        <v>-8939689</v>
      </c>
      <c r="B5399">
        <v>5477473</v>
      </c>
      <c r="C5399">
        <v>-5.85</v>
      </c>
      <c r="D5399">
        <v>0.33</v>
      </c>
      <c r="E5399">
        <v>-17.350000000000001</v>
      </c>
      <c r="F5399">
        <v>-0.22</v>
      </c>
    </row>
    <row r="5400" spans="1:6" x14ac:dyDescent="0.25">
      <c r="A5400">
        <v>-8939689</v>
      </c>
      <c r="B5400">
        <v>5477471</v>
      </c>
      <c r="C5400">
        <v>-5.88</v>
      </c>
      <c r="D5400">
        <v>0.34</v>
      </c>
      <c r="E5400">
        <v>-17.329999999999998</v>
      </c>
      <c r="F5400">
        <v>-0.23</v>
      </c>
    </row>
    <row r="5401" spans="1:6" x14ac:dyDescent="0.25">
      <c r="A5401">
        <v>-8939690</v>
      </c>
      <c r="B5401">
        <v>5477473.5</v>
      </c>
      <c r="C5401">
        <v>-5.7</v>
      </c>
      <c r="D5401">
        <v>0.15</v>
      </c>
      <c r="E5401">
        <v>-15.19</v>
      </c>
      <c r="F5401">
        <v>-0.13</v>
      </c>
    </row>
    <row r="5402" spans="1:6" x14ac:dyDescent="0.25">
      <c r="A5402">
        <v>-8939690</v>
      </c>
      <c r="B5402">
        <v>5477472</v>
      </c>
      <c r="C5402">
        <v>-5.71</v>
      </c>
      <c r="D5402">
        <v>0.13</v>
      </c>
      <c r="E5402">
        <v>-15.15</v>
      </c>
      <c r="F5402">
        <v>-0.14000000000000001</v>
      </c>
    </row>
    <row r="5403" spans="1:6" x14ac:dyDescent="0.25">
      <c r="A5403">
        <v>-8939690</v>
      </c>
      <c r="B5403">
        <v>5477470.5</v>
      </c>
      <c r="C5403">
        <v>-5.72</v>
      </c>
      <c r="D5403">
        <v>0.13</v>
      </c>
      <c r="E5403">
        <v>-15.12</v>
      </c>
      <c r="F5403">
        <v>-0.19</v>
      </c>
    </row>
    <row r="5404" spans="1:6" x14ac:dyDescent="0.25">
      <c r="A5404">
        <v>-8939690</v>
      </c>
      <c r="B5404">
        <v>5477469</v>
      </c>
      <c r="C5404">
        <v>-5.74</v>
      </c>
      <c r="D5404">
        <v>0.13</v>
      </c>
      <c r="E5404">
        <v>-15.11</v>
      </c>
      <c r="F5404">
        <v>-0.22</v>
      </c>
    </row>
    <row r="5405" spans="1:6" x14ac:dyDescent="0.25">
      <c r="A5405">
        <v>-8939690</v>
      </c>
      <c r="B5405">
        <v>5477467.5</v>
      </c>
      <c r="C5405">
        <v>-5.77</v>
      </c>
      <c r="D5405">
        <v>0.13</v>
      </c>
      <c r="E5405">
        <v>-15.08</v>
      </c>
      <c r="F5405">
        <v>-0.27</v>
      </c>
    </row>
    <row r="5406" spans="1:6" x14ac:dyDescent="0.25">
      <c r="A5406">
        <v>-8939690</v>
      </c>
      <c r="B5406">
        <v>5477466</v>
      </c>
      <c r="C5406">
        <v>-5.8</v>
      </c>
      <c r="D5406">
        <v>0.16</v>
      </c>
      <c r="E5406">
        <v>-15.05</v>
      </c>
      <c r="F5406">
        <v>-0.27</v>
      </c>
    </row>
    <row r="5407" spans="1:6" x14ac:dyDescent="0.25">
      <c r="A5407">
        <v>-8939690</v>
      </c>
      <c r="B5407">
        <v>5477464.5</v>
      </c>
      <c r="C5407">
        <v>-5.82</v>
      </c>
      <c r="D5407">
        <v>0.14000000000000001</v>
      </c>
      <c r="E5407">
        <v>-15.02</v>
      </c>
      <c r="F5407">
        <v>-0.23</v>
      </c>
    </row>
    <row r="5408" spans="1:6" x14ac:dyDescent="0.25">
      <c r="A5408">
        <v>-8939690</v>
      </c>
      <c r="B5408">
        <v>5477463</v>
      </c>
      <c r="C5408">
        <v>-5.84</v>
      </c>
      <c r="D5408">
        <v>0.14000000000000001</v>
      </c>
      <c r="E5408">
        <v>-15.01</v>
      </c>
      <c r="F5408">
        <v>-0.24</v>
      </c>
    </row>
    <row r="5409" spans="1:6" x14ac:dyDescent="0.25">
      <c r="A5409">
        <v>-8939690</v>
      </c>
      <c r="B5409">
        <v>5477461.5</v>
      </c>
      <c r="C5409">
        <v>-5.87</v>
      </c>
      <c r="D5409">
        <v>0.11</v>
      </c>
      <c r="E5409">
        <v>-14.98</v>
      </c>
      <c r="F5409">
        <v>-0.22</v>
      </c>
    </row>
    <row r="5410" spans="1:6" x14ac:dyDescent="0.25">
      <c r="A5410">
        <v>-8939690</v>
      </c>
      <c r="B5410">
        <v>5477460</v>
      </c>
      <c r="C5410">
        <v>-5.89</v>
      </c>
      <c r="D5410">
        <v>0.11</v>
      </c>
      <c r="E5410">
        <v>-14.94</v>
      </c>
      <c r="F5410">
        <v>-0.23</v>
      </c>
    </row>
    <row r="5411" spans="1:6" x14ac:dyDescent="0.25">
      <c r="A5411">
        <v>-8939690</v>
      </c>
      <c r="B5411">
        <v>5477473.5</v>
      </c>
      <c r="C5411">
        <v>-5.7</v>
      </c>
      <c r="D5411">
        <v>0.01</v>
      </c>
      <c r="E5411">
        <v>-6.48</v>
      </c>
      <c r="F5411">
        <v>-0.13</v>
      </c>
    </row>
    <row r="5412" spans="1:6" x14ac:dyDescent="0.25">
      <c r="A5412">
        <v>-8939690</v>
      </c>
      <c r="B5412">
        <v>5477473</v>
      </c>
      <c r="C5412">
        <v>-5.71</v>
      </c>
      <c r="D5412">
        <v>-0.01</v>
      </c>
      <c r="E5412">
        <v>-6.5</v>
      </c>
      <c r="F5412">
        <v>-0.15</v>
      </c>
    </row>
    <row r="5413" spans="1:6" x14ac:dyDescent="0.25">
      <c r="A5413">
        <v>-8939690</v>
      </c>
      <c r="B5413">
        <v>5477472.5</v>
      </c>
      <c r="C5413">
        <v>-5.73</v>
      </c>
      <c r="D5413">
        <v>-0.03</v>
      </c>
      <c r="E5413">
        <v>-6.48</v>
      </c>
      <c r="F5413">
        <v>-0.14000000000000001</v>
      </c>
    </row>
    <row r="5414" spans="1:6" x14ac:dyDescent="0.25">
      <c r="A5414">
        <v>-8939690</v>
      </c>
      <c r="B5414">
        <v>5477471.5</v>
      </c>
      <c r="C5414">
        <v>-5.74</v>
      </c>
      <c r="D5414">
        <v>-0.04</v>
      </c>
      <c r="E5414">
        <v>-6.45</v>
      </c>
      <c r="F5414">
        <v>-0.16</v>
      </c>
    </row>
    <row r="5415" spans="1:6" x14ac:dyDescent="0.25">
      <c r="A5415">
        <v>-8939690</v>
      </c>
      <c r="B5415">
        <v>5477471</v>
      </c>
      <c r="C5415">
        <v>-5.76</v>
      </c>
      <c r="D5415">
        <v>-0.05</v>
      </c>
      <c r="E5415">
        <v>-6.42</v>
      </c>
      <c r="F5415">
        <v>-0.16</v>
      </c>
    </row>
    <row r="5416" spans="1:6" x14ac:dyDescent="0.25">
      <c r="A5416">
        <v>-8939690</v>
      </c>
      <c r="B5416">
        <v>5477470.5</v>
      </c>
      <c r="C5416">
        <v>-5.78</v>
      </c>
      <c r="D5416">
        <v>-0.06</v>
      </c>
      <c r="E5416">
        <v>-6.39</v>
      </c>
      <c r="F5416">
        <v>-0.17</v>
      </c>
    </row>
    <row r="5417" spans="1:6" x14ac:dyDescent="0.25">
      <c r="A5417">
        <v>-8939690</v>
      </c>
      <c r="B5417">
        <v>5477469.5</v>
      </c>
      <c r="C5417">
        <v>-5.79</v>
      </c>
      <c r="D5417">
        <v>-7.0000000000000007E-2</v>
      </c>
      <c r="E5417">
        <v>-6.37</v>
      </c>
      <c r="F5417">
        <v>-0.17</v>
      </c>
    </row>
    <row r="5418" spans="1:6" x14ac:dyDescent="0.25">
      <c r="A5418">
        <v>-8939690</v>
      </c>
      <c r="B5418">
        <v>5477469</v>
      </c>
      <c r="C5418">
        <v>-5.81</v>
      </c>
      <c r="D5418">
        <v>-7.0000000000000007E-2</v>
      </c>
      <c r="E5418">
        <v>-6.35</v>
      </c>
      <c r="F5418">
        <v>-0.17</v>
      </c>
    </row>
    <row r="5419" spans="1:6" x14ac:dyDescent="0.25">
      <c r="A5419">
        <v>-8939690</v>
      </c>
      <c r="B5419">
        <v>5477468.5</v>
      </c>
      <c r="C5419">
        <v>-5.83</v>
      </c>
      <c r="D5419">
        <v>-0.1</v>
      </c>
      <c r="E5419">
        <v>-6.34</v>
      </c>
      <c r="F5419">
        <v>-0.21</v>
      </c>
    </row>
    <row r="5420" spans="1:6" x14ac:dyDescent="0.25">
      <c r="A5420">
        <v>-8939690</v>
      </c>
      <c r="B5420">
        <v>5477468</v>
      </c>
      <c r="C5420">
        <v>-5.85</v>
      </c>
      <c r="D5420">
        <v>-0.13</v>
      </c>
      <c r="E5420">
        <v>-6.32</v>
      </c>
      <c r="F5420">
        <v>-0.23</v>
      </c>
    </row>
    <row r="5421" spans="1:6" x14ac:dyDescent="0.25">
      <c r="A5421">
        <v>-8939690</v>
      </c>
      <c r="B5421">
        <v>5477460.5</v>
      </c>
      <c r="C5421">
        <v>-5.67</v>
      </c>
      <c r="D5421">
        <v>-0.39</v>
      </c>
      <c r="E5421">
        <v>-10.07</v>
      </c>
      <c r="F5421">
        <v>-0.17</v>
      </c>
    </row>
    <row r="5422" spans="1:6" x14ac:dyDescent="0.25">
      <c r="A5422">
        <v>-8939690</v>
      </c>
      <c r="B5422">
        <v>5477459.5</v>
      </c>
      <c r="C5422">
        <v>-5.69</v>
      </c>
      <c r="D5422">
        <v>-0.36</v>
      </c>
      <c r="E5422">
        <v>-10.039999999999999</v>
      </c>
      <c r="F5422">
        <v>-0.16</v>
      </c>
    </row>
    <row r="5423" spans="1:6" x14ac:dyDescent="0.25">
      <c r="A5423">
        <v>-8939690</v>
      </c>
      <c r="B5423">
        <v>5477458.5</v>
      </c>
      <c r="C5423">
        <v>-5.7</v>
      </c>
      <c r="D5423">
        <v>-0.33</v>
      </c>
      <c r="E5423">
        <v>-9.98</v>
      </c>
      <c r="F5423">
        <v>-0.11</v>
      </c>
    </row>
    <row r="5424" spans="1:6" x14ac:dyDescent="0.25">
      <c r="A5424">
        <v>-8939690</v>
      </c>
      <c r="B5424">
        <v>5477457.5</v>
      </c>
      <c r="C5424">
        <v>-5.71</v>
      </c>
      <c r="D5424">
        <v>-0.35</v>
      </c>
      <c r="E5424">
        <v>-9.98</v>
      </c>
      <c r="F5424">
        <v>-0.15</v>
      </c>
    </row>
    <row r="5425" spans="1:6" x14ac:dyDescent="0.25">
      <c r="A5425">
        <v>-8939691</v>
      </c>
      <c r="B5425">
        <v>5477456.5</v>
      </c>
      <c r="C5425">
        <v>-5.73</v>
      </c>
      <c r="D5425">
        <v>-0.42</v>
      </c>
      <c r="E5425">
        <v>-10.01</v>
      </c>
      <c r="F5425">
        <v>-0.12</v>
      </c>
    </row>
    <row r="5426" spans="1:6" x14ac:dyDescent="0.25">
      <c r="A5426">
        <v>-8939691</v>
      </c>
      <c r="B5426">
        <v>5477455.5</v>
      </c>
      <c r="C5426">
        <v>-5.74</v>
      </c>
      <c r="D5426">
        <v>-0.45</v>
      </c>
      <c r="E5426">
        <v>-10</v>
      </c>
      <c r="F5426">
        <v>-0.14000000000000001</v>
      </c>
    </row>
    <row r="5427" spans="1:6" x14ac:dyDescent="0.25">
      <c r="A5427">
        <v>-8939691</v>
      </c>
      <c r="B5427">
        <v>5477454.5</v>
      </c>
      <c r="C5427">
        <v>-5.75</v>
      </c>
      <c r="D5427">
        <v>-0.47</v>
      </c>
      <c r="E5427">
        <v>-9.9600000000000009</v>
      </c>
      <c r="F5427">
        <v>-0.14000000000000001</v>
      </c>
    </row>
    <row r="5428" spans="1:6" x14ac:dyDescent="0.25">
      <c r="A5428">
        <v>-8939691</v>
      </c>
      <c r="B5428">
        <v>5477453.5</v>
      </c>
      <c r="C5428">
        <v>-5.77</v>
      </c>
      <c r="D5428">
        <v>-0.47</v>
      </c>
      <c r="E5428">
        <v>-9.93</v>
      </c>
      <c r="F5428">
        <v>-0.18</v>
      </c>
    </row>
    <row r="5429" spans="1:6" x14ac:dyDescent="0.25">
      <c r="A5429">
        <v>-8939691</v>
      </c>
      <c r="B5429">
        <v>5477452.5</v>
      </c>
      <c r="C5429">
        <v>-5.79</v>
      </c>
      <c r="D5429">
        <v>-0.45</v>
      </c>
      <c r="E5429">
        <v>-9.92</v>
      </c>
      <c r="F5429">
        <v>-0.19</v>
      </c>
    </row>
    <row r="5430" spans="1:6" x14ac:dyDescent="0.25">
      <c r="A5430">
        <v>-8939691</v>
      </c>
      <c r="B5430">
        <v>5477451.5</v>
      </c>
      <c r="C5430">
        <v>-5.81</v>
      </c>
      <c r="D5430">
        <v>-0.44</v>
      </c>
      <c r="E5430">
        <v>-9.91</v>
      </c>
      <c r="F5430">
        <v>-0.16</v>
      </c>
    </row>
    <row r="5431" spans="1:6" x14ac:dyDescent="0.25">
      <c r="A5431">
        <v>-8939690</v>
      </c>
      <c r="B5431">
        <v>5477434</v>
      </c>
      <c r="C5431">
        <v>-5.68</v>
      </c>
      <c r="D5431">
        <v>-0.23</v>
      </c>
      <c r="E5431">
        <v>-19.05</v>
      </c>
      <c r="F5431">
        <v>-7.0000000000000007E-2</v>
      </c>
    </row>
    <row r="5432" spans="1:6" x14ac:dyDescent="0.25">
      <c r="A5432">
        <v>-8939690</v>
      </c>
      <c r="B5432">
        <v>5477432</v>
      </c>
      <c r="C5432">
        <v>-5.69</v>
      </c>
      <c r="D5432">
        <v>-0.24</v>
      </c>
      <c r="E5432">
        <v>-19.03</v>
      </c>
      <c r="F5432">
        <v>-0.09</v>
      </c>
    </row>
    <row r="5433" spans="1:6" x14ac:dyDescent="0.25">
      <c r="A5433">
        <v>-8939690</v>
      </c>
      <c r="B5433">
        <v>5477430</v>
      </c>
      <c r="C5433">
        <v>-5.7</v>
      </c>
      <c r="D5433">
        <v>-0.26</v>
      </c>
      <c r="E5433">
        <v>-19.02</v>
      </c>
      <c r="F5433">
        <v>-0.11</v>
      </c>
    </row>
    <row r="5434" spans="1:6" x14ac:dyDescent="0.25">
      <c r="A5434">
        <v>-8939690</v>
      </c>
      <c r="B5434">
        <v>5477428</v>
      </c>
      <c r="C5434">
        <v>-5.71</v>
      </c>
      <c r="D5434">
        <v>-0.27</v>
      </c>
      <c r="E5434">
        <v>-19.04</v>
      </c>
      <c r="F5434">
        <v>-0.15</v>
      </c>
    </row>
    <row r="5435" spans="1:6" x14ac:dyDescent="0.25">
      <c r="A5435">
        <v>-8939690</v>
      </c>
      <c r="B5435">
        <v>5477426</v>
      </c>
      <c r="C5435">
        <v>-5.73</v>
      </c>
      <c r="D5435">
        <v>-0.28999999999999998</v>
      </c>
      <c r="E5435">
        <v>-19.03</v>
      </c>
      <c r="F5435">
        <v>-0.15</v>
      </c>
    </row>
    <row r="5436" spans="1:6" x14ac:dyDescent="0.25">
      <c r="A5436">
        <v>-8939690</v>
      </c>
      <c r="B5436">
        <v>5477424.5</v>
      </c>
      <c r="C5436">
        <v>-5.74</v>
      </c>
      <c r="D5436">
        <v>-0.28999999999999998</v>
      </c>
      <c r="E5436">
        <v>-19.02</v>
      </c>
      <c r="F5436">
        <v>-0.14000000000000001</v>
      </c>
    </row>
    <row r="5437" spans="1:6" x14ac:dyDescent="0.25">
      <c r="A5437">
        <v>-8939691</v>
      </c>
      <c r="B5437">
        <v>5477422.5</v>
      </c>
      <c r="C5437">
        <v>-5.75</v>
      </c>
      <c r="D5437">
        <v>-0.28999999999999998</v>
      </c>
      <c r="E5437">
        <v>-18.989999999999998</v>
      </c>
      <c r="F5437">
        <v>-0.11</v>
      </c>
    </row>
    <row r="5438" spans="1:6" x14ac:dyDescent="0.25">
      <c r="A5438">
        <v>-8939691</v>
      </c>
      <c r="B5438">
        <v>5477420.5</v>
      </c>
      <c r="C5438">
        <v>-5.77</v>
      </c>
      <c r="D5438">
        <v>-0.31</v>
      </c>
      <c r="E5438">
        <v>-18.989999999999998</v>
      </c>
      <c r="F5438">
        <v>-0.13</v>
      </c>
    </row>
    <row r="5439" spans="1:6" x14ac:dyDescent="0.25">
      <c r="A5439">
        <v>-8939691</v>
      </c>
      <c r="B5439">
        <v>5477418.5</v>
      </c>
      <c r="C5439">
        <v>-5.78</v>
      </c>
      <c r="D5439">
        <v>-0.3</v>
      </c>
      <c r="E5439">
        <v>-18.97</v>
      </c>
      <c r="F5439">
        <v>-0.12</v>
      </c>
    </row>
    <row r="5440" spans="1:6" x14ac:dyDescent="0.25">
      <c r="A5440">
        <v>-8939691</v>
      </c>
      <c r="B5440">
        <v>5477416.5</v>
      </c>
      <c r="C5440">
        <v>-5.79</v>
      </c>
      <c r="D5440">
        <v>-0.3</v>
      </c>
      <c r="E5440">
        <v>-18.96</v>
      </c>
      <c r="F5440">
        <v>-0.14000000000000001</v>
      </c>
    </row>
    <row r="5441" spans="1:6" x14ac:dyDescent="0.25">
      <c r="A5441">
        <v>-8939690</v>
      </c>
      <c r="B5441">
        <v>5477420.5</v>
      </c>
      <c r="C5441">
        <v>-5.68</v>
      </c>
      <c r="D5441">
        <v>-0.16</v>
      </c>
      <c r="E5441">
        <v>-15.7</v>
      </c>
      <c r="F5441">
        <v>-0.1</v>
      </c>
    </row>
    <row r="5442" spans="1:6" x14ac:dyDescent="0.25">
      <c r="A5442">
        <v>-8939690</v>
      </c>
      <c r="B5442">
        <v>5477419</v>
      </c>
      <c r="C5442">
        <v>-5.69</v>
      </c>
      <c r="D5442">
        <v>-0.16</v>
      </c>
      <c r="E5442">
        <v>-15.68</v>
      </c>
      <c r="F5442">
        <v>-0.1</v>
      </c>
    </row>
    <row r="5443" spans="1:6" x14ac:dyDescent="0.25">
      <c r="A5443">
        <v>-8939690</v>
      </c>
      <c r="B5443">
        <v>5477417.5</v>
      </c>
      <c r="C5443">
        <v>-5.7</v>
      </c>
      <c r="D5443">
        <v>-0.15</v>
      </c>
      <c r="E5443">
        <v>-15.68</v>
      </c>
      <c r="F5443">
        <v>-0.1</v>
      </c>
    </row>
    <row r="5444" spans="1:6" x14ac:dyDescent="0.25">
      <c r="A5444">
        <v>-8939690</v>
      </c>
      <c r="B5444">
        <v>5477416</v>
      </c>
      <c r="C5444">
        <v>-5.71</v>
      </c>
      <c r="D5444">
        <v>-0.19</v>
      </c>
      <c r="E5444">
        <v>-15.69</v>
      </c>
      <c r="F5444">
        <v>-0.1</v>
      </c>
    </row>
    <row r="5445" spans="1:6" x14ac:dyDescent="0.25">
      <c r="A5445">
        <v>-8939690</v>
      </c>
      <c r="B5445">
        <v>5477414.5</v>
      </c>
      <c r="C5445">
        <v>-5.72</v>
      </c>
      <c r="D5445">
        <v>-0.2</v>
      </c>
      <c r="E5445">
        <v>-15.67</v>
      </c>
      <c r="F5445">
        <v>-0.12</v>
      </c>
    </row>
    <row r="5446" spans="1:6" x14ac:dyDescent="0.25">
      <c r="A5446">
        <v>-8939690</v>
      </c>
      <c r="B5446">
        <v>5477413</v>
      </c>
      <c r="C5446">
        <v>-5.73</v>
      </c>
      <c r="D5446">
        <v>-0.21</v>
      </c>
      <c r="E5446">
        <v>-15.67</v>
      </c>
      <c r="F5446">
        <v>-0.13</v>
      </c>
    </row>
    <row r="5447" spans="1:6" x14ac:dyDescent="0.25">
      <c r="A5447">
        <v>-8939690</v>
      </c>
      <c r="B5447">
        <v>5477411.5</v>
      </c>
      <c r="C5447">
        <v>-5.74</v>
      </c>
      <c r="D5447">
        <v>-0.21</v>
      </c>
      <c r="E5447">
        <v>-15.69</v>
      </c>
      <c r="F5447">
        <v>-0.12</v>
      </c>
    </row>
    <row r="5448" spans="1:6" x14ac:dyDescent="0.25">
      <c r="A5448">
        <v>-8939690</v>
      </c>
      <c r="B5448">
        <v>5477409.5</v>
      </c>
      <c r="C5448">
        <v>-5.76</v>
      </c>
      <c r="D5448">
        <v>-0.21</v>
      </c>
      <c r="E5448">
        <v>-15.68</v>
      </c>
      <c r="F5448">
        <v>-0.16</v>
      </c>
    </row>
    <row r="5449" spans="1:6" x14ac:dyDescent="0.25">
      <c r="A5449">
        <v>-8939691</v>
      </c>
      <c r="B5449">
        <v>5477408</v>
      </c>
      <c r="C5449">
        <v>-5.77</v>
      </c>
      <c r="D5449">
        <v>-0.2</v>
      </c>
      <c r="E5449">
        <v>-15.66</v>
      </c>
      <c r="F5449">
        <v>-0.16</v>
      </c>
    </row>
    <row r="5450" spans="1:6" x14ac:dyDescent="0.25">
      <c r="A5450">
        <v>-8939691</v>
      </c>
      <c r="B5450">
        <v>5477406.5</v>
      </c>
      <c r="C5450">
        <v>-5.79</v>
      </c>
      <c r="D5450">
        <v>-0.18</v>
      </c>
      <c r="E5450">
        <v>-15.67</v>
      </c>
      <c r="F5450">
        <v>-0.16</v>
      </c>
    </row>
    <row r="5451" spans="1:6" x14ac:dyDescent="0.25">
      <c r="A5451">
        <v>-8939690</v>
      </c>
      <c r="B5451">
        <v>5477408</v>
      </c>
      <c r="C5451">
        <v>-5.69</v>
      </c>
      <c r="D5451">
        <v>-7.0000000000000007E-2</v>
      </c>
      <c r="E5451">
        <v>-14.04</v>
      </c>
      <c r="F5451">
        <v>-7.0000000000000007E-2</v>
      </c>
    </row>
    <row r="5452" spans="1:6" x14ac:dyDescent="0.25">
      <c r="A5452">
        <v>-8939690</v>
      </c>
      <c r="B5452">
        <v>5477406.5</v>
      </c>
      <c r="C5452">
        <v>-5.69</v>
      </c>
      <c r="D5452">
        <v>-0.06</v>
      </c>
      <c r="E5452">
        <v>-14.04</v>
      </c>
      <c r="F5452">
        <v>-7.0000000000000007E-2</v>
      </c>
    </row>
    <row r="5453" spans="1:6" x14ac:dyDescent="0.25">
      <c r="A5453">
        <v>-8939690</v>
      </c>
      <c r="B5453">
        <v>5477405</v>
      </c>
      <c r="C5453">
        <v>-5.7</v>
      </c>
      <c r="D5453">
        <v>-7.0000000000000007E-2</v>
      </c>
      <c r="E5453">
        <v>-14.07</v>
      </c>
      <c r="F5453">
        <v>-0.08</v>
      </c>
    </row>
    <row r="5454" spans="1:6" x14ac:dyDescent="0.25">
      <c r="A5454">
        <v>-8939690</v>
      </c>
      <c r="B5454">
        <v>5477404</v>
      </c>
      <c r="C5454">
        <v>-5.71</v>
      </c>
      <c r="D5454">
        <v>-0.09</v>
      </c>
      <c r="E5454">
        <v>-14.09</v>
      </c>
      <c r="F5454">
        <v>-0.08</v>
      </c>
    </row>
    <row r="5455" spans="1:6" x14ac:dyDescent="0.25">
      <c r="A5455">
        <v>-8939690</v>
      </c>
      <c r="B5455">
        <v>5477402.5</v>
      </c>
      <c r="C5455">
        <v>-5.72</v>
      </c>
      <c r="D5455">
        <v>-0.1</v>
      </c>
      <c r="E5455">
        <v>-14.09</v>
      </c>
      <c r="F5455">
        <v>-0.08</v>
      </c>
    </row>
    <row r="5456" spans="1:6" x14ac:dyDescent="0.25">
      <c r="A5456">
        <v>-8939690</v>
      </c>
      <c r="B5456">
        <v>5477401</v>
      </c>
      <c r="C5456">
        <v>-5.73</v>
      </c>
      <c r="D5456">
        <v>-0.1</v>
      </c>
      <c r="E5456">
        <v>-14.07</v>
      </c>
      <c r="F5456">
        <v>-0.09</v>
      </c>
    </row>
    <row r="5457" spans="1:6" x14ac:dyDescent="0.25">
      <c r="A5457">
        <v>-8939690</v>
      </c>
      <c r="B5457">
        <v>5477399.5</v>
      </c>
      <c r="C5457">
        <v>-5.74</v>
      </c>
      <c r="D5457">
        <v>-0.11</v>
      </c>
      <c r="E5457">
        <v>-14.06</v>
      </c>
      <c r="F5457">
        <v>-0.12</v>
      </c>
    </row>
    <row r="5458" spans="1:6" x14ac:dyDescent="0.25">
      <c r="A5458">
        <v>-8939690</v>
      </c>
      <c r="B5458">
        <v>5477398</v>
      </c>
      <c r="C5458">
        <v>-5.75</v>
      </c>
      <c r="D5458">
        <v>-0.1</v>
      </c>
      <c r="E5458">
        <v>-14.08</v>
      </c>
      <c r="F5458">
        <v>-0.12</v>
      </c>
    </row>
    <row r="5459" spans="1:6" x14ac:dyDescent="0.25">
      <c r="A5459">
        <v>-8939690</v>
      </c>
      <c r="B5459">
        <v>5477397</v>
      </c>
      <c r="C5459">
        <v>-5.76</v>
      </c>
      <c r="D5459">
        <v>-0.11</v>
      </c>
      <c r="E5459">
        <v>-14.08</v>
      </c>
      <c r="F5459">
        <v>-0.11</v>
      </c>
    </row>
    <row r="5460" spans="1:6" x14ac:dyDescent="0.25">
      <c r="A5460">
        <v>-8939690</v>
      </c>
      <c r="B5460">
        <v>5477395.5</v>
      </c>
      <c r="C5460">
        <v>-5.77</v>
      </c>
      <c r="D5460">
        <v>-0.12</v>
      </c>
      <c r="E5460">
        <v>-14.09</v>
      </c>
      <c r="F5460">
        <v>-0.13</v>
      </c>
    </row>
    <row r="5461" spans="1:6" x14ac:dyDescent="0.25">
      <c r="A5461">
        <v>-8939690</v>
      </c>
      <c r="B5461">
        <v>5477408</v>
      </c>
      <c r="C5461">
        <v>-5.69</v>
      </c>
      <c r="D5461">
        <v>-7.0000000000000007E-2</v>
      </c>
      <c r="E5461">
        <v>-6.16</v>
      </c>
      <c r="F5461">
        <v>-0.05</v>
      </c>
    </row>
    <row r="5462" spans="1:6" x14ac:dyDescent="0.25">
      <c r="A5462">
        <v>-8939690</v>
      </c>
      <c r="B5462">
        <v>5477407.5</v>
      </c>
      <c r="C5462">
        <v>-5.69</v>
      </c>
      <c r="D5462">
        <v>-0.09</v>
      </c>
      <c r="E5462">
        <v>-6.16</v>
      </c>
      <c r="F5462">
        <v>-0.06</v>
      </c>
    </row>
    <row r="5463" spans="1:6" x14ac:dyDescent="0.25">
      <c r="A5463">
        <v>-8939690</v>
      </c>
      <c r="B5463">
        <v>5477407</v>
      </c>
      <c r="C5463">
        <v>-5.7</v>
      </c>
      <c r="D5463">
        <v>-0.08</v>
      </c>
      <c r="E5463">
        <v>-6.16</v>
      </c>
      <c r="F5463">
        <v>-0.06</v>
      </c>
    </row>
    <row r="5464" spans="1:6" x14ac:dyDescent="0.25">
      <c r="A5464">
        <v>-8939690</v>
      </c>
      <c r="B5464">
        <v>5477406.5</v>
      </c>
      <c r="C5464">
        <v>-5.7</v>
      </c>
      <c r="D5464">
        <v>-0.1</v>
      </c>
      <c r="E5464">
        <v>-6.15</v>
      </c>
      <c r="F5464">
        <v>-0.05</v>
      </c>
    </row>
    <row r="5465" spans="1:6" x14ac:dyDescent="0.25">
      <c r="A5465">
        <v>-8939690</v>
      </c>
      <c r="B5465">
        <v>5477406</v>
      </c>
      <c r="C5465">
        <v>-5.71</v>
      </c>
      <c r="D5465">
        <v>-0.09</v>
      </c>
      <c r="E5465">
        <v>-6.13</v>
      </c>
      <c r="F5465">
        <v>-0.06</v>
      </c>
    </row>
    <row r="5466" spans="1:6" x14ac:dyDescent="0.25">
      <c r="A5466">
        <v>-8939690</v>
      </c>
      <c r="B5466">
        <v>5477405</v>
      </c>
      <c r="C5466">
        <v>-5.71</v>
      </c>
      <c r="D5466">
        <v>-7.0000000000000007E-2</v>
      </c>
      <c r="E5466">
        <v>-6.13</v>
      </c>
      <c r="F5466">
        <v>-0.03</v>
      </c>
    </row>
    <row r="5467" spans="1:6" x14ac:dyDescent="0.25">
      <c r="A5467">
        <v>-8939690</v>
      </c>
      <c r="B5467">
        <v>5477404.5</v>
      </c>
      <c r="C5467">
        <v>-5.72</v>
      </c>
      <c r="D5467">
        <v>-0.09</v>
      </c>
      <c r="E5467">
        <v>-6.14</v>
      </c>
      <c r="F5467">
        <v>-0.05</v>
      </c>
    </row>
    <row r="5468" spans="1:6" x14ac:dyDescent="0.25">
      <c r="A5468">
        <v>-8939690</v>
      </c>
      <c r="B5468">
        <v>5477404</v>
      </c>
      <c r="C5468">
        <v>-5.72</v>
      </c>
      <c r="D5468">
        <v>-0.12</v>
      </c>
      <c r="E5468">
        <v>-6.13</v>
      </c>
      <c r="F5468">
        <v>-0.06</v>
      </c>
    </row>
    <row r="5469" spans="1:6" x14ac:dyDescent="0.25">
      <c r="A5469">
        <v>-8939690</v>
      </c>
      <c r="B5469">
        <v>5477403.5</v>
      </c>
      <c r="C5469">
        <v>-5.73</v>
      </c>
      <c r="D5469">
        <v>-0.13</v>
      </c>
      <c r="E5469">
        <v>-6.11</v>
      </c>
      <c r="F5469">
        <v>-0.1</v>
      </c>
    </row>
    <row r="5470" spans="1:6" x14ac:dyDescent="0.25">
      <c r="A5470">
        <v>-8939690</v>
      </c>
      <c r="B5470">
        <v>5477402.5</v>
      </c>
      <c r="C5470">
        <v>-5.74</v>
      </c>
      <c r="D5470">
        <v>-0.12</v>
      </c>
      <c r="E5470">
        <v>-6.12</v>
      </c>
      <c r="F5470">
        <v>-0.09</v>
      </c>
    </row>
    <row r="5471" spans="1:6" x14ac:dyDescent="0.25">
      <c r="A5471">
        <v>-8939690</v>
      </c>
      <c r="B5471">
        <v>5477395</v>
      </c>
      <c r="C5471">
        <v>-5.69</v>
      </c>
      <c r="D5471">
        <v>-0.08</v>
      </c>
      <c r="E5471">
        <v>-10.02</v>
      </c>
      <c r="F5471">
        <v>-7.0000000000000007E-2</v>
      </c>
    </row>
    <row r="5472" spans="1:6" x14ac:dyDescent="0.25">
      <c r="A5472">
        <v>-8939690</v>
      </c>
      <c r="B5472">
        <v>5477394</v>
      </c>
      <c r="C5472">
        <v>-5.7</v>
      </c>
      <c r="D5472">
        <v>-0.1</v>
      </c>
      <c r="E5472">
        <v>-10.01</v>
      </c>
      <c r="F5472">
        <v>-7.0000000000000007E-2</v>
      </c>
    </row>
    <row r="5473" spans="1:6" x14ac:dyDescent="0.25">
      <c r="A5473">
        <v>-8939690</v>
      </c>
      <c r="B5473">
        <v>5477393</v>
      </c>
      <c r="C5473">
        <v>-5.71</v>
      </c>
      <c r="D5473">
        <v>-0.12</v>
      </c>
      <c r="E5473">
        <v>-10.02</v>
      </c>
      <c r="F5473">
        <v>-0.05</v>
      </c>
    </row>
    <row r="5474" spans="1:6" x14ac:dyDescent="0.25">
      <c r="A5474">
        <v>-8939690</v>
      </c>
      <c r="B5474">
        <v>5477392</v>
      </c>
      <c r="C5474">
        <v>-5.71</v>
      </c>
      <c r="D5474">
        <v>-0.19</v>
      </c>
      <c r="E5474">
        <v>-10.02</v>
      </c>
      <c r="F5474">
        <v>-0.11</v>
      </c>
    </row>
    <row r="5475" spans="1:6" x14ac:dyDescent="0.25">
      <c r="A5475">
        <v>-8939690</v>
      </c>
      <c r="B5475">
        <v>5477391</v>
      </c>
      <c r="C5475">
        <v>-5.73</v>
      </c>
      <c r="D5475">
        <v>-0.35</v>
      </c>
      <c r="E5475">
        <v>-10.11</v>
      </c>
      <c r="F5475">
        <v>-0.21</v>
      </c>
    </row>
    <row r="5476" spans="1:6" x14ac:dyDescent="0.25">
      <c r="A5476">
        <v>-8939690</v>
      </c>
      <c r="B5476">
        <v>5477390</v>
      </c>
      <c r="C5476">
        <v>-5.75</v>
      </c>
      <c r="D5476">
        <v>-0.41</v>
      </c>
      <c r="E5476">
        <v>-10.199999999999999</v>
      </c>
      <c r="F5476">
        <v>-0.26</v>
      </c>
    </row>
    <row r="5477" spans="1:6" x14ac:dyDescent="0.25">
      <c r="A5477">
        <v>-8939690</v>
      </c>
      <c r="B5477">
        <v>5477389</v>
      </c>
      <c r="C5477">
        <v>-5.78</v>
      </c>
      <c r="D5477">
        <v>-0.41</v>
      </c>
      <c r="E5477">
        <v>-10.24</v>
      </c>
      <c r="F5477">
        <v>-0.33</v>
      </c>
    </row>
    <row r="5478" spans="1:6" x14ac:dyDescent="0.25">
      <c r="A5478">
        <v>-8939691</v>
      </c>
      <c r="B5478">
        <v>5477388</v>
      </c>
      <c r="C5478">
        <v>-5.82</v>
      </c>
      <c r="D5478">
        <v>-0.31</v>
      </c>
      <c r="E5478">
        <v>-10.11</v>
      </c>
      <c r="F5478">
        <v>-0.38</v>
      </c>
    </row>
    <row r="5479" spans="1:6" x14ac:dyDescent="0.25">
      <c r="A5479">
        <v>-8939691</v>
      </c>
      <c r="B5479">
        <v>5477387</v>
      </c>
      <c r="C5479">
        <v>-5.86</v>
      </c>
      <c r="D5479">
        <v>-0.21</v>
      </c>
      <c r="E5479">
        <v>-9.99</v>
      </c>
      <c r="F5479">
        <v>-0.36</v>
      </c>
    </row>
    <row r="5480" spans="1:6" x14ac:dyDescent="0.25">
      <c r="A5480">
        <v>-8939691</v>
      </c>
      <c r="B5480">
        <v>5477386</v>
      </c>
      <c r="C5480">
        <v>-5.88</v>
      </c>
      <c r="D5480">
        <v>-0.12</v>
      </c>
      <c r="E5480">
        <v>-9.98</v>
      </c>
      <c r="F5480">
        <v>-0.21</v>
      </c>
    </row>
    <row r="5481" spans="1:6" x14ac:dyDescent="0.25">
      <c r="A5481">
        <v>-8939690</v>
      </c>
      <c r="B5481">
        <v>5477382</v>
      </c>
      <c r="C5481">
        <v>-5.69</v>
      </c>
      <c r="D5481">
        <v>0.02</v>
      </c>
      <c r="E5481">
        <v>-11.39</v>
      </c>
      <c r="F5481">
        <v>-0.04</v>
      </c>
    </row>
    <row r="5482" spans="1:6" x14ac:dyDescent="0.25">
      <c r="A5482">
        <v>-8939690</v>
      </c>
      <c r="B5482">
        <v>5477381</v>
      </c>
      <c r="C5482">
        <v>-5.69</v>
      </c>
      <c r="D5482">
        <v>0.06</v>
      </c>
      <c r="E5482">
        <v>-11.36</v>
      </c>
      <c r="F5482">
        <v>-0.01</v>
      </c>
    </row>
    <row r="5483" spans="1:6" x14ac:dyDescent="0.25">
      <c r="A5483">
        <v>-8939690</v>
      </c>
      <c r="B5483">
        <v>5477380</v>
      </c>
      <c r="C5483">
        <v>-5.69</v>
      </c>
      <c r="D5483">
        <v>0.05</v>
      </c>
      <c r="E5483">
        <v>-11.41</v>
      </c>
      <c r="F5483">
        <v>-0.02</v>
      </c>
    </row>
    <row r="5484" spans="1:6" x14ac:dyDescent="0.25">
      <c r="A5484">
        <v>-8939690</v>
      </c>
      <c r="B5484">
        <v>5477379</v>
      </c>
      <c r="C5484">
        <v>-5.69</v>
      </c>
      <c r="D5484">
        <v>0.04</v>
      </c>
      <c r="E5484">
        <v>-11.48</v>
      </c>
      <c r="F5484">
        <v>-0.04</v>
      </c>
    </row>
    <row r="5485" spans="1:6" x14ac:dyDescent="0.25">
      <c r="A5485">
        <v>-8939690</v>
      </c>
      <c r="B5485">
        <v>5477377.5</v>
      </c>
      <c r="C5485">
        <v>-5.7</v>
      </c>
      <c r="D5485">
        <v>0</v>
      </c>
      <c r="E5485">
        <v>-11.45</v>
      </c>
      <c r="F5485">
        <v>-0.08</v>
      </c>
    </row>
    <row r="5486" spans="1:6" x14ac:dyDescent="0.25">
      <c r="A5486">
        <v>-8939690</v>
      </c>
      <c r="B5486">
        <v>5477376.5</v>
      </c>
      <c r="C5486">
        <v>-5.71</v>
      </c>
      <c r="D5486">
        <v>0.05</v>
      </c>
      <c r="E5486">
        <v>-11.46</v>
      </c>
      <c r="F5486">
        <v>-0.1</v>
      </c>
    </row>
    <row r="5487" spans="1:6" x14ac:dyDescent="0.25">
      <c r="A5487">
        <v>-8939690</v>
      </c>
      <c r="B5487">
        <v>5477375.5</v>
      </c>
      <c r="C5487">
        <v>-5.72</v>
      </c>
      <c r="D5487">
        <v>0.02</v>
      </c>
      <c r="E5487">
        <v>-11.5</v>
      </c>
      <c r="F5487">
        <v>-0.12</v>
      </c>
    </row>
    <row r="5488" spans="1:6" x14ac:dyDescent="0.25">
      <c r="A5488">
        <v>-8939690</v>
      </c>
      <c r="B5488">
        <v>5477374</v>
      </c>
      <c r="C5488">
        <v>-5.73</v>
      </c>
      <c r="D5488">
        <v>-0.03</v>
      </c>
      <c r="E5488">
        <v>-11.6</v>
      </c>
      <c r="F5488">
        <v>-0.05</v>
      </c>
    </row>
    <row r="5489" spans="1:6" x14ac:dyDescent="0.25">
      <c r="A5489">
        <v>-8939690</v>
      </c>
      <c r="B5489">
        <v>5477373</v>
      </c>
      <c r="C5489">
        <v>-5.73</v>
      </c>
      <c r="D5489">
        <v>0.02</v>
      </c>
      <c r="E5489">
        <v>-11.66</v>
      </c>
      <c r="F5489">
        <v>0.03</v>
      </c>
    </row>
    <row r="5490" spans="1:6" x14ac:dyDescent="0.25">
      <c r="A5490">
        <v>-8939690</v>
      </c>
      <c r="B5490">
        <v>5477372</v>
      </c>
      <c r="C5490">
        <v>-5.73</v>
      </c>
      <c r="D5490">
        <v>0.01</v>
      </c>
      <c r="E5490">
        <v>-11.74</v>
      </c>
      <c r="F5490">
        <v>0.03</v>
      </c>
    </row>
    <row r="5491" spans="1:6" x14ac:dyDescent="0.25">
      <c r="A5491">
        <v>-8939691</v>
      </c>
      <c r="B5491">
        <v>5477358.5</v>
      </c>
      <c r="C5491">
        <v>-5.73</v>
      </c>
      <c r="D5491">
        <v>-0.38</v>
      </c>
      <c r="E5491">
        <v>-18.47</v>
      </c>
      <c r="F5491">
        <v>0.06</v>
      </c>
    </row>
    <row r="5492" spans="1:6" x14ac:dyDescent="0.25">
      <c r="A5492">
        <v>-8939691</v>
      </c>
      <c r="B5492">
        <v>5477357</v>
      </c>
      <c r="C5492">
        <v>-5.73</v>
      </c>
      <c r="D5492">
        <v>-0.51</v>
      </c>
      <c r="E5492">
        <v>-18.48</v>
      </c>
      <c r="F5492">
        <v>0</v>
      </c>
    </row>
    <row r="5493" spans="1:6" x14ac:dyDescent="0.25">
      <c r="A5493">
        <v>-8939691</v>
      </c>
      <c r="B5493">
        <v>5477355</v>
      </c>
      <c r="C5493">
        <v>-5.73</v>
      </c>
      <c r="D5493">
        <v>-0.5</v>
      </c>
      <c r="E5493">
        <v>-18.5</v>
      </c>
      <c r="F5493">
        <v>-0.06</v>
      </c>
    </row>
    <row r="5494" spans="1:6" x14ac:dyDescent="0.25">
      <c r="A5494">
        <v>-8939691</v>
      </c>
      <c r="B5494">
        <v>5477353</v>
      </c>
      <c r="C5494">
        <v>-5.74</v>
      </c>
      <c r="D5494">
        <v>-0.52</v>
      </c>
      <c r="E5494">
        <v>-18.510000000000002</v>
      </c>
      <c r="F5494">
        <v>-0.09</v>
      </c>
    </row>
    <row r="5495" spans="1:6" x14ac:dyDescent="0.25">
      <c r="A5495">
        <v>-8939691</v>
      </c>
      <c r="B5495">
        <v>5477351.5</v>
      </c>
      <c r="C5495">
        <v>-5.75</v>
      </c>
      <c r="D5495">
        <v>-0.53</v>
      </c>
      <c r="E5495">
        <v>-18.53</v>
      </c>
      <c r="F5495">
        <v>-0.1</v>
      </c>
    </row>
    <row r="5496" spans="1:6" x14ac:dyDescent="0.25">
      <c r="A5496">
        <v>-8939691</v>
      </c>
      <c r="B5496">
        <v>5477349.5</v>
      </c>
      <c r="C5496">
        <v>-5.76</v>
      </c>
      <c r="D5496">
        <v>-0.56000000000000005</v>
      </c>
      <c r="E5496">
        <v>-18.649999999999999</v>
      </c>
      <c r="F5496">
        <v>-7.0000000000000007E-2</v>
      </c>
    </row>
    <row r="5497" spans="1:6" x14ac:dyDescent="0.25">
      <c r="A5497">
        <v>-8939691</v>
      </c>
      <c r="B5497">
        <v>5477347.5</v>
      </c>
      <c r="C5497">
        <v>-5.76</v>
      </c>
      <c r="D5497">
        <v>-0.64</v>
      </c>
      <c r="E5497">
        <v>-18.71</v>
      </c>
      <c r="F5497">
        <v>-7.0000000000000007E-2</v>
      </c>
    </row>
    <row r="5498" spans="1:6" x14ac:dyDescent="0.25">
      <c r="A5498">
        <v>-8939691</v>
      </c>
      <c r="B5498">
        <v>5477345.5</v>
      </c>
      <c r="C5498">
        <v>-5.77</v>
      </c>
      <c r="D5498">
        <v>-0.61</v>
      </c>
      <c r="E5498">
        <v>-18.71</v>
      </c>
      <c r="F5498">
        <v>-0.08</v>
      </c>
    </row>
    <row r="5499" spans="1:6" x14ac:dyDescent="0.25">
      <c r="A5499">
        <v>-8939691</v>
      </c>
      <c r="B5499">
        <v>5477344</v>
      </c>
      <c r="C5499">
        <v>-5.78</v>
      </c>
      <c r="D5499">
        <v>-0.62</v>
      </c>
      <c r="E5499">
        <v>-18.77</v>
      </c>
      <c r="F5499">
        <v>-7.0000000000000007E-2</v>
      </c>
    </row>
    <row r="5500" spans="1:6" x14ac:dyDescent="0.25">
      <c r="A5500">
        <v>-8939691</v>
      </c>
      <c r="B5500">
        <v>5477342</v>
      </c>
      <c r="C5500">
        <v>-5.78</v>
      </c>
      <c r="D5500">
        <v>-0.65</v>
      </c>
      <c r="E5500">
        <v>-18.82</v>
      </c>
      <c r="F5500">
        <v>-0.02</v>
      </c>
    </row>
    <row r="5501" spans="1:6" x14ac:dyDescent="0.25">
      <c r="A5501">
        <v>-8939691</v>
      </c>
      <c r="B5501">
        <v>5477359</v>
      </c>
      <c r="C5501">
        <v>-5.73</v>
      </c>
      <c r="D5501">
        <v>-0.41</v>
      </c>
      <c r="E5501">
        <v>-8.44</v>
      </c>
      <c r="F5501">
        <v>0</v>
      </c>
    </row>
    <row r="5502" spans="1:6" x14ac:dyDescent="0.25">
      <c r="A5502">
        <v>-8939691</v>
      </c>
      <c r="B5502">
        <v>5477358</v>
      </c>
      <c r="C5502">
        <v>-5.73</v>
      </c>
      <c r="D5502">
        <v>-0.43</v>
      </c>
      <c r="E5502">
        <v>-8.43</v>
      </c>
      <c r="F5502">
        <v>-0.04</v>
      </c>
    </row>
    <row r="5503" spans="1:6" x14ac:dyDescent="0.25">
      <c r="A5503">
        <v>-8939691</v>
      </c>
      <c r="B5503">
        <v>5477357.5</v>
      </c>
      <c r="C5503">
        <v>-5.74</v>
      </c>
      <c r="D5503">
        <v>-0.44</v>
      </c>
      <c r="E5503">
        <v>-8.44</v>
      </c>
      <c r="F5503">
        <v>-0.08</v>
      </c>
    </row>
    <row r="5504" spans="1:6" x14ac:dyDescent="0.25">
      <c r="A5504">
        <v>-8939691</v>
      </c>
      <c r="B5504">
        <v>5477356.5</v>
      </c>
      <c r="C5504">
        <v>-5.75</v>
      </c>
      <c r="D5504">
        <v>-0.5</v>
      </c>
      <c r="E5504">
        <v>-8.4600000000000009</v>
      </c>
      <c r="F5504">
        <v>-0.13</v>
      </c>
    </row>
    <row r="5505" spans="1:6" x14ac:dyDescent="0.25">
      <c r="A5505">
        <v>-8939691</v>
      </c>
      <c r="B5505">
        <v>5477355.5</v>
      </c>
      <c r="C5505">
        <v>-5.77</v>
      </c>
      <c r="D5505">
        <v>-0.56999999999999995</v>
      </c>
      <c r="E5505">
        <v>-8.49</v>
      </c>
      <c r="F5505">
        <v>-0.17</v>
      </c>
    </row>
    <row r="5506" spans="1:6" x14ac:dyDescent="0.25">
      <c r="A5506">
        <v>-8939691</v>
      </c>
      <c r="B5506">
        <v>5477354.5</v>
      </c>
      <c r="C5506">
        <v>-5.78</v>
      </c>
      <c r="D5506">
        <v>-0.64</v>
      </c>
      <c r="E5506">
        <v>-8.56</v>
      </c>
      <c r="F5506">
        <v>-0.15</v>
      </c>
    </row>
    <row r="5507" spans="1:6" x14ac:dyDescent="0.25">
      <c r="A5507">
        <v>-8939691</v>
      </c>
      <c r="B5507">
        <v>5477354</v>
      </c>
      <c r="C5507">
        <v>-5.8</v>
      </c>
      <c r="D5507">
        <v>-0.65</v>
      </c>
      <c r="E5507">
        <v>-8.58</v>
      </c>
      <c r="F5507">
        <v>-0.16</v>
      </c>
    </row>
    <row r="5508" spans="1:6" x14ac:dyDescent="0.25">
      <c r="A5508">
        <v>-8939691</v>
      </c>
      <c r="B5508">
        <v>5477353</v>
      </c>
      <c r="C5508">
        <v>-5.82</v>
      </c>
      <c r="D5508">
        <v>-0.65</v>
      </c>
      <c r="E5508">
        <v>-8.61</v>
      </c>
      <c r="F5508">
        <v>-0.21</v>
      </c>
    </row>
    <row r="5509" spans="1:6" x14ac:dyDescent="0.25">
      <c r="A5509">
        <v>-8939691</v>
      </c>
      <c r="B5509">
        <v>5477352</v>
      </c>
      <c r="C5509">
        <v>-5.84</v>
      </c>
      <c r="D5509">
        <v>-0.68</v>
      </c>
      <c r="E5509">
        <v>-8.66</v>
      </c>
      <c r="F5509">
        <v>-0.18</v>
      </c>
    </row>
    <row r="5510" spans="1:6" x14ac:dyDescent="0.25">
      <c r="A5510">
        <v>-8939691</v>
      </c>
      <c r="B5510">
        <v>5477351.5</v>
      </c>
      <c r="C5510">
        <v>-5.85</v>
      </c>
      <c r="D5510">
        <v>-0.72</v>
      </c>
      <c r="E5510">
        <v>-8.7100000000000009</v>
      </c>
      <c r="F5510">
        <v>-0.13</v>
      </c>
    </row>
    <row r="5511" spans="1:6" x14ac:dyDescent="0.25">
      <c r="A5511">
        <v>-8939691</v>
      </c>
      <c r="B5511">
        <v>5477347.5</v>
      </c>
      <c r="C5511">
        <v>-5.71</v>
      </c>
      <c r="D5511">
        <v>-0.77</v>
      </c>
      <c r="E5511">
        <v>-10.44</v>
      </c>
      <c r="F5511">
        <v>0.03</v>
      </c>
    </row>
    <row r="5512" spans="1:6" x14ac:dyDescent="0.25">
      <c r="A5512">
        <v>-8939692</v>
      </c>
      <c r="B5512">
        <v>5477346.5</v>
      </c>
      <c r="C5512">
        <v>-5.7</v>
      </c>
      <c r="D5512">
        <v>-0.8</v>
      </c>
      <c r="E5512">
        <v>-10.46</v>
      </c>
      <c r="F5512">
        <v>-0.01</v>
      </c>
    </row>
    <row r="5513" spans="1:6" x14ac:dyDescent="0.25">
      <c r="A5513">
        <v>-8939692</v>
      </c>
      <c r="B5513">
        <v>5477345.5</v>
      </c>
      <c r="C5513">
        <v>-5.71</v>
      </c>
      <c r="D5513">
        <v>-0.72</v>
      </c>
      <c r="E5513">
        <v>-10.34</v>
      </c>
      <c r="F5513">
        <v>-0.11</v>
      </c>
    </row>
    <row r="5514" spans="1:6" x14ac:dyDescent="0.25">
      <c r="A5514">
        <v>-8939692</v>
      </c>
      <c r="B5514">
        <v>5477344.5</v>
      </c>
      <c r="C5514">
        <v>-5.72</v>
      </c>
      <c r="D5514">
        <v>-0.79</v>
      </c>
      <c r="E5514">
        <v>-10.36</v>
      </c>
      <c r="F5514">
        <v>-0.06</v>
      </c>
    </row>
    <row r="5515" spans="1:6" x14ac:dyDescent="0.25">
      <c r="A5515">
        <v>-8939692</v>
      </c>
      <c r="B5515">
        <v>5477343.5</v>
      </c>
      <c r="C5515">
        <v>-5.73</v>
      </c>
      <c r="D5515">
        <v>-0.71</v>
      </c>
      <c r="E5515">
        <v>-10.35</v>
      </c>
      <c r="F5515">
        <v>-0.06</v>
      </c>
    </row>
    <row r="5516" spans="1:6" x14ac:dyDescent="0.25">
      <c r="A5516">
        <v>-8939692</v>
      </c>
      <c r="B5516">
        <v>5477342.5</v>
      </c>
      <c r="C5516">
        <v>-5.73</v>
      </c>
      <c r="D5516">
        <v>-0.77</v>
      </c>
      <c r="E5516">
        <v>-10.48</v>
      </c>
      <c r="F5516">
        <v>0</v>
      </c>
    </row>
    <row r="5517" spans="1:6" x14ac:dyDescent="0.25">
      <c r="A5517">
        <v>-8939692</v>
      </c>
      <c r="B5517">
        <v>5477341</v>
      </c>
      <c r="C5517">
        <v>-5.73</v>
      </c>
      <c r="D5517">
        <v>-0.86</v>
      </c>
      <c r="E5517">
        <v>-10.42</v>
      </c>
      <c r="F5517">
        <v>-0.14000000000000001</v>
      </c>
    </row>
    <row r="5518" spans="1:6" x14ac:dyDescent="0.25">
      <c r="A5518">
        <v>-8939692</v>
      </c>
      <c r="B5518">
        <v>5477340</v>
      </c>
      <c r="C5518">
        <v>-5.74</v>
      </c>
      <c r="D5518">
        <v>-0.91</v>
      </c>
      <c r="E5518">
        <v>-10.5</v>
      </c>
      <c r="F5518">
        <v>-7.0000000000000007E-2</v>
      </c>
    </row>
    <row r="5519" spans="1:6" x14ac:dyDescent="0.25">
      <c r="A5519">
        <v>-8939692</v>
      </c>
      <c r="B5519">
        <v>5477339</v>
      </c>
      <c r="C5519">
        <v>-5.76</v>
      </c>
      <c r="D5519">
        <v>-0.9</v>
      </c>
      <c r="E5519">
        <v>-10.48</v>
      </c>
      <c r="F5519">
        <v>-0.14000000000000001</v>
      </c>
    </row>
    <row r="5520" spans="1:6" x14ac:dyDescent="0.25">
      <c r="A5520">
        <v>-8939692</v>
      </c>
      <c r="B5520">
        <v>5477338</v>
      </c>
      <c r="C5520">
        <v>-5.77</v>
      </c>
      <c r="D5520">
        <v>-0.91</v>
      </c>
      <c r="E5520">
        <v>-10.49</v>
      </c>
      <c r="F5520">
        <v>-0.13</v>
      </c>
    </row>
    <row r="5521" spans="1:6" x14ac:dyDescent="0.25">
      <c r="A5521">
        <v>-8939692</v>
      </c>
      <c r="B5521">
        <v>5477326</v>
      </c>
      <c r="C5521">
        <v>-5.69</v>
      </c>
      <c r="D5521">
        <v>-0.78</v>
      </c>
      <c r="E5521">
        <v>-16.54</v>
      </c>
      <c r="F5521">
        <v>-0.05</v>
      </c>
    </row>
    <row r="5522" spans="1:6" x14ac:dyDescent="0.25">
      <c r="A5522">
        <v>-8939692</v>
      </c>
      <c r="B5522">
        <v>5477324.5</v>
      </c>
      <c r="C5522">
        <v>-5.69</v>
      </c>
      <c r="D5522">
        <v>-0.8</v>
      </c>
      <c r="E5522">
        <v>-16.54</v>
      </c>
      <c r="F5522">
        <v>-7.0000000000000007E-2</v>
      </c>
    </row>
    <row r="5523" spans="1:6" x14ac:dyDescent="0.25">
      <c r="A5523">
        <v>-8939692</v>
      </c>
      <c r="B5523">
        <v>5477323</v>
      </c>
      <c r="C5523">
        <v>-5.7</v>
      </c>
      <c r="D5523">
        <v>-0.82</v>
      </c>
      <c r="E5523">
        <v>-16.54</v>
      </c>
      <c r="F5523">
        <v>-0.14000000000000001</v>
      </c>
    </row>
    <row r="5524" spans="1:6" x14ac:dyDescent="0.25">
      <c r="A5524">
        <v>-8939692</v>
      </c>
      <c r="B5524">
        <v>5477321</v>
      </c>
      <c r="C5524">
        <v>-5.71</v>
      </c>
      <c r="D5524">
        <v>-0.82</v>
      </c>
      <c r="E5524">
        <v>-16.54</v>
      </c>
      <c r="F5524">
        <v>-0.11</v>
      </c>
    </row>
    <row r="5525" spans="1:6" x14ac:dyDescent="0.25">
      <c r="A5525">
        <v>-8939692</v>
      </c>
      <c r="B5525">
        <v>5477319.5</v>
      </c>
      <c r="C5525">
        <v>-5.72</v>
      </c>
      <c r="D5525">
        <v>-0.84</v>
      </c>
      <c r="E5525">
        <v>-16.54</v>
      </c>
      <c r="F5525">
        <v>-7.0000000000000007E-2</v>
      </c>
    </row>
    <row r="5526" spans="1:6" x14ac:dyDescent="0.25">
      <c r="A5526">
        <v>-8939692</v>
      </c>
      <c r="B5526">
        <v>5477318</v>
      </c>
      <c r="C5526">
        <v>-5.73</v>
      </c>
      <c r="D5526">
        <v>-0.83</v>
      </c>
      <c r="E5526">
        <v>-16.55</v>
      </c>
      <c r="F5526">
        <v>-0.04</v>
      </c>
    </row>
    <row r="5527" spans="1:6" x14ac:dyDescent="0.25">
      <c r="A5527">
        <v>-8939693</v>
      </c>
      <c r="B5527">
        <v>5477316</v>
      </c>
      <c r="C5527">
        <v>-5.74</v>
      </c>
      <c r="D5527">
        <v>-0.88</v>
      </c>
      <c r="E5527">
        <v>-16.57</v>
      </c>
      <c r="F5527">
        <v>-0.09</v>
      </c>
    </row>
    <row r="5528" spans="1:6" x14ac:dyDescent="0.25">
      <c r="A5528">
        <v>-8939693</v>
      </c>
      <c r="B5528">
        <v>5477314.5</v>
      </c>
      <c r="C5528">
        <v>-5.74</v>
      </c>
      <c r="D5528">
        <v>-0.88</v>
      </c>
      <c r="E5528">
        <v>-16.559999999999999</v>
      </c>
      <c r="F5528">
        <v>-0.08</v>
      </c>
    </row>
    <row r="5529" spans="1:6" x14ac:dyDescent="0.25">
      <c r="A5529">
        <v>-8939693</v>
      </c>
      <c r="B5529">
        <v>5477313</v>
      </c>
      <c r="C5529">
        <v>-5.75</v>
      </c>
      <c r="D5529">
        <v>-0.86</v>
      </c>
      <c r="E5529">
        <v>-16.559999999999999</v>
      </c>
      <c r="F5529">
        <v>-0.14000000000000001</v>
      </c>
    </row>
    <row r="5530" spans="1:6" x14ac:dyDescent="0.25">
      <c r="A5530">
        <v>-8939693</v>
      </c>
      <c r="B5530">
        <v>5477311</v>
      </c>
      <c r="C5530">
        <v>-5.77</v>
      </c>
      <c r="D5530">
        <v>-0.91</v>
      </c>
      <c r="E5530">
        <v>-16.54</v>
      </c>
      <c r="F5530">
        <v>-0.17</v>
      </c>
    </row>
    <row r="5531" spans="1:6" x14ac:dyDescent="0.25">
      <c r="A5531">
        <v>-8939692</v>
      </c>
      <c r="B5531">
        <v>5477316.5</v>
      </c>
      <c r="C5531">
        <v>-5.66</v>
      </c>
      <c r="D5531">
        <v>-0.41</v>
      </c>
      <c r="E5531">
        <v>-12.77</v>
      </c>
      <c r="F5531">
        <v>-7.0000000000000007E-2</v>
      </c>
    </row>
    <row r="5532" spans="1:6" x14ac:dyDescent="0.25">
      <c r="A5532">
        <v>-8939692</v>
      </c>
      <c r="B5532">
        <v>5477315</v>
      </c>
      <c r="C5532">
        <v>-5.67</v>
      </c>
      <c r="D5532">
        <v>-0.42</v>
      </c>
      <c r="E5532">
        <v>-12.77</v>
      </c>
      <c r="F5532">
        <v>-0.11</v>
      </c>
    </row>
    <row r="5533" spans="1:6" x14ac:dyDescent="0.25">
      <c r="A5533">
        <v>-8939692</v>
      </c>
      <c r="B5533">
        <v>5477314</v>
      </c>
      <c r="C5533">
        <v>-5.68</v>
      </c>
      <c r="D5533">
        <v>-0.5</v>
      </c>
      <c r="E5533">
        <v>-12.74</v>
      </c>
      <c r="F5533">
        <v>-0.09</v>
      </c>
    </row>
    <row r="5534" spans="1:6" x14ac:dyDescent="0.25">
      <c r="A5534">
        <v>-8939692</v>
      </c>
      <c r="B5534">
        <v>5477312.5</v>
      </c>
      <c r="C5534">
        <v>-5.69</v>
      </c>
      <c r="D5534">
        <v>-0.48</v>
      </c>
      <c r="E5534">
        <v>-12.75</v>
      </c>
      <c r="F5534">
        <v>-0.01</v>
      </c>
    </row>
    <row r="5535" spans="1:6" x14ac:dyDescent="0.25">
      <c r="A5535">
        <v>-8939692</v>
      </c>
      <c r="B5535">
        <v>5477311.5</v>
      </c>
      <c r="C5535">
        <v>-5.69</v>
      </c>
      <c r="D5535">
        <v>-0.52</v>
      </c>
      <c r="E5535">
        <v>-12.77</v>
      </c>
      <c r="F5535">
        <v>-0.05</v>
      </c>
    </row>
    <row r="5536" spans="1:6" x14ac:dyDescent="0.25">
      <c r="A5536">
        <v>-8939692</v>
      </c>
      <c r="B5536">
        <v>5477310</v>
      </c>
      <c r="C5536">
        <v>-5.69</v>
      </c>
      <c r="D5536">
        <v>-0.52</v>
      </c>
      <c r="E5536">
        <v>-12.77</v>
      </c>
      <c r="F5536">
        <v>-0.04</v>
      </c>
    </row>
    <row r="5537" spans="1:6" x14ac:dyDescent="0.25">
      <c r="A5537">
        <v>-8939692</v>
      </c>
      <c r="B5537">
        <v>5477309</v>
      </c>
      <c r="C5537">
        <v>-5.7</v>
      </c>
      <c r="D5537">
        <v>-0.56000000000000005</v>
      </c>
      <c r="E5537">
        <v>-12.73</v>
      </c>
      <c r="F5537">
        <v>-0.09</v>
      </c>
    </row>
    <row r="5538" spans="1:6" x14ac:dyDescent="0.25">
      <c r="A5538">
        <v>-8939692</v>
      </c>
      <c r="B5538">
        <v>5477307.5</v>
      </c>
      <c r="C5538">
        <v>-5.71</v>
      </c>
      <c r="D5538">
        <v>-0.55000000000000004</v>
      </c>
      <c r="E5538">
        <v>-12.72</v>
      </c>
      <c r="F5538">
        <v>-0.12</v>
      </c>
    </row>
    <row r="5539" spans="1:6" x14ac:dyDescent="0.25">
      <c r="A5539">
        <v>-8939692</v>
      </c>
      <c r="B5539">
        <v>5477306</v>
      </c>
      <c r="C5539">
        <v>-5.72</v>
      </c>
      <c r="D5539">
        <v>-0.53</v>
      </c>
      <c r="E5539">
        <v>-12.73</v>
      </c>
      <c r="F5539">
        <v>-0.15</v>
      </c>
    </row>
    <row r="5540" spans="1:6" x14ac:dyDescent="0.25">
      <c r="A5540">
        <v>-8939692</v>
      </c>
      <c r="B5540">
        <v>5477305</v>
      </c>
      <c r="C5540">
        <v>-5.74</v>
      </c>
      <c r="D5540">
        <v>-0.6</v>
      </c>
      <c r="E5540">
        <v>-12.8</v>
      </c>
      <c r="F5540">
        <v>-0.12</v>
      </c>
    </row>
    <row r="5541" spans="1:6" x14ac:dyDescent="0.25">
      <c r="A5541">
        <v>-8939692</v>
      </c>
      <c r="B5541">
        <v>5477306</v>
      </c>
      <c r="C5541">
        <v>-5.59</v>
      </c>
      <c r="D5541">
        <v>-0.34</v>
      </c>
      <c r="E5541">
        <v>-11.58</v>
      </c>
      <c r="F5541">
        <v>-0.03</v>
      </c>
    </row>
    <row r="5542" spans="1:6" x14ac:dyDescent="0.25">
      <c r="A5542">
        <v>-8939692</v>
      </c>
      <c r="B5542">
        <v>5477304.5</v>
      </c>
      <c r="C5542">
        <v>-5.59</v>
      </c>
      <c r="D5542">
        <v>-0.31</v>
      </c>
      <c r="E5542">
        <v>-11.54</v>
      </c>
      <c r="F5542">
        <v>-0.03</v>
      </c>
    </row>
    <row r="5543" spans="1:6" x14ac:dyDescent="0.25">
      <c r="A5543">
        <v>-8939692</v>
      </c>
      <c r="B5543">
        <v>5477303.5</v>
      </c>
      <c r="C5543">
        <v>-5.6</v>
      </c>
      <c r="D5543">
        <v>-0.37</v>
      </c>
      <c r="E5543">
        <v>-11.55</v>
      </c>
      <c r="F5543">
        <v>-0.08</v>
      </c>
    </row>
    <row r="5544" spans="1:6" x14ac:dyDescent="0.25">
      <c r="A5544">
        <v>-8939692</v>
      </c>
      <c r="B5544">
        <v>5477302.5</v>
      </c>
      <c r="C5544">
        <v>-5.6</v>
      </c>
      <c r="D5544">
        <v>-0.4</v>
      </c>
      <c r="E5544">
        <v>-11.56</v>
      </c>
      <c r="F5544">
        <v>-0.02</v>
      </c>
    </row>
    <row r="5545" spans="1:6" x14ac:dyDescent="0.25">
      <c r="A5545">
        <v>-8939692</v>
      </c>
      <c r="B5545">
        <v>5477301.5</v>
      </c>
      <c r="C5545">
        <v>-5.6</v>
      </c>
      <c r="D5545">
        <v>-0.38</v>
      </c>
      <c r="E5545">
        <v>-11.6</v>
      </c>
      <c r="F5545">
        <v>-0.03</v>
      </c>
    </row>
    <row r="5546" spans="1:6" x14ac:dyDescent="0.25">
      <c r="A5546">
        <v>-8939692</v>
      </c>
      <c r="B5546">
        <v>5477300</v>
      </c>
      <c r="C5546">
        <v>-5.61</v>
      </c>
      <c r="D5546">
        <v>-0.37</v>
      </c>
      <c r="E5546">
        <v>-11.59</v>
      </c>
      <c r="F5546">
        <v>-0.05</v>
      </c>
    </row>
    <row r="5547" spans="1:6" x14ac:dyDescent="0.25">
      <c r="A5547">
        <v>-8939692</v>
      </c>
      <c r="B5547">
        <v>5477299</v>
      </c>
      <c r="C5547">
        <v>-5.61</v>
      </c>
      <c r="D5547">
        <v>-0.44</v>
      </c>
      <c r="E5547">
        <v>-11.55</v>
      </c>
      <c r="F5547">
        <v>-0.14000000000000001</v>
      </c>
    </row>
    <row r="5548" spans="1:6" x14ac:dyDescent="0.25">
      <c r="A5548">
        <v>-8939692</v>
      </c>
      <c r="B5548">
        <v>5477298</v>
      </c>
      <c r="C5548">
        <v>-5.63</v>
      </c>
      <c r="D5548">
        <v>-0.5</v>
      </c>
      <c r="E5548">
        <v>-11.53</v>
      </c>
      <c r="F5548">
        <v>-0.15</v>
      </c>
    </row>
    <row r="5549" spans="1:6" x14ac:dyDescent="0.25">
      <c r="A5549">
        <v>-8939692</v>
      </c>
      <c r="B5549">
        <v>5477296.5</v>
      </c>
      <c r="C5549">
        <v>-5.64</v>
      </c>
      <c r="D5549">
        <v>-0.48</v>
      </c>
      <c r="E5549">
        <v>-11.52</v>
      </c>
      <c r="F5549">
        <v>-0.13</v>
      </c>
    </row>
    <row r="5550" spans="1:6" x14ac:dyDescent="0.25">
      <c r="A5550">
        <v>-8939692</v>
      </c>
      <c r="B5550">
        <v>5477295.5</v>
      </c>
      <c r="C5550">
        <v>-5.66</v>
      </c>
      <c r="D5550">
        <v>-0.53</v>
      </c>
      <c r="E5550">
        <v>-11.48</v>
      </c>
      <c r="F5550">
        <v>-0.16</v>
      </c>
    </row>
    <row r="5551" spans="1:6" x14ac:dyDescent="0.25">
      <c r="A5551">
        <v>-8939692</v>
      </c>
      <c r="B5551">
        <v>5477296</v>
      </c>
      <c r="C5551">
        <v>-5.58</v>
      </c>
      <c r="D5551">
        <v>-0.34</v>
      </c>
      <c r="E5551">
        <v>-10.49</v>
      </c>
      <c r="F5551">
        <v>-0.17</v>
      </c>
    </row>
    <row r="5552" spans="1:6" x14ac:dyDescent="0.25">
      <c r="A5552">
        <v>-8939692</v>
      </c>
      <c r="B5552">
        <v>5477295</v>
      </c>
      <c r="C5552">
        <v>-5.59</v>
      </c>
      <c r="D5552">
        <v>-0.33</v>
      </c>
      <c r="E5552">
        <v>-10.5</v>
      </c>
      <c r="F5552">
        <v>-0.11</v>
      </c>
    </row>
    <row r="5553" spans="1:6" x14ac:dyDescent="0.25">
      <c r="A5553">
        <v>-8939692</v>
      </c>
      <c r="B5553">
        <v>5477294</v>
      </c>
      <c r="C5553">
        <v>-5.6</v>
      </c>
      <c r="D5553">
        <v>-0.36</v>
      </c>
      <c r="E5553">
        <v>-10.48</v>
      </c>
      <c r="F5553">
        <v>-0.1</v>
      </c>
    </row>
    <row r="5554" spans="1:6" x14ac:dyDescent="0.25">
      <c r="A5554">
        <v>-8939692</v>
      </c>
      <c r="B5554">
        <v>5477293</v>
      </c>
      <c r="C5554">
        <v>-5.61</v>
      </c>
      <c r="D5554">
        <v>-0.36</v>
      </c>
      <c r="E5554">
        <v>-10.48</v>
      </c>
      <c r="F5554">
        <v>-0.06</v>
      </c>
    </row>
    <row r="5555" spans="1:6" x14ac:dyDescent="0.25">
      <c r="A5555">
        <v>-8939692</v>
      </c>
      <c r="B5555">
        <v>5477292</v>
      </c>
      <c r="C5555">
        <v>-5.61</v>
      </c>
      <c r="D5555">
        <v>-0.39</v>
      </c>
      <c r="E5555">
        <v>-10.48</v>
      </c>
      <c r="F5555">
        <v>-7.0000000000000007E-2</v>
      </c>
    </row>
    <row r="5556" spans="1:6" x14ac:dyDescent="0.25">
      <c r="A5556">
        <v>-8939692</v>
      </c>
      <c r="B5556">
        <v>5477291</v>
      </c>
      <c r="C5556">
        <v>-5.62</v>
      </c>
      <c r="D5556">
        <v>-0.42</v>
      </c>
      <c r="E5556">
        <v>-10.43</v>
      </c>
      <c r="F5556">
        <v>-0.02</v>
      </c>
    </row>
    <row r="5557" spans="1:6" x14ac:dyDescent="0.25">
      <c r="A5557">
        <v>-8939692</v>
      </c>
      <c r="B5557">
        <v>5477290</v>
      </c>
      <c r="C5557">
        <v>-5.62</v>
      </c>
      <c r="D5557">
        <v>-0.41</v>
      </c>
      <c r="E5557">
        <v>-10.43</v>
      </c>
      <c r="F5557">
        <v>0</v>
      </c>
    </row>
    <row r="5558" spans="1:6" x14ac:dyDescent="0.25">
      <c r="A5558">
        <v>-8939692</v>
      </c>
      <c r="B5558">
        <v>5477289</v>
      </c>
      <c r="C5558">
        <v>-5.62</v>
      </c>
      <c r="D5558">
        <v>-0.44</v>
      </c>
      <c r="E5558">
        <v>-10.41</v>
      </c>
      <c r="F5558">
        <v>0</v>
      </c>
    </row>
    <row r="5559" spans="1:6" x14ac:dyDescent="0.25">
      <c r="A5559">
        <v>-8939692</v>
      </c>
      <c r="B5559">
        <v>5477288</v>
      </c>
      <c r="C5559">
        <v>-5.62</v>
      </c>
      <c r="D5559">
        <v>-0.41</v>
      </c>
      <c r="E5559">
        <v>-10.42</v>
      </c>
      <c r="F5559">
        <v>0</v>
      </c>
    </row>
    <row r="5560" spans="1:6" x14ac:dyDescent="0.25">
      <c r="A5560">
        <v>-8939692</v>
      </c>
      <c r="B5560">
        <v>5477286.5</v>
      </c>
      <c r="C5560">
        <v>-5.62</v>
      </c>
      <c r="D5560">
        <v>-0.42</v>
      </c>
      <c r="E5560">
        <v>-10.41</v>
      </c>
      <c r="F5560">
        <v>0.01</v>
      </c>
    </row>
    <row r="5561" spans="1:6" x14ac:dyDescent="0.25">
      <c r="A5561">
        <v>-8939692</v>
      </c>
      <c r="B5561">
        <v>5477286</v>
      </c>
      <c r="C5561">
        <v>-5.54</v>
      </c>
      <c r="D5561">
        <v>-0.2</v>
      </c>
      <c r="E5561">
        <v>-10.28</v>
      </c>
      <c r="F5561">
        <v>0.1</v>
      </c>
    </row>
    <row r="5562" spans="1:6" x14ac:dyDescent="0.25">
      <c r="A5562">
        <v>-8939692</v>
      </c>
      <c r="B5562">
        <v>5477285</v>
      </c>
      <c r="C5562">
        <v>-5.54</v>
      </c>
      <c r="D5562">
        <v>-0.25</v>
      </c>
      <c r="E5562">
        <v>-10.27</v>
      </c>
      <c r="F5562">
        <v>0.06</v>
      </c>
    </row>
    <row r="5563" spans="1:6" x14ac:dyDescent="0.25">
      <c r="A5563">
        <v>-8939692</v>
      </c>
      <c r="B5563">
        <v>5477284</v>
      </c>
      <c r="C5563">
        <v>-5.52</v>
      </c>
      <c r="D5563">
        <v>-0.19</v>
      </c>
      <c r="E5563">
        <v>-10.25</v>
      </c>
      <c r="F5563">
        <v>0.16</v>
      </c>
    </row>
    <row r="5564" spans="1:6" x14ac:dyDescent="0.25">
      <c r="A5564">
        <v>-8939692</v>
      </c>
      <c r="B5564">
        <v>5477283</v>
      </c>
      <c r="C5564">
        <v>-5.51</v>
      </c>
      <c r="D5564">
        <v>-0.21</v>
      </c>
      <c r="E5564">
        <v>-10.27</v>
      </c>
      <c r="F5564">
        <v>0.05</v>
      </c>
    </row>
    <row r="5565" spans="1:6" x14ac:dyDescent="0.25">
      <c r="A5565">
        <v>-8939692</v>
      </c>
      <c r="B5565">
        <v>5477282</v>
      </c>
      <c r="C5565">
        <v>-5.51</v>
      </c>
      <c r="D5565">
        <v>-0.19</v>
      </c>
      <c r="E5565">
        <v>-10.28</v>
      </c>
      <c r="F5565">
        <v>0.05</v>
      </c>
    </row>
    <row r="5566" spans="1:6" x14ac:dyDescent="0.25">
      <c r="A5566">
        <v>-8939692</v>
      </c>
      <c r="B5566">
        <v>5477281</v>
      </c>
      <c r="C5566">
        <v>-5.51</v>
      </c>
      <c r="D5566">
        <v>-7.0000000000000007E-2</v>
      </c>
      <c r="E5566">
        <v>-10.27</v>
      </c>
      <c r="F5566">
        <v>0.02</v>
      </c>
    </row>
    <row r="5567" spans="1:6" x14ac:dyDescent="0.25">
      <c r="A5567">
        <v>-8939692</v>
      </c>
      <c r="B5567">
        <v>5477280</v>
      </c>
      <c r="C5567">
        <v>-5.51</v>
      </c>
      <c r="D5567">
        <v>-0.02</v>
      </c>
      <c r="E5567">
        <v>-10.32</v>
      </c>
      <c r="F5567">
        <v>-0.01</v>
      </c>
    </row>
    <row r="5568" spans="1:6" x14ac:dyDescent="0.25">
      <c r="A5568">
        <v>-8939692</v>
      </c>
      <c r="B5568">
        <v>5477279</v>
      </c>
      <c r="C5568">
        <v>-5.51</v>
      </c>
      <c r="D5568">
        <v>0.04</v>
      </c>
      <c r="E5568">
        <v>-10.36</v>
      </c>
      <c r="F5568">
        <v>0.04</v>
      </c>
    </row>
    <row r="5569" spans="1:6" x14ac:dyDescent="0.25">
      <c r="A5569">
        <v>-8939692</v>
      </c>
      <c r="B5569">
        <v>5477277.5</v>
      </c>
      <c r="C5569">
        <v>-5.5</v>
      </c>
      <c r="D5569">
        <v>0.06</v>
      </c>
      <c r="E5569">
        <v>-10.32</v>
      </c>
      <c r="F5569">
        <v>7.0000000000000007E-2</v>
      </c>
    </row>
    <row r="5570" spans="1:6" x14ac:dyDescent="0.25">
      <c r="A5570">
        <v>-8939692</v>
      </c>
      <c r="B5570">
        <v>5477276.5</v>
      </c>
      <c r="C5570">
        <v>-5.49</v>
      </c>
      <c r="D5570">
        <v>0.14000000000000001</v>
      </c>
      <c r="E5570">
        <v>-10.36</v>
      </c>
      <c r="F5570">
        <v>0.06</v>
      </c>
    </row>
    <row r="5571" spans="1:6" x14ac:dyDescent="0.25">
      <c r="A5571">
        <v>-8939692</v>
      </c>
      <c r="B5571">
        <v>5477276</v>
      </c>
      <c r="C5571">
        <v>-5.53</v>
      </c>
      <c r="D5571">
        <v>0.14000000000000001</v>
      </c>
      <c r="E5571">
        <v>-10.24</v>
      </c>
      <c r="F5571">
        <v>-0.03</v>
      </c>
    </row>
    <row r="5572" spans="1:6" x14ac:dyDescent="0.25">
      <c r="A5572">
        <v>-8939692</v>
      </c>
      <c r="B5572">
        <v>5477275</v>
      </c>
      <c r="C5572">
        <v>-5.53</v>
      </c>
      <c r="D5572">
        <v>0.19</v>
      </c>
      <c r="E5572">
        <v>-10.28</v>
      </c>
      <c r="F5572">
        <v>-0.03</v>
      </c>
    </row>
    <row r="5573" spans="1:6" x14ac:dyDescent="0.25">
      <c r="A5573">
        <v>-8939692</v>
      </c>
      <c r="B5573">
        <v>5477273.5</v>
      </c>
      <c r="C5573">
        <v>-5.54</v>
      </c>
      <c r="D5573">
        <v>0.24</v>
      </c>
      <c r="E5573">
        <v>-10.28</v>
      </c>
      <c r="F5573">
        <v>-0.04</v>
      </c>
    </row>
    <row r="5574" spans="1:6" x14ac:dyDescent="0.25">
      <c r="A5574">
        <v>-8939692</v>
      </c>
      <c r="B5574">
        <v>5477272.5</v>
      </c>
      <c r="C5574">
        <v>-5.54</v>
      </c>
      <c r="D5574">
        <v>0.18</v>
      </c>
      <c r="E5574">
        <v>-10.26</v>
      </c>
      <c r="F5574">
        <v>-0.06</v>
      </c>
    </row>
    <row r="5575" spans="1:6" x14ac:dyDescent="0.25">
      <c r="A5575">
        <v>-8939692</v>
      </c>
      <c r="B5575">
        <v>5477271.5</v>
      </c>
      <c r="C5575">
        <v>-5.55</v>
      </c>
      <c r="D5575">
        <v>0.14000000000000001</v>
      </c>
      <c r="E5575">
        <v>-10.24</v>
      </c>
      <c r="F5575">
        <v>-0.04</v>
      </c>
    </row>
    <row r="5576" spans="1:6" x14ac:dyDescent="0.25">
      <c r="A5576">
        <v>-8939692</v>
      </c>
      <c r="B5576">
        <v>5477270.5</v>
      </c>
      <c r="C5576">
        <v>-5.55</v>
      </c>
      <c r="D5576">
        <v>0.13</v>
      </c>
      <c r="E5576">
        <v>-10.27</v>
      </c>
      <c r="F5576">
        <v>0.02</v>
      </c>
    </row>
    <row r="5577" spans="1:6" x14ac:dyDescent="0.25">
      <c r="A5577">
        <v>-8939692</v>
      </c>
      <c r="B5577">
        <v>5477269.5</v>
      </c>
      <c r="C5577">
        <v>-5.55</v>
      </c>
      <c r="D5577">
        <v>0.02</v>
      </c>
      <c r="E5577">
        <v>-10.26</v>
      </c>
      <c r="F5577">
        <v>-0.1</v>
      </c>
    </row>
    <row r="5578" spans="1:6" x14ac:dyDescent="0.25">
      <c r="A5578">
        <v>-8939692</v>
      </c>
      <c r="B5578">
        <v>5477268.5</v>
      </c>
      <c r="C5578">
        <v>-5.57</v>
      </c>
      <c r="D5578">
        <v>-0.05</v>
      </c>
      <c r="E5578">
        <v>-10.210000000000001</v>
      </c>
      <c r="F5578">
        <v>-0.21</v>
      </c>
    </row>
    <row r="5579" spans="1:6" x14ac:dyDescent="0.25">
      <c r="A5579">
        <v>-8939692</v>
      </c>
      <c r="B5579">
        <v>5477267.5</v>
      </c>
      <c r="C5579">
        <v>-5.59</v>
      </c>
      <c r="D5579">
        <v>-0.02</v>
      </c>
      <c r="E5579">
        <v>-10.27</v>
      </c>
      <c r="F5579">
        <v>-0.13</v>
      </c>
    </row>
    <row r="5580" spans="1:6" x14ac:dyDescent="0.25">
      <c r="A5580">
        <v>-8939692</v>
      </c>
      <c r="B5580">
        <v>5477266.5</v>
      </c>
      <c r="C5580">
        <v>-5.6</v>
      </c>
      <c r="D5580">
        <v>-0.04</v>
      </c>
      <c r="E5580">
        <v>-10.220000000000001</v>
      </c>
      <c r="F5580">
        <v>-0.13</v>
      </c>
    </row>
    <row r="5581" spans="1:6" x14ac:dyDescent="0.25">
      <c r="A5581">
        <v>-8939692</v>
      </c>
      <c r="B5581">
        <v>5477266</v>
      </c>
      <c r="C5581">
        <v>-5.54</v>
      </c>
      <c r="D5581">
        <v>-0.17</v>
      </c>
      <c r="E5581">
        <v>-9.89</v>
      </c>
      <c r="F5581">
        <v>-0.12</v>
      </c>
    </row>
    <row r="5582" spans="1:6" x14ac:dyDescent="0.25">
      <c r="A5582">
        <v>-8939692</v>
      </c>
      <c r="B5582">
        <v>5477265</v>
      </c>
      <c r="C5582">
        <v>-5.55</v>
      </c>
      <c r="D5582">
        <v>-0.16</v>
      </c>
      <c r="E5582">
        <v>-9.9</v>
      </c>
      <c r="F5582">
        <v>-0.03</v>
      </c>
    </row>
    <row r="5583" spans="1:6" x14ac:dyDescent="0.25">
      <c r="A5583">
        <v>-8939692</v>
      </c>
      <c r="B5583">
        <v>5477264</v>
      </c>
      <c r="C5583">
        <v>-5.55</v>
      </c>
      <c r="D5583">
        <v>-0.2</v>
      </c>
      <c r="E5583">
        <v>-9.9</v>
      </c>
      <c r="F5583">
        <v>-7.0000000000000007E-2</v>
      </c>
    </row>
    <row r="5584" spans="1:6" x14ac:dyDescent="0.25">
      <c r="A5584">
        <v>-8939692</v>
      </c>
      <c r="B5584">
        <v>5477263</v>
      </c>
      <c r="C5584">
        <v>-5.56</v>
      </c>
      <c r="D5584">
        <v>-0.22</v>
      </c>
      <c r="E5584">
        <v>-9.9</v>
      </c>
      <c r="F5584">
        <v>-0.11</v>
      </c>
    </row>
    <row r="5585" spans="1:6" x14ac:dyDescent="0.25">
      <c r="A5585">
        <v>-8939692</v>
      </c>
      <c r="B5585">
        <v>5477262</v>
      </c>
      <c r="C5585">
        <v>-5.57</v>
      </c>
      <c r="D5585">
        <v>-0.26</v>
      </c>
      <c r="E5585">
        <v>-9.86</v>
      </c>
      <c r="F5585">
        <v>-0.06</v>
      </c>
    </row>
    <row r="5586" spans="1:6" x14ac:dyDescent="0.25">
      <c r="A5586">
        <v>-8939692</v>
      </c>
      <c r="B5586">
        <v>5477261</v>
      </c>
      <c r="C5586">
        <v>-5.58</v>
      </c>
      <c r="D5586">
        <v>-0.26</v>
      </c>
      <c r="E5586">
        <v>-9.8800000000000008</v>
      </c>
      <c r="F5586">
        <v>-0.04</v>
      </c>
    </row>
    <row r="5587" spans="1:6" x14ac:dyDescent="0.25">
      <c r="A5587">
        <v>-8939692</v>
      </c>
      <c r="B5587">
        <v>5477260</v>
      </c>
      <c r="C5587">
        <v>-5.59</v>
      </c>
      <c r="D5587">
        <v>-0.34</v>
      </c>
      <c r="E5587">
        <v>-9.94</v>
      </c>
      <c r="F5587">
        <v>-0.15</v>
      </c>
    </row>
    <row r="5588" spans="1:6" x14ac:dyDescent="0.25">
      <c r="A5588">
        <v>-8939692</v>
      </c>
      <c r="B5588">
        <v>5477259</v>
      </c>
      <c r="C5588">
        <v>-5.6</v>
      </c>
      <c r="D5588">
        <v>-0.4</v>
      </c>
      <c r="E5588">
        <v>-9.8800000000000008</v>
      </c>
      <c r="F5588">
        <v>-0.2</v>
      </c>
    </row>
    <row r="5589" spans="1:6" x14ac:dyDescent="0.25">
      <c r="A5589">
        <v>-8939692</v>
      </c>
      <c r="B5589">
        <v>5477258</v>
      </c>
      <c r="C5589">
        <v>-5.62</v>
      </c>
      <c r="D5589">
        <v>-0.36</v>
      </c>
      <c r="E5589">
        <v>-9.9</v>
      </c>
      <c r="F5589">
        <v>-0.14000000000000001</v>
      </c>
    </row>
    <row r="5590" spans="1:6" x14ac:dyDescent="0.25">
      <c r="A5590">
        <v>-8939692</v>
      </c>
      <c r="B5590">
        <v>5477257</v>
      </c>
      <c r="C5590">
        <v>-5.64</v>
      </c>
      <c r="D5590">
        <v>-0.4</v>
      </c>
      <c r="E5590">
        <v>-9.9</v>
      </c>
      <c r="F5590">
        <v>-0.2</v>
      </c>
    </row>
    <row r="5591" spans="1:6" x14ac:dyDescent="0.25">
      <c r="A5591">
        <v>-8939692</v>
      </c>
      <c r="B5591">
        <v>5477266</v>
      </c>
      <c r="C5591">
        <v>-5.54</v>
      </c>
      <c r="D5591">
        <v>-0.28999999999999998</v>
      </c>
      <c r="E5591">
        <v>-4.3600000000000003</v>
      </c>
      <c r="F5591">
        <v>-0.15</v>
      </c>
    </row>
    <row r="5592" spans="1:6" x14ac:dyDescent="0.25">
      <c r="A5592">
        <v>-8939692</v>
      </c>
      <c r="B5592">
        <v>5477266</v>
      </c>
      <c r="C5592">
        <v>-5.56</v>
      </c>
      <c r="D5592">
        <v>-0.25</v>
      </c>
      <c r="E5592">
        <v>-4.34</v>
      </c>
      <c r="F5592">
        <v>-0.13</v>
      </c>
    </row>
    <row r="5593" spans="1:6" x14ac:dyDescent="0.25">
      <c r="A5593">
        <v>-8939692</v>
      </c>
      <c r="B5593">
        <v>5477265.5</v>
      </c>
      <c r="C5593">
        <v>-5.57</v>
      </c>
      <c r="D5593">
        <v>-0.41</v>
      </c>
      <c r="E5593">
        <v>-4.32</v>
      </c>
      <c r="F5593">
        <v>-0.18</v>
      </c>
    </row>
    <row r="5594" spans="1:6" x14ac:dyDescent="0.25">
      <c r="A5594">
        <v>-8939692</v>
      </c>
      <c r="B5594">
        <v>5477265</v>
      </c>
      <c r="C5594">
        <v>-5.59</v>
      </c>
      <c r="D5594">
        <v>-0.37</v>
      </c>
      <c r="E5594">
        <v>-4.3099999999999996</v>
      </c>
      <c r="F5594">
        <v>-0.12</v>
      </c>
    </row>
    <row r="5595" spans="1:6" x14ac:dyDescent="0.25">
      <c r="A5595">
        <v>-8939692</v>
      </c>
      <c r="B5595">
        <v>5477264.5</v>
      </c>
      <c r="C5595">
        <v>-5.6</v>
      </c>
      <c r="D5595">
        <v>-0.4</v>
      </c>
      <c r="E5595">
        <v>-4.3099999999999996</v>
      </c>
      <c r="F5595">
        <v>-0.11</v>
      </c>
    </row>
    <row r="5596" spans="1:6" x14ac:dyDescent="0.25">
      <c r="A5596">
        <v>-8939692</v>
      </c>
      <c r="B5596">
        <v>5477264</v>
      </c>
      <c r="C5596">
        <v>-5.61</v>
      </c>
      <c r="D5596">
        <v>-0.51</v>
      </c>
      <c r="E5596">
        <v>-4.3</v>
      </c>
      <c r="F5596">
        <v>-0.17</v>
      </c>
    </row>
    <row r="5597" spans="1:6" x14ac:dyDescent="0.25">
      <c r="A5597">
        <v>-8939692</v>
      </c>
      <c r="B5597">
        <v>5477263.5</v>
      </c>
      <c r="C5597">
        <v>-5.63</v>
      </c>
      <c r="D5597">
        <v>-0.6</v>
      </c>
      <c r="E5597">
        <v>-4.28</v>
      </c>
      <c r="F5597">
        <v>-0.19</v>
      </c>
    </row>
    <row r="5598" spans="1:6" x14ac:dyDescent="0.25">
      <c r="A5598">
        <v>-8939692</v>
      </c>
      <c r="B5598">
        <v>5477263</v>
      </c>
      <c r="C5598">
        <v>-5.65</v>
      </c>
      <c r="D5598">
        <v>-0.62</v>
      </c>
      <c r="E5598">
        <v>-4.3</v>
      </c>
      <c r="F5598">
        <v>-0.15</v>
      </c>
    </row>
    <row r="5599" spans="1:6" x14ac:dyDescent="0.25">
      <c r="A5599">
        <v>-8939692</v>
      </c>
      <c r="B5599">
        <v>5477263</v>
      </c>
      <c r="C5599">
        <v>-5.66</v>
      </c>
      <c r="D5599">
        <v>-0.61</v>
      </c>
      <c r="E5599">
        <v>-4.28</v>
      </c>
      <c r="F5599">
        <v>-0.16</v>
      </c>
    </row>
    <row r="5600" spans="1:6" x14ac:dyDescent="0.25">
      <c r="A5600">
        <v>-8939692</v>
      </c>
      <c r="B5600">
        <v>5477262.5</v>
      </c>
      <c r="C5600">
        <v>-5.68</v>
      </c>
      <c r="D5600">
        <v>-0.71</v>
      </c>
      <c r="E5600">
        <v>-4.26</v>
      </c>
      <c r="F5600">
        <v>-0.19</v>
      </c>
    </row>
    <row r="5601" spans="1:6" x14ac:dyDescent="0.25">
      <c r="A5601">
        <v>-8939692</v>
      </c>
      <c r="B5601">
        <v>5477257</v>
      </c>
      <c r="C5601">
        <v>-5.57</v>
      </c>
      <c r="D5601">
        <v>-0.43</v>
      </c>
      <c r="E5601">
        <v>-7.04</v>
      </c>
      <c r="F5601">
        <v>-0.11</v>
      </c>
    </row>
    <row r="5602" spans="1:6" x14ac:dyDescent="0.25">
      <c r="A5602">
        <v>-8939692</v>
      </c>
      <c r="B5602">
        <v>5477256</v>
      </c>
      <c r="C5602">
        <v>-5.58</v>
      </c>
      <c r="D5602">
        <v>-0.47</v>
      </c>
      <c r="E5602">
        <v>-7.08</v>
      </c>
      <c r="F5602">
        <v>-0.08</v>
      </c>
    </row>
    <row r="5603" spans="1:6" x14ac:dyDescent="0.25">
      <c r="A5603">
        <v>-8939692</v>
      </c>
      <c r="B5603">
        <v>5477255.5</v>
      </c>
      <c r="C5603">
        <v>-5.58</v>
      </c>
      <c r="D5603">
        <v>-0.47</v>
      </c>
      <c r="E5603">
        <v>-7.06</v>
      </c>
      <c r="F5603">
        <v>-0.12</v>
      </c>
    </row>
    <row r="5604" spans="1:6" x14ac:dyDescent="0.25">
      <c r="A5604">
        <v>-8939692</v>
      </c>
      <c r="B5604">
        <v>5477254.5</v>
      </c>
      <c r="C5604">
        <v>-5.6</v>
      </c>
      <c r="D5604">
        <v>-0.57999999999999996</v>
      </c>
      <c r="E5604">
        <v>-7.01</v>
      </c>
      <c r="F5604">
        <v>-0.14000000000000001</v>
      </c>
    </row>
    <row r="5605" spans="1:6" x14ac:dyDescent="0.25">
      <c r="A5605">
        <v>-8939692</v>
      </c>
      <c r="B5605">
        <v>5477254</v>
      </c>
      <c r="C5605">
        <v>-5.61</v>
      </c>
      <c r="D5605">
        <v>-0.57999999999999996</v>
      </c>
      <c r="E5605">
        <v>-7.04</v>
      </c>
      <c r="F5605">
        <v>-0.05</v>
      </c>
    </row>
    <row r="5606" spans="1:6" x14ac:dyDescent="0.25">
      <c r="A5606">
        <v>-8939692</v>
      </c>
      <c r="B5606">
        <v>5477253.5</v>
      </c>
      <c r="C5606">
        <v>-5.61</v>
      </c>
      <c r="D5606">
        <v>-0.6</v>
      </c>
      <c r="E5606">
        <v>-7.06</v>
      </c>
      <c r="F5606">
        <v>-0.09</v>
      </c>
    </row>
    <row r="5607" spans="1:6" x14ac:dyDescent="0.25">
      <c r="A5607">
        <v>-8939692</v>
      </c>
      <c r="B5607">
        <v>5477252.5</v>
      </c>
      <c r="C5607">
        <v>-5.63</v>
      </c>
      <c r="D5607">
        <v>-0.67</v>
      </c>
      <c r="E5607">
        <v>-7.05</v>
      </c>
      <c r="F5607">
        <v>-0.17</v>
      </c>
    </row>
    <row r="5608" spans="1:6" x14ac:dyDescent="0.25">
      <c r="A5608">
        <v>-8939692</v>
      </c>
      <c r="B5608">
        <v>5477252</v>
      </c>
      <c r="C5608">
        <v>-5.64</v>
      </c>
      <c r="D5608">
        <v>-0.64</v>
      </c>
      <c r="E5608">
        <v>-7.02</v>
      </c>
      <c r="F5608">
        <v>-7.0000000000000007E-2</v>
      </c>
    </row>
    <row r="5609" spans="1:6" x14ac:dyDescent="0.25">
      <c r="A5609">
        <v>-8939692</v>
      </c>
      <c r="B5609">
        <v>5477251</v>
      </c>
      <c r="C5609">
        <v>-5.65</v>
      </c>
      <c r="D5609">
        <v>-0.7</v>
      </c>
      <c r="E5609">
        <v>-7.05</v>
      </c>
      <c r="F5609">
        <v>-0.12</v>
      </c>
    </row>
    <row r="5610" spans="1:6" x14ac:dyDescent="0.25">
      <c r="A5610">
        <v>-8939693</v>
      </c>
      <c r="B5610">
        <v>5477250.5</v>
      </c>
      <c r="C5610">
        <v>-5.66</v>
      </c>
      <c r="D5610">
        <v>-0.75</v>
      </c>
      <c r="E5610">
        <v>-7.08</v>
      </c>
      <c r="F5610">
        <v>-0.15</v>
      </c>
    </row>
    <row r="5611" spans="1:6" x14ac:dyDescent="0.25">
      <c r="A5611">
        <v>-8939691</v>
      </c>
      <c r="B5611">
        <v>5477238.5</v>
      </c>
      <c r="C5611">
        <v>-5.53</v>
      </c>
      <c r="D5611">
        <v>-0.1</v>
      </c>
      <c r="E5611">
        <v>-13.33</v>
      </c>
      <c r="F5611">
        <v>-0.04</v>
      </c>
    </row>
    <row r="5612" spans="1:6" x14ac:dyDescent="0.25">
      <c r="A5612">
        <v>-8939691</v>
      </c>
      <c r="B5612">
        <v>5477237</v>
      </c>
      <c r="C5612">
        <v>-5.54</v>
      </c>
      <c r="D5612">
        <v>-0.15</v>
      </c>
      <c r="E5612">
        <v>-13.35</v>
      </c>
      <c r="F5612">
        <v>-0.09</v>
      </c>
    </row>
    <row r="5613" spans="1:6" x14ac:dyDescent="0.25">
      <c r="A5613">
        <v>-8939691</v>
      </c>
      <c r="B5613">
        <v>5477235.5</v>
      </c>
      <c r="C5613">
        <v>-5.55</v>
      </c>
      <c r="D5613">
        <v>-0.2</v>
      </c>
      <c r="E5613">
        <v>-13.36</v>
      </c>
      <c r="F5613">
        <v>-0.1</v>
      </c>
    </row>
    <row r="5614" spans="1:6" x14ac:dyDescent="0.25">
      <c r="A5614">
        <v>-8939692</v>
      </c>
      <c r="B5614">
        <v>5477234.5</v>
      </c>
      <c r="C5614">
        <v>-5.56</v>
      </c>
      <c r="D5614">
        <v>-0.19</v>
      </c>
      <c r="E5614">
        <v>-13.35</v>
      </c>
      <c r="F5614">
        <v>-7.0000000000000007E-2</v>
      </c>
    </row>
    <row r="5615" spans="1:6" x14ac:dyDescent="0.25">
      <c r="A5615">
        <v>-8939692</v>
      </c>
      <c r="B5615">
        <v>5477233</v>
      </c>
      <c r="C5615">
        <v>-5.56</v>
      </c>
      <c r="D5615">
        <v>-0.17</v>
      </c>
      <c r="E5615">
        <v>-13.36</v>
      </c>
      <c r="F5615">
        <v>-0.05</v>
      </c>
    </row>
    <row r="5616" spans="1:6" x14ac:dyDescent="0.25">
      <c r="A5616">
        <v>-8939692</v>
      </c>
      <c r="B5616">
        <v>5477231.5</v>
      </c>
      <c r="C5616">
        <v>-5.57</v>
      </c>
      <c r="D5616">
        <v>-0.25</v>
      </c>
      <c r="E5616">
        <v>-13.36</v>
      </c>
      <c r="F5616">
        <v>-0.12</v>
      </c>
    </row>
    <row r="5617" spans="1:6" x14ac:dyDescent="0.25">
      <c r="A5617">
        <v>-8939692</v>
      </c>
      <c r="B5617">
        <v>5477230.5</v>
      </c>
      <c r="C5617">
        <v>-5.58</v>
      </c>
      <c r="D5617">
        <v>-0.22</v>
      </c>
      <c r="E5617">
        <v>-13.35</v>
      </c>
      <c r="F5617">
        <v>-0.06</v>
      </c>
    </row>
    <row r="5618" spans="1:6" x14ac:dyDescent="0.25">
      <c r="A5618">
        <v>-8939692</v>
      </c>
      <c r="B5618">
        <v>5477229</v>
      </c>
      <c r="C5618">
        <v>-5.58</v>
      </c>
      <c r="D5618">
        <v>-0.23</v>
      </c>
      <c r="E5618">
        <v>-13.33</v>
      </c>
      <c r="F5618">
        <v>0.02</v>
      </c>
    </row>
    <row r="5619" spans="1:6" x14ac:dyDescent="0.25">
      <c r="A5619">
        <v>-8939692</v>
      </c>
      <c r="B5619">
        <v>5477227.5</v>
      </c>
      <c r="C5619">
        <v>-5.58</v>
      </c>
      <c r="D5619">
        <v>-0.27</v>
      </c>
      <c r="E5619">
        <v>-13.36</v>
      </c>
      <c r="F5619">
        <v>-7.0000000000000007E-2</v>
      </c>
    </row>
    <row r="5620" spans="1:6" x14ac:dyDescent="0.25">
      <c r="A5620">
        <v>-8939692</v>
      </c>
      <c r="B5620">
        <v>5477226.5</v>
      </c>
      <c r="C5620">
        <v>-5.59</v>
      </c>
      <c r="D5620">
        <v>-0.23</v>
      </c>
      <c r="E5620">
        <v>-13.38</v>
      </c>
      <c r="F5620">
        <v>0</v>
      </c>
    </row>
    <row r="5621" spans="1:6" x14ac:dyDescent="0.25">
      <c r="A5621">
        <v>-8939691</v>
      </c>
      <c r="B5621">
        <v>5477238.5</v>
      </c>
      <c r="C5621">
        <v>-5.53</v>
      </c>
      <c r="D5621">
        <v>-0.13</v>
      </c>
      <c r="E5621">
        <v>-5.85</v>
      </c>
      <c r="F5621">
        <v>0.08</v>
      </c>
    </row>
    <row r="5622" spans="1:6" x14ac:dyDescent="0.25">
      <c r="A5622">
        <v>-8939691</v>
      </c>
      <c r="B5622">
        <v>5477238</v>
      </c>
      <c r="C5622">
        <v>-5.53</v>
      </c>
      <c r="D5622">
        <v>-0.3</v>
      </c>
      <c r="E5622">
        <v>-5.9</v>
      </c>
      <c r="F5622">
        <v>-0.02</v>
      </c>
    </row>
    <row r="5623" spans="1:6" x14ac:dyDescent="0.25">
      <c r="A5623">
        <v>-8939692</v>
      </c>
      <c r="B5623">
        <v>5477237.5</v>
      </c>
      <c r="C5623">
        <v>-5.52</v>
      </c>
      <c r="D5623">
        <v>-0.15</v>
      </c>
      <c r="E5623">
        <v>-5.88</v>
      </c>
      <c r="F5623">
        <v>0.11</v>
      </c>
    </row>
    <row r="5624" spans="1:6" x14ac:dyDescent="0.25">
      <c r="A5624">
        <v>-8939692</v>
      </c>
      <c r="B5624">
        <v>5477237</v>
      </c>
      <c r="C5624">
        <v>-5.51</v>
      </c>
      <c r="D5624">
        <v>-0.24</v>
      </c>
      <c r="E5624">
        <v>-5.9</v>
      </c>
      <c r="F5624">
        <v>0.02</v>
      </c>
    </row>
    <row r="5625" spans="1:6" x14ac:dyDescent="0.25">
      <c r="A5625">
        <v>-8939692</v>
      </c>
      <c r="B5625">
        <v>5477236</v>
      </c>
      <c r="C5625">
        <v>-5.52</v>
      </c>
      <c r="D5625">
        <v>-0.25</v>
      </c>
      <c r="E5625">
        <v>-5.92</v>
      </c>
      <c r="F5625">
        <v>-0.05</v>
      </c>
    </row>
    <row r="5626" spans="1:6" x14ac:dyDescent="0.25">
      <c r="A5626">
        <v>-8939692</v>
      </c>
      <c r="B5626">
        <v>5477235.5</v>
      </c>
      <c r="C5626">
        <v>-5.53</v>
      </c>
      <c r="D5626">
        <v>-0.28000000000000003</v>
      </c>
      <c r="E5626">
        <v>-5.91</v>
      </c>
      <c r="F5626">
        <v>-0.13</v>
      </c>
    </row>
    <row r="5627" spans="1:6" x14ac:dyDescent="0.25">
      <c r="A5627">
        <v>-8939692</v>
      </c>
      <c r="B5627">
        <v>5477235</v>
      </c>
      <c r="C5627">
        <v>-5.54</v>
      </c>
      <c r="D5627">
        <v>-0.33</v>
      </c>
      <c r="E5627">
        <v>-5.85</v>
      </c>
      <c r="F5627">
        <v>-0.08</v>
      </c>
    </row>
    <row r="5628" spans="1:6" x14ac:dyDescent="0.25">
      <c r="A5628">
        <v>-8939692</v>
      </c>
      <c r="B5628">
        <v>5477234.5</v>
      </c>
      <c r="C5628">
        <v>-5.54</v>
      </c>
      <c r="D5628">
        <v>-0.32</v>
      </c>
      <c r="E5628">
        <v>-5.86</v>
      </c>
      <c r="F5628">
        <v>0</v>
      </c>
    </row>
    <row r="5629" spans="1:6" x14ac:dyDescent="0.25">
      <c r="A5629">
        <v>-8939692</v>
      </c>
      <c r="B5629">
        <v>5477234</v>
      </c>
      <c r="C5629">
        <v>-5.54</v>
      </c>
      <c r="D5629">
        <v>-0.33</v>
      </c>
      <c r="E5629">
        <v>-5.89</v>
      </c>
      <c r="F5629">
        <v>-0.11</v>
      </c>
    </row>
    <row r="5630" spans="1:6" x14ac:dyDescent="0.25">
      <c r="A5630">
        <v>-8939692</v>
      </c>
      <c r="B5630">
        <v>5477233.5</v>
      </c>
      <c r="C5630">
        <v>-5.56</v>
      </c>
      <c r="D5630">
        <v>-0.46</v>
      </c>
      <c r="E5630">
        <v>-5.9</v>
      </c>
      <c r="F5630">
        <v>-0.24</v>
      </c>
    </row>
    <row r="5631" spans="1:6" x14ac:dyDescent="0.25">
      <c r="A5631">
        <v>-8939691</v>
      </c>
      <c r="B5631">
        <v>5477229</v>
      </c>
      <c r="C5631">
        <v>-5.48</v>
      </c>
      <c r="D5631">
        <v>-0.28999999999999998</v>
      </c>
      <c r="E5631">
        <v>-7.72</v>
      </c>
      <c r="F5631">
        <v>0</v>
      </c>
    </row>
    <row r="5632" spans="1:6" x14ac:dyDescent="0.25">
      <c r="A5632">
        <v>-8939691</v>
      </c>
      <c r="B5632">
        <v>5477228.5</v>
      </c>
      <c r="C5632">
        <v>-5.48</v>
      </c>
      <c r="D5632">
        <v>-0.28999999999999998</v>
      </c>
      <c r="E5632">
        <v>-7.73</v>
      </c>
      <c r="F5632">
        <v>0.05</v>
      </c>
    </row>
    <row r="5633" spans="1:6" x14ac:dyDescent="0.25">
      <c r="A5633">
        <v>-8939692</v>
      </c>
      <c r="B5633">
        <v>5477227.5</v>
      </c>
      <c r="C5633">
        <v>-5.48</v>
      </c>
      <c r="D5633">
        <v>-0.34</v>
      </c>
      <c r="E5633">
        <v>-7.77</v>
      </c>
      <c r="F5633">
        <v>-0.11</v>
      </c>
    </row>
    <row r="5634" spans="1:6" x14ac:dyDescent="0.25">
      <c r="A5634">
        <v>-8939692</v>
      </c>
      <c r="B5634">
        <v>5477227</v>
      </c>
      <c r="C5634">
        <v>-5.5</v>
      </c>
      <c r="D5634">
        <v>-0.41</v>
      </c>
      <c r="E5634">
        <v>-7.78</v>
      </c>
      <c r="F5634">
        <v>-0.25</v>
      </c>
    </row>
    <row r="5635" spans="1:6" x14ac:dyDescent="0.25">
      <c r="A5635">
        <v>-8939692</v>
      </c>
      <c r="B5635">
        <v>5477226</v>
      </c>
      <c r="C5635">
        <v>-5.52</v>
      </c>
      <c r="D5635">
        <v>-0.44</v>
      </c>
      <c r="E5635">
        <v>-7.69</v>
      </c>
      <c r="F5635">
        <v>-0.13</v>
      </c>
    </row>
    <row r="5636" spans="1:6" x14ac:dyDescent="0.25">
      <c r="A5636">
        <v>-8939692</v>
      </c>
      <c r="B5636">
        <v>5477225.5</v>
      </c>
      <c r="C5636">
        <v>-5.52</v>
      </c>
      <c r="D5636">
        <v>-0.44</v>
      </c>
      <c r="E5636">
        <v>-7.7</v>
      </c>
      <c r="F5636">
        <v>0</v>
      </c>
    </row>
    <row r="5637" spans="1:6" x14ac:dyDescent="0.25">
      <c r="A5637">
        <v>-8939692</v>
      </c>
      <c r="B5637">
        <v>5477224.5</v>
      </c>
      <c r="C5637">
        <v>-5.53</v>
      </c>
      <c r="D5637">
        <v>-0.46</v>
      </c>
      <c r="E5637">
        <v>-7.72</v>
      </c>
      <c r="F5637">
        <v>-0.16</v>
      </c>
    </row>
    <row r="5638" spans="1:6" x14ac:dyDescent="0.25">
      <c r="A5638">
        <v>-8939692</v>
      </c>
      <c r="B5638">
        <v>5477224</v>
      </c>
      <c r="C5638">
        <v>-5.55</v>
      </c>
      <c r="D5638">
        <v>-0.6</v>
      </c>
      <c r="E5638">
        <v>-7.71</v>
      </c>
      <c r="F5638">
        <v>-0.19</v>
      </c>
    </row>
    <row r="5639" spans="1:6" x14ac:dyDescent="0.25">
      <c r="A5639">
        <v>-8939692</v>
      </c>
      <c r="B5639">
        <v>5477223</v>
      </c>
      <c r="C5639">
        <v>-5.56</v>
      </c>
      <c r="D5639">
        <v>-0.49</v>
      </c>
      <c r="E5639">
        <v>-7.68</v>
      </c>
      <c r="F5639">
        <v>-0.1</v>
      </c>
    </row>
    <row r="5640" spans="1:6" x14ac:dyDescent="0.25">
      <c r="A5640">
        <v>-8939692</v>
      </c>
      <c r="B5640">
        <v>5477222.5</v>
      </c>
      <c r="C5640">
        <v>-5.58</v>
      </c>
      <c r="D5640">
        <v>-0.62</v>
      </c>
      <c r="E5640">
        <v>-7.72</v>
      </c>
      <c r="F5640">
        <v>-0.24</v>
      </c>
    </row>
    <row r="5641" spans="1:6" x14ac:dyDescent="0.25">
      <c r="A5641">
        <v>-8939691</v>
      </c>
      <c r="B5641">
        <v>5477209.5</v>
      </c>
      <c r="C5641">
        <v>-5.46</v>
      </c>
      <c r="D5641">
        <v>-0.4</v>
      </c>
      <c r="E5641">
        <v>-14.31</v>
      </c>
      <c r="F5641">
        <v>-0.17</v>
      </c>
    </row>
    <row r="5642" spans="1:6" x14ac:dyDescent="0.25">
      <c r="A5642">
        <v>-8939692</v>
      </c>
      <c r="B5642">
        <v>5477208</v>
      </c>
      <c r="C5642">
        <v>-5.46</v>
      </c>
      <c r="D5642">
        <v>-0.34</v>
      </c>
      <c r="E5642">
        <v>-14.26</v>
      </c>
      <c r="F5642">
        <v>0</v>
      </c>
    </row>
    <row r="5643" spans="1:6" x14ac:dyDescent="0.25">
      <c r="A5643">
        <v>-8939692</v>
      </c>
      <c r="B5643">
        <v>5477206.5</v>
      </c>
      <c r="C5643">
        <v>-5.47</v>
      </c>
      <c r="D5643">
        <v>-0.46</v>
      </c>
      <c r="E5643">
        <v>-14.31</v>
      </c>
      <c r="F5643">
        <v>-0.12</v>
      </c>
    </row>
    <row r="5644" spans="1:6" x14ac:dyDescent="0.25">
      <c r="A5644">
        <v>-8939692</v>
      </c>
      <c r="B5644">
        <v>5477205</v>
      </c>
      <c r="C5644">
        <v>-5.48</v>
      </c>
      <c r="D5644">
        <v>-0.51</v>
      </c>
      <c r="E5644">
        <v>-14.3</v>
      </c>
      <c r="F5644">
        <v>-0.15</v>
      </c>
    </row>
    <row r="5645" spans="1:6" x14ac:dyDescent="0.25">
      <c r="A5645">
        <v>-8939692</v>
      </c>
      <c r="B5645">
        <v>5477204</v>
      </c>
      <c r="C5645">
        <v>-5.5</v>
      </c>
      <c r="D5645">
        <v>-0.49</v>
      </c>
      <c r="E5645">
        <v>-14.27</v>
      </c>
      <c r="F5645">
        <v>-0.11</v>
      </c>
    </row>
    <row r="5646" spans="1:6" x14ac:dyDescent="0.25">
      <c r="A5646">
        <v>-8939692</v>
      </c>
      <c r="B5646">
        <v>5477202.5</v>
      </c>
      <c r="C5646">
        <v>-5.51</v>
      </c>
      <c r="D5646">
        <v>-0.57999999999999996</v>
      </c>
      <c r="E5646">
        <v>-14.29</v>
      </c>
      <c r="F5646">
        <v>-0.26</v>
      </c>
    </row>
    <row r="5647" spans="1:6" x14ac:dyDescent="0.25">
      <c r="A5647">
        <v>-8939692</v>
      </c>
      <c r="B5647">
        <v>5477201</v>
      </c>
      <c r="C5647">
        <v>-5.54</v>
      </c>
      <c r="D5647">
        <v>-0.59</v>
      </c>
      <c r="E5647">
        <v>-14.3</v>
      </c>
      <c r="F5647">
        <v>-0.27</v>
      </c>
    </row>
    <row r="5648" spans="1:6" x14ac:dyDescent="0.25">
      <c r="A5648">
        <v>-8939692</v>
      </c>
      <c r="B5648">
        <v>5477199.5</v>
      </c>
      <c r="C5648">
        <v>-5.57</v>
      </c>
      <c r="D5648">
        <v>-0.62</v>
      </c>
      <c r="E5648">
        <v>-14.27</v>
      </c>
      <c r="F5648">
        <v>-0.2</v>
      </c>
    </row>
    <row r="5649" spans="1:6" x14ac:dyDescent="0.25">
      <c r="A5649">
        <v>-8939692</v>
      </c>
      <c r="B5649">
        <v>5477198</v>
      </c>
      <c r="C5649">
        <v>-5.58</v>
      </c>
      <c r="D5649">
        <v>-0.65</v>
      </c>
      <c r="E5649">
        <v>-14.27</v>
      </c>
      <c r="F5649">
        <v>-0.15</v>
      </c>
    </row>
    <row r="5650" spans="1:6" x14ac:dyDescent="0.25">
      <c r="A5650">
        <v>-8939692</v>
      </c>
      <c r="B5650">
        <v>5477196.5</v>
      </c>
      <c r="C5650">
        <v>-5.6</v>
      </c>
      <c r="D5650">
        <v>-0.66</v>
      </c>
      <c r="E5650">
        <v>-14.29</v>
      </c>
      <c r="F5650">
        <v>-0.14000000000000001</v>
      </c>
    </row>
    <row r="5651" spans="1:6" x14ac:dyDescent="0.25">
      <c r="A5651">
        <v>-8939691</v>
      </c>
      <c r="B5651">
        <v>5477198.5</v>
      </c>
      <c r="C5651">
        <v>-5.41</v>
      </c>
      <c r="D5651">
        <v>-0.37</v>
      </c>
      <c r="E5651">
        <v>-12.48</v>
      </c>
      <c r="F5651">
        <v>-7.0000000000000007E-2</v>
      </c>
    </row>
    <row r="5652" spans="1:6" x14ac:dyDescent="0.25">
      <c r="A5652">
        <v>-8939692</v>
      </c>
      <c r="B5652">
        <v>5477197.5</v>
      </c>
      <c r="C5652">
        <v>-5.42</v>
      </c>
      <c r="D5652">
        <v>-0.38</v>
      </c>
      <c r="E5652">
        <v>-12.48</v>
      </c>
      <c r="F5652">
        <v>-0.1</v>
      </c>
    </row>
    <row r="5653" spans="1:6" x14ac:dyDescent="0.25">
      <c r="A5653">
        <v>-8939692</v>
      </c>
      <c r="B5653">
        <v>5477196</v>
      </c>
      <c r="C5653">
        <v>-5.43</v>
      </c>
      <c r="D5653">
        <v>-0.38</v>
      </c>
      <c r="E5653">
        <v>-12.47</v>
      </c>
      <c r="F5653">
        <v>-0.15</v>
      </c>
    </row>
    <row r="5654" spans="1:6" x14ac:dyDescent="0.25">
      <c r="A5654">
        <v>-8939692</v>
      </c>
      <c r="B5654">
        <v>5477195</v>
      </c>
      <c r="C5654">
        <v>-5.45</v>
      </c>
      <c r="D5654">
        <v>-0.42</v>
      </c>
      <c r="E5654">
        <v>-12.47</v>
      </c>
      <c r="F5654">
        <v>-0.14000000000000001</v>
      </c>
    </row>
    <row r="5655" spans="1:6" x14ac:dyDescent="0.25">
      <c r="A5655">
        <v>-8939692</v>
      </c>
      <c r="B5655">
        <v>5477193.5</v>
      </c>
      <c r="C5655">
        <v>-5.46</v>
      </c>
      <c r="D5655">
        <v>-0.38</v>
      </c>
      <c r="E5655">
        <v>-12.46</v>
      </c>
      <c r="F5655">
        <v>-0.12</v>
      </c>
    </row>
    <row r="5656" spans="1:6" x14ac:dyDescent="0.25">
      <c r="A5656">
        <v>-8939692</v>
      </c>
      <c r="B5656">
        <v>5477192.5</v>
      </c>
      <c r="C5656">
        <v>-5.48</v>
      </c>
      <c r="D5656">
        <v>-0.45</v>
      </c>
      <c r="E5656">
        <v>-12.46</v>
      </c>
      <c r="F5656">
        <v>-0.21</v>
      </c>
    </row>
    <row r="5657" spans="1:6" x14ac:dyDescent="0.25">
      <c r="A5657">
        <v>-8939692</v>
      </c>
      <c r="B5657">
        <v>5477191</v>
      </c>
      <c r="C5657">
        <v>-5.5</v>
      </c>
      <c r="D5657">
        <v>-0.42</v>
      </c>
      <c r="E5657">
        <v>-12.45</v>
      </c>
      <c r="F5657">
        <v>-0.19</v>
      </c>
    </row>
    <row r="5658" spans="1:6" x14ac:dyDescent="0.25">
      <c r="A5658">
        <v>-8939692</v>
      </c>
      <c r="B5658">
        <v>5477190</v>
      </c>
      <c r="C5658">
        <v>-5.52</v>
      </c>
      <c r="D5658">
        <v>-0.44</v>
      </c>
      <c r="E5658">
        <v>-12.46</v>
      </c>
      <c r="F5658">
        <v>-0.25</v>
      </c>
    </row>
    <row r="5659" spans="1:6" x14ac:dyDescent="0.25">
      <c r="A5659">
        <v>-8939692</v>
      </c>
      <c r="B5659">
        <v>5477188.5</v>
      </c>
      <c r="C5659">
        <v>-5.54</v>
      </c>
      <c r="D5659">
        <v>-0.46</v>
      </c>
      <c r="E5659">
        <v>-12.43</v>
      </c>
      <c r="F5659">
        <v>-0.32</v>
      </c>
    </row>
    <row r="5660" spans="1:6" x14ac:dyDescent="0.25">
      <c r="A5660">
        <v>-8939692</v>
      </c>
      <c r="B5660">
        <v>5477187.5</v>
      </c>
      <c r="C5660">
        <v>-5.58</v>
      </c>
      <c r="D5660">
        <v>-0.51</v>
      </c>
      <c r="E5660">
        <v>-12.43</v>
      </c>
      <c r="F5660">
        <v>-0.28999999999999998</v>
      </c>
    </row>
    <row r="5661" spans="1:6" x14ac:dyDescent="0.25">
      <c r="A5661">
        <v>-8939691</v>
      </c>
      <c r="B5661">
        <v>5477187.5</v>
      </c>
      <c r="C5661">
        <v>-5.4</v>
      </c>
      <c r="D5661">
        <v>0.14000000000000001</v>
      </c>
      <c r="E5661">
        <v>-11.67</v>
      </c>
      <c r="F5661">
        <v>-0.06</v>
      </c>
    </row>
    <row r="5662" spans="1:6" x14ac:dyDescent="0.25">
      <c r="A5662">
        <v>-8939691</v>
      </c>
      <c r="B5662">
        <v>5477186.5</v>
      </c>
      <c r="C5662">
        <v>-5.42</v>
      </c>
      <c r="D5662">
        <v>0.04</v>
      </c>
      <c r="E5662">
        <v>-11.72</v>
      </c>
      <c r="F5662">
        <v>-0.16</v>
      </c>
    </row>
    <row r="5663" spans="1:6" x14ac:dyDescent="0.25">
      <c r="A5663">
        <v>-8939691</v>
      </c>
      <c r="B5663">
        <v>5477185</v>
      </c>
      <c r="C5663">
        <v>-5.43</v>
      </c>
      <c r="D5663">
        <v>0.05</v>
      </c>
      <c r="E5663">
        <v>-11.66</v>
      </c>
      <c r="F5663">
        <v>-0.03</v>
      </c>
    </row>
    <row r="5664" spans="1:6" x14ac:dyDescent="0.25">
      <c r="A5664">
        <v>-8939691</v>
      </c>
      <c r="B5664">
        <v>5477184</v>
      </c>
      <c r="C5664">
        <v>-5.43</v>
      </c>
      <c r="D5664">
        <v>7.0000000000000007E-2</v>
      </c>
      <c r="E5664">
        <v>-11.65</v>
      </c>
      <c r="F5664">
        <v>0</v>
      </c>
    </row>
    <row r="5665" spans="1:6" x14ac:dyDescent="0.25">
      <c r="A5665">
        <v>-8939691</v>
      </c>
      <c r="B5665">
        <v>5477183</v>
      </c>
      <c r="C5665">
        <v>-5.43</v>
      </c>
      <c r="D5665">
        <v>0</v>
      </c>
      <c r="E5665">
        <v>-11.65</v>
      </c>
      <c r="F5665">
        <v>-0.16</v>
      </c>
    </row>
    <row r="5666" spans="1:6" x14ac:dyDescent="0.25">
      <c r="A5666">
        <v>-8939691</v>
      </c>
      <c r="B5666">
        <v>5477181.5</v>
      </c>
      <c r="C5666">
        <v>-5.45</v>
      </c>
      <c r="D5666">
        <v>0.03</v>
      </c>
      <c r="E5666">
        <v>-11.61</v>
      </c>
      <c r="F5666">
        <v>-0.12</v>
      </c>
    </row>
    <row r="5667" spans="1:6" x14ac:dyDescent="0.25">
      <c r="A5667">
        <v>-8939691</v>
      </c>
      <c r="B5667">
        <v>5477180.5</v>
      </c>
      <c r="C5667">
        <v>-5.46</v>
      </c>
      <c r="D5667">
        <v>0.03</v>
      </c>
      <c r="E5667">
        <v>-11.61</v>
      </c>
      <c r="F5667">
        <v>-0.17</v>
      </c>
    </row>
    <row r="5668" spans="1:6" x14ac:dyDescent="0.25">
      <c r="A5668">
        <v>-8939691</v>
      </c>
      <c r="B5668">
        <v>5477179.5</v>
      </c>
      <c r="C5668">
        <v>-5.48</v>
      </c>
      <c r="D5668">
        <v>0</v>
      </c>
      <c r="E5668">
        <v>-11.61</v>
      </c>
      <c r="F5668">
        <v>-0.15</v>
      </c>
    </row>
    <row r="5669" spans="1:6" x14ac:dyDescent="0.25">
      <c r="A5669">
        <v>-8939691</v>
      </c>
      <c r="B5669">
        <v>5477178</v>
      </c>
      <c r="C5669">
        <v>-5.49</v>
      </c>
      <c r="D5669">
        <v>0</v>
      </c>
      <c r="E5669">
        <v>-11.62</v>
      </c>
      <c r="F5669">
        <v>-0.13</v>
      </c>
    </row>
    <row r="5670" spans="1:6" x14ac:dyDescent="0.25">
      <c r="A5670">
        <v>-8939691</v>
      </c>
      <c r="B5670">
        <v>5477177</v>
      </c>
      <c r="C5670">
        <v>-5.51</v>
      </c>
      <c r="D5670">
        <v>0</v>
      </c>
      <c r="E5670">
        <v>-11.62</v>
      </c>
      <c r="F5670">
        <v>-0.17</v>
      </c>
    </row>
    <row r="5671" spans="1:6" x14ac:dyDescent="0.25">
      <c r="A5671">
        <v>-8939691</v>
      </c>
      <c r="B5671">
        <v>5477187.5</v>
      </c>
      <c r="C5671">
        <v>-5.4</v>
      </c>
      <c r="D5671">
        <v>-0.05</v>
      </c>
      <c r="E5671">
        <v>-5.08</v>
      </c>
      <c r="F5671">
        <v>-7.0000000000000007E-2</v>
      </c>
    </row>
    <row r="5672" spans="1:6" x14ac:dyDescent="0.25">
      <c r="A5672">
        <v>-8939691</v>
      </c>
      <c r="B5672">
        <v>5477187</v>
      </c>
      <c r="C5672">
        <v>-5.41</v>
      </c>
      <c r="D5672">
        <v>-0.06</v>
      </c>
      <c r="E5672">
        <v>-5.09</v>
      </c>
      <c r="F5672">
        <v>-0.1</v>
      </c>
    </row>
    <row r="5673" spans="1:6" x14ac:dyDescent="0.25">
      <c r="A5673">
        <v>-8939691</v>
      </c>
      <c r="B5673">
        <v>5477186.5</v>
      </c>
      <c r="C5673">
        <v>-5.42</v>
      </c>
      <c r="D5673">
        <v>-7.0000000000000007E-2</v>
      </c>
      <c r="E5673">
        <v>-5.09</v>
      </c>
      <c r="F5673">
        <v>-0.1</v>
      </c>
    </row>
    <row r="5674" spans="1:6" x14ac:dyDescent="0.25">
      <c r="A5674">
        <v>-8939691</v>
      </c>
      <c r="B5674">
        <v>5477186</v>
      </c>
      <c r="C5674">
        <v>-5.43</v>
      </c>
      <c r="D5674">
        <v>-0.11</v>
      </c>
      <c r="E5674">
        <v>-5.09</v>
      </c>
      <c r="F5674">
        <v>-0.11</v>
      </c>
    </row>
    <row r="5675" spans="1:6" x14ac:dyDescent="0.25">
      <c r="A5675">
        <v>-8939691</v>
      </c>
      <c r="B5675">
        <v>5477185.5</v>
      </c>
      <c r="C5675">
        <v>-5.44</v>
      </c>
      <c r="D5675">
        <v>-7.0000000000000007E-2</v>
      </c>
      <c r="E5675">
        <v>-5.1100000000000003</v>
      </c>
      <c r="F5675">
        <v>-0.09</v>
      </c>
    </row>
    <row r="5676" spans="1:6" x14ac:dyDescent="0.25">
      <c r="A5676">
        <v>-8939691</v>
      </c>
      <c r="B5676">
        <v>5477185</v>
      </c>
      <c r="C5676">
        <v>-5.45</v>
      </c>
      <c r="D5676">
        <v>-0.13</v>
      </c>
      <c r="E5676">
        <v>-5.13</v>
      </c>
      <c r="F5676">
        <v>-0.14000000000000001</v>
      </c>
    </row>
    <row r="5677" spans="1:6" x14ac:dyDescent="0.25">
      <c r="A5677">
        <v>-8939691</v>
      </c>
      <c r="B5677">
        <v>5477184.5</v>
      </c>
      <c r="C5677">
        <v>-5.47</v>
      </c>
      <c r="D5677">
        <v>-0.14000000000000001</v>
      </c>
      <c r="E5677">
        <v>-5.13</v>
      </c>
      <c r="F5677">
        <v>-0.1</v>
      </c>
    </row>
    <row r="5678" spans="1:6" x14ac:dyDescent="0.25">
      <c r="A5678">
        <v>-8939691</v>
      </c>
      <c r="B5678">
        <v>5477184</v>
      </c>
      <c r="C5678">
        <v>-5.47</v>
      </c>
      <c r="D5678">
        <v>-0.08</v>
      </c>
      <c r="E5678">
        <v>-5.13</v>
      </c>
      <c r="F5678">
        <v>-0.08</v>
      </c>
    </row>
    <row r="5679" spans="1:6" x14ac:dyDescent="0.25">
      <c r="A5679">
        <v>-8939691</v>
      </c>
      <c r="B5679">
        <v>5477183.5</v>
      </c>
      <c r="C5679">
        <v>-5.49</v>
      </c>
      <c r="D5679">
        <v>-0.15</v>
      </c>
      <c r="E5679">
        <v>-5.16</v>
      </c>
      <c r="F5679">
        <v>-0.14000000000000001</v>
      </c>
    </row>
    <row r="5680" spans="1:6" x14ac:dyDescent="0.25">
      <c r="A5680">
        <v>-8939691</v>
      </c>
      <c r="B5680">
        <v>5477183</v>
      </c>
      <c r="C5680">
        <v>-5.5</v>
      </c>
      <c r="D5680">
        <v>-7.0000000000000007E-2</v>
      </c>
      <c r="E5680">
        <v>-5.15</v>
      </c>
      <c r="F5680">
        <v>-0.13</v>
      </c>
    </row>
    <row r="5681" spans="1:6" x14ac:dyDescent="0.25">
      <c r="A5681">
        <v>-8939691</v>
      </c>
      <c r="B5681">
        <v>5477176</v>
      </c>
      <c r="C5681">
        <v>-5.4</v>
      </c>
      <c r="D5681">
        <v>-0.05</v>
      </c>
      <c r="E5681">
        <v>-8.93</v>
      </c>
      <c r="F5681">
        <v>-7.0000000000000007E-2</v>
      </c>
    </row>
    <row r="5682" spans="1:6" x14ac:dyDescent="0.25">
      <c r="A5682">
        <v>-8939691</v>
      </c>
      <c r="B5682">
        <v>5477175</v>
      </c>
      <c r="C5682">
        <v>-5.41</v>
      </c>
      <c r="D5682">
        <v>-0.04</v>
      </c>
      <c r="E5682">
        <v>-8.92</v>
      </c>
      <c r="F5682">
        <v>-0.08</v>
      </c>
    </row>
    <row r="5683" spans="1:6" x14ac:dyDescent="0.25">
      <c r="A5683">
        <v>-8939691</v>
      </c>
      <c r="B5683">
        <v>5477174</v>
      </c>
      <c r="C5683">
        <v>-5.42</v>
      </c>
      <c r="D5683">
        <v>-0.05</v>
      </c>
      <c r="E5683">
        <v>-8.94</v>
      </c>
      <c r="F5683">
        <v>-0.09</v>
      </c>
    </row>
    <row r="5684" spans="1:6" x14ac:dyDescent="0.25">
      <c r="A5684">
        <v>-8939691</v>
      </c>
      <c r="B5684">
        <v>5477173</v>
      </c>
      <c r="C5684">
        <v>-5.43</v>
      </c>
      <c r="D5684">
        <v>-0.03</v>
      </c>
      <c r="E5684">
        <v>-8.93</v>
      </c>
      <c r="F5684">
        <v>-0.09</v>
      </c>
    </row>
    <row r="5685" spans="1:6" x14ac:dyDescent="0.25">
      <c r="A5685">
        <v>-8939691</v>
      </c>
      <c r="B5685">
        <v>5477172</v>
      </c>
      <c r="C5685">
        <v>-5.44</v>
      </c>
      <c r="D5685">
        <v>-0.05</v>
      </c>
      <c r="E5685">
        <v>-8.94</v>
      </c>
      <c r="F5685">
        <v>-0.12</v>
      </c>
    </row>
    <row r="5686" spans="1:6" x14ac:dyDescent="0.25">
      <c r="A5686">
        <v>-8939691</v>
      </c>
      <c r="B5686">
        <v>5477171.5</v>
      </c>
      <c r="C5686">
        <v>-5.45</v>
      </c>
      <c r="D5686">
        <v>-0.05</v>
      </c>
      <c r="E5686">
        <v>-8.9499999999999993</v>
      </c>
      <c r="F5686">
        <v>-0.13</v>
      </c>
    </row>
    <row r="5687" spans="1:6" x14ac:dyDescent="0.25">
      <c r="A5687">
        <v>-8939691</v>
      </c>
      <c r="B5687">
        <v>5477170.5</v>
      </c>
      <c r="C5687">
        <v>-5.46</v>
      </c>
      <c r="D5687">
        <v>-0.05</v>
      </c>
      <c r="E5687">
        <v>-8.94</v>
      </c>
      <c r="F5687">
        <v>-0.13</v>
      </c>
    </row>
    <row r="5688" spans="1:6" x14ac:dyDescent="0.25">
      <c r="A5688">
        <v>-8939691</v>
      </c>
      <c r="B5688">
        <v>5477169.5</v>
      </c>
      <c r="C5688">
        <v>-5.48</v>
      </c>
      <c r="D5688">
        <v>-0.05</v>
      </c>
      <c r="E5688">
        <v>-8.94</v>
      </c>
      <c r="F5688">
        <v>-0.12</v>
      </c>
    </row>
    <row r="5689" spans="1:6" x14ac:dyDescent="0.25">
      <c r="A5689">
        <v>-8939691</v>
      </c>
      <c r="B5689">
        <v>5477168.5</v>
      </c>
      <c r="C5689">
        <v>-5.49</v>
      </c>
      <c r="D5689">
        <v>-0.04</v>
      </c>
      <c r="E5689">
        <v>-8.94</v>
      </c>
      <c r="F5689">
        <v>-0.14000000000000001</v>
      </c>
    </row>
    <row r="5690" spans="1:6" x14ac:dyDescent="0.25">
      <c r="A5690">
        <v>-8939691</v>
      </c>
      <c r="B5690">
        <v>5477167.5</v>
      </c>
      <c r="C5690">
        <v>-5.51</v>
      </c>
      <c r="D5690">
        <v>-7.0000000000000007E-2</v>
      </c>
      <c r="E5690">
        <v>-8.93</v>
      </c>
      <c r="F5690">
        <v>-0.17</v>
      </c>
    </row>
    <row r="5691" spans="1:6" x14ac:dyDescent="0.25">
      <c r="A5691">
        <v>-8939691</v>
      </c>
      <c r="B5691">
        <v>5477163</v>
      </c>
      <c r="C5691">
        <v>-5.39</v>
      </c>
      <c r="D5691">
        <v>-0.01</v>
      </c>
      <c r="E5691">
        <v>-11.06</v>
      </c>
      <c r="F5691">
        <v>-0.06</v>
      </c>
    </row>
    <row r="5692" spans="1:6" x14ac:dyDescent="0.25">
      <c r="A5692">
        <v>-8939691</v>
      </c>
      <c r="B5692">
        <v>5477162</v>
      </c>
      <c r="C5692">
        <v>-5.4</v>
      </c>
      <c r="D5692">
        <v>-7.0000000000000007E-2</v>
      </c>
      <c r="E5692">
        <v>-11.09</v>
      </c>
      <c r="F5692">
        <v>-0.1</v>
      </c>
    </row>
    <row r="5693" spans="1:6" x14ac:dyDescent="0.25">
      <c r="A5693">
        <v>-8939691</v>
      </c>
      <c r="B5693">
        <v>5477160.5</v>
      </c>
      <c r="C5693">
        <v>-5.4</v>
      </c>
      <c r="D5693">
        <v>-0.03</v>
      </c>
      <c r="E5693">
        <v>-11.06</v>
      </c>
      <c r="F5693">
        <v>-0.05</v>
      </c>
    </row>
    <row r="5694" spans="1:6" x14ac:dyDescent="0.25">
      <c r="A5694">
        <v>-8939691</v>
      </c>
      <c r="B5694">
        <v>5477159.5</v>
      </c>
      <c r="C5694">
        <v>-5.41</v>
      </c>
      <c r="D5694">
        <v>-0.08</v>
      </c>
      <c r="E5694">
        <v>-11.07</v>
      </c>
      <c r="F5694">
        <v>-0.08</v>
      </c>
    </row>
    <row r="5695" spans="1:6" x14ac:dyDescent="0.25">
      <c r="A5695">
        <v>-8939691</v>
      </c>
      <c r="B5695">
        <v>5477158.5</v>
      </c>
      <c r="C5695">
        <v>-5.42</v>
      </c>
      <c r="D5695">
        <v>-0.09</v>
      </c>
      <c r="E5695">
        <v>-11.07</v>
      </c>
      <c r="F5695">
        <v>-0.12</v>
      </c>
    </row>
    <row r="5696" spans="1:6" x14ac:dyDescent="0.25">
      <c r="A5696">
        <v>-8939691</v>
      </c>
      <c r="B5696">
        <v>5477157.5</v>
      </c>
      <c r="C5696">
        <v>-5.43</v>
      </c>
      <c r="D5696">
        <v>-0.09</v>
      </c>
      <c r="E5696">
        <v>-11.06</v>
      </c>
      <c r="F5696">
        <v>-0.12</v>
      </c>
    </row>
    <row r="5697" spans="1:6" x14ac:dyDescent="0.25">
      <c r="A5697">
        <v>-8939691</v>
      </c>
      <c r="B5697">
        <v>5477156.5</v>
      </c>
      <c r="C5697">
        <v>-5.44</v>
      </c>
      <c r="D5697">
        <v>-0.14000000000000001</v>
      </c>
      <c r="E5697">
        <v>-11.06</v>
      </c>
      <c r="F5697">
        <v>-0.13</v>
      </c>
    </row>
    <row r="5698" spans="1:6" x14ac:dyDescent="0.25">
      <c r="A5698">
        <v>-8939691</v>
      </c>
      <c r="B5698">
        <v>5477155</v>
      </c>
      <c r="C5698">
        <v>-5.46</v>
      </c>
      <c r="D5698">
        <v>-0.13</v>
      </c>
      <c r="E5698">
        <v>-11.06</v>
      </c>
      <c r="F5698">
        <v>-0.13</v>
      </c>
    </row>
    <row r="5699" spans="1:6" x14ac:dyDescent="0.25">
      <c r="A5699">
        <v>-8939691</v>
      </c>
      <c r="B5699">
        <v>5477154</v>
      </c>
      <c r="C5699">
        <v>-5.47</v>
      </c>
      <c r="D5699">
        <v>-0.15</v>
      </c>
      <c r="E5699">
        <v>-11.06</v>
      </c>
      <c r="F5699">
        <v>-0.14000000000000001</v>
      </c>
    </row>
    <row r="5700" spans="1:6" x14ac:dyDescent="0.25">
      <c r="A5700">
        <v>-8939691</v>
      </c>
      <c r="B5700">
        <v>5477153</v>
      </c>
      <c r="C5700">
        <v>-5.48</v>
      </c>
      <c r="D5700">
        <v>-0.18</v>
      </c>
      <c r="E5700">
        <v>-11.07</v>
      </c>
      <c r="F5700">
        <v>-0.13</v>
      </c>
    </row>
    <row r="5701" spans="1:6" x14ac:dyDescent="0.25">
      <c r="A5701">
        <v>-8939691</v>
      </c>
      <c r="B5701">
        <v>5477136</v>
      </c>
      <c r="C5701">
        <v>-5.3</v>
      </c>
      <c r="D5701">
        <v>-0.12</v>
      </c>
      <c r="E5701">
        <v>-19.86</v>
      </c>
      <c r="F5701">
        <v>-0.03</v>
      </c>
    </row>
    <row r="5702" spans="1:6" x14ac:dyDescent="0.25">
      <c r="A5702">
        <v>-8939691</v>
      </c>
      <c r="B5702">
        <v>5477134</v>
      </c>
      <c r="C5702">
        <v>-5.3</v>
      </c>
      <c r="D5702">
        <v>-0.13</v>
      </c>
      <c r="E5702">
        <v>-19.86</v>
      </c>
      <c r="F5702">
        <v>-0.05</v>
      </c>
    </row>
    <row r="5703" spans="1:6" x14ac:dyDescent="0.25">
      <c r="A5703">
        <v>-8939691</v>
      </c>
      <c r="B5703">
        <v>5477132</v>
      </c>
      <c r="C5703">
        <v>-5.31</v>
      </c>
      <c r="D5703">
        <v>-0.19</v>
      </c>
      <c r="E5703">
        <v>-19.86</v>
      </c>
      <c r="F5703">
        <v>-0.1</v>
      </c>
    </row>
    <row r="5704" spans="1:6" x14ac:dyDescent="0.25">
      <c r="A5704">
        <v>-8939691</v>
      </c>
      <c r="B5704">
        <v>5477130</v>
      </c>
      <c r="C5704">
        <v>-5.32</v>
      </c>
      <c r="D5704">
        <v>-0.16</v>
      </c>
      <c r="E5704">
        <v>-19.850000000000001</v>
      </c>
      <c r="F5704">
        <v>-7.0000000000000007E-2</v>
      </c>
    </row>
    <row r="5705" spans="1:6" x14ac:dyDescent="0.25">
      <c r="A5705">
        <v>-8939691</v>
      </c>
      <c r="B5705">
        <v>5477128</v>
      </c>
      <c r="C5705">
        <v>-5.33</v>
      </c>
      <c r="D5705">
        <v>-0.18</v>
      </c>
      <c r="E5705">
        <v>-19.86</v>
      </c>
      <c r="F5705">
        <v>-0.1</v>
      </c>
    </row>
    <row r="5706" spans="1:6" x14ac:dyDescent="0.25">
      <c r="A5706">
        <v>-8939691</v>
      </c>
      <c r="B5706">
        <v>5477126</v>
      </c>
      <c r="C5706">
        <v>-5.34</v>
      </c>
      <c r="D5706">
        <v>-0.2</v>
      </c>
      <c r="E5706">
        <v>-19.86</v>
      </c>
      <c r="F5706">
        <v>-7.0000000000000007E-2</v>
      </c>
    </row>
    <row r="5707" spans="1:6" x14ac:dyDescent="0.25">
      <c r="A5707">
        <v>-8939691</v>
      </c>
      <c r="B5707">
        <v>5477124</v>
      </c>
      <c r="C5707">
        <v>-5.34</v>
      </c>
      <c r="D5707">
        <v>-0.17</v>
      </c>
      <c r="E5707">
        <v>-19.86</v>
      </c>
      <c r="F5707">
        <v>-0.03</v>
      </c>
    </row>
    <row r="5708" spans="1:6" x14ac:dyDescent="0.25">
      <c r="A5708">
        <v>-8939691</v>
      </c>
      <c r="B5708">
        <v>5477122</v>
      </c>
      <c r="C5708">
        <v>-5.35</v>
      </c>
      <c r="D5708">
        <v>-0.2</v>
      </c>
      <c r="E5708">
        <v>-19.86</v>
      </c>
      <c r="F5708">
        <v>-0.06</v>
      </c>
    </row>
    <row r="5709" spans="1:6" x14ac:dyDescent="0.25">
      <c r="A5709">
        <v>-8939691</v>
      </c>
      <c r="B5709">
        <v>5477120</v>
      </c>
      <c r="C5709">
        <v>-5.35</v>
      </c>
      <c r="D5709">
        <v>-0.19</v>
      </c>
      <c r="E5709">
        <v>-19.829999999999998</v>
      </c>
      <c r="F5709">
        <v>-0.04</v>
      </c>
    </row>
    <row r="5710" spans="1:6" x14ac:dyDescent="0.25">
      <c r="A5710">
        <v>-8939691</v>
      </c>
      <c r="B5710">
        <v>5477118</v>
      </c>
      <c r="C5710">
        <v>-5.36</v>
      </c>
      <c r="D5710">
        <v>-0.26</v>
      </c>
      <c r="E5710">
        <v>-19.850000000000001</v>
      </c>
      <c r="F5710">
        <v>-0.12</v>
      </c>
    </row>
    <row r="5711" spans="1:6" x14ac:dyDescent="0.25">
      <c r="A5711">
        <v>-8939691</v>
      </c>
      <c r="B5711">
        <v>5477136.5</v>
      </c>
      <c r="C5711">
        <v>-5.3</v>
      </c>
      <c r="D5711">
        <v>-0.1</v>
      </c>
      <c r="E5711">
        <v>-8.7200000000000006</v>
      </c>
      <c r="F5711">
        <v>-0.05</v>
      </c>
    </row>
    <row r="5712" spans="1:6" x14ac:dyDescent="0.25">
      <c r="A5712">
        <v>-8939691</v>
      </c>
      <c r="B5712">
        <v>5477135.5</v>
      </c>
      <c r="C5712">
        <v>-5.31</v>
      </c>
      <c r="D5712">
        <v>-0.15</v>
      </c>
      <c r="E5712">
        <v>-8.75</v>
      </c>
      <c r="F5712">
        <v>-0.09</v>
      </c>
    </row>
    <row r="5713" spans="1:6" x14ac:dyDescent="0.25">
      <c r="A5713">
        <v>-8939691</v>
      </c>
      <c r="B5713">
        <v>5477134.5</v>
      </c>
      <c r="C5713">
        <v>-5.31</v>
      </c>
      <c r="D5713">
        <v>-0.17</v>
      </c>
      <c r="E5713">
        <v>-8.73</v>
      </c>
      <c r="F5713">
        <v>-7.0000000000000007E-2</v>
      </c>
    </row>
    <row r="5714" spans="1:6" x14ac:dyDescent="0.25">
      <c r="A5714">
        <v>-8939691</v>
      </c>
      <c r="B5714">
        <v>5477133.5</v>
      </c>
      <c r="C5714">
        <v>-5.32</v>
      </c>
      <c r="D5714">
        <v>-0.17</v>
      </c>
      <c r="E5714">
        <v>-8.73</v>
      </c>
      <c r="F5714">
        <v>-0.06</v>
      </c>
    </row>
    <row r="5715" spans="1:6" x14ac:dyDescent="0.25">
      <c r="A5715">
        <v>-8939691</v>
      </c>
      <c r="B5715">
        <v>5477133</v>
      </c>
      <c r="C5715">
        <v>-5.33</v>
      </c>
      <c r="D5715">
        <v>-0.21</v>
      </c>
      <c r="E5715">
        <v>-8.74</v>
      </c>
      <c r="F5715">
        <v>-0.09</v>
      </c>
    </row>
    <row r="5716" spans="1:6" x14ac:dyDescent="0.25">
      <c r="A5716">
        <v>-8939691</v>
      </c>
      <c r="B5716">
        <v>5477132</v>
      </c>
      <c r="C5716">
        <v>-5.34</v>
      </c>
      <c r="D5716">
        <v>-0.18</v>
      </c>
      <c r="E5716">
        <v>-8.73</v>
      </c>
      <c r="F5716">
        <v>-0.13</v>
      </c>
    </row>
    <row r="5717" spans="1:6" x14ac:dyDescent="0.25">
      <c r="A5717">
        <v>-8939691</v>
      </c>
      <c r="B5717">
        <v>5477131</v>
      </c>
      <c r="C5717">
        <v>-5.35</v>
      </c>
      <c r="D5717">
        <v>-0.22</v>
      </c>
      <c r="E5717">
        <v>-8.73</v>
      </c>
      <c r="F5717">
        <v>-0.11</v>
      </c>
    </row>
    <row r="5718" spans="1:6" x14ac:dyDescent="0.25">
      <c r="A5718">
        <v>-8939691</v>
      </c>
      <c r="B5718">
        <v>5477130</v>
      </c>
      <c r="C5718">
        <v>-5.36</v>
      </c>
      <c r="D5718">
        <v>-0.2</v>
      </c>
      <c r="E5718">
        <v>-8.73</v>
      </c>
      <c r="F5718">
        <v>-0.06</v>
      </c>
    </row>
    <row r="5719" spans="1:6" x14ac:dyDescent="0.25">
      <c r="A5719">
        <v>-8939691</v>
      </c>
      <c r="B5719">
        <v>5477129.5</v>
      </c>
      <c r="C5719">
        <v>-5.37</v>
      </c>
      <c r="D5719">
        <v>-0.24</v>
      </c>
      <c r="E5719">
        <v>-8.7200000000000006</v>
      </c>
      <c r="F5719">
        <v>-0.06</v>
      </c>
    </row>
    <row r="5720" spans="1:6" x14ac:dyDescent="0.25">
      <c r="A5720">
        <v>-8939691</v>
      </c>
      <c r="B5720">
        <v>5477128.5</v>
      </c>
      <c r="C5720">
        <v>-5.37</v>
      </c>
      <c r="D5720">
        <v>-0.22</v>
      </c>
      <c r="E5720">
        <v>-8.68</v>
      </c>
      <c r="F5720">
        <v>-0.1</v>
      </c>
    </row>
    <row r="5721" spans="1:6" x14ac:dyDescent="0.25">
      <c r="A5721">
        <v>-8939691</v>
      </c>
      <c r="B5721">
        <v>5477122</v>
      </c>
      <c r="C5721">
        <v>-5.26</v>
      </c>
      <c r="D5721">
        <v>-0.28999999999999998</v>
      </c>
      <c r="E5721">
        <v>-11.64</v>
      </c>
      <c r="F5721">
        <v>-0.04</v>
      </c>
    </row>
    <row r="5722" spans="1:6" x14ac:dyDescent="0.25">
      <c r="A5722">
        <v>-8939691</v>
      </c>
      <c r="B5722">
        <v>5477121</v>
      </c>
      <c r="C5722">
        <v>-5.26</v>
      </c>
      <c r="D5722">
        <v>-0.04</v>
      </c>
      <c r="E5722">
        <v>-11.63</v>
      </c>
      <c r="F5722">
        <v>0.03</v>
      </c>
    </row>
    <row r="5723" spans="1:6" x14ac:dyDescent="0.25">
      <c r="A5723">
        <v>-8939691</v>
      </c>
      <c r="B5723">
        <v>5477120</v>
      </c>
      <c r="C5723">
        <v>-5.26</v>
      </c>
      <c r="D5723">
        <v>-0.32</v>
      </c>
      <c r="E5723">
        <v>-11.75</v>
      </c>
      <c r="F5723">
        <v>-0.14000000000000001</v>
      </c>
    </row>
    <row r="5724" spans="1:6" x14ac:dyDescent="0.25">
      <c r="A5724">
        <v>-8939691</v>
      </c>
      <c r="B5724">
        <v>5477118.5</v>
      </c>
      <c r="C5724">
        <v>-5.27</v>
      </c>
      <c r="D5724">
        <v>-0.16</v>
      </c>
      <c r="E5724">
        <v>-11.71</v>
      </c>
      <c r="F5724">
        <v>0.11</v>
      </c>
    </row>
    <row r="5725" spans="1:6" x14ac:dyDescent="0.25">
      <c r="A5725">
        <v>-8939691</v>
      </c>
      <c r="B5725">
        <v>5477117.5</v>
      </c>
      <c r="C5725">
        <v>-5.26</v>
      </c>
      <c r="D5725">
        <v>-0.28999999999999998</v>
      </c>
      <c r="E5725">
        <v>-11.67</v>
      </c>
      <c r="F5725">
        <v>0.12</v>
      </c>
    </row>
    <row r="5726" spans="1:6" x14ac:dyDescent="0.25">
      <c r="A5726">
        <v>-8939691</v>
      </c>
      <c r="B5726">
        <v>5477116.5</v>
      </c>
      <c r="C5726">
        <v>-5.25</v>
      </c>
      <c r="D5726">
        <v>-0.27</v>
      </c>
      <c r="E5726">
        <v>-11.69</v>
      </c>
      <c r="F5726">
        <v>0.04</v>
      </c>
    </row>
    <row r="5727" spans="1:6" x14ac:dyDescent="0.25">
      <c r="A5727">
        <v>-8939691</v>
      </c>
      <c r="B5727">
        <v>5477115</v>
      </c>
      <c r="C5727">
        <v>-5.25</v>
      </c>
      <c r="D5727">
        <v>-0.34</v>
      </c>
      <c r="E5727">
        <v>-11.67</v>
      </c>
      <c r="F5727">
        <v>-0.05</v>
      </c>
    </row>
    <row r="5728" spans="1:6" x14ac:dyDescent="0.25">
      <c r="A5728">
        <v>-8939691</v>
      </c>
      <c r="B5728">
        <v>5477114</v>
      </c>
      <c r="C5728">
        <v>-5.25</v>
      </c>
      <c r="D5728">
        <v>-0.32</v>
      </c>
      <c r="E5728">
        <v>-11.66</v>
      </c>
      <c r="F5728">
        <v>-0.03</v>
      </c>
    </row>
    <row r="5729" spans="1:6" x14ac:dyDescent="0.25">
      <c r="A5729">
        <v>-8939691</v>
      </c>
      <c r="B5729">
        <v>5477113</v>
      </c>
      <c r="C5729">
        <v>-5.26</v>
      </c>
      <c r="D5729">
        <v>-0.38</v>
      </c>
      <c r="E5729">
        <v>-11.69</v>
      </c>
      <c r="F5729">
        <v>-0.08</v>
      </c>
    </row>
    <row r="5730" spans="1:6" x14ac:dyDescent="0.25">
      <c r="A5730">
        <v>-8939691</v>
      </c>
      <c r="B5730">
        <v>5477111.5</v>
      </c>
      <c r="C5730">
        <v>-5.27</v>
      </c>
      <c r="D5730">
        <v>-0.38</v>
      </c>
      <c r="E5730">
        <v>-11.7</v>
      </c>
      <c r="F5730">
        <v>-0.04</v>
      </c>
    </row>
    <row r="5731" spans="1:6" x14ac:dyDescent="0.25">
      <c r="A5731">
        <v>-8939691</v>
      </c>
      <c r="B5731">
        <v>5477095.5</v>
      </c>
      <c r="C5731">
        <v>-5.14</v>
      </c>
      <c r="D5731">
        <v>-0.28999999999999998</v>
      </c>
      <c r="E5731">
        <v>-20.149999999999999</v>
      </c>
      <c r="F5731">
        <v>0.01</v>
      </c>
    </row>
    <row r="5732" spans="1:6" x14ac:dyDescent="0.25">
      <c r="A5732">
        <v>-8939691</v>
      </c>
      <c r="B5732">
        <v>5477093</v>
      </c>
      <c r="C5732">
        <v>-5.14</v>
      </c>
      <c r="D5732">
        <v>-0.31</v>
      </c>
      <c r="E5732">
        <v>-20.16</v>
      </c>
      <c r="F5732">
        <v>0.05</v>
      </c>
    </row>
    <row r="5733" spans="1:6" x14ac:dyDescent="0.25">
      <c r="A5733">
        <v>-8939691</v>
      </c>
      <c r="B5733">
        <v>5477091</v>
      </c>
      <c r="C5733">
        <v>-5.14</v>
      </c>
      <c r="D5733">
        <v>-0.32</v>
      </c>
      <c r="E5733">
        <v>-20.170000000000002</v>
      </c>
      <c r="F5733">
        <v>0</v>
      </c>
    </row>
    <row r="5734" spans="1:6" x14ac:dyDescent="0.25">
      <c r="A5734">
        <v>-8939691</v>
      </c>
      <c r="B5734">
        <v>5477089</v>
      </c>
      <c r="C5734">
        <v>-5.14</v>
      </c>
      <c r="D5734">
        <v>-0.36</v>
      </c>
      <c r="E5734">
        <v>-20.190000000000001</v>
      </c>
      <c r="F5734">
        <v>0.01</v>
      </c>
    </row>
    <row r="5735" spans="1:6" x14ac:dyDescent="0.25">
      <c r="A5735">
        <v>-8939691</v>
      </c>
      <c r="B5735">
        <v>5477087</v>
      </c>
      <c r="C5735">
        <v>-5.13</v>
      </c>
      <c r="D5735">
        <v>-0.44</v>
      </c>
      <c r="E5735">
        <v>-20.16</v>
      </c>
      <c r="F5735">
        <v>0.11</v>
      </c>
    </row>
    <row r="5736" spans="1:6" x14ac:dyDescent="0.25">
      <c r="A5736">
        <v>-8939691</v>
      </c>
      <c r="B5736">
        <v>5477085</v>
      </c>
      <c r="C5736">
        <v>-5.12</v>
      </c>
      <c r="D5736">
        <v>-0.38</v>
      </c>
      <c r="E5736">
        <v>-20.14</v>
      </c>
      <c r="F5736">
        <v>0.15</v>
      </c>
    </row>
    <row r="5737" spans="1:6" x14ac:dyDescent="0.25">
      <c r="A5737">
        <v>-8939691</v>
      </c>
      <c r="B5737">
        <v>5477083</v>
      </c>
      <c r="C5737">
        <v>-5.1100000000000003</v>
      </c>
      <c r="D5737">
        <v>-0.48</v>
      </c>
      <c r="E5737">
        <v>-20.149999999999999</v>
      </c>
      <c r="F5737">
        <v>0.06</v>
      </c>
    </row>
    <row r="5738" spans="1:6" x14ac:dyDescent="0.25">
      <c r="A5738">
        <v>-8939691</v>
      </c>
      <c r="B5738">
        <v>5477081</v>
      </c>
      <c r="C5738">
        <v>-5.0999999999999996</v>
      </c>
      <c r="D5738">
        <v>-0.47</v>
      </c>
      <c r="E5738">
        <v>-20.14</v>
      </c>
      <c r="F5738">
        <v>0.03</v>
      </c>
    </row>
    <row r="5739" spans="1:6" x14ac:dyDescent="0.25">
      <c r="A5739">
        <v>-8939691</v>
      </c>
      <c r="B5739">
        <v>5477079</v>
      </c>
      <c r="C5739">
        <v>-5.0999999999999996</v>
      </c>
      <c r="D5739">
        <v>-0.48</v>
      </c>
      <c r="E5739">
        <v>-20.14</v>
      </c>
      <c r="F5739">
        <v>0.02</v>
      </c>
    </row>
    <row r="5740" spans="1:6" x14ac:dyDescent="0.25">
      <c r="A5740">
        <v>-8939691</v>
      </c>
      <c r="B5740">
        <v>5477077</v>
      </c>
      <c r="C5740">
        <v>-5.0999999999999996</v>
      </c>
      <c r="D5740">
        <v>-0.56000000000000005</v>
      </c>
      <c r="E5740">
        <v>-20.149999999999999</v>
      </c>
      <c r="F5740">
        <v>0.01</v>
      </c>
    </row>
    <row r="5741" spans="1:6" x14ac:dyDescent="0.25">
      <c r="A5741">
        <v>-8939691</v>
      </c>
      <c r="B5741">
        <v>5477082</v>
      </c>
      <c r="C5741">
        <v>-5.0999999999999996</v>
      </c>
      <c r="D5741">
        <v>-0.28999999999999998</v>
      </c>
      <c r="E5741">
        <v>-16.45</v>
      </c>
      <c r="F5741">
        <v>0.06</v>
      </c>
    </row>
    <row r="5742" spans="1:6" x14ac:dyDescent="0.25">
      <c r="A5742">
        <v>-8939691</v>
      </c>
      <c r="B5742">
        <v>5477080</v>
      </c>
      <c r="C5742">
        <v>-5.0999999999999996</v>
      </c>
      <c r="D5742">
        <v>-0.37</v>
      </c>
      <c r="E5742">
        <v>-16.47</v>
      </c>
      <c r="F5742">
        <v>0.05</v>
      </c>
    </row>
    <row r="5743" spans="1:6" x14ac:dyDescent="0.25">
      <c r="A5743">
        <v>-8939691</v>
      </c>
      <c r="B5743">
        <v>5477078.5</v>
      </c>
      <c r="C5743">
        <v>-5.09</v>
      </c>
      <c r="D5743">
        <v>-0.35</v>
      </c>
      <c r="E5743">
        <v>-16.46</v>
      </c>
      <c r="F5743">
        <v>0.12</v>
      </c>
    </row>
    <row r="5744" spans="1:6" x14ac:dyDescent="0.25">
      <c r="A5744">
        <v>-8939691</v>
      </c>
      <c r="B5744">
        <v>5477077</v>
      </c>
      <c r="C5744">
        <v>-5.08</v>
      </c>
      <c r="D5744">
        <v>-0.43</v>
      </c>
      <c r="E5744">
        <v>-16.489999999999998</v>
      </c>
      <c r="F5744">
        <v>0.1</v>
      </c>
    </row>
    <row r="5745" spans="1:6" x14ac:dyDescent="0.25">
      <c r="A5745">
        <v>-8939691</v>
      </c>
      <c r="B5745">
        <v>5477075</v>
      </c>
      <c r="C5745">
        <v>-5.0599999999999996</v>
      </c>
      <c r="D5745">
        <v>-0.39</v>
      </c>
      <c r="E5745">
        <v>-16.48</v>
      </c>
      <c r="F5745">
        <v>0.13</v>
      </c>
    </row>
    <row r="5746" spans="1:6" x14ac:dyDescent="0.25">
      <c r="A5746">
        <v>-8939691</v>
      </c>
      <c r="B5746">
        <v>5477073.5</v>
      </c>
      <c r="C5746">
        <v>-5.05</v>
      </c>
      <c r="D5746">
        <v>-0.44</v>
      </c>
      <c r="E5746">
        <v>-16.489999999999998</v>
      </c>
      <c r="F5746">
        <v>0.11</v>
      </c>
    </row>
    <row r="5747" spans="1:6" x14ac:dyDescent="0.25">
      <c r="A5747">
        <v>-8939691</v>
      </c>
      <c r="B5747">
        <v>5477072</v>
      </c>
      <c r="C5747">
        <v>-5.04</v>
      </c>
      <c r="D5747">
        <v>-0.46</v>
      </c>
      <c r="E5747">
        <v>-16.48</v>
      </c>
      <c r="F5747">
        <v>0.12</v>
      </c>
    </row>
    <row r="5748" spans="1:6" x14ac:dyDescent="0.25">
      <c r="A5748">
        <v>-8939691</v>
      </c>
      <c r="B5748">
        <v>5477070</v>
      </c>
      <c r="C5748">
        <v>-5.03</v>
      </c>
      <c r="D5748">
        <v>-0.48</v>
      </c>
      <c r="E5748">
        <v>-16.48</v>
      </c>
      <c r="F5748">
        <v>0.1</v>
      </c>
    </row>
    <row r="5749" spans="1:6" x14ac:dyDescent="0.25">
      <c r="A5749">
        <v>-8939691</v>
      </c>
      <c r="B5749">
        <v>5477068.5</v>
      </c>
      <c r="C5749">
        <v>-5.0199999999999996</v>
      </c>
      <c r="D5749">
        <v>-0.51</v>
      </c>
      <c r="E5749">
        <v>-16.489999999999998</v>
      </c>
      <c r="F5749">
        <v>0.11</v>
      </c>
    </row>
    <row r="5750" spans="1:6" x14ac:dyDescent="0.25">
      <c r="A5750">
        <v>-8939691</v>
      </c>
      <c r="B5750">
        <v>5477067</v>
      </c>
      <c r="C5750">
        <v>-5.01</v>
      </c>
      <c r="D5750">
        <v>-0.5</v>
      </c>
      <c r="E5750">
        <v>-16.489999999999998</v>
      </c>
      <c r="F5750">
        <v>0.1</v>
      </c>
    </row>
    <row r="5751" spans="1:6" x14ac:dyDescent="0.25">
      <c r="A5751">
        <v>-8939690</v>
      </c>
      <c r="B5751">
        <v>5477068</v>
      </c>
      <c r="C5751">
        <v>-5.09</v>
      </c>
      <c r="D5751">
        <v>0.05</v>
      </c>
      <c r="E5751">
        <v>-15.09</v>
      </c>
      <c r="F5751">
        <v>0.03</v>
      </c>
    </row>
    <row r="5752" spans="1:6" x14ac:dyDescent="0.25">
      <c r="A5752">
        <v>-8939690</v>
      </c>
      <c r="B5752">
        <v>5477066.5</v>
      </c>
      <c r="C5752">
        <v>-5.08</v>
      </c>
      <c r="D5752">
        <v>0.04</v>
      </c>
      <c r="E5752">
        <v>-15.07</v>
      </c>
      <c r="F5752">
        <v>0.02</v>
      </c>
    </row>
    <row r="5753" spans="1:6" x14ac:dyDescent="0.25">
      <c r="A5753">
        <v>-8939690</v>
      </c>
      <c r="B5753">
        <v>5477065</v>
      </c>
      <c r="C5753">
        <v>-5.08</v>
      </c>
      <c r="D5753">
        <v>0.04</v>
      </c>
      <c r="E5753">
        <v>-15.06</v>
      </c>
      <c r="F5753">
        <v>0.04</v>
      </c>
    </row>
    <row r="5754" spans="1:6" x14ac:dyDescent="0.25">
      <c r="A5754">
        <v>-8939690</v>
      </c>
      <c r="B5754">
        <v>5477063.5</v>
      </c>
      <c r="C5754">
        <v>-5.08</v>
      </c>
      <c r="D5754">
        <v>0</v>
      </c>
      <c r="E5754">
        <v>-15.09</v>
      </c>
      <c r="F5754">
        <v>0.03</v>
      </c>
    </row>
    <row r="5755" spans="1:6" x14ac:dyDescent="0.25">
      <c r="A5755">
        <v>-8939690</v>
      </c>
      <c r="B5755">
        <v>5477062</v>
      </c>
      <c r="C5755">
        <v>-5.07</v>
      </c>
      <c r="D5755">
        <v>0.03</v>
      </c>
      <c r="E5755">
        <v>-15.09</v>
      </c>
      <c r="F5755">
        <v>7.0000000000000007E-2</v>
      </c>
    </row>
    <row r="5756" spans="1:6" x14ac:dyDescent="0.25">
      <c r="A5756">
        <v>-8939690</v>
      </c>
      <c r="B5756">
        <v>5477060.5</v>
      </c>
      <c r="C5756">
        <v>-5.07</v>
      </c>
      <c r="D5756">
        <v>0</v>
      </c>
      <c r="E5756">
        <v>-15.12</v>
      </c>
      <c r="F5756">
        <v>0.02</v>
      </c>
    </row>
    <row r="5757" spans="1:6" x14ac:dyDescent="0.25">
      <c r="A5757">
        <v>-8939690</v>
      </c>
      <c r="B5757">
        <v>5477059</v>
      </c>
      <c r="C5757">
        <v>-5.07</v>
      </c>
      <c r="D5757">
        <v>0</v>
      </c>
      <c r="E5757">
        <v>-15.1</v>
      </c>
      <c r="F5757">
        <v>0.04</v>
      </c>
    </row>
    <row r="5758" spans="1:6" x14ac:dyDescent="0.25">
      <c r="A5758">
        <v>-8939690</v>
      </c>
      <c r="B5758">
        <v>5477057</v>
      </c>
      <c r="C5758">
        <v>-5.0599999999999996</v>
      </c>
      <c r="D5758">
        <v>-0.02</v>
      </c>
      <c r="E5758">
        <v>-15.1</v>
      </c>
      <c r="F5758">
        <v>0.02</v>
      </c>
    </row>
    <row r="5759" spans="1:6" x14ac:dyDescent="0.25">
      <c r="A5759">
        <v>-8939690</v>
      </c>
      <c r="B5759">
        <v>5477055.5</v>
      </c>
      <c r="C5759">
        <v>-5.0599999999999996</v>
      </c>
      <c r="D5759">
        <v>0</v>
      </c>
      <c r="E5759">
        <v>-15.09</v>
      </c>
      <c r="F5759">
        <v>0</v>
      </c>
    </row>
    <row r="5760" spans="1:6" x14ac:dyDescent="0.25">
      <c r="A5760">
        <v>-8939690</v>
      </c>
      <c r="B5760">
        <v>5477054</v>
      </c>
      <c r="C5760">
        <v>-5.0599999999999996</v>
      </c>
      <c r="D5760">
        <v>-0.02</v>
      </c>
      <c r="E5760">
        <v>-15.09</v>
      </c>
      <c r="F5760">
        <v>0</v>
      </c>
    </row>
    <row r="5761" spans="1:6" x14ac:dyDescent="0.25">
      <c r="A5761">
        <v>-8939690</v>
      </c>
      <c r="B5761">
        <v>5477054.5</v>
      </c>
      <c r="C5761">
        <v>-5.0599999999999996</v>
      </c>
      <c r="D5761">
        <v>-0.02</v>
      </c>
      <c r="E5761">
        <v>-14.24</v>
      </c>
      <c r="F5761">
        <v>0</v>
      </c>
    </row>
    <row r="5762" spans="1:6" x14ac:dyDescent="0.25">
      <c r="A5762">
        <v>-8939690</v>
      </c>
      <c r="B5762">
        <v>5477053</v>
      </c>
      <c r="C5762">
        <v>-5.0599999999999996</v>
      </c>
      <c r="D5762">
        <v>-0.04</v>
      </c>
      <c r="E5762">
        <v>-14.23</v>
      </c>
      <c r="F5762">
        <v>-0.01</v>
      </c>
    </row>
    <row r="5763" spans="1:6" x14ac:dyDescent="0.25">
      <c r="A5763">
        <v>-8939690</v>
      </c>
      <c r="B5763">
        <v>5477051.5</v>
      </c>
      <c r="C5763">
        <v>-5.0599999999999996</v>
      </c>
      <c r="D5763">
        <v>-0.04</v>
      </c>
      <c r="E5763">
        <v>-14.22</v>
      </c>
      <c r="F5763">
        <v>0.01</v>
      </c>
    </row>
    <row r="5764" spans="1:6" x14ac:dyDescent="0.25">
      <c r="A5764">
        <v>-8939690</v>
      </c>
      <c r="B5764">
        <v>5477050</v>
      </c>
      <c r="C5764">
        <v>-5.0599999999999996</v>
      </c>
      <c r="D5764">
        <v>-0.06</v>
      </c>
      <c r="E5764">
        <v>-14.23</v>
      </c>
      <c r="F5764">
        <v>-0.01</v>
      </c>
    </row>
    <row r="5765" spans="1:6" x14ac:dyDescent="0.25">
      <c r="A5765">
        <v>-8939690</v>
      </c>
      <c r="B5765">
        <v>5477048.5</v>
      </c>
      <c r="C5765">
        <v>-5.0599999999999996</v>
      </c>
      <c r="D5765">
        <v>-0.04</v>
      </c>
      <c r="E5765">
        <v>-14.22</v>
      </c>
      <c r="F5765">
        <v>0.02</v>
      </c>
    </row>
    <row r="5766" spans="1:6" x14ac:dyDescent="0.25">
      <c r="A5766">
        <v>-8939690</v>
      </c>
      <c r="B5766">
        <v>5477047</v>
      </c>
      <c r="C5766">
        <v>-5.0599999999999996</v>
      </c>
      <c r="D5766">
        <v>-7.0000000000000007E-2</v>
      </c>
      <c r="E5766">
        <v>-14.24</v>
      </c>
      <c r="F5766">
        <v>-0.02</v>
      </c>
    </row>
    <row r="5767" spans="1:6" x14ac:dyDescent="0.25">
      <c r="A5767">
        <v>-8939690</v>
      </c>
      <c r="B5767">
        <v>5477045.5</v>
      </c>
      <c r="C5767">
        <v>-5.07</v>
      </c>
      <c r="D5767">
        <v>-0.09</v>
      </c>
      <c r="E5767">
        <v>-14.23</v>
      </c>
      <c r="F5767">
        <v>-0.05</v>
      </c>
    </row>
    <row r="5768" spans="1:6" x14ac:dyDescent="0.25">
      <c r="A5768">
        <v>-8939690</v>
      </c>
      <c r="B5768">
        <v>5477044.5</v>
      </c>
      <c r="C5768">
        <v>-5.07</v>
      </c>
      <c r="D5768">
        <v>-0.06</v>
      </c>
      <c r="E5768">
        <v>-14.22</v>
      </c>
      <c r="F5768">
        <v>0</v>
      </c>
    </row>
    <row r="5769" spans="1:6" x14ac:dyDescent="0.25">
      <c r="A5769">
        <v>-8939690</v>
      </c>
      <c r="B5769">
        <v>5477043</v>
      </c>
      <c r="C5769">
        <v>-5.07</v>
      </c>
      <c r="D5769">
        <v>-0.12</v>
      </c>
      <c r="E5769">
        <v>-14.24</v>
      </c>
      <c r="F5769">
        <v>-0.1</v>
      </c>
    </row>
    <row r="5770" spans="1:6" x14ac:dyDescent="0.25">
      <c r="A5770">
        <v>-8939690</v>
      </c>
      <c r="B5770">
        <v>5477041.5</v>
      </c>
      <c r="C5770">
        <v>-5.08</v>
      </c>
      <c r="D5770">
        <v>-0.12</v>
      </c>
      <c r="E5770">
        <v>-14.23</v>
      </c>
      <c r="F5770">
        <v>-0.08</v>
      </c>
    </row>
    <row r="5771" spans="1:6" x14ac:dyDescent="0.25">
      <c r="A5771">
        <v>-8939690</v>
      </c>
      <c r="B5771">
        <v>5477041.5</v>
      </c>
      <c r="C5771">
        <v>-5.09</v>
      </c>
      <c r="D5771">
        <v>0.2</v>
      </c>
      <c r="E5771">
        <v>-13.39</v>
      </c>
      <c r="F5771">
        <v>-0.03</v>
      </c>
    </row>
    <row r="5772" spans="1:6" x14ac:dyDescent="0.25">
      <c r="A5772">
        <v>-8939690</v>
      </c>
      <c r="B5772">
        <v>5477040</v>
      </c>
      <c r="C5772">
        <v>-5.0999999999999996</v>
      </c>
      <c r="D5772">
        <v>0.19</v>
      </c>
      <c r="E5772">
        <v>-13.39</v>
      </c>
      <c r="F5772">
        <v>-0.03</v>
      </c>
    </row>
    <row r="5773" spans="1:6" x14ac:dyDescent="0.25">
      <c r="A5773">
        <v>-8939690</v>
      </c>
      <c r="B5773">
        <v>5477039</v>
      </c>
      <c r="C5773">
        <v>-5.0999999999999996</v>
      </c>
      <c r="D5773">
        <v>0.18</v>
      </c>
      <c r="E5773">
        <v>-13.39</v>
      </c>
      <c r="F5773">
        <v>-0.03</v>
      </c>
    </row>
    <row r="5774" spans="1:6" x14ac:dyDescent="0.25">
      <c r="A5774">
        <v>-8939690</v>
      </c>
      <c r="B5774">
        <v>5477037.5</v>
      </c>
      <c r="C5774">
        <v>-5.1100000000000003</v>
      </c>
      <c r="D5774">
        <v>0.16</v>
      </c>
      <c r="E5774">
        <v>-13.4</v>
      </c>
      <c r="F5774">
        <v>-0.06</v>
      </c>
    </row>
    <row r="5775" spans="1:6" x14ac:dyDescent="0.25">
      <c r="A5775">
        <v>-8939690</v>
      </c>
      <c r="B5775">
        <v>5477036</v>
      </c>
      <c r="C5775">
        <v>-5.1100000000000003</v>
      </c>
      <c r="D5775">
        <v>0.17</v>
      </c>
      <c r="E5775">
        <v>-13.39</v>
      </c>
      <c r="F5775">
        <v>-0.09</v>
      </c>
    </row>
    <row r="5776" spans="1:6" x14ac:dyDescent="0.25">
      <c r="A5776">
        <v>-8939690</v>
      </c>
      <c r="B5776">
        <v>5477035</v>
      </c>
      <c r="C5776">
        <v>-5.12</v>
      </c>
      <c r="D5776">
        <v>0.15</v>
      </c>
      <c r="E5776">
        <v>-13.4</v>
      </c>
      <c r="F5776">
        <v>-0.11</v>
      </c>
    </row>
    <row r="5777" spans="1:6" x14ac:dyDescent="0.25">
      <c r="A5777">
        <v>-8939690</v>
      </c>
      <c r="B5777">
        <v>5477033.5</v>
      </c>
      <c r="C5777">
        <v>-5.13</v>
      </c>
      <c r="D5777">
        <v>0.16</v>
      </c>
      <c r="E5777">
        <v>-13.39</v>
      </c>
      <c r="F5777">
        <v>-0.09</v>
      </c>
    </row>
    <row r="5778" spans="1:6" x14ac:dyDescent="0.25">
      <c r="A5778">
        <v>-8939690</v>
      </c>
      <c r="B5778">
        <v>5477032</v>
      </c>
      <c r="C5778">
        <v>-5.14</v>
      </c>
      <c r="D5778">
        <v>0.14000000000000001</v>
      </c>
      <c r="E5778">
        <v>-13.38</v>
      </c>
      <c r="F5778">
        <v>-0.08</v>
      </c>
    </row>
    <row r="5779" spans="1:6" x14ac:dyDescent="0.25">
      <c r="A5779">
        <v>-8939690</v>
      </c>
      <c r="B5779">
        <v>5477031</v>
      </c>
      <c r="C5779">
        <v>-5.15</v>
      </c>
      <c r="D5779">
        <v>0.13</v>
      </c>
      <c r="E5779">
        <v>-13.37</v>
      </c>
      <c r="F5779">
        <v>-7.0000000000000007E-2</v>
      </c>
    </row>
    <row r="5780" spans="1:6" x14ac:dyDescent="0.25">
      <c r="A5780">
        <v>-8939690</v>
      </c>
      <c r="B5780">
        <v>5477029.5</v>
      </c>
      <c r="C5780">
        <v>-5.16</v>
      </c>
      <c r="D5780">
        <v>0.13</v>
      </c>
      <c r="E5780">
        <v>-13.38</v>
      </c>
      <c r="F5780">
        <v>-0.1</v>
      </c>
    </row>
    <row r="5781" spans="1:6" x14ac:dyDescent="0.25">
      <c r="A5781">
        <v>-8939690</v>
      </c>
      <c r="B5781">
        <v>5477028</v>
      </c>
      <c r="C5781">
        <v>-5.12</v>
      </c>
      <c r="D5781">
        <v>0.04</v>
      </c>
      <c r="E5781">
        <v>-13.49</v>
      </c>
      <c r="F5781">
        <v>-0.09</v>
      </c>
    </row>
    <row r="5782" spans="1:6" x14ac:dyDescent="0.25">
      <c r="A5782">
        <v>-8939690</v>
      </c>
      <c r="B5782">
        <v>5477026.5</v>
      </c>
      <c r="C5782">
        <v>-5.13</v>
      </c>
      <c r="D5782">
        <v>0.02</v>
      </c>
      <c r="E5782">
        <v>-13.5</v>
      </c>
      <c r="F5782">
        <v>-0.09</v>
      </c>
    </row>
    <row r="5783" spans="1:6" x14ac:dyDescent="0.25">
      <c r="A5783">
        <v>-8939690</v>
      </c>
      <c r="B5783">
        <v>5477025.5</v>
      </c>
      <c r="C5783">
        <v>-5.14</v>
      </c>
      <c r="D5783">
        <v>0.02</v>
      </c>
      <c r="E5783">
        <v>-13.51</v>
      </c>
      <c r="F5783">
        <v>-0.04</v>
      </c>
    </row>
    <row r="5784" spans="1:6" x14ac:dyDescent="0.25">
      <c r="A5784">
        <v>-8939690</v>
      </c>
      <c r="B5784">
        <v>5477024</v>
      </c>
      <c r="C5784">
        <v>-5.14</v>
      </c>
      <c r="D5784">
        <v>-0.03</v>
      </c>
      <c r="E5784">
        <v>-13.52</v>
      </c>
      <c r="F5784">
        <v>-0.04</v>
      </c>
    </row>
    <row r="5785" spans="1:6" x14ac:dyDescent="0.25">
      <c r="A5785">
        <v>-8939690</v>
      </c>
      <c r="B5785">
        <v>5477022.5</v>
      </c>
      <c r="C5785">
        <v>-5.15</v>
      </c>
      <c r="D5785">
        <v>-0.02</v>
      </c>
      <c r="E5785">
        <v>-13.51</v>
      </c>
      <c r="F5785">
        <v>-0.05</v>
      </c>
    </row>
    <row r="5786" spans="1:6" x14ac:dyDescent="0.25">
      <c r="A5786">
        <v>-8939690</v>
      </c>
      <c r="B5786">
        <v>5477021</v>
      </c>
      <c r="C5786">
        <v>-5.16</v>
      </c>
      <c r="D5786">
        <v>-0.08</v>
      </c>
      <c r="E5786">
        <v>-13.51</v>
      </c>
      <c r="F5786">
        <v>-0.11</v>
      </c>
    </row>
    <row r="5787" spans="1:6" x14ac:dyDescent="0.25">
      <c r="A5787">
        <v>-8939690</v>
      </c>
      <c r="B5787">
        <v>5477020</v>
      </c>
      <c r="C5787">
        <v>-5.17</v>
      </c>
      <c r="D5787">
        <v>-0.03</v>
      </c>
      <c r="E5787">
        <v>-13.52</v>
      </c>
      <c r="F5787">
        <v>-0.11</v>
      </c>
    </row>
    <row r="5788" spans="1:6" x14ac:dyDescent="0.25">
      <c r="A5788">
        <v>-8939690</v>
      </c>
      <c r="B5788">
        <v>5477018.5</v>
      </c>
      <c r="C5788">
        <v>-5.18</v>
      </c>
      <c r="D5788">
        <v>-0.13</v>
      </c>
      <c r="E5788">
        <v>-13.53</v>
      </c>
      <c r="F5788">
        <v>-0.16</v>
      </c>
    </row>
    <row r="5789" spans="1:6" x14ac:dyDescent="0.25">
      <c r="A5789">
        <v>-8939690</v>
      </c>
      <c r="B5789">
        <v>5477017</v>
      </c>
      <c r="C5789">
        <v>-5.19</v>
      </c>
      <c r="D5789">
        <v>-0.04</v>
      </c>
      <c r="E5789">
        <v>-13.52</v>
      </c>
      <c r="F5789">
        <v>-0.04</v>
      </c>
    </row>
    <row r="5790" spans="1:6" x14ac:dyDescent="0.25">
      <c r="A5790">
        <v>-8939690</v>
      </c>
      <c r="B5790">
        <v>5477016</v>
      </c>
      <c r="C5790">
        <v>-5.2</v>
      </c>
      <c r="D5790">
        <v>-0.12</v>
      </c>
      <c r="E5790">
        <v>-13.54</v>
      </c>
      <c r="F5790">
        <v>-0.13</v>
      </c>
    </row>
    <row r="5791" spans="1:6" x14ac:dyDescent="0.25">
      <c r="A5791">
        <v>-8939690</v>
      </c>
      <c r="B5791">
        <v>5477014.5</v>
      </c>
      <c r="C5791">
        <v>-5.14</v>
      </c>
      <c r="D5791">
        <v>-0.08</v>
      </c>
      <c r="E5791">
        <v>-13.57</v>
      </c>
      <c r="F5791">
        <v>-7.0000000000000007E-2</v>
      </c>
    </row>
    <row r="5792" spans="1:6" x14ac:dyDescent="0.25">
      <c r="A5792">
        <v>-8939690</v>
      </c>
      <c r="B5792">
        <v>5477013</v>
      </c>
      <c r="C5792">
        <v>-5.15</v>
      </c>
      <c r="D5792">
        <v>-0.13</v>
      </c>
      <c r="E5792">
        <v>-13.58</v>
      </c>
      <c r="F5792">
        <v>-0.12</v>
      </c>
    </row>
    <row r="5793" spans="1:6" x14ac:dyDescent="0.25">
      <c r="A5793">
        <v>-8939690</v>
      </c>
      <c r="B5793">
        <v>5477011.5</v>
      </c>
      <c r="C5793">
        <v>-5.16</v>
      </c>
      <c r="D5793">
        <v>-0.1</v>
      </c>
      <c r="E5793">
        <v>-13.58</v>
      </c>
      <c r="F5793">
        <v>-0.09</v>
      </c>
    </row>
    <row r="5794" spans="1:6" x14ac:dyDescent="0.25">
      <c r="A5794">
        <v>-8939690</v>
      </c>
      <c r="B5794">
        <v>5477010.5</v>
      </c>
      <c r="C5794">
        <v>-5.17</v>
      </c>
      <c r="D5794">
        <v>-0.15</v>
      </c>
      <c r="E5794">
        <v>-13.6</v>
      </c>
      <c r="F5794">
        <v>-0.11</v>
      </c>
    </row>
    <row r="5795" spans="1:6" x14ac:dyDescent="0.25">
      <c r="A5795">
        <v>-8939690</v>
      </c>
      <c r="B5795">
        <v>5477009</v>
      </c>
      <c r="C5795">
        <v>-5.18</v>
      </c>
      <c r="D5795">
        <v>-0.16</v>
      </c>
      <c r="E5795">
        <v>-13.61</v>
      </c>
      <c r="F5795">
        <v>-0.1</v>
      </c>
    </row>
    <row r="5796" spans="1:6" x14ac:dyDescent="0.25">
      <c r="A5796">
        <v>-8939690</v>
      </c>
      <c r="B5796">
        <v>5477007.5</v>
      </c>
      <c r="C5796">
        <v>-5.19</v>
      </c>
      <c r="D5796">
        <v>-0.16</v>
      </c>
      <c r="E5796">
        <v>-13.61</v>
      </c>
      <c r="F5796">
        <v>-0.11</v>
      </c>
    </row>
    <row r="5797" spans="1:6" x14ac:dyDescent="0.25">
      <c r="A5797">
        <v>-8939690</v>
      </c>
      <c r="B5797">
        <v>5477006.5</v>
      </c>
      <c r="C5797">
        <v>-5.2</v>
      </c>
      <c r="D5797">
        <v>-0.2</v>
      </c>
      <c r="E5797">
        <v>-13.61</v>
      </c>
      <c r="F5797">
        <v>-0.13</v>
      </c>
    </row>
    <row r="5798" spans="1:6" x14ac:dyDescent="0.25">
      <c r="A5798">
        <v>-8939690</v>
      </c>
      <c r="B5798">
        <v>5477005</v>
      </c>
      <c r="C5798">
        <v>-5.21</v>
      </c>
      <c r="D5798">
        <v>-0.18</v>
      </c>
      <c r="E5798">
        <v>-13.6</v>
      </c>
      <c r="F5798">
        <v>-0.12</v>
      </c>
    </row>
    <row r="5799" spans="1:6" x14ac:dyDescent="0.25">
      <c r="A5799">
        <v>-8939690</v>
      </c>
      <c r="B5799">
        <v>5477003.5</v>
      </c>
      <c r="C5799">
        <v>-5.23</v>
      </c>
      <c r="D5799">
        <v>-0.26</v>
      </c>
      <c r="E5799">
        <v>-13.63</v>
      </c>
      <c r="F5799">
        <v>-0.18</v>
      </c>
    </row>
    <row r="5800" spans="1:6" x14ac:dyDescent="0.25">
      <c r="A5800">
        <v>-8939690</v>
      </c>
      <c r="B5800">
        <v>5477002</v>
      </c>
      <c r="C5800">
        <v>-5.24</v>
      </c>
      <c r="D5800">
        <v>-0.2</v>
      </c>
      <c r="E5800">
        <v>-13.62</v>
      </c>
      <c r="F5800">
        <v>-0.15</v>
      </c>
    </row>
    <row r="5801" spans="1:6" x14ac:dyDescent="0.25">
      <c r="A5801">
        <v>-8939690</v>
      </c>
      <c r="B5801">
        <v>5477014.5</v>
      </c>
      <c r="C5801">
        <v>-5.14</v>
      </c>
      <c r="D5801">
        <v>-0.2</v>
      </c>
      <c r="E5801">
        <v>-6.02</v>
      </c>
      <c r="F5801">
        <v>-0.14000000000000001</v>
      </c>
    </row>
    <row r="5802" spans="1:6" x14ac:dyDescent="0.25">
      <c r="A5802">
        <v>-8939690</v>
      </c>
      <c r="B5802">
        <v>5477014</v>
      </c>
      <c r="C5802">
        <v>-5.15</v>
      </c>
      <c r="D5802">
        <v>-0.16</v>
      </c>
      <c r="E5802">
        <v>-6.01</v>
      </c>
      <c r="F5802">
        <v>-0.08</v>
      </c>
    </row>
    <row r="5803" spans="1:6" x14ac:dyDescent="0.25">
      <c r="A5803">
        <v>-8939690</v>
      </c>
      <c r="B5803">
        <v>5477013.5</v>
      </c>
      <c r="C5803">
        <v>-5.16</v>
      </c>
      <c r="D5803">
        <v>-0.21</v>
      </c>
      <c r="E5803">
        <v>-6.03</v>
      </c>
      <c r="F5803">
        <v>-0.11</v>
      </c>
    </row>
    <row r="5804" spans="1:6" x14ac:dyDescent="0.25">
      <c r="A5804">
        <v>-8939690</v>
      </c>
      <c r="B5804">
        <v>5477013</v>
      </c>
      <c r="C5804">
        <v>-5.17</v>
      </c>
      <c r="D5804">
        <v>-0.23</v>
      </c>
      <c r="E5804">
        <v>-6.03</v>
      </c>
      <c r="F5804">
        <v>-0.08</v>
      </c>
    </row>
    <row r="5805" spans="1:6" x14ac:dyDescent="0.25">
      <c r="A5805">
        <v>-8939690</v>
      </c>
      <c r="B5805">
        <v>5477012</v>
      </c>
      <c r="C5805">
        <v>-5.18</v>
      </c>
      <c r="D5805">
        <v>-0.21</v>
      </c>
      <c r="E5805">
        <v>-6.01</v>
      </c>
      <c r="F5805">
        <v>-0.08</v>
      </c>
    </row>
    <row r="5806" spans="1:6" x14ac:dyDescent="0.25">
      <c r="A5806">
        <v>-8939690</v>
      </c>
      <c r="B5806">
        <v>5477011.5</v>
      </c>
      <c r="C5806">
        <v>-5.19</v>
      </c>
      <c r="D5806">
        <v>-0.26</v>
      </c>
      <c r="E5806">
        <v>-6.02</v>
      </c>
      <c r="F5806">
        <v>-0.13</v>
      </c>
    </row>
    <row r="5807" spans="1:6" x14ac:dyDescent="0.25">
      <c r="A5807">
        <v>-8939690</v>
      </c>
      <c r="B5807">
        <v>5477011</v>
      </c>
      <c r="C5807">
        <v>-5.2</v>
      </c>
      <c r="D5807">
        <v>-0.25</v>
      </c>
      <c r="E5807">
        <v>-5.99</v>
      </c>
      <c r="F5807">
        <v>-0.15</v>
      </c>
    </row>
    <row r="5808" spans="1:6" x14ac:dyDescent="0.25">
      <c r="A5808">
        <v>-8939690</v>
      </c>
      <c r="B5808">
        <v>5477010.5</v>
      </c>
      <c r="C5808">
        <v>-5.22</v>
      </c>
      <c r="D5808">
        <v>-0.27</v>
      </c>
      <c r="E5808">
        <v>-5.99</v>
      </c>
      <c r="F5808">
        <v>-0.17</v>
      </c>
    </row>
    <row r="5809" spans="1:6" x14ac:dyDescent="0.25">
      <c r="A5809">
        <v>-8939690</v>
      </c>
      <c r="B5809">
        <v>5477010</v>
      </c>
      <c r="C5809">
        <v>-5.23</v>
      </c>
      <c r="D5809">
        <v>-0.3</v>
      </c>
      <c r="E5809">
        <v>-6.03</v>
      </c>
      <c r="F5809">
        <v>-0.17</v>
      </c>
    </row>
    <row r="5810" spans="1:6" x14ac:dyDescent="0.25">
      <c r="A5810">
        <v>-8939690</v>
      </c>
      <c r="B5810">
        <v>5477009</v>
      </c>
      <c r="C5810">
        <v>-5.25</v>
      </c>
      <c r="D5810">
        <v>-0.24</v>
      </c>
      <c r="E5810">
        <v>-6.03</v>
      </c>
      <c r="F5810">
        <v>-0.21</v>
      </c>
    </row>
    <row r="5811" spans="1:6" x14ac:dyDescent="0.25">
      <c r="A5811">
        <v>-8939690</v>
      </c>
      <c r="B5811">
        <v>5477001</v>
      </c>
      <c r="C5811">
        <v>-5.15</v>
      </c>
      <c r="D5811">
        <v>-0.19</v>
      </c>
      <c r="E5811">
        <v>-10.23</v>
      </c>
      <c r="F5811">
        <v>-0.2</v>
      </c>
    </row>
    <row r="5812" spans="1:6" x14ac:dyDescent="0.25">
      <c r="A5812">
        <v>-8939690</v>
      </c>
      <c r="B5812">
        <v>5477000</v>
      </c>
      <c r="C5812">
        <v>-5.16</v>
      </c>
      <c r="D5812">
        <v>-0.17</v>
      </c>
      <c r="E5812">
        <v>-10.19</v>
      </c>
      <c r="F5812">
        <v>-7.0000000000000007E-2</v>
      </c>
    </row>
    <row r="5813" spans="1:6" x14ac:dyDescent="0.25">
      <c r="A5813">
        <v>-8939690</v>
      </c>
      <c r="B5813">
        <v>5476999</v>
      </c>
      <c r="C5813">
        <v>-5.17</v>
      </c>
      <c r="D5813">
        <v>-0.16</v>
      </c>
      <c r="E5813">
        <v>-10.220000000000001</v>
      </c>
      <c r="F5813">
        <v>-0.18</v>
      </c>
    </row>
    <row r="5814" spans="1:6" x14ac:dyDescent="0.25">
      <c r="A5814">
        <v>-8939690</v>
      </c>
      <c r="B5814">
        <v>5476998</v>
      </c>
      <c r="C5814">
        <v>-5.19</v>
      </c>
      <c r="D5814">
        <v>-0.26</v>
      </c>
      <c r="E5814">
        <v>-10.220000000000001</v>
      </c>
      <c r="F5814">
        <v>-0.16</v>
      </c>
    </row>
    <row r="5815" spans="1:6" x14ac:dyDescent="0.25">
      <c r="A5815">
        <v>-8939690</v>
      </c>
      <c r="B5815">
        <v>5476997</v>
      </c>
      <c r="C5815">
        <v>-5.19</v>
      </c>
      <c r="D5815">
        <v>-0.19</v>
      </c>
      <c r="E5815">
        <v>-10.15</v>
      </c>
      <c r="F5815">
        <v>0.03</v>
      </c>
    </row>
    <row r="5816" spans="1:6" x14ac:dyDescent="0.25">
      <c r="A5816">
        <v>-8939690</v>
      </c>
      <c r="B5816">
        <v>5476996</v>
      </c>
      <c r="C5816">
        <v>-5.19</v>
      </c>
      <c r="D5816">
        <v>-0.19</v>
      </c>
      <c r="E5816">
        <v>-10.210000000000001</v>
      </c>
      <c r="F5816">
        <v>0</v>
      </c>
    </row>
    <row r="5817" spans="1:6" x14ac:dyDescent="0.25">
      <c r="A5817">
        <v>-8939690</v>
      </c>
      <c r="B5817">
        <v>5476995</v>
      </c>
      <c r="C5817">
        <v>-5.2</v>
      </c>
      <c r="D5817">
        <v>-0.27</v>
      </c>
      <c r="E5817">
        <v>-10.210000000000001</v>
      </c>
      <c r="F5817">
        <v>-0.12</v>
      </c>
    </row>
    <row r="5818" spans="1:6" x14ac:dyDescent="0.25">
      <c r="A5818">
        <v>-8939690</v>
      </c>
      <c r="B5818">
        <v>5476994</v>
      </c>
      <c r="C5818">
        <v>-5.21</v>
      </c>
      <c r="D5818">
        <v>-0.22</v>
      </c>
      <c r="E5818">
        <v>-10.18</v>
      </c>
      <c r="F5818">
        <v>-0.1</v>
      </c>
    </row>
    <row r="5819" spans="1:6" x14ac:dyDescent="0.25">
      <c r="A5819">
        <v>-8939690</v>
      </c>
      <c r="B5819">
        <v>5476993</v>
      </c>
      <c r="C5819">
        <v>-5.22</v>
      </c>
      <c r="D5819">
        <v>-0.23</v>
      </c>
      <c r="E5819">
        <v>-10.18</v>
      </c>
      <c r="F5819">
        <v>-0.13</v>
      </c>
    </row>
    <row r="5820" spans="1:6" x14ac:dyDescent="0.25">
      <c r="A5820">
        <v>-8939690</v>
      </c>
      <c r="B5820">
        <v>5476992</v>
      </c>
      <c r="C5820">
        <v>-5.23</v>
      </c>
      <c r="D5820">
        <v>-0.24</v>
      </c>
      <c r="E5820">
        <v>-10.17</v>
      </c>
      <c r="F5820">
        <v>-0.12</v>
      </c>
    </row>
    <row r="5821" spans="1:6" x14ac:dyDescent="0.25">
      <c r="A5821">
        <v>-8939690</v>
      </c>
      <c r="B5821">
        <v>5476973.5</v>
      </c>
      <c r="C5821">
        <v>-5.18</v>
      </c>
      <c r="D5821">
        <v>-0.44</v>
      </c>
      <c r="E5821">
        <v>-19.690000000000001</v>
      </c>
      <c r="F5821">
        <v>-0.08</v>
      </c>
    </row>
    <row r="5822" spans="1:6" x14ac:dyDescent="0.25">
      <c r="A5822">
        <v>-8939690</v>
      </c>
      <c r="B5822">
        <v>5476971.5</v>
      </c>
      <c r="C5822">
        <v>-5.18</v>
      </c>
      <c r="D5822">
        <v>-0.44</v>
      </c>
      <c r="E5822">
        <v>-19.68</v>
      </c>
      <c r="F5822">
        <v>-0.06</v>
      </c>
    </row>
    <row r="5823" spans="1:6" x14ac:dyDescent="0.25">
      <c r="A5823">
        <v>-8939690</v>
      </c>
      <c r="B5823">
        <v>5476969.5</v>
      </c>
      <c r="C5823">
        <v>-5.19</v>
      </c>
      <c r="D5823">
        <v>-0.45</v>
      </c>
      <c r="E5823">
        <v>-19.690000000000001</v>
      </c>
      <c r="F5823">
        <v>-0.06</v>
      </c>
    </row>
    <row r="5824" spans="1:6" x14ac:dyDescent="0.25">
      <c r="A5824">
        <v>-8939690</v>
      </c>
      <c r="B5824">
        <v>5476967.5</v>
      </c>
      <c r="C5824">
        <v>-5.2</v>
      </c>
      <c r="D5824">
        <v>-0.46</v>
      </c>
      <c r="E5824">
        <v>-19.690000000000001</v>
      </c>
      <c r="F5824">
        <v>-0.05</v>
      </c>
    </row>
    <row r="5825" spans="1:6" x14ac:dyDescent="0.25">
      <c r="A5825">
        <v>-8939691</v>
      </c>
      <c r="B5825">
        <v>5476965.5</v>
      </c>
      <c r="C5825">
        <v>-5.2</v>
      </c>
      <c r="D5825">
        <v>-0.44</v>
      </c>
      <c r="E5825">
        <v>-19.68</v>
      </c>
      <c r="F5825">
        <v>-0.08</v>
      </c>
    </row>
    <row r="5826" spans="1:6" x14ac:dyDescent="0.25">
      <c r="A5826">
        <v>-8939691</v>
      </c>
      <c r="B5826">
        <v>5476963.5</v>
      </c>
      <c r="C5826">
        <v>-5.21</v>
      </c>
      <c r="D5826">
        <v>-0.46</v>
      </c>
      <c r="E5826">
        <v>-19.68</v>
      </c>
      <c r="F5826">
        <v>-0.12</v>
      </c>
    </row>
    <row r="5827" spans="1:6" x14ac:dyDescent="0.25">
      <c r="A5827">
        <v>-8939691</v>
      </c>
      <c r="B5827">
        <v>5476961.5</v>
      </c>
      <c r="C5827">
        <v>-5.23</v>
      </c>
      <c r="D5827">
        <v>-0.47</v>
      </c>
      <c r="E5827">
        <v>-19.66</v>
      </c>
      <c r="F5827">
        <v>-0.15</v>
      </c>
    </row>
    <row r="5828" spans="1:6" x14ac:dyDescent="0.25">
      <c r="A5828">
        <v>-8939691</v>
      </c>
      <c r="B5828">
        <v>5476960</v>
      </c>
      <c r="C5828">
        <v>-5.24</v>
      </c>
      <c r="D5828">
        <v>-0.49</v>
      </c>
      <c r="E5828">
        <v>-19.66</v>
      </c>
      <c r="F5828">
        <v>-0.14000000000000001</v>
      </c>
    </row>
    <row r="5829" spans="1:6" x14ac:dyDescent="0.25">
      <c r="A5829">
        <v>-8939691</v>
      </c>
      <c r="B5829">
        <v>5476958</v>
      </c>
      <c r="C5829">
        <v>-5.25</v>
      </c>
      <c r="D5829">
        <v>-0.49</v>
      </c>
      <c r="E5829">
        <v>-19.66</v>
      </c>
      <c r="F5829">
        <v>-0.1</v>
      </c>
    </row>
    <row r="5830" spans="1:6" x14ac:dyDescent="0.25">
      <c r="A5830">
        <v>-8939691</v>
      </c>
      <c r="B5830">
        <v>5476956</v>
      </c>
      <c r="C5830">
        <v>-5.27</v>
      </c>
      <c r="D5830">
        <v>-0.52</v>
      </c>
      <c r="E5830">
        <v>-19.68</v>
      </c>
      <c r="F5830">
        <v>-0.16</v>
      </c>
    </row>
    <row r="5831" spans="1:6" x14ac:dyDescent="0.25">
      <c r="A5831">
        <v>-8939690</v>
      </c>
      <c r="B5831">
        <v>5476974</v>
      </c>
      <c r="C5831">
        <v>-5.18</v>
      </c>
      <c r="D5831">
        <v>-0.27</v>
      </c>
      <c r="E5831">
        <v>-8.68</v>
      </c>
      <c r="F5831">
        <v>-0.1</v>
      </c>
    </row>
    <row r="5832" spans="1:6" x14ac:dyDescent="0.25">
      <c r="A5832">
        <v>-8939690</v>
      </c>
      <c r="B5832">
        <v>5476973</v>
      </c>
      <c r="C5832">
        <v>-5.19</v>
      </c>
      <c r="D5832">
        <v>-0.27</v>
      </c>
      <c r="E5832">
        <v>-8.69</v>
      </c>
      <c r="F5832">
        <v>-0.12</v>
      </c>
    </row>
    <row r="5833" spans="1:6" x14ac:dyDescent="0.25">
      <c r="A5833">
        <v>-8939690</v>
      </c>
      <c r="B5833">
        <v>5476972</v>
      </c>
      <c r="C5833">
        <v>-5.2</v>
      </c>
      <c r="D5833">
        <v>-0.28999999999999998</v>
      </c>
      <c r="E5833">
        <v>-8.67</v>
      </c>
      <c r="F5833">
        <v>-0.09</v>
      </c>
    </row>
    <row r="5834" spans="1:6" x14ac:dyDescent="0.25">
      <c r="A5834">
        <v>-8939690</v>
      </c>
      <c r="B5834">
        <v>5476971</v>
      </c>
      <c r="C5834">
        <v>-5.21</v>
      </c>
      <c r="D5834">
        <v>-0.27</v>
      </c>
      <c r="E5834">
        <v>-8.66</v>
      </c>
      <c r="F5834">
        <v>-0.05</v>
      </c>
    </row>
    <row r="5835" spans="1:6" x14ac:dyDescent="0.25">
      <c r="A5835">
        <v>-8939690</v>
      </c>
      <c r="B5835">
        <v>5476970.5</v>
      </c>
      <c r="C5835">
        <v>-5.21</v>
      </c>
      <c r="D5835">
        <v>-0.32</v>
      </c>
      <c r="E5835">
        <v>-8.68</v>
      </c>
      <c r="F5835">
        <v>-0.12</v>
      </c>
    </row>
    <row r="5836" spans="1:6" x14ac:dyDescent="0.25">
      <c r="A5836">
        <v>-8939691</v>
      </c>
      <c r="B5836">
        <v>5476969.5</v>
      </c>
      <c r="C5836">
        <v>-5.23</v>
      </c>
      <c r="D5836">
        <v>-0.36</v>
      </c>
      <c r="E5836">
        <v>-8.66</v>
      </c>
      <c r="F5836">
        <v>-0.14000000000000001</v>
      </c>
    </row>
    <row r="5837" spans="1:6" x14ac:dyDescent="0.25">
      <c r="A5837">
        <v>-8939691</v>
      </c>
      <c r="B5837">
        <v>5476968.5</v>
      </c>
      <c r="C5837">
        <v>-5.24</v>
      </c>
      <c r="D5837">
        <v>-0.33</v>
      </c>
      <c r="E5837">
        <v>-8.65</v>
      </c>
      <c r="F5837">
        <v>-0.1</v>
      </c>
    </row>
    <row r="5838" spans="1:6" x14ac:dyDescent="0.25">
      <c r="A5838">
        <v>-8939691</v>
      </c>
      <c r="B5838">
        <v>5476967.5</v>
      </c>
      <c r="C5838">
        <v>-5.25</v>
      </c>
      <c r="D5838">
        <v>-0.37</v>
      </c>
      <c r="E5838">
        <v>-8.65</v>
      </c>
      <c r="F5838">
        <v>-0.11</v>
      </c>
    </row>
    <row r="5839" spans="1:6" x14ac:dyDescent="0.25">
      <c r="A5839">
        <v>-8939691</v>
      </c>
      <c r="B5839">
        <v>5476967</v>
      </c>
      <c r="C5839">
        <v>-5.26</v>
      </c>
      <c r="D5839">
        <v>-0.38</v>
      </c>
      <c r="E5839">
        <v>-8.6300000000000008</v>
      </c>
      <c r="F5839">
        <v>-0.11</v>
      </c>
    </row>
    <row r="5840" spans="1:6" x14ac:dyDescent="0.25">
      <c r="A5840">
        <v>-8939691</v>
      </c>
      <c r="B5840">
        <v>5476966</v>
      </c>
      <c r="C5840">
        <v>-5.27</v>
      </c>
      <c r="D5840">
        <v>-0.38</v>
      </c>
      <c r="E5840">
        <v>-8.6300000000000008</v>
      </c>
      <c r="F5840">
        <v>-0.13</v>
      </c>
    </row>
    <row r="5841" spans="1:6" x14ac:dyDescent="0.25">
      <c r="A5841">
        <v>-8939691</v>
      </c>
      <c r="B5841">
        <v>5476960</v>
      </c>
      <c r="C5841">
        <v>-5.19</v>
      </c>
      <c r="D5841">
        <v>-0.52</v>
      </c>
      <c r="E5841">
        <v>-11.36</v>
      </c>
      <c r="F5841">
        <v>-0.09</v>
      </c>
    </row>
    <row r="5842" spans="1:6" x14ac:dyDescent="0.25">
      <c r="A5842">
        <v>-8939691</v>
      </c>
      <c r="B5842">
        <v>5476959</v>
      </c>
      <c r="C5842">
        <v>-5.19</v>
      </c>
      <c r="D5842">
        <v>-0.52</v>
      </c>
      <c r="E5842">
        <v>-11.36</v>
      </c>
      <c r="F5842">
        <v>-0.08</v>
      </c>
    </row>
    <row r="5843" spans="1:6" x14ac:dyDescent="0.25">
      <c r="A5843">
        <v>-8939691</v>
      </c>
      <c r="B5843">
        <v>5476958</v>
      </c>
      <c r="C5843">
        <v>-5.2</v>
      </c>
      <c r="D5843">
        <v>-0.54</v>
      </c>
      <c r="E5843">
        <v>-11.36</v>
      </c>
      <c r="F5843">
        <v>-0.11</v>
      </c>
    </row>
    <row r="5844" spans="1:6" x14ac:dyDescent="0.25">
      <c r="A5844">
        <v>-8939691</v>
      </c>
      <c r="B5844">
        <v>5476957</v>
      </c>
      <c r="C5844">
        <v>-5.21</v>
      </c>
      <c r="D5844">
        <v>-0.55000000000000004</v>
      </c>
      <c r="E5844">
        <v>-11.35</v>
      </c>
      <c r="F5844">
        <v>-0.08</v>
      </c>
    </row>
    <row r="5845" spans="1:6" x14ac:dyDescent="0.25">
      <c r="A5845">
        <v>-8939691</v>
      </c>
      <c r="B5845">
        <v>5476955.5</v>
      </c>
      <c r="C5845">
        <v>-5.22</v>
      </c>
      <c r="D5845">
        <v>-0.56999999999999995</v>
      </c>
      <c r="E5845">
        <v>-11.35</v>
      </c>
      <c r="F5845">
        <v>-0.08</v>
      </c>
    </row>
    <row r="5846" spans="1:6" x14ac:dyDescent="0.25">
      <c r="A5846">
        <v>-8939691</v>
      </c>
      <c r="B5846">
        <v>5476954.5</v>
      </c>
      <c r="C5846">
        <v>-5.23</v>
      </c>
      <c r="D5846">
        <v>-0.55000000000000004</v>
      </c>
      <c r="E5846">
        <v>-11.36</v>
      </c>
      <c r="F5846">
        <v>-7.0000000000000007E-2</v>
      </c>
    </row>
    <row r="5847" spans="1:6" x14ac:dyDescent="0.25">
      <c r="A5847">
        <v>-8939691</v>
      </c>
      <c r="B5847">
        <v>5476953.5</v>
      </c>
      <c r="C5847">
        <v>-5.24</v>
      </c>
      <c r="D5847">
        <v>-0.59</v>
      </c>
      <c r="E5847">
        <v>-11.38</v>
      </c>
      <c r="F5847">
        <v>-0.13</v>
      </c>
    </row>
    <row r="5848" spans="1:6" x14ac:dyDescent="0.25">
      <c r="A5848">
        <v>-8939691</v>
      </c>
      <c r="B5848">
        <v>5476952</v>
      </c>
      <c r="C5848">
        <v>-5.25</v>
      </c>
      <c r="D5848">
        <v>-0.61</v>
      </c>
      <c r="E5848">
        <v>-11.38</v>
      </c>
      <c r="F5848">
        <v>-0.13</v>
      </c>
    </row>
    <row r="5849" spans="1:6" x14ac:dyDescent="0.25">
      <c r="A5849">
        <v>-8939691</v>
      </c>
      <c r="B5849">
        <v>5476951</v>
      </c>
      <c r="C5849">
        <v>-5.26</v>
      </c>
      <c r="D5849">
        <v>-0.6</v>
      </c>
      <c r="E5849">
        <v>-11.38</v>
      </c>
      <c r="F5849">
        <v>-0.06</v>
      </c>
    </row>
    <row r="5850" spans="1:6" x14ac:dyDescent="0.25">
      <c r="A5850">
        <v>-8939691</v>
      </c>
      <c r="B5850">
        <v>5476950</v>
      </c>
      <c r="C5850">
        <v>-5.26</v>
      </c>
      <c r="D5850">
        <v>-0.61</v>
      </c>
      <c r="E5850">
        <v>-11.38</v>
      </c>
      <c r="F5850">
        <v>-0.01</v>
      </c>
    </row>
    <row r="5851" spans="1:6" x14ac:dyDescent="0.25">
      <c r="A5851">
        <v>-8939691</v>
      </c>
      <c r="B5851">
        <v>5476933</v>
      </c>
      <c r="C5851">
        <v>-5.17</v>
      </c>
      <c r="D5851">
        <v>-0.31</v>
      </c>
      <c r="E5851">
        <v>-20.22</v>
      </c>
      <c r="F5851">
        <v>0.06</v>
      </c>
    </row>
    <row r="5852" spans="1:6" x14ac:dyDescent="0.25">
      <c r="A5852">
        <v>-8939691</v>
      </c>
      <c r="B5852">
        <v>5476931</v>
      </c>
      <c r="C5852">
        <v>-5.17</v>
      </c>
      <c r="D5852">
        <v>-0.28999999999999998</v>
      </c>
      <c r="E5852">
        <v>-20.22</v>
      </c>
      <c r="F5852">
        <v>0.08</v>
      </c>
    </row>
    <row r="5853" spans="1:6" x14ac:dyDescent="0.25">
      <c r="A5853">
        <v>-8939691</v>
      </c>
      <c r="B5853">
        <v>5476929</v>
      </c>
      <c r="C5853">
        <v>-5.16</v>
      </c>
      <c r="D5853">
        <v>-0.36</v>
      </c>
      <c r="E5853">
        <v>-20.239999999999998</v>
      </c>
      <c r="F5853">
        <v>0.05</v>
      </c>
    </row>
    <row r="5854" spans="1:6" x14ac:dyDescent="0.25">
      <c r="A5854">
        <v>-8939691</v>
      </c>
      <c r="B5854">
        <v>5476926.5</v>
      </c>
      <c r="C5854">
        <v>-5.15</v>
      </c>
      <c r="D5854">
        <v>-0.28000000000000003</v>
      </c>
      <c r="E5854">
        <v>-20.239999999999998</v>
      </c>
      <c r="F5854">
        <v>0.05</v>
      </c>
    </row>
    <row r="5855" spans="1:6" x14ac:dyDescent="0.25">
      <c r="A5855">
        <v>-8939691</v>
      </c>
      <c r="B5855">
        <v>5476924.5</v>
      </c>
      <c r="C5855">
        <v>-5.15</v>
      </c>
      <c r="D5855">
        <v>-0.4</v>
      </c>
      <c r="E5855">
        <v>-20.23</v>
      </c>
      <c r="F5855">
        <v>-0.03</v>
      </c>
    </row>
    <row r="5856" spans="1:6" x14ac:dyDescent="0.25">
      <c r="A5856">
        <v>-8939691</v>
      </c>
      <c r="B5856">
        <v>5476922.5</v>
      </c>
      <c r="C5856">
        <v>-5.15</v>
      </c>
      <c r="D5856">
        <v>-0.33</v>
      </c>
      <c r="E5856">
        <v>-20.2</v>
      </c>
      <c r="F5856">
        <v>0.01</v>
      </c>
    </row>
    <row r="5857" spans="1:6" x14ac:dyDescent="0.25">
      <c r="A5857">
        <v>-8939691</v>
      </c>
      <c r="B5857">
        <v>5476920.5</v>
      </c>
      <c r="C5857">
        <v>-5.15</v>
      </c>
      <c r="D5857">
        <v>-0.41</v>
      </c>
      <c r="E5857">
        <v>-20.23</v>
      </c>
      <c r="F5857">
        <v>-0.03</v>
      </c>
    </row>
    <row r="5858" spans="1:6" x14ac:dyDescent="0.25">
      <c r="A5858">
        <v>-8939691</v>
      </c>
      <c r="B5858">
        <v>5476918.5</v>
      </c>
      <c r="C5858">
        <v>-5.15</v>
      </c>
      <c r="D5858">
        <v>-0.42</v>
      </c>
      <c r="E5858">
        <v>-20.22</v>
      </c>
      <c r="F5858">
        <v>0.03</v>
      </c>
    </row>
    <row r="5859" spans="1:6" x14ac:dyDescent="0.25">
      <c r="A5859">
        <v>-8939691</v>
      </c>
      <c r="B5859">
        <v>5476916.5</v>
      </c>
      <c r="C5859">
        <v>-5.15</v>
      </c>
      <c r="D5859">
        <v>-0.36</v>
      </c>
      <c r="E5859">
        <v>-20.239999999999998</v>
      </c>
      <c r="F5859">
        <v>0.02</v>
      </c>
    </row>
    <row r="5860" spans="1:6" x14ac:dyDescent="0.25">
      <c r="A5860">
        <v>-8939691</v>
      </c>
      <c r="B5860">
        <v>5476914.5</v>
      </c>
      <c r="C5860">
        <v>-5.15</v>
      </c>
      <c r="D5860">
        <v>-0.53</v>
      </c>
      <c r="E5860">
        <v>-20.260000000000002</v>
      </c>
      <c r="F5860">
        <v>0.02</v>
      </c>
    </row>
    <row r="5861" spans="1:6" x14ac:dyDescent="0.25">
      <c r="A5861">
        <v>-8939691</v>
      </c>
      <c r="B5861">
        <v>5476920</v>
      </c>
      <c r="C5861">
        <v>-5.2</v>
      </c>
      <c r="D5861">
        <v>-0.21</v>
      </c>
      <c r="E5861">
        <v>-16.010000000000002</v>
      </c>
      <c r="F5861">
        <v>0.12</v>
      </c>
    </row>
    <row r="5862" spans="1:6" x14ac:dyDescent="0.25">
      <c r="A5862">
        <v>-8939691</v>
      </c>
      <c r="B5862">
        <v>5476918.5</v>
      </c>
      <c r="C5862">
        <v>-5.19</v>
      </c>
      <c r="D5862">
        <v>-0.32</v>
      </c>
      <c r="E5862">
        <v>-16.03</v>
      </c>
      <c r="F5862">
        <v>0.05</v>
      </c>
    </row>
    <row r="5863" spans="1:6" x14ac:dyDescent="0.25">
      <c r="A5863">
        <v>-8939691</v>
      </c>
      <c r="B5863">
        <v>5476917</v>
      </c>
      <c r="C5863">
        <v>-5.18</v>
      </c>
      <c r="D5863">
        <v>-0.28000000000000003</v>
      </c>
      <c r="E5863">
        <v>-16.010000000000002</v>
      </c>
      <c r="F5863">
        <v>7.0000000000000007E-2</v>
      </c>
    </row>
    <row r="5864" spans="1:6" x14ac:dyDescent="0.25">
      <c r="A5864">
        <v>-8939691</v>
      </c>
      <c r="B5864">
        <v>5476915.5</v>
      </c>
      <c r="C5864">
        <v>-5.18</v>
      </c>
      <c r="D5864">
        <v>-0.31</v>
      </c>
      <c r="E5864">
        <v>-16.02</v>
      </c>
      <c r="F5864">
        <v>0.03</v>
      </c>
    </row>
    <row r="5865" spans="1:6" x14ac:dyDescent="0.25">
      <c r="A5865">
        <v>-8939691</v>
      </c>
      <c r="B5865">
        <v>5476914</v>
      </c>
      <c r="C5865">
        <v>-5.17</v>
      </c>
      <c r="D5865">
        <v>-0.35</v>
      </c>
      <c r="E5865">
        <v>-16.02</v>
      </c>
      <c r="F5865">
        <v>0.09</v>
      </c>
    </row>
    <row r="5866" spans="1:6" x14ac:dyDescent="0.25">
      <c r="A5866">
        <v>-8939691</v>
      </c>
      <c r="B5866">
        <v>5476912</v>
      </c>
      <c r="C5866">
        <v>-5.16</v>
      </c>
      <c r="D5866">
        <v>-0.33</v>
      </c>
      <c r="E5866">
        <v>-16</v>
      </c>
      <c r="F5866">
        <v>7.0000000000000007E-2</v>
      </c>
    </row>
    <row r="5867" spans="1:6" x14ac:dyDescent="0.25">
      <c r="A5867">
        <v>-8939691</v>
      </c>
      <c r="B5867">
        <v>5476910.5</v>
      </c>
      <c r="C5867">
        <v>-5.16</v>
      </c>
      <c r="D5867">
        <v>-0.4</v>
      </c>
      <c r="E5867">
        <v>-16.010000000000002</v>
      </c>
      <c r="F5867">
        <v>0.05</v>
      </c>
    </row>
    <row r="5868" spans="1:6" x14ac:dyDescent="0.25">
      <c r="A5868">
        <v>-8939691</v>
      </c>
      <c r="B5868">
        <v>5476909</v>
      </c>
      <c r="C5868">
        <v>-5.15</v>
      </c>
      <c r="D5868">
        <v>-0.34</v>
      </c>
      <c r="E5868">
        <v>-15.98</v>
      </c>
      <c r="F5868">
        <v>0.03</v>
      </c>
    </row>
    <row r="5869" spans="1:6" x14ac:dyDescent="0.25">
      <c r="A5869">
        <v>-8939691</v>
      </c>
      <c r="B5869">
        <v>5476907.5</v>
      </c>
      <c r="C5869">
        <v>-5.15</v>
      </c>
      <c r="D5869">
        <v>-0.43</v>
      </c>
      <c r="E5869">
        <v>-16</v>
      </c>
      <c r="F5869">
        <v>0.04</v>
      </c>
    </row>
    <row r="5870" spans="1:6" x14ac:dyDescent="0.25">
      <c r="A5870">
        <v>-8939691</v>
      </c>
      <c r="B5870">
        <v>5476906</v>
      </c>
      <c r="C5870">
        <v>-5.14</v>
      </c>
      <c r="D5870">
        <v>-0.43</v>
      </c>
      <c r="E5870">
        <v>-16</v>
      </c>
      <c r="F5870">
        <v>0.08</v>
      </c>
    </row>
    <row r="5871" spans="1:6" x14ac:dyDescent="0.25">
      <c r="A5871">
        <v>-8939691</v>
      </c>
      <c r="B5871">
        <v>5476907</v>
      </c>
      <c r="C5871">
        <v>-5.21</v>
      </c>
      <c r="D5871">
        <v>-0.25</v>
      </c>
      <c r="E5871">
        <v>-14.42</v>
      </c>
      <c r="F5871">
        <v>0.03</v>
      </c>
    </row>
    <row r="5872" spans="1:6" x14ac:dyDescent="0.25">
      <c r="A5872">
        <v>-8939691</v>
      </c>
      <c r="B5872">
        <v>5476905.5</v>
      </c>
      <c r="C5872">
        <v>-5.21</v>
      </c>
      <c r="D5872">
        <v>-0.27</v>
      </c>
      <c r="E5872">
        <v>-14.41</v>
      </c>
      <c r="F5872">
        <v>0.02</v>
      </c>
    </row>
    <row r="5873" spans="1:6" x14ac:dyDescent="0.25">
      <c r="A5873">
        <v>-8939691</v>
      </c>
      <c r="B5873">
        <v>5476904</v>
      </c>
      <c r="C5873">
        <v>-5.21</v>
      </c>
      <c r="D5873">
        <v>-0.3</v>
      </c>
      <c r="E5873">
        <v>-14.4</v>
      </c>
      <c r="F5873">
        <v>0.05</v>
      </c>
    </row>
    <row r="5874" spans="1:6" x14ac:dyDescent="0.25">
      <c r="A5874">
        <v>-8939691</v>
      </c>
      <c r="B5874">
        <v>5476902.5</v>
      </c>
      <c r="C5874">
        <v>-5.2</v>
      </c>
      <c r="D5874">
        <v>-0.3</v>
      </c>
      <c r="E5874">
        <v>-14.4</v>
      </c>
      <c r="F5874">
        <v>0.09</v>
      </c>
    </row>
    <row r="5875" spans="1:6" x14ac:dyDescent="0.25">
      <c r="A5875">
        <v>-8939691</v>
      </c>
      <c r="B5875">
        <v>5476901.5</v>
      </c>
      <c r="C5875">
        <v>-5.19</v>
      </c>
      <c r="D5875">
        <v>-0.28999999999999998</v>
      </c>
      <c r="E5875">
        <v>-14.4</v>
      </c>
      <c r="F5875">
        <v>0.09</v>
      </c>
    </row>
    <row r="5876" spans="1:6" x14ac:dyDescent="0.25">
      <c r="A5876">
        <v>-8939691</v>
      </c>
      <c r="B5876">
        <v>5476900</v>
      </c>
      <c r="C5876">
        <v>-5.18</v>
      </c>
      <c r="D5876">
        <v>-0.34</v>
      </c>
      <c r="E5876">
        <v>-14.41</v>
      </c>
      <c r="F5876">
        <v>0.04</v>
      </c>
    </row>
    <row r="5877" spans="1:6" x14ac:dyDescent="0.25">
      <c r="A5877">
        <v>-8939691</v>
      </c>
      <c r="B5877">
        <v>5476898.5</v>
      </c>
      <c r="C5877">
        <v>-5.18</v>
      </c>
      <c r="D5877">
        <v>-0.31</v>
      </c>
      <c r="E5877">
        <v>-14.39</v>
      </c>
      <c r="F5877">
        <v>0.06</v>
      </c>
    </row>
    <row r="5878" spans="1:6" x14ac:dyDescent="0.25">
      <c r="A5878">
        <v>-8939691</v>
      </c>
      <c r="B5878">
        <v>5476897</v>
      </c>
      <c r="C5878">
        <v>-5.17</v>
      </c>
      <c r="D5878">
        <v>-0.33</v>
      </c>
      <c r="E5878">
        <v>-14.41</v>
      </c>
      <c r="F5878">
        <v>0.05</v>
      </c>
    </row>
    <row r="5879" spans="1:6" x14ac:dyDescent="0.25">
      <c r="A5879">
        <v>-8939691</v>
      </c>
      <c r="B5879">
        <v>5476895.5</v>
      </c>
      <c r="C5879">
        <v>-5.17</v>
      </c>
      <c r="D5879">
        <v>-0.37</v>
      </c>
      <c r="E5879">
        <v>-14.42</v>
      </c>
      <c r="F5879">
        <v>0</v>
      </c>
    </row>
    <row r="5880" spans="1:6" x14ac:dyDescent="0.25">
      <c r="A5880">
        <v>-8939691</v>
      </c>
      <c r="B5880">
        <v>5476894</v>
      </c>
      <c r="C5880">
        <v>-5.17</v>
      </c>
      <c r="D5880">
        <v>-0.37</v>
      </c>
      <c r="E5880">
        <v>-14.44</v>
      </c>
      <c r="F5880">
        <v>-0.04</v>
      </c>
    </row>
    <row r="5881" spans="1:6" x14ac:dyDescent="0.25">
      <c r="A5881">
        <v>-8939691</v>
      </c>
      <c r="B5881">
        <v>5476907.5</v>
      </c>
      <c r="C5881">
        <v>-5.22</v>
      </c>
      <c r="D5881">
        <v>-0.2</v>
      </c>
      <c r="E5881">
        <v>-6.37</v>
      </c>
      <c r="F5881">
        <v>-0.05</v>
      </c>
    </row>
    <row r="5882" spans="1:6" x14ac:dyDescent="0.25">
      <c r="A5882">
        <v>-8939691</v>
      </c>
      <c r="B5882">
        <v>5476906.5</v>
      </c>
      <c r="C5882">
        <v>-5.22</v>
      </c>
      <c r="D5882">
        <v>-0.24</v>
      </c>
      <c r="E5882">
        <v>-6.41</v>
      </c>
      <c r="F5882">
        <v>-0.03</v>
      </c>
    </row>
    <row r="5883" spans="1:6" x14ac:dyDescent="0.25">
      <c r="A5883">
        <v>-8939691</v>
      </c>
      <c r="B5883">
        <v>5476906</v>
      </c>
      <c r="C5883">
        <v>-5.22</v>
      </c>
      <c r="D5883">
        <v>-0.23</v>
      </c>
      <c r="E5883">
        <v>-6.4</v>
      </c>
      <c r="F5883">
        <v>0.01</v>
      </c>
    </row>
    <row r="5884" spans="1:6" x14ac:dyDescent="0.25">
      <c r="A5884">
        <v>-8939691</v>
      </c>
      <c r="B5884">
        <v>5476905.5</v>
      </c>
      <c r="C5884">
        <v>-5.22</v>
      </c>
      <c r="D5884">
        <v>-0.23</v>
      </c>
      <c r="E5884">
        <v>-6.39</v>
      </c>
      <c r="F5884">
        <v>0.02</v>
      </c>
    </row>
    <row r="5885" spans="1:6" x14ac:dyDescent="0.25">
      <c r="A5885">
        <v>-8939691</v>
      </c>
      <c r="B5885">
        <v>5476904.5</v>
      </c>
      <c r="C5885">
        <v>-5.22</v>
      </c>
      <c r="D5885">
        <v>-0.3</v>
      </c>
      <c r="E5885">
        <v>-6.41</v>
      </c>
      <c r="F5885">
        <v>-0.03</v>
      </c>
    </row>
    <row r="5886" spans="1:6" x14ac:dyDescent="0.25">
      <c r="A5886">
        <v>-8939691</v>
      </c>
      <c r="B5886">
        <v>5476904</v>
      </c>
      <c r="C5886">
        <v>-5.22</v>
      </c>
      <c r="D5886">
        <v>-0.24</v>
      </c>
      <c r="E5886">
        <v>-6.41</v>
      </c>
      <c r="F5886">
        <v>-0.02</v>
      </c>
    </row>
    <row r="5887" spans="1:6" x14ac:dyDescent="0.25">
      <c r="A5887">
        <v>-8939691</v>
      </c>
      <c r="B5887">
        <v>5476903.5</v>
      </c>
      <c r="C5887">
        <v>-5.23</v>
      </c>
      <c r="D5887">
        <v>-0.35</v>
      </c>
      <c r="E5887">
        <v>-6.44</v>
      </c>
      <c r="F5887">
        <v>-0.05</v>
      </c>
    </row>
    <row r="5888" spans="1:6" x14ac:dyDescent="0.25">
      <c r="A5888">
        <v>-8939691</v>
      </c>
      <c r="B5888">
        <v>5476903</v>
      </c>
      <c r="C5888">
        <v>-5.23</v>
      </c>
      <c r="D5888">
        <v>-0.3</v>
      </c>
      <c r="E5888">
        <v>-6.43</v>
      </c>
      <c r="F5888">
        <v>-0.03</v>
      </c>
    </row>
    <row r="5889" spans="1:6" x14ac:dyDescent="0.25">
      <c r="A5889">
        <v>-8939691</v>
      </c>
      <c r="B5889">
        <v>5476902</v>
      </c>
      <c r="C5889">
        <v>-5.24</v>
      </c>
      <c r="D5889">
        <v>-0.36</v>
      </c>
      <c r="E5889">
        <v>-6.48</v>
      </c>
      <c r="F5889">
        <v>-0.1</v>
      </c>
    </row>
    <row r="5890" spans="1:6" x14ac:dyDescent="0.25">
      <c r="A5890">
        <v>-8939691</v>
      </c>
      <c r="B5890">
        <v>5476901.5</v>
      </c>
      <c r="C5890">
        <v>-5.25</v>
      </c>
      <c r="D5890">
        <v>-0.38</v>
      </c>
      <c r="E5890">
        <v>-6.47</v>
      </c>
      <c r="F5890">
        <v>-0.08</v>
      </c>
    </row>
    <row r="5891" spans="1:6" x14ac:dyDescent="0.25">
      <c r="A5891">
        <v>-8939691</v>
      </c>
      <c r="B5891">
        <v>5476893.5</v>
      </c>
      <c r="C5891">
        <v>-5.24</v>
      </c>
      <c r="D5891">
        <v>-0.17</v>
      </c>
      <c r="E5891">
        <v>-10.48</v>
      </c>
      <c r="F5891">
        <v>-0.04</v>
      </c>
    </row>
    <row r="5892" spans="1:6" x14ac:dyDescent="0.25">
      <c r="A5892">
        <v>-8939691</v>
      </c>
      <c r="B5892">
        <v>5476892.5</v>
      </c>
      <c r="C5892">
        <v>-5.25</v>
      </c>
      <c r="D5892">
        <v>-0.22</v>
      </c>
      <c r="E5892">
        <v>-10.48</v>
      </c>
      <c r="F5892">
        <v>-7.0000000000000007E-2</v>
      </c>
    </row>
    <row r="5893" spans="1:6" x14ac:dyDescent="0.25">
      <c r="A5893">
        <v>-8939691</v>
      </c>
      <c r="B5893">
        <v>5476891.5</v>
      </c>
      <c r="C5893">
        <v>-5.25</v>
      </c>
      <c r="D5893">
        <v>-0.23</v>
      </c>
      <c r="E5893">
        <v>-10.49</v>
      </c>
      <c r="F5893">
        <v>-0.03</v>
      </c>
    </row>
    <row r="5894" spans="1:6" x14ac:dyDescent="0.25">
      <c r="A5894">
        <v>-8939691</v>
      </c>
      <c r="B5894">
        <v>5476890.5</v>
      </c>
      <c r="C5894">
        <v>-5.26</v>
      </c>
      <c r="D5894">
        <v>-0.21</v>
      </c>
      <c r="E5894">
        <v>-10.48</v>
      </c>
      <c r="F5894">
        <v>-0.04</v>
      </c>
    </row>
    <row r="5895" spans="1:6" x14ac:dyDescent="0.25">
      <c r="A5895">
        <v>-8939691</v>
      </c>
      <c r="B5895">
        <v>5476889.5</v>
      </c>
      <c r="C5895">
        <v>-5.26</v>
      </c>
      <c r="D5895">
        <v>-0.28000000000000003</v>
      </c>
      <c r="E5895">
        <v>-10.5</v>
      </c>
      <c r="F5895">
        <v>-0.08</v>
      </c>
    </row>
    <row r="5896" spans="1:6" x14ac:dyDescent="0.25">
      <c r="A5896">
        <v>-8939691</v>
      </c>
      <c r="B5896">
        <v>5476888.5</v>
      </c>
      <c r="C5896">
        <v>-5.27</v>
      </c>
      <c r="D5896">
        <v>-0.28999999999999998</v>
      </c>
      <c r="E5896">
        <v>-10.48</v>
      </c>
      <c r="F5896">
        <v>-7.0000000000000007E-2</v>
      </c>
    </row>
    <row r="5897" spans="1:6" x14ac:dyDescent="0.25">
      <c r="A5897">
        <v>-8939691</v>
      </c>
      <c r="B5897">
        <v>5476887.5</v>
      </c>
      <c r="C5897">
        <v>-5.28</v>
      </c>
      <c r="D5897">
        <v>-0.3</v>
      </c>
      <c r="E5897">
        <v>-10.47</v>
      </c>
      <c r="F5897">
        <v>-0.08</v>
      </c>
    </row>
    <row r="5898" spans="1:6" x14ac:dyDescent="0.25">
      <c r="A5898">
        <v>-8939691</v>
      </c>
      <c r="B5898">
        <v>5476886.5</v>
      </c>
      <c r="C5898">
        <v>-5.29</v>
      </c>
      <c r="D5898">
        <v>-0.32</v>
      </c>
      <c r="E5898">
        <v>-10.46</v>
      </c>
      <c r="F5898">
        <v>-0.11</v>
      </c>
    </row>
    <row r="5899" spans="1:6" x14ac:dyDescent="0.25">
      <c r="A5899">
        <v>-8939691</v>
      </c>
      <c r="B5899">
        <v>5476885</v>
      </c>
      <c r="C5899">
        <v>-5.3</v>
      </c>
      <c r="D5899">
        <v>-0.36</v>
      </c>
      <c r="E5899">
        <v>-10.49</v>
      </c>
      <c r="F5899">
        <v>-0.17</v>
      </c>
    </row>
    <row r="5900" spans="1:6" x14ac:dyDescent="0.25">
      <c r="A5900">
        <v>-8939691</v>
      </c>
      <c r="B5900">
        <v>5476884</v>
      </c>
      <c r="C5900">
        <v>-5.31</v>
      </c>
      <c r="D5900">
        <v>-0.43</v>
      </c>
      <c r="E5900">
        <v>-10.51</v>
      </c>
      <c r="F5900">
        <v>-0.15</v>
      </c>
    </row>
    <row r="5901" spans="1:6" x14ac:dyDescent="0.25">
      <c r="A5901">
        <v>-8939691</v>
      </c>
      <c r="B5901">
        <v>5476881</v>
      </c>
      <c r="C5901">
        <v>-5.26</v>
      </c>
      <c r="D5901">
        <v>-0.25</v>
      </c>
      <c r="E5901">
        <v>-11.8</v>
      </c>
      <c r="F5901">
        <v>-0.03</v>
      </c>
    </row>
    <row r="5902" spans="1:6" x14ac:dyDescent="0.25">
      <c r="A5902">
        <v>-8939691</v>
      </c>
      <c r="B5902">
        <v>5476879.5</v>
      </c>
      <c r="C5902">
        <v>-5.26</v>
      </c>
      <c r="D5902">
        <v>-0.28000000000000003</v>
      </c>
      <c r="E5902">
        <v>-11.8</v>
      </c>
      <c r="F5902">
        <v>0.01</v>
      </c>
    </row>
    <row r="5903" spans="1:6" x14ac:dyDescent="0.25">
      <c r="A5903">
        <v>-8939691</v>
      </c>
      <c r="B5903">
        <v>5476878.5</v>
      </c>
      <c r="C5903">
        <v>-5.26</v>
      </c>
      <c r="D5903">
        <v>-0.33</v>
      </c>
      <c r="E5903">
        <v>-11.78</v>
      </c>
      <c r="F5903">
        <v>-0.01</v>
      </c>
    </row>
    <row r="5904" spans="1:6" x14ac:dyDescent="0.25">
      <c r="A5904">
        <v>-8939691</v>
      </c>
      <c r="B5904">
        <v>5476877.5</v>
      </c>
      <c r="C5904">
        <v>-5.26</v>
      </c>
      <c r="D5904">
        <v>-0.36</v>
      </c>
      <c r="E5904">
        <v>-11.79</v>
      </c>
      <c r="F5904">
        <v>-0.03</v>
      </c>
    </row>
    <row r="5905" spans="1:6" x14ac:dyDescent="0.25">
      <c r="A5905">
        <v>-8939691</v>
      </c>
      <c r="B5905">
        <v>5476876</v>
      </c>
      <c r="C5905">
        <v>-5.27</v>
      </c>
      <c r="D5905">
        <v>-0.38</v>
      </c>
      <c r="E5905">
        <v>-11.79</v>
      </c>
      <c r="F5905">
        <v>-0.08</v>
      </c>
    </row>
    <row r="5906" spans="1:6" x14ac:dyDescent="0.25">
      <c r="A5906">
        <v>-8939691</v>
      </c>
      <c r="B5906">
        <v>5476875</v>
      </c>
      <c r="C5906">
        <v>-5.28</v>
      </c>
      <c r="D5906">
        <v>-0.49</v>
      </c>
      <c r="E5906">
        <v>-11.8</v>
      </c>
      <c r="F5906">
        <v>-0.08</v>
      </c>
    </row>
    <row r="5907" spans="1:6" x14ac:dyDescent="0.25">
      <c r="A5907">
        <v>-8939691</v>
      </c>
      <c r="B5907">
        <v>5476874</v>
      </c>
      <c r="C5907">
        <v>-5.28</v>
      </c>
      <c r="D5907">
        <v>-0.4</v>
      </c>
      <c r="E5907">
        <v>-11.79</v>
      </c>
      <c r="F5907">
        <v>-0.04</v>
      </c>
    </row>
    <row r="5908" spans="1:6" x14ac:dyDescent="0.25">
      <c r="A5908">
        <v>-8939691</v>
      </c>
      <c r="B5908">
        <v>5476872.5</v>
      </c>
      <c r="C5908">
        <v>-5.29</v>
      </c>
      <c r="D5908">
        <v>-0.54</v>
      </c>
      <c r="E5908">
        <v>-11.82</v>
      </c>
      <c r="F5908">
        <v>-0.11</v>
      </c>
    </row>
    <row r="5909" spans="1:6" x14ac:dyDescent="0.25">
      <c r="A5909">
        <v>-8939691</v>
      </c>
      <c r="B5909">
        <v>5476871.5</v>
      </c>
      <c r="C5909">
        <v>-5.3</v>
      </c>
      <c r="D5909">
        <v>-0.53</v>
      </c>
      <c r="E5909">
        <v>-11.79</v>
      </c>
      <c r="F5909">
        <v>-0.04</v>
      </c>
    </row>
    <row r="5910" spans="1:6" x14ac:dyDescent="0.25">
      <c r="A5910">
        <v>-8939691</v>
      </c>
      <c r="B5910">
        <v>5476870</v>
      </c>
      <c r="C5910">
        <v>-5.3</v>
      </c>
      <c r="D5910">
        <v>-0.56000000000000005</v>
      </c>
      <c r="E5910">
        <v>-11.79</v>
      </c>
      <c r="F5910">
        <v>-0.02</v>
      </c>
    </row>
    <row r="5911" spans="1:6" x14ac:dyDescent="0.25">
      <c r="A5911">
        <v>-8939691</v>
      </c>
      <c r="B5911">
        <v>5476855.5</v>
      </c>
      <c r="C5911">
        <v>-5.26</v>
      </c>
      <c r="D5911">
        <v>-0.41</v>
      </c>
      <c r="E5911">
        <v>-19.239999999999998</v>
      </c>
      <c r="F5911">
        <v>-0.04</v>
      </c>
    </row>
    <row r="5912" spans="1:6" x14ac:dyDescent="0.25">
      <c r="A5912">
        <v>-8939691</v>
      </c>
      <c r="B5912">
        <v>5476853.5</v>
      </c>
      <c r="C5912">
        <v>-5.27</v>
      </c>
      <c r="D5912">
        <v>-0.45</v>
      </c>
      <c r="E5912">
        <v>-19.239999999999998</v>
      </c>
      <c r="F5912">
        <v>-0.05</v>
      </c>
    </row>
    <row r="5913" spans="1:6" x14ac:dyDescent="0.25">
      <c r="A5913">
        <v>-8939691</v>
      </c>
      <c r="B5913">
        <v>5476852</v>
      </c>
      <c r="C5913">
        <v>-5.27</v>
      </c>
      <c r="D5913">
        <v>-0.52</v>
      </c>
      <c r="E5913">
        <v>-19.25</v>
      </c>
      <c r="F5913">
        <v>-0.04</v>
      </c>
    </row>
    <row r="5914" spans="1:6" x14ac:dyDescent="0.25">
      <c r="A5914">
        <v>-8939691</v>
      </c>
      <c r="B5914">
        <v>5476850</v>
      </c>
      <c r="C5914">
        <v>-5.28</v>
      </c>
      <c r="D5914">
        <v>-0.54</v>
      </c>
      <c r="E5914">
        <v>-19.25</v>
      </c>
      <c r="F5914">
        <v>-0.09</v>
      </c>
    </row>
    <row r="5915" spans="1:6" x14ac:dyDescent="0.25">
      <c r="A5915">
        <v>-8939691</v>
      </c>
      <c r="B5915">
        <v>5476848</v>
      </c>
      <c r="C5915">
        <v>-5.29</v>
      </c>
      <c r="D5915">
        <v>-0.62</v>
      </c>
      <c r="E5915">
        <v>-19.25</v>
      </c>
      <c r="F5915">
        <v>-0.1</v>
      </c>
    </row>
    <row r="5916" spans="1:6" x14ac:dyDescent="0.25">
      <c r="A5916">
        <v>-8939691</v>
      </c>
      <c r="B5916">
        <v>5476846</v>
      </c>
      <c r="C5916">
        <v>-5.3</v>
      </c>
      <c r="D5916">
        <v>-0.64</v>
      </c>
      <c r="E5916">
        <v>-19.260000000000002</v>
      </c>
      <c r="F5916">
        <v>-0.1</v>
      </c>
    </row>
    <row r="5917" spans="1:6" x14ac:dyDescent="0.25">
      <c r="A5917">
        <v>-8939691</v>
      </c>
      <c r="B5917">
        <v>5476844</v>
      </c>
      <c r="C5917">
        <v>-5.31</v>
      </c>
      <c r="D5917">
        <v>-0.68</v>
      </c>
      <c r="E5917">
        <v>-19.239999999999998</v>
      </c>
      <c r="F5917">
        <v>-0.11</v>
      </c>
    </row>
    <row r="5918" spans="1:6" x14ac:dyDescent="0.25">
      <c r="A5918">
        <v>-8939691</v>
      </c>
      <c r="B5918">
        <v>5476842</v>
      </c>
      <c r="C5918">
        <v>-5.32</v>
      </c>
      <c r="D5918">
        <v>-0.69</v>
      </c>
      <c r="E5918">
        <v>-19.25</v>
      </c>
      <c r="F5918">
        <v>-0.09</v>
      </c>
    </row>
    <row r="5919" spans="1:6" x14ac:dyDescent="0.25">
      <c r="A5919">
        <v>-8939691</v>
      </c>
      <c r="B5919">
        <v>5476840</v>
      </c>
      <c r="C5919">
        <v>-5.33</v>
      </c>
      <c r="D5919">
        <v>-0.73</v>
      </c>
      <c r="E5919">
        <v>-19.27</v>
      </c>
      <c r="F5919">
        <v>-0.11</v>
      </c>
    </row>
    <row r="5920" spans="1:6" x14ac:dyDescent="0.25">
      <c r="A5920">
        <v>-8939691</v>
      </c>
      <c r="B5920">
        <v>5476838.5</v>
      </c>
      <c r="C5920">
        <v>-5.34</v>
      </c>
      <c r="D5920">
        <v>-0.75</v>
      </c>
      <c r="E5920">
        <v>-19.27</v>
      </c>
      <c r="F5920">
        <v>-0.13</v>
      </c>
    </row>
    <row r="5921" spans="1:6" x14ac:dyDescent="0.25">
      <c r="A5921">
        <v>-8939691</v>
      </c>
      <c r="B5921">
        <v>5476856</v>
      </c>
      <c r="C5921">
        <v>-5.27</v>
      </c>
      <c r="D5921">
        <v>-0.43</v>
      </c>
      <c r="E5921">
        <v>-8.48</v>
      </c>
      <c r="F5921">
        <v>-0.09</v>
      </c>
    </row>
    <row r="5922" spans="1:6" x14ac:dyDescent="0.25">
      <c r="A5922">
        <v>-8939691</v>
      </c>
      <c r="B5922">
        <v>5476855</v>
      </c>
      <c r="C5922">
        <v>-5.27</v>
      </c>
      <c r="D5922">
        <v>-0.42</v>
      </c>
      <c r="E5922">
        <v>-8.48</v>
      </c>
      <c r="F5922">
        <v>-0.08</v>
      </c>
    </row>
    <row r="5923" spans="1:6" x14ac:dyDescent="0.25">
      <c r="A5923">
        <v>-8939691</v>
      </c>
      <c r="B5923">
        <v>5476854</v>
      </c>
      <c r="C5923">
        <v>-5.28</v>
      </c>
      <c r="D5923">
        <v>-0.48</v>
      </c>
      <c r="E5923">
        <v>-8.48</v>
      </c>
      <c r="F5923">
        <v>-0.09</v>
      </c>
    </row>
    <row r="5924" spans="1:6" x14ac:dyDescent="0.25">
      <c r="A5924">
        <v>-8939691</v>
      </c>
      <c r="B5924">
        <v>5476853.5</v>
      </c>
      <c r="C5924">
        <v>-5.29</v>
      </c>
      <c r="D5924">
        <v>-0.41</v>
      </c>
      <c r="E5924">
        <v>-8.4700000000000006</v>
      </c>
      <c r="F5924">
        <v>0</v>
      </c>
    </row>
    <row r="5925" spans="1:6" x14ac:dyDescent="0.25">
      <c r="A5925">
        <v>-8939691</v>
      </c>
      <c r="B5925">
        <v>5476852.5</v>
      </c>
      <c r="C5925">
        <v>-5.29</v>
      </c>
      <c r="D5925">
        <v>-0.46</v>
      </c>
      <c r="E5925">
        <v>-8.49</v>
      </c>
      <c r="F5925">
        <v>-0.11</v>
      </c>
    </row>
    <row r="5926" spans="1:6" x14ac:dyDescent="0.25">
      <c r="A5926">
        <v>-8939691</v>
      </c>
      <c r="B5926">
        <v>5476851.5</v>
      </c>
      <c r="C5926">
        <v>-5.3</v>
      </c>
      <c r="D5926">
        <v>-0.49</v>
      </c>
      <c r="E5926">
        <v>-8.4700000000000006</v>
      </c>
      <c r="F5926">
        <v>-0.09</v>
      </c>
    </row>
    <row r="5927" spans="1:6" x14ac:dyDescent="0.25">
      <c r="A5927">
        <v>-8939691</v>
      </c>
      <c r="B5927">
        <v>5476851</v>
      </c>
      <c r="C5927">
        <v>-5.3</v>
      </c>
      <c r="D5927">
        <v>-0.44</v>
      </c>
      <c r="E5927">
        <v>-8.4700000000000006</v>
      </c>
      <c r="F5927">
        <v>-0.02</v>
      </c>
    </row>
    <row r="5928" spans="1:6" x14ac:dyDescent="0.25">
      <c r="A5928">
        <v>-8939691</v>
      </c>
      <c r="B5928">
        <v>5476850</v>
      </c>
      <c r="C5928">
        <v>-5.31</v>
      </c>
      <c r="D5928">
        <v>-0.45</v>
      </c>
      <c r="E5928">
        <v>-8.39</v>
      </c>
      <c r="F5928">
        <v>-0.02</v>
      </c>
    </row>
    <row r="5929" spans="1:6" x14ac:dyDescent="0.25">
      <c r="A5929">
        <v>-8939691</v>
      </c>
      <c r="B5929">
        <v>5476849</v>
      </c>
      <c r="C5929">
        <v>-5.31</v>
      </c>
      <c r="D5929">
        <v>-0.48</v>
      </c>
      <c r="E5929">
        <v>-8.39</v>
      </c>
      <c r="F5929">
        <v>-0.03</v>
      </c>
    </row>
    <row r="5930" spans="1:6" x14ac:dyDescent="0.25">
      <c r="A5930">
        <v>-8939691</v>
      </c>
      <c r="B5930">
        <v>5476848.5</v>
      </c>
      <c r="C5930">
        <v>-5.32</v>
      </c>
      <c r="D5930">
        <v>-0.5</v>
      </c>
      <c r="E5930">
        <v>-8.3800000000000008</v>
      </c>
      <c r="F5930">
        <v>-0.12</v>
      </c>
    </row>
    <row r="5931" spans="1:6" x14ac:dyDescent="0.25">
      <c r="A5931">
        <v>-8939691</v>
      </c>
      <c r="B5931">
        <v>5476843.5</v>
      </c>
      <c r="C5931">
        <v>-5.29</v>
      </c>
      <c r="D5931">
        <v>-0.28000000000000003</v>
      </c>
      <c r="E5931">
        <v>-10.55</v>
      </c>
      <c r="F5931">
        <v>-0.12</v>
      </c>
    </row>
    <row r="5932" spans="1:6" x14ac:dyDescent="0.25">
      <c r="A5932">
        <v>-8939691</v>
      </c>
      <c r="B5932">
        <v>5476842.5</v>
      </c>
      <c r="C5932">
        <v>-5.3</v>
      </c>
      <c r="D5932">
        <v>-0.27</v>
      </c>
      <c r="E5932">
        <v>-10.53</v>
      </c>
      <c r="F5932">
        <v>-0.13</v>
      </c>
    </row>
    <row r="5933" spans="1:6" x14ac:dyDescent="0.25">
      <c r="A5933">
        <v>-8939691</v>
      </c>
      <c r="B5933">
        <v>5476841.5</v>
      </c>
      <c r="C5933">
        <v>-5.31</v>
      </c>
      <c r="D5933">
        <v>-0.28000000000000003</v>
      </c>
      <c r="E5933">
        <v>-10.54</v>
      </c>
      <c r="F5933">
        <v>-0.09</v>
      </c>
    </row>
    <row r="5934" spans="1:6" x14ac:dyDescent="0.25">
      <c r="A5934">
        <v>-8939691</v>
      </c>
      <c r="B5934">
        <v>5476840.5</v>
      </c>
      <c r="C5934">
        <v>-5.32</v>
      </c>
      <c r="D5934">
        <v>-0.33</v>
      </c>
      <c r="E5934">
        <v>-10.54</v>
      </c>
      <c r="F5934">
        <v>-0.12</v>
      </c>
    </row>
    <row r="5935" spans="1:6" x14ac:dyDescent="0.25">
      <c r="A5935">
        <v>-8939691</v>
      </c>
      <c r="B5935">
        <v>5476839.5</v>
      </c>
      <c r="C5935">
        <v>-5.33</v>
      </c>
      <c r="D5935">
        <v>-0.33</v>
      </c>
      <c r="E5935">
        <v>-10.52</v>
      </c>
      <c r="F5935">
        <v>-0.09</v>
      </c>
    </row>
    <row r="5936" spans="1:6" x14ac:dyDescent="0.25">
      <c r="A5936">
        <v>-8939691</v>
      </c>
      <c r="B5936">
        <v>5476838.5</v>
      </c>
      <c r="C5936">
        <v>-5.34</v>
      </c>
      <c r="D5936">
        <v>-0.35</v>
      </c>
      <c r="E5936">
        <v>-10.53</v>
      </c>
      <c r="F5936">
        <v>-0.11</v>
      </c>
    </row>
    <row r="5937" spans="1:6" x14ac:dyDescent="0.25">
      <c r="A5937">
        <v>-8939691</v>
      </c>
      <c r="B5937">
        <v>5476837</v>
      </c>
      <c r="C5937">
        <v>-5.36</v>
      </c>
      <c r="D5937">
        <v>-0.39</v>
      </c>
      <c r="E5937">
        <v>-10.54</v>
      </c>
      <c r="F5937">
        <v>-0.11</v>
      </c>
    </row>
    <row r="5938" spans="1:6" x14ac:dyDescent="0.25">
      <c r="A5938">
        <v>-8939691</v>
      </c>
      <c r="B5938">
        <v>5476836</v>
      </c>
      <c r="C5938">
        <v>-5.36</v>
      </c>
      <c r="D5938">
        <v>-0.35</v>
      </c>
      <c r="E5938">
        <v>-10.54</v>
      </c>
      <c r="F5938">
        <v>-0.06</v>
      </c>
    </row>
    <row r="5939" spans="1:6" x14ac:dyDescent="0.25">
      <c r="A5939">
        <v>-8939691</v>
      </c>
      <c r="B5939">
        <v>5476835</v>
      </c>
      <c r="C5939">
        <v>-5.37</v>
      </c>
      <c r="D5939">
        <v>-0.4</v>
      </c>
      <c r="E5939">
        <v>-10.57</v>
      </c>
      <c r="F5939">
        <v>-0.08</v>
      </c>
    </row>
    <row r="5940" spans="1:6" x14ac:dyDescent="0.25">
      <c r="A5940">
        <v>-8939691</v>
      </c>
      <c r="B5940">
        <v>5476834</v>
      </c>
      <c r="C5940">
        <v>-5.38</v>
      </c>
      <c r="D5940">
        <v>-0.4</v>
      </c>
      <c r="E5940">
        <v>-10.57</v>
      </c>
      <c r="F5940">
        <v>-7.0000000000000007E-2</v>
      </c>
    </row>
    <row r="5941" spans="1:6" x14ac:dyDescent="0.25">
      <c r="A5941">
        <v>-8939691</v>
      </c>
      <c r="B5941">
        <v>5476817.5</v>
      </c>
      <c r="C5941">
        <v>-5.31</v>
      </c>
      <c r="D5941">
        <v>-0.2</v>
      </c>
      <c r="E5941">
        <v>-19.18</v>
      </c>
      <c r="F5941">
        <v>-0.04</v>
      </c>
    </row>
    <row r="5942" spans="1:6" x14ac:dyDescent="0.25">
      <c r="A5942">
        <v>-8939691</v>
      </c>
      <c r="B5942">
        <v>5476815.5</v>
      </c>
      <c r="C5942">
        <v>-5.32</v>
      </c>
      <c r="D5942">
        <v>-0.23</v>
      </c>
      <c r="E5942">
        <v>-19.18</v>
      </c>
      <c r="F5942">
        <v>-0.06</v>
      </c>
    </row>
    <row r="5943" spans="1:6" x14ac:dyDescent="0.25">
      <c r="A5943">
        <v>-8939691</v>
      </c>
      <c r="B5943">
        <v>5476813.5</v>
      </c>
      <c r="C5943">
        <v>-5.33</v>
      </c>
      <c r="D5943">
        <v>-0.25</v>
      </c>
      <c r="E5943">
        <v>-19.170000000000002</v>
      </c>
      <c r="F5943">
        <v>-7.0000000000000007E-2</v>
      </c>
    </row>
    <row r="5944" spans="1:6" x14ac:dyDescent="0.25">
      <c r="A5944">
        <v>-8939691</v>
      </c>
      <c r="B5944">
        <v>5476811.5</v>
      </c>
      <c r="C5944">
        <v>-5.33</v>
      </c>
      <c r="D5944">
        <v>-0.25</v>
      </c>
      <c r="E5944">
        <v>-19.170000000000002</v>
      </c>
      <c r="F5944">
        <v>-7.0000000000000007E-2</v>
      </c>
    </row>
    <row r="5945" spans="1:6" x14ac:dyDescent="0.25">
      <c r="A5945">
        <v>-8939691</v>
      </c>
      <c r="B5945">
        <v>5476810</v>
      </c>
      <c r="C5945">
        <v>-5.34</v>
      </c>
      <c r="D5945">
        <v>-0.28000000000000003</v>
      </c>
      <c r="E5945">
        <v>-19.170000000000002</v>
      </c>
      <c r="F5945">
        <v>-0.09</v>
      </c>
    </row>
    <row r="5946" spans="1:6" x14ac:dyDescent="0.25">
      <c r="A5946">
        <v>-8939691</v>
      </c>
      <c r="B5946">
        <v>5476808</v>
      </c>
      <c r="C5946">
        <v>-5.35</v>
      </c>
      <c r="D5946">
        <v>-0.28999999999999998</v>
      </c>
      <c r="E5946">
        <v>-19.190000000000001</v>
      </c>
      <c r="F5946">
        <v>-0.09</v>
      </c>
    </row>
    <row r="5947" spans="1:6" x14ac:dyDescent="0.25">
      <c r="A5947">
        <v>-8939691</v>
      </c>
      <c r="B5947">
        <v>5476806</v>
      </c>
      <c r="C5947">
        <v>-5.36</v>
      </c>
      <c r="D5947">
        <v>-0.3</v>
      </c>
      <c r="E5947">
        <v>-19.2</v>
      </c>
      <c r="F5947">
        <v>-0.12</v>
      </c>
    </row>
    <row r="5948" spans="1:6" x14ac:dyDescent="0.25">
      <c r="A5948">
        <v>-8939691</v>
      </c>
      <c r="B5948">
        <v>5476804</v>
      </c>
      <c r="C5948">
        <v>-5.37</v>
      </c>
      <c r="D5948">
        <v>-0.3</v>
      </c>
      <c r="E5948">
        <v>-19.2</v>
      </c>
      <c r="F5948">
        <v>-0.08</v>
      </c>
    </row>
    <row r="5949" spans="1:6" x14ac:dyDescent="0.25">
      <c r="A5949">
        <v>-8939691</v>
      </c>
      <c r="B5949">
        <v>5476802</v>
      </c>
      <c r="C5949">
        <v>-5.38</v>
      </c>
      <c r="D5949">
        <v>-0.33</v>
      </c>
      <c r="E5949">
        <v>-19.2</v>
      </c>
      <c r="F5949">
        <v>-0.11</v>
      </c>
    </row>
    <row r="5950" spans="1:6" x14ac:dyDescent="0.25">
      <c r="A5950">
        <v>-8939691</v>
      </c>
      <c r="B5950">
        <v>5476800</v>
      </c>
      <c r="C5950">
        <v>-5.39</v>
      </c>
      <c r="D5950">
        <v>-0.33</v>
      </c>
      <c r="E5950">
        <v>-19.18</v>
      </c>
      <c r="F5950">
        <v>-0.11</v>
      </c>
    </row>
    <row r="5951" spans="1:6" x14ac:dyDescent="0.25">
      <c r="A5951">
        <v>-8939691</v>
      </c>
      <c r="B5951">
        <v>5476804.5</v>
      </c>
      <c r="C5951">
        <v>-5.32</v>
      </c>
      <c r="D5951">
        <v>-0.17</v>
      </c>
      <c r="E5951">
        <v>-15.8</v>
      </c>
      <c r="F5951">
        <v>-0.09</v>
      </c>
    </row>
    <row r="5952" spans="1:6" x14ac:dyDescent="0.25">
      <c r="A5952">
        <v>-8939691</v>
      </c>
      <c r="B5952">
        <v>5476803</v>
      </c>
      <c r="C5952">
        <v>-5.33</v>
      </c>
      <c r="D5952">
        <v>-0.24</v>
      </c>
      <c r="E5952">
        <v>-15.8</v>
      </c>
      <c r="F5952">
        <v>-0.11</v>
      </c>
    </row>
    <row r="5953" spans="1:6" x14ac:dyDescent="0.25">
      <c r="A5953">
        <v>-8939691</v>
      </c>
      <c r="B5953">
        <v>5476801</v>
      </c>
      <c r="C5953">
        <v>-5.34</v>
      </c>
      <c r="D5953">
        <v>-0.15</v>
      </c>
      <c r="E5953">
        <v>-15.79</v>
      </c>
      <c r="F5953">
        <v>-7.0000000000000007E-2</v>
      </c>
    </row>
    <row r="5954" spans="1:6" x14ac:dyDescent="0.25">
      <c r="A5954">
        <v>-8939691</v>
      </c>
      <c r="B5954">
        <v>5476799.5</v>
      </c>
      <c r="C5954">
        <v>-5.35</v>
      </c>
      <c r="D5954">
        <v>-0.24</v>
      </c>
      <c r="E5954">
        <v>-15.81</v>
      </c>
      <c r="F5954">
        <v>-0.1</v>
      </c>
    </row>
    <row r="5955" spans="1:6" x14ac:dyDescent="0.25">
      <c r="A5955">
        <v>-8939691</v>
      </c>
      <c r="B5955">
        <v>5476798</v>
      </c>
      <c r="C5955">
        <v>-5.36</v>
      </c>
      <c r="D5955">
        <v>-0.23</v>
      </c>
      <c r="E5955">
        <v>-15.8</v>
      </c>
      <c r="F5955">
        <v>-0.08</v>
      </c>
    </row>
    <row r="5956" spans="1:6" x14ac:dyDescent="0.25">
      <c r="A5956">
        <v>-8939691</v>
      </c>
      <c r="B5956">
        <v>5476796.5</v>
      </c>
      <c r="C5956">
        <v>-5.37</v>
      </c>
      <c r="D5956">
        <v>-0.25</v>
      </c>
      <c r="E5956">
        <v>-15.8</v>
      </c>
      <c r="F5956">
        <v>-0.11</v>
      </c>
    </row>
    <row r="5957" spans="1:6" x14ac:dyDescent="0.25">
      <c r="A5957">
        <v>-8939691</v>
      </c>
      <c r="B5957">
        <v>5476795</v>
      </c>
      <c r="C5957">
        <v>-5.38</v>
      </c>
      <c r="D5957">
        <v>-0.23</v>
      </c>
      <c r="E5957">
        <v>-15.8</v>
      </c>
      <c r="F5957">
        <v>-0.14000000000000001</v>
      </c>
    </row>
    <row r="5958" spans="1:6" x14ac:dyDescent="0.25">
      <c r="A5958">
        <v>-8939691</v>
      </c>
      <c r="B5958">
        <v>5476793.5</v>
      </c>
      <c r="C5958">
        <v>-5.4</v>
      </c>
      <c r="D5958">
        <v>-0.31</v>
      </c>
      <c r="E5958">
        <v>-15.83</v>
      </c>
      <c r="F5958">
        <v>-0.16</v>
      </c>
    </row>
    <row r="5959" spans="1:6" x14ac:dyDescent="0.25">
      <c r="A5959">
        <v>-8939691</v>
      </c>
      <c r="B5959">
        <v>5476791.5</v>
      </c>
      <c r="C5959">
        <v>-5.41</v>
      </c>
      <c r="D5959">
        <v>-0.24</v>
      </c>
      <c r="E5959">
        <v>-15.81</v>
      </c>
      <c r="F5959">
        <v>-0.12</v>
      </c>
    </row>
    <row r="5960" spans="1:6" x14ac:dyDescent="0.25">
      <c r="A5960">
        <v>-8939691</v>
      </c>
      <c r="B5960">
        <v>5476790</v>
      </c>
      <c r="C5960">
        <v>-5.43</v>
      </c>
      <c r="D5960">
        <v>-0.28999999999999998</v>
      </c>
      <c r="E5960">
        <v>-15.82</v>
      </c>
      <c r="F5960">
        <v>-0.12</v>
      </c>
    </row>
    <row r="5961" spans="1:6" x14ac:dyDescent="0.25">
      <c r="A5961">
        <v>-8939690</v>
      </c>
      <c r="B5961">
        <v>5476791</v>
      </c>
      <c r="C5961">
        <v>-5.32</v>
      </c>
      <c r="D5961">
        <v>0.13</v>
      </c>
      <c r="E5961">
        <v>-14.56</v>
      </c>
      <c r="F5961">
        <v>-0.04</v>
      </c>
    </row>
    <row r="5962" spans="1:6" x14ac:dyDescent="0.25">
      <c r="A5962">
        <v>-8939690</v>
      </c>
      <c r="B5962">
        <v>5476789.5</v>
      </c>
      <c r="C5962">
        <v>-5.33</v>
      </c>
      <c r="D5962">
        <v>0.13</v>
      </c>
      <c r="E5962">
        <v>-14.56</v>
      </c>
      <c r="F5962">
        <v>-0.06</v>
      </c>
    </row>
    <row r="5963" spans="1:6" x14ac:dyDescent="0.25">
      <c r="A5963">
        <v>-8939690</v>
      </c>
      <c r="B5963">
        <v>5476788</v>
      </c>
      <c r="C5963">
        <v>-5.33</v>
      </c>
      <c r="D5963">
        <v>0.12</v>
      </c>
      <c r="E5963">
        <v>-14.55</v>
      </c>
      <c r="F5963">
        <v>-7.0000000000000007E-2</v>
      </c>
    </row>
    <row r="5964" spans="1:6" x14ac:dyDescent="0.25">
      <c r="A5964">
        <v>-8939690</v>
      </c>
      <c r="B5964">
        <v>5476786.5</v>
      </c>
      <c r="C5964">
        <v>-5.34</v>
      </c>
      <c r="D5964">
        <v>0.12</v>
      </c>
      <c r="E5964">
        <v>-14.55</v>
      </c>
      <c r="F5964">
        <v>-7.0000000000000007E-2</v>
      </c>
    </row>
    <row r="5965" spans="1:6" x14ac:dyDescent="0.25">
      <c r="A5965">
        <v>-8939690</v>
      </c>
      <c r="B5965">
        <v>5476785</v>
      </c>
      <c r="C5965">
        <v>-5.35</v>
      </c>
      <c r="D5965">
        <v>7.0000000000000007E-2</v>
      </c>
      <c r="E5965">
        <v>-14.56</v>
      </c>
      <c r="F5965">
        <v>-0.11</v>
      </c>
    </row>
    <row r="5966" spans="1:6" x14ac:dyDescent="0.25">
      <c r="A5966">
        <v>-8939690</v>
      </c>
      <c r="B5966">
        <v>5476783.5</v>
      </c>
      <c r="C5966">
        <v>-5.36</v>
      </c>
      <c r="D5966">
        <v>0.1</v>
      </c>
      <c r="E5966">
        <v>-14.55</v>
      </c>
      <c r="F5966">
        <v>-0.06</v>
      </c>
    </row>
    <row r="5967" spans="1:6" x14ac:dyDescent="0.25">
      <c r="A5967">
        <v>-8939690</v>
      </c>
      <c r="B5967">
        <v>5476782</v>
      </c>
      <c r="C5967">
        <v>-5.37</v>
      </c>
      <c r="D5967">
        <v>7.0000000000000007E-2</v>
      </c>
      <c r="E5967">
        <v>-14.56</v>
      </c>
      <c r="F5967">
        <v>-7.0000000000000007E-2</v>
      </c>
    </row>
    <row r="5968" spans="1:6" x14ac:dyDescent="0.25">
      <c r="A5968">
        <v>-8939690</v>
      </c>
      <c r="B5968">
        <v>5476780.5</v>
      </c>
      <c r="C5968">
        <v>-5.37</v>
      </c>
      <c r="D5968">
        <v>0.02</v>
      </c>
      <c r="E5968">
        <v>-14.57</v>
      </c>
      <c r="F5968">
        <v>-0.08</v>
      </c>
    </row>
    <row r="5969" spans="1:6" x14ac:dyDescent="0.25">
      <c r="A5969">
        <v>-8939690</v>
      </c>
      <c r="B5969">
        <v>5476779</v>
      </c>
      <c r="C5969">
        <v>-5.38</v>
      </c>
      <c r="D5969">
        <v>0.04</v>
      </c>
      <c r="E5969">
        <v>-14.55</v>
      </c>
      <c r="F5969">
        <v>-0.08</v>
      </c>
    </row>
    <row r="5970" spans="1:6" x14ac:dyDescent="0.25">
      <c r="A5970">
        <v>-8939690</v>
      </c>
      <c r="B5970">
        <v>5476777.5</v>
      </c>
      <c r="C5970">
        <v>-5.39</v>
      </c>
      <c r="D5970">
        <v>0</v>
      </c>
      <c r="E5970">
        <v>-14.55</v>
      </c>
      <c r="F5970">
        <v>-0.11</v>
      </c>
    </row>
    <row r="5971" spans="1:6" x14ac:dyDescent="0.25">
      <c r="A5971">
        <v>-8939690</v>
      </c>
      <c r="B5971">
        <v>5476777.5</v>
      </c>
      <c r="C5971">
        <v>-5.28</v>
      </c>
      <c r="D5971">
        <v>-7.0000000000000007E-2</v>
      </c>
      <c r="E5971">
        <v>-14</v>
      </c>
      <c r="F5971">
        <v>-0.04</v>
      </c>
    </row>
    <row r="5972" spans="1:6" x14ac:dyDescent="0.25">
      <c r="A5972">
        <v>-8939690</v>
      </c>
      <c r="B5972">
        <v>5476776</v>
      </c>
      <c r="C5972">
        <v>-5.29</v>
      </c>
      <c r="D5972">
        <v>-0.09</v>
      </c>
      <c r="E5972">
        <v>-14</v>
      </c>
      <c r="F5972">
        <v>-0.06</v>
      </c>
    </row>
    <row r="5973" spans="1:6" x14ac:dyDescent="0.25">
      <c r="A5973">
        <v>-8939690</v>
      </c>
      <c r="B5973">
        <v>5476774.5</v>
      </c>
      <c r="C5973">
        <v>-5.29</v>
      </c>
      <c r="D5973">
        <v>-0.08</v>
      </c>
      <c r="E5973">
        <v>-14.01</v>
      </c>
      <c r="F5973">
        <v>-0.03</v>
      </c>
    </row>
    <row r="5974" spans="1:6" x14ac:dyDescent="0.25">
      <c r="A5974">
        <v>-8939690</v>
      </c>
      <c r="B5974">
        <v>5476773</v>
      </c>
      <c r="C5974">
        <v>-5.29</v>
      </c>
      <c r="D5974">
        <v>-0.15</v>
      </c>
      <c r="E5974">
        <v>-14.01</v>
      </c>
      <c r="F5974">
        <v>-0.06</v>
      </c>
    </row>
    <row r="5975" spans="1:6" x14ac:dyDescent="0.25">
      <c r="A5975">
        <v>-8939690</v>
      </c>
      <c r="B5975">
        <v>5476771.5</v>
      </c>
      <c r="C5975">
        <v>-5.3</v>
      </c>
      <c r="D5975">
        <v>-0.13</v>
      </c>
      <c r="E5975">
        <v>-14.01</v>
      </c>
      <c r="F5975">
        <v>-0.06</v>
      </c>
    </row>
    <row r="5976" spans="1:6" x14ac:dyDescent="0.25">
      <c r="A5976">
        <v>-8939690</v>
      </c>
      <c r="B5976">
        <v>5476770.5</v>
      </c>
      <c r="C5976">
        <v>-5.31</v>
      </c>
      <c r="D5976">
        <v>-0.21</v>
      </c>
      <c r="E5976">
        <v>-14.02</v>
      </c>
      <c r="F5976">
        <v>-0.11</v>
      </c>
    </row>
    <row r="5977" spans="1:6" x14ac:dyDescent="0.25">
      <c r="A5977">
        <v>-8939690</v>
      </c>
      <c r="B5977">
        <v>5476769</v>
      </c>
      <c r="C5977">
        <v>-5.32</v>
      </c>
      <c r="D5977">
        <v>-0.22</v>
      </c>
      <c r="E5977">
        <v>-14.01</v>
      </c>
      <c r="F5977">
        <v>-0.1</v>
      </c>
    </row>
    <row r="5978" spans="1:6" x14ac:dyDescent="0.25">
      <c r="A5978">
        <v>-8939690</v>
      </c>
      <c r="B5978">
        <v>5476767.5</v>
      </c>
      <c r="C5978">
        <v>-5.33</v>
      </c>
      <c r="D5978">
        <v>-0.22</v>
      </c>
      <c r="E5978">
        <v>-14.02</v>
      </c>
      <c r="F5978">
        <v>-0.08</v>
      </c>
    </row>
    <row r="5979" spans="1:6" x14ac:dyDescent="0.25">
      <c r="A5979">
        <v>-8939690</v>
      </c>
      <c r="B5979">
        <v>5476766</v>
      </c>
      <c r="C5979">
        <v>-5.34</v>
      </c>
      <c r="D5979">
        <v>-0.25</v>
      </c>
      <c r="E5979">
        <v>-14.02</v>
      </c>
      <c r="F5979">
        <v>-0.09</v>
      </c>
    </row>
    <row r="5980" spans="1:6" x14ac:dyDescent="0.25">
      <c r="A5980">
        <v>-8939691</v>
      </c>
      <c r="B5980">
        <v>5476764.5</v>
      </c>
      <c r="C5980">
        <v>-5.35</v>
      </c>
      <c r="D5980">
        <v>-0.25</v>
      </c>
      <c r="E5980">
        <v>-14</v>
      </c>
      <c r="F5980">
        <v>-0.1</v>
      </c>
    </row>
    <row r="5981" spans="1:6" x14ac:dyDescent="0.25">
      <c r="A5981">
        <v>-8939690</v>
      </c>
      <c r="B5981">
        <v>5476763.5</v>
      </c>
      <c r="C5981">
        <v>-5.27</v>
      </c>
      <c r="D5981">
        <v>-0.19</v>
      </c>
      <c r="E5981">
        <v>-13.76</v>
      </c>
      <c r="F5981">
        <v>-0.04</v>
      </c>
    </row>
    <row r="5982" spans="1:6" x14ac:dyDescent="0.25">
      <c r="A5982">
        <v>-8939690</v>
      </c>
      <c r="B5982">
        <v>5476762.5</v>
      </c>
      <c r="C5982">
        <v>-5.27</v>
      </c>
      <c r="D5982">
        <v>-0.2</v>
      </c>
      <c r="E5982">
        <v>-13.78</v>
      </c>
      <c r="F5982">
        <v>-0.08</v>
      </c>
    </row>
    <row r="5983" spans="1:6" x14ac:dyDescent="0.25">
      <c r="A5983">
        <v>-8939690</v>
      </c>
      <c r="B5983">
        <v>5476761</v>
      </c>
      <c r="C5983">
        <v>-5.28</v>
      </c>
      <c r="D5983">
        <v>-0.22</v>
      </c>
      <c r="E5983">
        <v>-13.8</v>
      </c>
      <c r="F5983">
        <v>-0.13</v>
      </c>
    </row>
    <row r="5984" spans="1:6" x14ac:dyDescent="0.25">
      <c r="A5984">
        <v>-8939690</v>
      </c>
      <c r="B5984">
        <v>5476759.5</v>
      </c>
      <c r="C5984">
        <v>-5.3</v>
      </c>
      <c r="D5984">
        <v>-0.2</v>
      </c>
      <c r="E5984">
        <v>-13.8</v>
      </c>
      <c r="F5984">
        <v>-0.11</v>
      </c>
    </row>
    <row r="5985" spans="1:6" x14ac:dyDescent="0.25">
      <c r="A5985">
        <v>-8939690</v>
      </c>
      <c r="B5985">
        <v>5476758</v>
      </c>
      <c r="C5985">
        <v>-5.3</v>
      </c>
      <c r="D5985">
        <v>-0.25</v>
      </c>
      <c r="E5985">
        <v>-13.81</v>
      </c>
      <c r="F5985">
        <v>-0.06</v>
      </c>
    </row>
    <row r="5986" spans="1:6" x14ac:dyDescent="0.25">
      <c r="A5986">
        <v>-8939690</v>
      </c>
      <c r="B5986">
        <v>5476757</v>
      </c>
      <c r="C5986">
        <v>-5.31</v>
      </c>
      <c r="D5986">
        <v>-0.24</v>
      </c>
      <c r="E5986">
        <v>-13.8</v>
      </c>
      <c r="F5986">
        <v>-0.04</v>
      </c>
    </row>
    <row r="5987" spans="1:6" x14ac:dyDescent="0.25">
      <c r="A5987">
        <v>-8939690</v>
      </c>
      <c r="B5987">
        <v>5476755.5</v>
      </c>
      <c r="C5987">
        <v>-5.31</v>
      </c>
      <c r="D5987">
        <v>-0.25</v>
      </c>
      <c r="E5987">
        <v>-13.79</v>
      </c>
      <c r="F5987">
        <v>-0.03</v>
      </c>
    </row>
    <row r="5988" spans="1:6" x14ac:dyDescent="0.25">
      <c r="A5988">
        <v>-8939691</v>
      </c>
      <c r="B5988">
        <v>5476754</v>
      </c>
      <c r="C5988">
        <v>-5.32</v>
      </c>
      <c r="D5988">
        <v>-0.3</v>
      </c>
      <c r="E5988">
        <v>-13.82</v>
      </c>
      <c r="F5988">
        <v>-7.0000000000000007E-2</v>
      </c>
    </row>
    <row r="5989" spans="1:6" x14ac:dyDescent="0.25">
      <c r="A5989">
        <v>-8939691</v>
      </c>
      <c r="B5989">
        <v>5476752.5</v>
      </c>
      <c r="C5989">
        <v>-5.32</v>
      </c>
      <c r="D5989">
        <v>-0.23</v>
      </c>
      <c r="E5989">
        <v>-13.79</v>
      </c>
      <c r="F5989">
        <v>-0.06</v>
      </c>
    </row>
    <row r="5990" spans="1:6" x14ac:dyDescent="0.25">
      <c r="A5990">
        <v>-8939691</v>
      </c>
      <c r="B5990">
        <v>5476751.5</v>
      </c>
      <c r="C5990">
        <v>-5.33</v>
      </c>
      <c r="D5990">
        <v>-0.32</v>
      </c>
      <c r="E5990">
        <v>-13.8</v>
      </c>
      <c r="F5990">
        <v>-0.09</v>
      </c>
    </row>
    <row r="5991" spans="1:6" x14ac:dyDescent="0.25">
      <c r="A5991">
        <v>-8939690</v>
      </c>
      <c r="B5991">
        <v>5476749.5</v>
      </c>
      <c r="C5991">
        <v>-5.25</v>
      </c>
      <c r="D5991">
        <v>-0.14000000000000001</v>
      </c>
      <c r="E5991">
        <v>-14.14</v>
      </c>
      <c r="F5991">
        <v>-0.02</v>
      </c>
    </row>
    <row r="5992" spans="1:6" x14ac:dyDescent="0.25">
      <c r="A5992">
        <v>-8939690</v>
      </c>
      <c r="B5992">
        <v>5476748</v>
      </c>
      <c r="C5992">
        <v>-5.25</v>
      </c>
      <c r="D5992">
        <v>-0.19</v>
      </c>
      <c r="E5992">
        <v>-14.13</v>
      </c>
      <c r="F5992">
        <v>-0.05</v>
      </c>
    </row>
    <row r="5993" spans="1:6" x14ac:dyDescent="0.25">
      <c r="A5993">
        <v>-8939690</v>
      </c>
      <c r="B5993">
        <v>5476746.5</v>
      </c>
      <c r="C5993">
        <v>-5.26</v>
      </c>
      <c r="D5993">
        <v>-0.23</v>
      </c>
      <c r="E5993">
        <v>-14.12</v>
      </c>
      <c r="F5993">
        <v>-0.03</v>
      </c>
    </row>
    <row r="5994" spans="1:6" x14ac:dyDescent="0.25">
      <c r="A5994">
        <v>-8939690</v>
      </c>
      <c r="B5994">
        <v>5476745</v>
      </c>
      <c r="C5994">
        <v>-5.25</v>
      </c>
      <c r="D5994">
        <v>-0.19</v>
      </c>
      <c r="E5994">
        <v>-14.12</v>
      </c>
      <c r="F5994">
        <v>0.02</v>
      </c>
    </row>
    <row r="5995" spans="1:6" x14ac:dyDescent="0.25">
      <c r="A5995">
        <v>-8939690</v>
      </c>
      <c r="B5995">
        <v>5476743.5</v>
      </c>
      <c r="C5995">
        <v>-5.25</v>
      </c>
      <c r="D5995">
        <v>-0.27</v>
      </c>
      <c r="E5995">
        <v>-14.17</v>
      </c>
      <c r="F5995">
        <v>-0.04</v>
      </c>
    </row>
    <row r="5996" spans="1:6" x14ac:dyDescent="0.25">
      <c r="A5996">
        <v>-8939690</v>
      </c>
      <c r="B5996">
        <v>5476742</v>
      </c>
      <c r="C5996">
        <v>-5.26</v>
      </c>
      <c r="D5996">
        <v>-0.25</v>
      </c>
      <c r="E5996">
        <v>-14.18</v>
      </c>
      <c r="F5996">
        <v>0</v>
      </c>
    </row>
    <row r="5997" spans="1:6" x14ac:dyDescent="0.25">
      <c r="A5997">
        <v>-8939690</v>
      </c>
      <c r="B5997">
        <v>5476741</v>
      </c>
      <c r="C5997">
        <v>-5.25</v>
      </c>
      <c r="D5997">
        <v>-0.28999999999999998</v>
      </c>
      <c r="E5997">
        <v>-14.21</v>
      </c>
      <c r="F5997">
        <v>0.05</v>
      </c>
    </row>
    <row r="5998" spans="1:6" x14ac:dyDescent="0.25">
      <c r="A5998">
        <v>-8939691</v>
      </c>
      <c r="B5998">
        <v>5476739.5</v>
      </c>
      <c r="C5998">
        <v>-5.25</v>
      </c>
      <c r="D5998">
        <v>-0.33</v>
      </c>
      <c r="E5998">
        <v>-14.19</v>
      </c>
      <c r="F5998">
        <v>0.04</v>
      </c>
    </row>
    <row r="5999" spans="1:6" x14ac:dyDescent="0.25">
      <c r="A5999">
        <v>-8939691</v>
      </c>
      <c r="B5999">
        <v>5476738</v>
      </c>
      <c r="C5999">
        <v>-5.24</v>
      </c>
      <c r="D5999">
        <v>-0.39</v>
      </c>
      <c r="E5999">
        <v>-14.17</v>
      </c>
      <c r="F5999">
        <v>0.09</v>
      </c>
    </row>
    <row r="6000" spans="1:6" x14ac:dyDescent="0.25">
      <c r="A6000">
        <v>-8939691</v>
      </c>
      <c r="B6000">
        <v>5476736.5</v>
      </c>
      <c r="C6000">
        <v>-5.23</v>
      </c>
      <c r="D6000">
        <v>-0.37</v>
      </c>
      <c r="E6000">
        <v>-14.19</v>
      </c>
      <c r="F6000">
        <v>0.18</v>
      </c>
    </row>
    <row r="6001" spans="1:6" x14ac:dyDescent="0.25">
      <c r="A6001">
        <v>-8939690</v>
      </c>
      <c r="B6001">
        <v>5476734</v>
      </c>
      <c r="C6001">
        <v>-5.2</v>
      </c>
      <c r="D6001">
        <v>-0.24</v>
      </c>
      <c r="E6001">
        <v>-14.85</v>
      </c>
      <c r="F6001">
        <v>0.15</v>
      </c>
    </row>
    <row r="6002" spans="1:6" x14ac:dyDescent="0.25">
      <c r="A6002">
        <v>-8939690</v>
      </c>
      <c r="B6002">
        <v>5476732.5</v>
      </c>
      <c r="C6002">
        <v>-5.18</v>
      </c>
      <c r="D6002">
        <v>-0.18</v>
      </c>
      <c r="E6002">
        <v>-14.79</v>
      </c>
      <c r="F6002">
        <v>0.21</v>
      </c>
    </row>
    <row r="6003" spans="1:6" x14ac:dyDescent="0.25">
      <c r="A6003">
        <v>-8939690</v>
      </c>
      <c r="B6003">
        <v>5476731</v>
      </c>
      <c r="C6003">
        <v>-5.16</v>
      </c>
      <c r="D6003">
        <v>-0.16</v>
      </c>
      <c r="E6003">
        <v>-14.67</v>
      </c>
      <c r="F6003">
        <v>0.23</v>
      </c>
    </row>
    <row r="6004" spans="1:6" x14ac:dyDescent="0.25">
      <c r="A6004">
        <v>-8939690</v>
      </c>
      <c r="B6004">
        <v>5476729.5</v>
      </c>
      <c r="C6004">
        <v>-5.14</v>
      </c>
      <c r="D6004">
        <v>-0.17</v>
      </c>
      <c r="E6004">
        <v>-14.57</v>
      </c>
      <c r="F6004">
        <v>0.18</v>
      </c>
    </row>
    <row r="6005" spans="1:6" x14ac:dyDescent="0.25">
      <c r="A6005">
        <v>-8939690</v>
      </c>
      <c r="B6005">
        <v>5476728</v>
      </c>
      <c r="C6005">
        <v>-5.13</v>
      </c>
      <c r="D6005">
        <v>-0.17</v>
      </c>
      <c r="E6005">
        <v>-14.58</v>
      </c>
      <c r="F6005">
        <v>0.05</v>
      </c>
    </row>
    <row r="6006" spans="1:6" x14ac:dyDescent="0.25">
      <c r="A6006">
        <v>-8939690</v>
      </c>
      <c r="B6006">
        <v>5476726.5</v>
      </c>
      <c r="C6006">
        <v>-5.13</v>
      </c>
      <c r="D6006">
        <v>-0.16</v>
      </c>
      <c r="E6006">
        <v>-14.74</v>
      </c>
      <c r="F6006">
        <v>-0.1</v>
      </c>
    </row>
    <row r="6007" spans="1:6" x14ac:dyDescent="0.25">
      <c r="A6007">
        <v>-8939690</v>
      </c>
      <c r="B6007">
        <v>5476725</v>
      </c>
      <c r="C6007">
        <v>-5.15</v>
      </c>
      <c r="D6007">
        <v>-0.38</v>
      </c>
      <c r="E6007">
        <v>-14.86</v>
      </c>
      <c r="F6007">
        <v>-0.25</v>
      </c>
    </row>
    <row r="6008" spans="1:6" x14ac:dyDescent="0.25">
      <c r="A6008">
        <v>-8939691</v>
      </c>
      <c r="B6008">
        <v>5476723.5</v>
      </c>
      <c r="C6008">
        <v>-5.17</v>
      </c>
      <c r="D6008">
        <v>-0.55000000000000004</v>
      </c>
      <c r="E6008">
        <v>-14.78</v>
      </c>
      <c r="F6008">
        <v>-0.2</v>
      </c>
    </row>
    <row r="6009" spans="1:6" x14ac:dyDescent="0.25">
      <c r="A6009">
        <v>-8939691</v>
      </c>
      <c r="B6009">
        <v>5476722</v>
      </c>
      <c r="C6009">
        <v>-5.2</v>
      </c>
      <c r="D6009">
        <v>-0.56999999999999995</v>
      </c>
      <c r="E6009">
        <v>-14.72</v>
      </c>
      <c r="F6009">
        <v>-0.24</v>
      </c>
    </row>
    <row r="6010" spans="1:6" x14ac:dyDescent="0.25">
      <c r="A6010">
        <v>-8939691</v>
      </c>
      <c r="B6010">
        <v>5476720.5</v>
      </c>
      <c r="C6010">
        <v>-5.22</v>
      </c>
      <c r="D6010">
        <v>-0.42</v>
      </c>
      <c r="E6010">
        <v>-14.72</v>
      </c>
      <c r="F6010">
        <v>-0.18</v>
      </c>
    </row>
    <row r="6011" spans="1:6" x14ac:dyDescent="0.25">
      <c r="A6011">
        <v>-8939690</v>
      </c>
      <c r="B6011">
        <v>5476734</v>
      </c>
      <c r="C6011">
        <v>-5.21</v>
      </c>
      <c r="D6011">
        <v>-0.14000000000000001</v>
      </c>
      <c r="E6011">
        <v>-6.4</v>
      </c>
      <c r="F6011">
        <v>-0.1</v>
      </c>
    </row>
    <row r="6012" spans="1:6" x14ac:dyDescent="0.25">
      <c r="A6012">
        <v>-8939690</v>
      </c>
      <c r="B6012">
        <v>5476733.5</v>
      </c>
      <c r="C6012">
        <v>-5.22</v>
      </c>
      <c r="D6012">
        <v>-0.23</v>
      </c>
      <c r="E6012">
        <v>-6.36</v>
      </c>
      <c r="F6012">
        <v>-0.12</v>
      </c>
    </row>
    <row r="6013" spans="1:6" x14ac:dyDescent="0.25">
      <c r="A6013">
        <v>-8939690</v>
      </c>
      <c r="B6013">
        <v>5476733</v>
      </c>
      <c r="C6013">
        <v>-5.24</v>
      </c>
      <c r="D6013">
        <v>-0.36</v>
      </c>
      <c r="E6013">
        <v>-6.34</v>
      </c>
      <c r="F6013">
        <v>-0.19</v>
      </c>
    </row>
    <row r="6014" spans="1:6" x14ac:dyDescent="0.25">
      <c r="A6014">
        <v>-8939690</v>
      </c>
      <c r="B6014">
        <v>5476732.5</v>
      </c>
      <c r="C6014">
        <v>-5.26</v>
      </c>
      <c r="D6014">
        <v>-0.34</v>
      </c>
      <c r="E6014">
        <v>-6.31</v>
      </c>
      <c r="F6014">
        <v>-0.19</v>
      </c>
    </row>
    <row r="6015" spans="1:6" x14ac:dyDescent="0.25">
      <c r="A6015">
        <v>-8939690</v>
      </c>
      <c r="B6015">
        <v>5476731.5</v>
      </c>
      <c r="C6015">
        <v>-5.28</v>
      </c>
      <c r="D6015">
        <v>-0.4</v>
      </c>
      <c r="E6015">
        <v>-6.33</v>
      </c>
      <c r="F6015">
        <v>-0.18</v>
      </c>
    </row>
    <row r="6016" spans="1:6" x14ac:dyDescent="0.25">
      <c r="A6016">
        <v>-8939691</v>
      </c>
      <c r="B6016">
        <v>5476731</v>
      </c>
      <c r="C6016">
        <v>-5.3</v>
      </c>
      <c r="D6016">
        <v>-0.43</v>
      </c>
      <c r="E6016">
        <v>-6.29</v>
      </c>
      <c r="F6016">
        <v>-0.22</v>
      </c>
    </row>
    <row r="6017" spans="1:6" x14ac:dyDescent="0.25">
      <c r="A6017">
        <v>-8939691</v>
      </c>
      <c r="B6017">
        <v>5476730.5</v>
      </c>
      <c r="C6017">
        <v>-5.32</v>
      </c>
      <c r="D6017">
        <v>-0.48</v>
      </c>
      <c r="E6017">
        <v>-6.29</v>
      </c>
      <c r="F6017">
        <v>-0.15</v>
      </c>
    </row>
    <row r="6018" spans="1:6" x14ac:dyDescent="0.25">
      <c r="A6018">
        <v>-8939691</v>
      </c>
      <c r="B6018">
        <v>5476730</v>
      </c>
      <c r="C6018">
        <v>-5.33</v>
      </c>
      <c r="D6018">
        <v>-0.39</v>
      </c>
      <c r="E6018">
        <v>-6.26</v>
      </c>
      <c r="F6018">
        <v>-0.09</v>
      </c>
    </row>
    <row r="6019" spans="1:6" x14ac:dyDescent="0.25">
      <c r="A6019">
        <v>-8939691</v>
      </c>
      <c r="B6019">
        <v>5476729</v>
      </c>
      <c r="C6019">
        <v>-5.34</v>
      </c>
      <c r="D6019">
        <v>-0.36</v>
      </c>
      <c r="E6019">
        <v>-6.24</v>
      </c>
      <c r="F6019">
        <v>-0.13</v>
      </c>
    </row>
    <row r="6020" spans="1:6" x14ac:dyDescent="0.25">
      <c r="A6020">
        <v>-8939691</v>
      </c>
      <c r="B6020">
        <v>5476728.5</v>
      </c>
      <c r="C6020">
        <v>-5.35</v>
      </c>
      <c r="D6020">
        <v>-0.37</v>
      </c>
      <c r="E6020">
        <v>-6.28</v>
      </c>
      <c r="F6020">
        <v>-0.22</v>
      </c>
    </row>
    <row r="6021" spans="1:6" x14ac:dyDescent="0.25">
      <c r="A6021">
        <v>-8939691</v>
      </c>
      <c r="B6021">
        <v>5476704.5</v>
      </c>
      <c r="C6021">
        <v>-5.23</v>
      </c>
      <c r="D6021">
        <v>-0.84</v>
      </c>
      <c r="E6021">
        <v>-19.21</v>
      </c>
      <c r="F6021">
        <v>-0.09</v>
      </c>
    </row>
    <row r="6022" spans="1:6" x14ac:dyDescent="0.25">
      <c r="A6022">
        <v>-8939692</v>
      </c>
      <c r="B6022">
        <v>5476702.5</v>
      </c>
      <c r="C6022">
        <v>-5.24</v>
      </c>
      <c r="D6022">
        <v>-0.83</v>
      </c>
      <c r="E6022">
        <v>-19.11</v>
      </c>
      <c r="F6022">
        <v>0.01</v>
      </c>
    </row>
    <row r="6023" spans="1:6" x14ac:dyDescent="0.25">
      <c r="A6023">
        <v>-8939692</v>
      </c>
      <c r="B6023">
        <v>5476701</v>
      </c>
      <c r="C6023">
        <v>-5.24</v>
      </c>
      <c r="D6023">
        <v>-0.83</v>
      </c>
      <c r="E6023">
        <v>-19.079999999999998</v>
      </c>
      <c r="F6023">
        <v>-0.03</v>
      </c>
    </row>
    <row r="6024" spans="1:6" x14ac:dyDescent="0.25">
      <c r="A6024">
        <v>-8939692</v>
      </c>
      <c r="B6024">
        <v>5476699</v>
      </c>
      <c r="C6024">
        <v>-5.25</v>
      </c>
      <c r="D6024">
        <v>-0.83</v>
      </c>
      <c r="E6024">
        <v>-19.100000000000001</v>
      </c>
      <c r="F6024">
        <v>-0.06</v>
      </c>
    </row>
    <row r="6025" spans="1:6" x14ac:dyDescent="0.25">
      <c r="A6025">
        <v>-8939692</v>
      </c>
      <c r="B6025">
        <v>5476697</v>
      </c>
      <c r="C6025">
        <v>-5.25</v>
      </c>
      <c r="D6025">
        <v>-0.82</v>
      </c>
      <c r="E6025">
        <v>-19.07</v>
      </c>
      <c r="F6025">
        <v>-0.06</v>
      </c>
    </row>
    <row r="6026" spans="1:6" x14ac:dyDescent="0.25">
      <c r="A6026">
        <v>-8939692</v>
      </c>
      <c r="B6026">
        <v>5476695</v>
      </c>
      <c r="C6026">
        <v>-5.26</v>
      </c>
      <c r="D6026">
        <v>-0.81</v>
      </c>
      <c r="E6026">
        <v>-19.04</v>
      </c>
      <c r="F6026">
        <v>-0.05</v>
      </c>
    </row>
    <row r="6027" spans="1:6" x14ac:dyDescent="0.25">
      <c r="A6027">
        <v>-8939692</v>
      </c>
      <c r="B6027">
        <v>5476693</v>
      </c>
      <c r="C6027">
        <v>-5.26</v>
      </c>
      <c r="D6027">
        <v>-0.79</v>
      </c>
      <c r="E6027">
        <v>-19.079999999999998</v>
      </c>
      <c r="F6027">
        <v>-0.06</v>
      </c>
    </row>
    <row r="6028" spans="1:6" x14ac:dyDescent="0.25">
      <c r="A6028">
        <v>-8939692</v>
      </c>
      <c r="B6028">
        <v>5476691.5</v>
      </c>
      <c r="C6028">
        <v>-5.27</v>
      </c>
      <c r="D6028">
        <v>-0.83</v>
      </c>
      <c r="E6028">
        <v>-19.05</v>
      </c>
      <c r="F6028">
        <v>-0.09</v>
      </c>
    </row>
    <row r="6029" spans="1:6" x14ac:dyDescent="0.25">
      <c r="A6029">
        <v>-8939692</v>
      </c>
      <c r="B6029">
        <v>5476689.5</v>
      </c>
      <c r="C6029">
        <v>-5.28</v>
      </c>
      <c r="D6029">
        <v>-0.87</v>
      </c>
      <c r="E6029">
        <v>-19.059999999999999</v>
      </c>
      <c r="F6029">
        <v>-0.1</v>
      </c>
    </row>
    <row r="6030" spans="1:6" x14ac:dyDescent="0.25">
      <c r="A6030">
        <v>-8939692</v>
      </c>
      <c r="B6030">
        <v>5476687.5</v>
      </c>
      <c r="C6030">
        <v>-5.29</v>
      </c>
      <c r="D6030">
        <v>-0.91</v>
      </c>
      <c r="E6030">
        <v>-19.12</v>
      </c>
      <c r="F6030">
        <v>-0.16</v>
      </c>
    </row>
    <row r="6031" spans="1:6" x14ac:dyDescent="0.25">
      <c r="A6031">
        <v>-8939691</v>
      </c>
      <c r="B6031">
        <v>5476705</v>
      </c>
      <c r="C6031">
        <v>-5.24</v>
      </c>
      <c r="D6031">
        <v>-0.48</v>
      </c>
      <c r="E6031">
        <v>-8.48</v>
      </c>
      <c r="F6031">
        <v>-0.18</v>
      </c>
    </row>
    <row r="6032" spans="1:6" x14ac:dyDescent="0.25">
      <c r="A6032">
        <v>-8939692</v>
      </c>
      <c r="B6032">
        <v>5476704</v>
      </c>
      <c r="C6032">
        <v>-5.26</v>
      </c>
      <c r="D6032">
        <v>-0.55000000000000004</v>
      </c>
      <c r="E6032">
        <v>-8.52</v>
      </c>
      <c r="F6032">
        <v>-0.26</v>
      </c>
    </row>
    <row r="6033" spans="1:6" x14ac:dyDescent="0.25">
      <c r="A6033">
        <v>-8939692</v>
      </c>
      <c r="B6033">
        <v>5476703</v>
      </c>
      <c r="C6033">
        <v>-5.28</v>
      </c>
      <c r="D6033">
        <v>-0.53</v>
      </c>
      <c r="E6033">
        <v>-8.56</v>
      </c>
      <c r="F6033">
        <v>-0.24</v>
      </c>
    </row>
    <row r="6034" spans="1:6" x14ac:dyDescent="0.25">
      <c r="A6034">
        <v>-8939692</v>
      </c>
      <c r="B6034">
        <v>5476702.5</v>
      </c>
      <c r="C6034">
        <v>-5.31</v>
      </c>
      <c r="D6034">
        <v>-0.5</v>
      </c>
      <c r="E6034">
        <v>-8.59</v>
      </c>
      <c r="F6034">
        <v>-0.17</v>
      </c>
    </row>
    <row r="6035" spans="1:6" x14ac:dyDescent="0.25">
      <c r="A6035">
        <v>-8939692</v>
      </c>
      <c r="B6035">
        <v>5476701.5</v>
      </c>
      <c r="C6035">
        <v>-5.32</v>
      </c>
      <c r="D6035">
        <v>-0.47</v>
      </c>
      <c r="E6035">
        <v>-8.68</v>
      </c>
      <c r="F6035">
        <v>-0.14000000000000001</v>
      </c>
    </row>
    <row r="6036" spans="1:6" x14ac:dyDescent="0.25">
      <c r="A6036">
        <v>-8939692</v>
      </c>
      <c r="B6036">
        <v>5476700.5</v>
      </c>
      <c r="C6036">
        <v>-5.33</v>
      </c>
      <c r="D6036">
        <v>-0.47</v>
      </c>
      <c r="E6036">
        <v>-8.7100000000000009</v>
      </c>
      <c r="F6036">
        <v>-0.15</v>
      </c>
    </row>
    <row r="6037" spans="1:6" x14ac:dyDescent="0.25">
      <c r="A6037">
        <v>-8939692</v>
      </c>
      <c r="B6037">
        <v>5476699.5</v>
      </c>
      <c r="C6037">
        <v>-5.35</v>
      </c>
      <c r="D6037">
        <v>-0.5</v>
      </c>
      <c r="E6037">
        <v>-8.74</v>
      </c>
      <c r="F6037">
        <v>-0.2</v>
      </c>
    </row>
    <row r="6038" spans="1:6" x14ac:dyDescent="0.25">
      <c r="A6038">
        <v>-8939692</v>
      </c>
      <c r="B6038">
        <v>5476699</v>
      </c>
      <c r="C6038">
        <v>-5.37</v>
      </c>
      <c r="D6038">
        <v>-0.55000000000000004</v>
      </c>
      <c r="E6038">
        <v>-8.7799999999999994</v>
      </c>
      <c r="F6038">
        <v>-0.17</v>
      </c>
    </row>
    <row r="6039" spans="1:6" x14ac:dyDescent="0.25">
      <c r="A6039">
        <v>-8939692</v>
      </c>
      <c r="B6039">
        <v>5476698</v>
      </c>
      <c r="C6039">
        <v>-5.39</v>
      </c>
      <c r="D6039">
        <v>-0.53</v>
      </c>
      <c r="E6039">
        <v>-8.84</v>
      </c>
      <c r="F6039">
        <v>-0.19</v>
      </c>
    </row>
    <row r="6040" spans="1:6" x14ac:dyDescent="0.25">
      <c r="A6040">
        <v>-8939692</v>
      </c>
      <c r="B6040">
        <v>5476697</v>
      </c>
      <c r="C6040">
        <v>-5.41</v>
      </c>
      <c r="D6040">
        <v>-0.48</v>
      </c>
      <c r="E6040">
        <v>-8.8699999999999992</v>
      </c>
      <c r="F6040">
        <v>-0.23</v>
      </c>
    </row>
    <row r="6041" spans="1:6" x14ac:dyDescent="0.25">
      <c r="A6041">
        <v>-8939691</v>
      </c>
      <c r="B6041">
        <v>5476690</v>
      </c>
      <c r="C6041">
        <v>-5.2</v>
      </c>
      <c r="D6041">
        <v>-0.23</v>
      </c>
      <c r="E6041">
        <v>-12.29</v>
      </c>
      <c r="F6041">
        <v>-0.11</v>
      </c>
    </row>
    <row r="6042" spans="1:6" x14ac:dyDescent="0.25">
      <c r="A6042">
        <v>-8939691</v>
      </c>
      <c r="B6042">
        <v>5476688.5</v>
      </c>
      <c r="C6042">
        <v>-5.21</v>
      </c>
      <c r="D6042">
        <v>-0.2</v>
      </c>
      <c r="E6042">
        <v>-12.37</v>
      </c>
      <c r="F6042">
        <v>-0.06</v>
      </c>
    </row>
    <row r="6043" spans="1:6" x14ac:dyDescent="0.25">
      <c r="A6043">
        <v>-8939692</v>
      </c>
      <c r="B6043">
        <v>5476687.5</v>
      </c>
      <c r="C6043">
        <v>-5.22</v>
      </c>
      <c r="D6043">
        <v>-0.19</v>
      </c>
      <c r="E6043">
        <v>-12.36</v>
      </c>
      <c r="F6043">
        <v>-0.06</v>
      </c>
    </row>
    <row r="6044" spans="1:6" x14ac:dyDescent="0.25">
      <c r="A6044">
        <v>-8939692</v>
      </c>
      <c r="B6044">
        <v>5476686.5</v>
      </c>
      <c r="C6044">
        <v>-5.22</v>
      </c>
      <c r="D6044">
        <v>-0.22</v>
      </c>
      <c r="E6044">
        <v>-12.4</v>
      </c>
      <c r="F6044">
        <v>-7.0000000000000007E-2</v>
      </c>
    </row>
    <row r="6045" spans="1:6" x14ac:dyDescent="0.25">
      <c r="A6045">
        <v>-8939692</v>
      </c>
      <c r="B6045">
        <v>5476685</v>
      </c>
      <c r="C6045">
        <v>-5.23</v>
      </c>
      <c r="D6045">
        <v>-0.21</v>
      </c>
      <c r="E6045">
        <v>-12.43</v>
      </c>
      <c r="F6045">
        <v>-0.09</v>
      </c>
    </row>
    <row r="6046" spans="1:6" x14ac:dyDescent="0.25">
      <c r="A6046">
        <v>-8939692</v>
      </c>
      <c r="B6046">
        <v>5476684</v>
      </c>
      <c r="C6046">
        <v>-5.24</v>
      </c>
      <c r="D6046">
        <v>-0.22</v>
      </c>
      <c r="E6046">
        <v>-12.43</v>
      </c>
      <c r="F6046">
        <v>-0.15</v>
      </c>
    </row>
    <row r="6047" spans="1:6" x14ac:dyDescent="0.25">
      <c r="A6047">
        <v>-8939692</v>
      </c>
      <c r="B6047">
        <v>5476682.5</v>
      </c>
      <c r="C6047">
        <v>-5.26</v>
      </c>
      <c r="D6047">
        <v>-0.22</v>
      </c>
      <c r="E6047">
        <v>-12.47</v>
      </c>
      <c r="F6047">
        <v>-0.15</v>
      </c>
    </row>
    <row r="6048" spans="1:6" x14ac:dyDescent="0.25">
      <c r="A6048">
        <v>-8939692</v>
      </c>
      <c r="B6048">
        <v>5476681.5</v>
      </c>
      <c r="C6048">
        <v>-5.27</v>
      </c>
      <c r="D6048">
        <v>-0.24</v>
      </c>
      <c r="E6048">
        <v>-12.48</v>
      </c>
      <c r="F6048">
        <v>-0.14000000000000001</v>
      </c>
    </row>
    <row r="6049" spans="1:6" x14ac:dyDescent="0.25">
      <c r="A6049">
        <v>-8939692</v>
      </c>
      <c r="B6049">
        <v>5476680</v>
      </c>
      <c r="C6049">
        <v>-5.29</v>
      </c>
      <c r="D6049">
        <v>-0.23</v>
      </c>
      <c r="E6049">
        <v>-12.49</v>
      </c>
      <c r="F6049">
        <v>-0.13</v>
      </c>
    </row>
    <row r="6050" spans="1:6" x14ac:dyDescent="0.25">
      <c r="A6050">
        <v>-8939692</v>
      </c>
      <c r="B6050">
        <v>5476679</v>
      </c>
      <c r="C6050">
        <v>-5.3</v>
      </c>
      <c r="D6050">
        <v>-0.26</v>
      </c>
      <c r="E6050">
        <v>-12.49</v>
      </c>
      <c r="F6050">
        <v>-0.12</v>
      </c>
    </row>
    <row r="6051" spans="1:6" x14ac:dyDescent="0.25">
      <c r="A6051">
        <v>-8939691</v>
      </c>
      <c r="B6051">
        <v>5476674.5</v>
      </c>
      <c r="C6051">
        <v>-5.17</v>
      </c>
      <c r="D6051">
        <v>-0.11</v>
      </c>
      <c r="E6051">
        <v>-14.12</v>
      </c>
      <c r="F6051">
        <v>-0.06</v>
      </c>
    </row>
    <row r="6052" spans="1:6" x14ac:dyDescent="0.25">
      <c r="A6052">
        <v>-8939691</v>
      </c>
      <c r="B6052">
        <v>5476673</v>
      </c>
      <c r="C6052">
        <v>-5.17</v>
      </c>
      <c r="D6052">
        <v>-0.16</v>
      </c>
      <c r="E6052">
        <v>-14.11</v>
      </c>
      <c r="F6052">
        <v>-0.05</v>
      </c>
    </row>
    <row r="6053" spans="1:6" x14ac:dyDescent="0.25">
      <c r="A6053">
        <v>-8939691</v>
      </c>
      <c r="B6053">
        <v>5476672</v>
      </c>
      <c r="C6053">
        <v>-5.18</v>
      </c>
      <c r="D6053">
        <v>-0.15</v>
      </c>
      <c r="E6053">
        <v>-14.14</v>
      </c>
      <c r="F6053">
        <v>-0.03</v>
      </c>
    </row>
    <row r="6054" spans="1:6" x14ac:dyDescent="0.25">
      <c r="A6054">
        <v>-8939692</v>
      </c>
      <c r="B6054">
        <v>5476670.5</v>
      </c>
      <c r="C6054">
        <v>-5.18</v>
      </c>
      <c r="D6054">
        <v>-0.16</v>
      </c>
      <c r="E6054">
        <v>-14.15</v>
      </c>
      <c r="F6054">
        <v>-0.06</v>
      </c>
    </row>
    <row r="6055" spans="1:6" x14ac:dyDescent="0.25">
      <c r="A6055">
        <v>-8939692</v>
      </c>
      <c r="B6055">
        <v>5476669</v>
      </c>
      <c r="C6055">
        <v>-5.19</v>
      </c>
      <c r="D6055">
        <v>-0.17</v>
      </c>
      <c r="E6055">
        <v>-14.16</v>
      </c>
      <c r="F6055">
        <v>-0.14000000000000001</v>
      </c>
    </row>
    <row r="6056" spans="1:6" x14ac:dyDescent="0.25">
      <c r="A6056">
        <v>-8939692</v>
      </c>
      <c r="B6056">
        <v>5476667.5</v>
      </c>
      <c r="C6056">
        <v>-5.21</v>
      </c>
      <c r="D6056">
        <v>-0.19</v>
      </c>
      <c r="E6056">
        <v>-14.2</v>
      </c>
      <c r="F6056">
        <v>-0.18</v>
      </c>
    </row>
    <row r="6057" spans="1:6" x14ac:dyDescent="0.25">
      <c r="A6057">
        <v>-8939692</v>
      </c>
      <c r="B6057">
        <v>5476666</v>
      </c>
      <c r="C6057">
        <v>-5.23</v>
      </c>
      <c r="D6057">
        <v>-0.19</v>
      </c>
      <c r="E6057">
        <v>-14.21</v>
      </c>
      <c r="F6057">
        <v>-0.16</v>
      </c>
    </row>
    <row r="6058" spans="1:6" x14ac:dyDescent="0.25">
      <c r="A6058">
        <v>-8939692</v>
      </c>
      <c r="B6058">
        <v>5476664.5</v>
      </c>
      <c r="C6058">
        <v>-5.24</v>
      </c>
      <c r="D6058">
        <v>-0.22</v>
      </c>
      <c r="E6058">
        <v>-14.18</v>
      </c>
      <c r="F6058">
        <v>-0.08</v>
      </c>
    </row>
    <row r="6059" spans="1:6" x14ac:dyDescent="0.25">
      <c r="A6059">
        <v>-8939692</v>
      </c>
      <c r="B6059">
        <v>5476663.5</v>
      </c>
      <c r="C6059">
        <v>-5.25</v>
      </c>
      <c r="D6059">
        <v>-0.22</v>
      </c>
      <c r="E6059">
        <v>-14.18</v>
      </c>
      <c r="F6059">
        <v>-7.0000000000000007E-2</v>
      </c>
    </row>
    <row r="6060" spans="1:6" x14ac:dyDescent="0.25">
      <c r="A6060">
        <v>-8939692</v>
      </c>
      <c r="B6060">
        <v>5476662</v>
      </c>
      <c r="C6060">
        <v>-5.25</v>
      </c>
      <c r="D6060">
        <v>-0.22</v>
      </c>
      <c r="E6060">
        <v>-14.17</v>
      </c>
      <c r="F6060">
        <v>-0.09</v>
      </c>
    </row>
    <row r="6061" spans="1:6" x14ac:dyDescent="0.25">
      <c r="A6061">
        <v>-8939692</v>
      </c>
      <c r="B6061">
        <v>5476644.5</v>
      </c>
      <c r="C6061">
        <v>-5.16</v>
      </c>
      <c r="D6061">
        <v>-0.48</v>
      </c>
      <c r="E6061">
        <v>-22.92</v>
      </c>
      <c r="F6061">
        <v>-0.1</v>
      </c>
    </row>
    <row r="6062" spans="1:6" x14ac:dyDescent="0.25">
      <c r="A6062">
        <v>-8939692</v>
      </c>
      <c r="B6062">
        <v>5476642.5</v>
      </c>
      <c r="C6062">
        <v>-5.17</v>
      </c>
      <c r="D6062">
        <v>-0.49</v>
      </c>
      <c r="E6062">
        <v>-22.98</v>
      </c>
      <c r="F6062">
        <v>-0.11</v>
      </c>
    </row>
    <row r="6063" spans="1:6" x14ac:dyDescent="0.25">
      <c r="A6063">
        <v>-8939692</v>
      </c>
      <c r="B6063">
        <v>5476640</v>
      </c>
      <c r="C6063">
        <v>-5.18</v>
      </c>
      <c r="D6063">
        <v>-0.47</v>
      </c>
      <c r="E6063">
        <v>-22.97</v>
      </c>
      <c r="F6063">
        <v>-0.13</v>
      </c>
    </row>
    <row r="6064" spans="1:6" x14ac:dyDescent="0.25">
      <c r="A6064">
        <v>-8939692</v>
      </c>
      <c r="B6064">
        <v>5476638</v>
      </c>
      <c r="C6064">
        <v>-5.2</v>
      </c>
      <c r="D6064">
        <v>-0.5</v>
      </c>
      <c r="E6064">
        <v>-22.93</v>
      </c>
      <c r="F6064">
        <v>-0.1</v>
      </c>
    </row>
    <row r="6065" spans="1:6" x14ac:dyDescent="0.25">
      <c r="A6065">
        <v>-8939692</v>
      </c>
      <c r="B6065">
        <v>5476635.5</v>
      </c>
      <c r="C6065">
        <v>-5.2</v>
      </c>
      <c r="D6065">
        <v>-0.56999999999999995</v>
      </c>
      <c r="E6065">
        <v>-22.98</v>
      </c>
      <c r="F6065">
        <v>-7.0000000000000007E-2</v>
      </c>
    </row>
    <row r="6066" spans="1:6" x14ac:dyDescent="0.25">
      <c r="A6066">
        <v>-8939692</v>
      </c>
      <c r="B6066">
        <v>5476633</v>
      </c>
      <c r="C6066">
        <v>-5.21</v>
      </c>
      <c r="D6066">
        <v>-0.5</v>
      </c>
      <c r="E6066">
        <v>-23</v>
      </c>
      <c r="F6066">
        <v>-0.09</v>
      </c>
    </row>
    <row r="6067" spans="1:6" x14ac:dyDescent="0.25">
      <c r="A6067">
        <v>-8939692</v>
      </c>
      <c r="B6067">
        <v>5476631</v>
      </c>
      <c r="C6067">
        <v>-5.23</v>
      </c>
      <c r="D6067">
        <v>-0.55000000000000004</v>
      </c>
      <c r="E6067">
        <v>-22.98</v>
      </c>
      <c r="F6067">
        <v>-0.17</v>
      </c>
    </row>
    <row r="6068" spans="1:6" x14ac:dyDescent="0.25">
      <c r="A6068">
        <v>-8939692</v>
      </c>
      <c r="B6068">
        <v>5476628.5</v>
      </c>
      <c r="C6068">
        <v>-5.24</v>
      </c>
      <c r="D6068">
        <v>-0.59</v>
      </c>
      <c r="E6068">
        <v>-23.06</v>
      </c>
      <c r="F6068">
        <v>-0.13</v>
      </c>
    </row>
    <row r="6069" spans="1:6" x14ac:dyDescent="0.25">
      <c r="A6069">
        <v>-8939692</v>
      </c>
      <c r="B6069">
        <v>5476626.5</v>
      </c>
      <c r="C6069">
        <v>-5.26</v>
      </c>
      <c r="D6069">
        <v>-0.56999999999999995</v>
      </c>
      <c r="E6069">
        <v>-23.12</v>
      </c>
      <c r="F6069">
        <v>-0.16</v>
      </c>
    </row>
    <row r="6070" spans="1:6" x14ac:dyDescent="0.25">
      <c r="A6070">
        <v>-8939693</v>
      </c>
      <c r="B6070">
        <v>5476624</v>
      </c>
      <c r="C6070">
        <v>-5.28</v>
      </c>
      <c r="D6070">
        <v>-0.55000000000000004</v>
      </c>
      <c r="E6070">
        <v>-23.09</v>
      </c>
      <c r="F6070">
        <v>-0.25</v>
      </c>
    </row>
    <row r="6071" spans="1:6" x14ac:dyDescent="0.25">
      <c r="A6071">
        <v>-8939692</v>
      </c>
      <c r="B6071">
        <v>5476630</v>
      </c>
      <c r="C6071">
        <v>-5.16</v>
      </c>
      <c r="D6071">
        <v>-0.33</v>
      </c>
      <c r="E6071">
        <v>-18.5</v>
      </c>
      <c r="F6071">
        <v>-0.18</v>
      </c>
    </row>
    <row r="6072" spans="1:6" x14ac:dyDescent="0.25">
      <c r="A6072">
        <v>-8939692</v>
      </c>
      <c r="B6072">
        <v>5476628</v>
      </c>
      <c r="C6072">
        <v>-5.17</v>
      </c>
      <c r="D6072">
        <v>-0.34</v>
      </c>
      <c r="E6072">
        <v>-18.510000000000002</v>
      </c>
      <c r="F6072">
        <v>-0.1</v>
      </c>
    </row>
    <row r="6073" spans="1:6" x14ac:dyDescent="0.25">
      <c r="A6073">
        <v>-8939692</v>
      </c>
      <c r="B6073">
        <v>5476626</v>
      </c>
      <c r="C6073">
        <v>-5.18</v>
      </c>
      <c r="D6073">
        <v>-0.32</v>
      </c>
      <c r="E6073">
        <v>-18.48</v>
      </c>
      <c r="F6073">
        <v>-0.11</v>
      </c>
    </row>
    <row r="6074" spans="1:6" x14ac:dyDescent="0.25">
      <c r="A6074">
        <v>-8939692</v>
      </c>
      <c r="B6074">
        <v>5476624.5</v>
      </c>
      <c r="C6074">
        <v>-5.19</v>
      </c>
      <c r="D6074">
        <v>-0.34</v>
      </c>
      <c r="E6074">
        <v>-18.48</v>
      </c>
      <c r="F6074">
        <v>-0.18</v>
      </c>
    </row>
    <row r="6075" spans="1:6" x14ac:dyDescent="0.25">
      <c r="A6075">
        <v>-8939692</v>
      </c>
      <c r="B6075">
        <v>5476622.5</v>
      </c>
      <c r="C6075">
        <v>-5.21</v>
      </c>
      <c r="D6075">
        <v>-0.4</v>
      </c>
      <c r="E6075">
        <v>-18.489999999999998</v>
      </c>
      <c r="F6075">
        <v>-0.17</v>
      </c>
    </row>
    <row r="6076" spans="1:6" x14ac:dyDescent="0.25">
      <c r="A6076">
        <v>-8939692</v>
      </c>
      <c r="B6076">
        <v>5476620.5</v>
      </c>
      <c r="C6076">
        <v>-5.23</v>
      </c>
      <c r="D6076">
        <v>-0.4</v>
      </c>
      <c r="E6076">
        <v>-18.559999999999999</v>
      </c>
      <c r="F6076">
        <v>-0.14000000000000001</v>
      </c>
    </row>
    <row r="6077" spans="1:6" x14ac:dyDescent="0.25">
      <c r="A6077">
        <v>-8939692</v>
      </c>
      <c r="B6077">
        <v>5476619</v>
      </c>
      <c r="C6077">
        <v>-5.24</v>
      </c>
      <c r="D6077">
        <v>-0.35</v>
      </c>
      <c r="E6077">
        <v>-18.59</v>
      </c>
      <c r="F6077">
        <v>-0.19</v>
      </c>
    </row>
    <row r="6078" spans="1:6" x14ac:dyDescent="0.25">
      <c r="A6078">
        <v>-8939692</v>
      </c>
      <c r="B6078">
        <v>5476617</v>
      </c>
      <c r="C6078">
        <v>-5.26</v>
      </c>
      <c r="D6078">
        <v>-0.39</v>
      </c>
      <c r="E6078">
        <v>-18.57</v>
      </c>
      <c r="F6078">
        <v>-0.28000000000000003</v>
      </c>
    </row>
    <row r="6079" spans="1:6" x14ac:dyDescent="0.25">
      <c r="A6079">
        <v>-8939692</v>
      </c>
      <c r="B6079">
        <v>5476615</v>
      </c>
      <c r="C6079">
        <v>-5.29</v>
      </c>
      <c r="D6079">
        <v>-0.43</v>
      </c>
      <c r="E6079">
        <v>-18.579999999999998</v>
      </c>
      <c r="F6079">
        <v>-0.25</v>
      </c>
    </row>
    <row r="6080" spans="1:6" x14ac:dyDescent="0.25">
      <c r="A6080">
        <v>-8939692</v>
      </c>
      <c r="B6080">
        <v>5476613.5</v>
      </c>
      <c r="C6080">
        <v>-5.31</v>
      </c>
      <c r="D6080">
        <v>-0.45</v>
      </c>
      <c r="E6080">
        <v>-18.559999999999999</v>
      </c>
      <c r="F6080">
        <v>-0.19</v>
      </c>
    </row>
    <row r="6081" spans="1:6" x14ac:dyDescent="0.25">
      <c r="A6081">
        <v>-8939692</v>
      </c>
      <c r="B6081">
        <v>5476615.5</v>
      </c>
      <c r="C6081">
        <v>-5.15</v>
      </c>
      <c r="D6081">
        <v>-0.22</v>
      </c>
      <c r="E6081">
        <v>-16.27</v>
      </c>
      <c r="F6081">
        <v>-0.1</v>
      </c>
    </row>
    <row r="6082" spans="1:6" x14ac:dyDescent="0.25">
      <c r="A6082">
        <v>-8939692</v>
      </c>
      <c r="B6082">
        <v>5476614</v>
      </c>
      <c r="C6082">
        <v>-5.16</v>
      </c>
      <c r="D6082">
        <v>-0.21</v>
      </c>
      <c r="E6082">
        <v>-16.239999999999998</v>
      </c>
      <c r="F6082">
        <v>-0.1</v>
      </c>
    </row>
    <row r="6083" spans="1:6" x14ac:dyDescent="0.25">
      <c r="A6083">
        <v>-8939692</v>
      </c>
      <c r="B6083">
        <v>5476612.5</v>
      </c>
      <c r="C6083">
        <v>-5.16</v>
      </c>
      <c r="D6083">
        <v>-0.32</v>
      </c>
      <c r="E6083">
        <v>-16.25</v>
      </c>
      <c r="F6083">
        <v>-0.03</v>
      </c>
    </row>
    <row r="6084" spans="1:6" x14ac:dyDescent="0.25">
      <c r="A6084">
        <v>-8939692</v>
      </c>
      <c r="B6084">
        <v>5476610.5</v>
      </c>
      <c r="C6084">
        <v>-5.16</v>
      </c>
      <c r="D6084">
        <v>-0.27</v>
      </c>
      <c r="E6084">
        <v>-16.3</v>
      </c>
      <c r="F6084">
        <v>0.03</v>
      </c>
    </row>
    <row r="6085" spans="1:6" x14ac:dyDescent="0.25">
      <c r="A6085">
        <v>-8939692</v>
      </c>
      <c r="B6085">
        <v>5476609</v>
      </c>
      <c r="C6085">
        <v>-5.17</v>
      </c>
      <c r="D6085">
        <v>-0.25</v>
      </c>
      <c r="E6085">
        <v>-16.27</v>
      </c>
      <c r="F6085">
        <v>-0.1</v>
      </c>
    </row>
    <row r="6086" spans="1:6" x14ac:dyDescent="0.25">
      <c r="A6086">
        <v>-8939692</v>
      </c>
      <c r="B6086">
        <v>5476607.5</v>
      </c>
      <c r="C6086">
        <v>-5.18</v>
      </c>
      <c r="D6086">
        <v>-0.28999999999999998</v>
      </c>
      <c r="E6086">
        <v>-16.309999999999999</v>
      </c>
      <c r="F6086">
        <v>-0.11</v>
      </c>
    </row>
    <row r="6087" spans="1:6" x14ac:dyDescent="0.25">
      <c r="A6087">
        <v>-8939692</v>
      </c>
      <c r="B6087">
        <v>5476606</v>
      </c>
      <c r="C6087">
        <v>-5.19</v>
      </c>
      <c r="D6087">
        <v>-0.35</v>
      </c>
      <c r="E6087">
        <v>-16.37</v>
      </c>
      <c r="F6087">
        <v>-0.01</v>
      </c>
    </row>
    <row r="6088" spans="1:6" x14ac:dyDescent="0.25">
      <c r="A6088">
        <v>-8939692</v>
      </c>
      <c r="B6088">
        <v>5476604</v>
      </c>
      <c r="C6088">
        <v>-5.18</v>
      </c>
      <c r="D6088">
        <v>-0.33</v>
      </c>
      <c r="E6088">
        <v>-16.350000000000001</v>
      </c>
      <c r="F6088">
        <v>0.1</v>
      </c>
    </row>
    <row r="6089" spans="1:6" x14ac:dyDescent="0.25">
      <c r="A6089">
        <v>-8939692</v>
      </c>
      <c r="B6089">
        <v>5476602.5</v>
      </c>
      <c r="C6089">
        <v>-5.17</v>
      </c>
      <c r="D6089">
        <v>-0.34</v>
      </c>
      <c r="E6089">
        <v>-16.3</v>
      </c>
      <c r="F6089">
        <v>0.09</v>
      </c>
    </row>
    <row r="6090" spans="1:6" x14ac:dyDescent="0.25">
      <c r="A6090">
        <v>-8939692</v>
      </c>
      <c r="B6090">
        <v>5476601</v>
      </c>
      <c r="C6090">
        <v>-5.16</v>
      </c>
      <c r="D6090">
        <v>-0.34</v>
      </c>
      <c r="E6090">
        <v>-16.32</v>
      </c>
      <c r="F6090">
        <v>7.0000000000000007E-2</v>
      </c>
    </row>
    <row r="6091" spans="1:6" x14ac:dyDescent="0.25">
      <c r="A6091">
        <v>-8939692</v>
      </c>
      <c r="B6091">
        <v>5476616</v>
      </c>
      <c r="C6091">
        <v>-5.14</v>
      </c>
      <c r="D6091">
        <v>-0.22</v>
      </c>
      <c r="E6091">
        <v>-7.16</v>
      </c>
      <c r="F6091">
        <v>0.04</v>
      </c>
    </row>
    <row r="6092" spans="1:6" x14ac:dyDescent="0.25">
      <c r="A6092">
        <v>-8939692</v>
      </c>
      <c r="B6092">
        <v>5476615</v>
      </c>
      <c r="C6092">
        <v>-5.14</v>
      </c>
      <c r="D6092">
        <v>-0.24</v>
      </c>
      <c r="E6092">
        <v>-7.16</v>
      </c>
      <c r="F6092">
        <v>7.0000000000000007E-2</v>
      </c>
    </row>
    <row r="6093" spans="1:6" x14ac:dyDescent="0.25">
      <c r="A6093">
        <v>-8939692</v>
      </c>
      <c r="B6093">
        <v>5476614.5</v>
      </c>
      <c r="C6093">
        <v>-5.13</v>
      </c>
      <c r="D6093">
        <v>-0.21</v>
      </c>
      <c r="E6093">
        <v>-7.17</v>
      </c>
      <c r="F6093">
        <v>0.14000000000000001</v>
      </c>
    </row>
    <row r="6094" spans="1:6" x14ac:dyDescent="0.25">
      <c r="A6094">
        <v>-8939692</v>
      </c>
      <c r="B6094">
        <v>5476613.5</v>
      </c>
      <c r="C6094">
        <v>-5.1100000000000003</v>
      </c>
      <c r="D6094">
        <v>-0.25</v>
      </c>
      <c r="E6094">
        <v>-7.17</v>
      </c>
      <c r="F6094">
        <v>0.18</v>
      </c>
    </row>
    <row r="6095" spans="1:6" x14ac:dyDescent="0.25">
      <c r="A6095">
        <v>-8939692</v>
      </c>
      <c r="B6095">
        <v>5476613</v>
      </c>
      <c r="C6095">
        <v>-5.09</v>
      </c>
      <c r="D6095">
        <v>-0.23</v>
      </c>
      <c r="E6095">
        <v>-7.18</v>
      </c>
      <c r="F6095">
        <v>0.16</v>
      </c>
    </row>
    <row r="6096" spans="1:6" x14ac:dyDescent="0.25">
      <c r="A6096">
        <v>-8939692</v>
      </c>
      <c r="B6096">
        <v>5476612.5</v>
      </c>
      <c r="C6096">
        <v>-5.08</v>
      </c>
      <c r="D6096">
        <v>-0.23</v>
      </c>
      <c r="E6096">
        <v>-7.16</v>
      </c>
      <c r="F6096">
        <v>0.09</v>
      </c>
    </row>
    <row r="6097" spans="1:6" x14ac:dyDescent="0.25">
      <c r="A6097">
        <v>-8939692</v>
      </c>
      <c r="B6097">
        <v>5476611.5</v>
      </c>
      <c r="C6097">
        <v>-5.07</v>
      </c>
      <c r="D6097">
        <v>-0.34</v>
      </c>
      <c r="E6097">
        <v>-7.13</v>
      </c>
      <c r="F6097">
        <v>0.13</v>
      </c>
    </row>
    <row r="6098" spans="1:6" x14ac:dyDescent="0.25">
      <c r="A6098">
        <v>-8939692</v>
      </c>
      <c r="B6098">
        <v>5476611</v>
      </c>
      <c r="C6098">
        <v>-5.05</v>
      </c>
      <c r="D6098">
        <v>-0.3</v>
      </c>
      <c r="E6098">
        <v>-7.16</v>
      </c>
      <c r="F6098">
        <v>0.2</v>
      </c>
    </row>
    <row r="6099" spans="1:6" x14ac:dyDescent="0.25">
      <c r="A6099">
        <v>-8939692</v>
      </c>
      <c r="B6099">
        <v>5476610</v>
      </c>
      <c r="C6099">
        <v>-5.03</v>
      </c>
      <c r="D6099">
        <v>-0.28000000000000003</v>
      </c>
      <c r="E6099">
        <v>-7.15</v>
      </c>
      <c r="F6099">
        <v>0.23</v>
      </c>
    </row>
    <row r="6100" spans="1:6" x14ac:dyDescent="0.25">
      <c r="A6100">
        <v>-8939692</v>
      </c>
      <c r="B6100">
        <v>5476609.5</v>
      </c>
      <c r="C6100">
        <v>-5.01</v>
      </c>
      <c r="D6100">
        <v>-0.35</v>
      </c>
      <c r="E6100">
        <v>-7.16</v>
      </c>
      <c r="F6100">
        <v>0.27</v>
      </c>
    </row>
    <row r="6101" spans="1:6" x14ac:dyDescent="0.25">
      <c r="A6101">
        <v>-8939692</v>
      </c>
      <c r="B6101">
        <v>5476601</v>
      </c>
      <c r="C6101">
        <v>-5.14</v>
      </c>
      <c r="D6101">
        <v>-0.21</v>
      </c>
      <c r="E6101">
        <v>-11.43</v>
      </c>
      <c r="F6101">
        <v>0.21</v>
      </c>
    </row>
    <row r="6102" spans="1:6" x14ac:dyDescent="0.25">
      <c r="A6102">
        <v>-8939692</v>
      </c>
      <c r="B6102">
        <v>5476600</v>
      </c>
      <c r="C6102">
        <v>-5.1100000000000003</v>
      </c>
      <c r="D6102">
        <v>-0.21</v>
      </c>
      <c r="E6102">
        <v>-11.43</v>
      </c>
      <c r="F6102">
        <v>0.22</v>
      </c>
    </row>
    <row r="6103" spans="1:6" x14ac:dyDescent="0.25">
      <c r="A6103">
        <v>-8939692</v>
      </c>
      <c r="B6103">
        <v>5476598.5</v>
      </c>
      <c r="C6103">
        <v>-5.09</v>
      </c>
      <c r="D6103">
        <v>-0.22</v>
      </c>
      <c r="E6103">
        <v>-11.4</v>
      </c>
      <c r="F6103">
        <v>0.22</v>
      </c>
    </row>
    <row r="6104" spans="1:6" x14ac:dyDescent="0.25">
      <c r="A6104">
        <v>-8939692</v>
      </c>
      <c r="B6104">
        <v>5476597.5</v>
      </c>
      <c r="C6104">
        <v>-5.07</v>
      </c>
      <c r="D6104">
        <v>-0.23</v>
      </c>
      <c r="E6104">
        <v>-11.43</v>
      </c>
      <c r="F6104">
        <v>0.19</v>
      </c>
    </row>
    <row r="6105" spans="1:6" x14ac:dyDescent="0.25">
      <c r="A6105">
        <v>-8939692</v>
      </c>
      <c r="B6105">
        <v>5476596.5</v>
      </c>
      <c r="C6105">
        <v>-5.05</v>
      </c>
      <c r="D6105">
        <v>-0.25</v>
      </c>
      <c r="E6105">
        <v>-11.44</v>
      </c>
      <c r="F6105">
        <v>0.26</v>
      </c>
    </row>
    <row r="6106" spans="1:6" x14ac:dyDescent="0.25">
      <c r="A6106">
        <v>-8939692</v>
      </c>
      <c r="B6106">
        <v>5476595</v>
      </c>
      <c r="C6106">
        <v>-5.0199999999999996</v>
      </c>
      <c r="D6106">
        <v>-0.24</v>
      </c>
      <c r="E6106">
        <v>-11.4</v>
      </c>
      <c r="F6106">
        <v>0.34</v>
      </c>
    </row>
    <row r="6107" spans="1:6" x14ac:dyDescent="0.25">
      <c r="A6107">
        <v>-8939692</v>
      </c>
      <c r="B6107">
        <v>5476594</v>
      </c>
      <c r="C6107">
        <v>-4.9800000000000004</v>
      </c>
      <c r="D6107">
        <v>-0.28000000000000003</v>
      </c>
      <c r="E6107">
        <v>-11.41</v>
      </c>
      <c r="F6107">
        <v>0.35</v>
      </c>
    </row>
    <row r="6108" spans="1:6" x14ac:dyDescent="0.25">
      <c r="A6108">
        <v>-8939692</v>
      </c>
      <c r="B6108">
        <v>5476593</v>
      </c>
      <c r="C6108">
        <v>-4.95</v>
      </c>
      <c r="D6108">
        <v>-0.28000000000000003</v>
      </c>
      <c r="E6108">
        <v>-11.38</v>
      </c>
      <c r="F6108">
        <v>0.31</v>
      </c>
    </row>
    <row r="6109" spans="1:6" x14ac:dyDescent="0.25">
      <c r="A6109">
        <v>-8939692</v>
      </c>
      <c r="B6109">
        <v>5476592</v>
      </c>
      <c r="C6109">
        <v>-4.92</v>
      </c>
      <c r="D6109">
        <v>-0.24</v>
      </c>
      <c r="E6109">
        <v>-11.32</v>
      </c>
      <c r="F6109">
        <v>0.23</v>
      </c>
    </row>
    <row r="6110" spans="1:6" x14ac:dyDescent="0.25">
      <c r="A6110">
        <v>-8939692</v>
      </c>
      <c r="B6110">
        <v>5476590.5</v>
      </c>
      <c r="C6110">
        <v>-4.9000000000000004</v>
      </c>
      <c r="D6110">
        <v>-0.33</v>
      </c>
      <c r="E6110">
        <v>-11.33</v>
      </c>
      <c r="F6110">
        <v>0.34</v>
      </c>
    </row>
    <row r="6111" spans="1:6" x14ac:dyDescent="0.25">
      <c r="A6111">
        <v>-8939692</v>
      </c>
      <c r="B6111">
        <v>5476586</v>
      </c>
      <c r="C6111">
        <v>-5.16</v>
      </c>
      <c r="D6111">
        <v>-0.16</v>
      </c>
      <c r="E6111">
        <v>-13.37</v>
      </c>
      <c r="F6111">
        <v>0.37</v>
      </c>
    </row>
    <row r="6112" spans="1:6" x14ac:dyDescent="0.25">
      <c r="A6112">
        <v>-8939692</v>
      </c>
      <c r="B6112">
        <v>5476584.5</v>
      </c>
      <c r="C6112">
        <v>-5.13</v>
      </c>
      <c r="D6112">
        <v>-7.0000000000000007E-2</v>
      </c>
      <c r="E6112">
        <v>-13.35</v>
      </c>
      <c r="F6112">
        <v>0.35</v>
      </c>
    </row>
    <row r="6113" spans="1:6" x14ac:dyDescent="0.25">
      <c r="A6113">
        <v>-8939692</v>
      </c>
      <c r="B6113">
        <v>5476583.5</v>
      </c>
      <c r="C6113">
        <v>-5.09</v>
      </c>
      <c r="D6113">
        <v>-0.12</v>
      </c>
      <c r="E6113">
        <v>-13.32</v>
      </c>
      <c r="F6113">
        <v>0.32</v>
      </c>
    </row>
    <row r="6114" spans="1:6" x14ac:dyDescent="0.25">
      <c r="A6114">
        <v>-8939692</v>
      </c>
      <c r="B6114">
        <v>5476582</v>
      </c>
      <c r="C6114">
        <v>-5.0599999999999996</v>
      </c>
      <c r="D6114">
        <v>-0.18</v>
      </c>
      <c r="E6114">
        <v>-13.3</v>
      </c>
      <c r="F6114">
        <v>0.39</v>
      </c>
    </row>
    <row r="6115" spans="1:6" x14ac:dyDescent="0.25">
      <c r="A6115">
        <v>-8939692</v>
      </c>
      <c r="B6115">
        <v>5476580.5</v>
      </c>
      <c r="C6115">
        <v>-5.0199999999999996</v>
      </c>
      <c r="D6115">
        <v>-0.13</v>
      </c>
      <c r="E6115">
        <v>-13.33</v>
      </c>
      <c r="F6115">
        <v>0.45</v>
      </c>
    </row>
    <row r="6116" spans="1:6" x14ac:dyDescent="0.25">
      <c r="A6116">
        <v>-8939692</v>
      </c>
      <c r="B6116">
        <v>5476579.5</v>
      </c>
      <c r="C6116">
        <v>-4.97</v>
      </c>
      <c r="D6116">
        <v>-0.1</v>
      </c>
      <c r="E6116">
        <v>-13.37</v>
      </c>
      <c r="F6116">
        <v>0.47</v>
      </c>
    </row>
    <row r="6117" spans="1:6" x14ac:dyDescent="0.25">
      <c r="A6117">
        <v>-8939692</v>
      </c>
      <c r="B6117">
        <v>5476578</v>
      </c>
      <c r="C6117">
        <v>-4.92</v>
      </c>
      <c r="D6117">
        <v>-0.14000000000000001</v>
      </c>
      <c r="E6117">
        <v>-13.39</v>
      </c>
      <c r="F6117">
        <v>0.49</v>
      </c>
    </row>
    <row r="6118" spans="1:6" x14ac:dyDescent="0.25">
      <c r="A6118">
        <v>-8939692</v>
      </c>
      <c r="B6118">
        <v>5476576.5</v>
      </c>
      <c r="C6118">
        <v>-4.87</v>
      </c>
      <c r="D6118">
        <v>-0.12</v>
      </c>
      <c r="E6118">
        <v>-13.37</v>
      </c>
      <c r="F6118">
        <v>0.55000000000000004</v>
      </c>
    </row>
    <row r="6119" spans="1:6" x14ac:dyDescent="0.25">
      <c r="A6119">
        <v>-8939692</v>
      </c>
      <c r="B6119">
        <v>5476575.5</v>
      </c>
      <c r="C6119">
        <v>-4.82</v>
      </c>
      <c r="D6119">
        <v>-0.09</v>
      </c>
      <c r="E6119">
        <v>-13.31</v>
      </c>
      <c r="F6119">
        <v>0.56000000000000005</v>
      </c>
    </row>
    <row r="6120" spans="1:6" x14ac:dyDescent="0.25">
      <c r="A6120">
        <v>-8939692</v>
      </c>
      <c r="B6120">
        <v>5476574</v>
      </c>
      <c r="C6120">
        <v>-4.76</v>
      </c>
      <c r="D6120">
        <v>-0.11</v>
      </c>
      <c r="E6120">
        <v>-13.32</v>
      </c>
      <c r="F6120">
        <v>0.57999999999999996</v>
      </c>
    </row>
    <row r="6121" spans="1:6" x14ac:dyDescent="0.25">
      <c r="A6121">
        <v>-8939692</v>
      </c>
      <c r="B6121">
        <v>5476556.5</v>
      </c>
      <c r="C6121">
        <v>-5.33</v>
      </c>
      <c r="D6121">
        <v>-0.06</v>
      </c>
      <c r="E6121">
        <v>-22.26</v>
      </c>
      <c r="F6121">
        <v>0.27</v>
      </c>
    </row>
    <row r="6122" spans="1:6" x14ac:dyDescent="0.25">
      <c r="A6122">
        <v>-8939692</v>
      </c>
      <c r="B6122">
        <v>5476554.5</v>
      </c>
      <c r="C6122">
        <v>-5.3</v>
      </c>
      <c r="D6122">
        <v>0</v>
      </c>
      <c r="E6122">
        <v>-22.27</v>
      </c>
      <c r="F6122">
        <v>0.28000000000000003</v>
      </c>
    </row>
    <row r="6123" spans="1:6" x14ac:dyDescent="0.25">
      <c r="A6123">
        <v>-8939692</v>
      </c>
      <c r="B6123">
        <v>5476552</v>
      </c>
      <c r="C6123">
        <v>-5.27</v>
      </c>
      <c r="D6123">
        <v>-0.06</v>
      </c>
      <c r="E6123">
        <v>-22.28</v>
      </c>
      <c r="F6123">
        <v>0.26</v>
      </c>
    </row>
    <row r="6124" spans="1:6" x14ac:dyDescent="0.25">
      <c r="A6124">
        <v>-8939692</v>
      </c>
      <c r="B6124">
        <v>5476550</v>
      </c>
      <c r="C6124">
        <v>-5.25</v>
      </c>
      <c r="D6124">
        <v>-7.0000000000000007E-2</v>
      </c>
      <c r="E6124">
        <v>-22.3</v>
      </c>
      <c r="F6124">
        <v>0.3</v>
      </c>
    </row>
    <row r="6125" spans="1:6" x14ac:dyDescent="0.25">
      <c r="A6125">
        <v>-8939692</v>
      </c>
      <c r="B6125">
        <v>5476547.5</v>
      </c>
      <c r="C6125">
        <v>-5.22</v>
      </c>
      <c r="D6125">
        <v>0.01</v>
      </c>
      <c r="E6125">
        <v>-22.29</v>
      </c>
      <c r="F6125">
        <v>0.26</v>
      </c>
    </row>
    <row r="6126" spans="1:6" x14ac:dyDescent="0.25">
      <c r="A6126">
        <v>-8939692</v>
      </c>
      <c r="B6126">
        <v>5476545.5</v>
      </c>
      <c r="C6126">
        <v>-5.19</v>
      </c>
      <c r="D6126">
        <v>-0.01</v>
      </c>
      <c r="E6126">
        <v>-22.28</v>
      </c>
      <c r="F6126">
        <v>0.27</v>
      </c>
    </row>
    <row r="6127" spans="1:6" x14ac:dyDescent="0.25">
      <c r="A6127">
        <v>-8939692</v>
      </c>
      <c r="B6127">
        <v>5476543</v>
      </c>
      <c r="C6127">
        <v>-5.17</v>
      </c>
      <c r="D6127">
        <v>-0.04</v>
      </c>
      <c r="E6127">
        <v>-22.28</v>
      </c>
      <c r="F6127">
        <v>0.28000000000000003</v>
      </c>
    </row>
    <row r="6128" spans="1:6" x14ac:dyDescent="0.25">
      <c r="A6128">
        <v>-8939692</v>
      </c>
      <c r="B6128">
        <v>5476541</v>
      </c>
      <c r="C6128">
        <v>-5.14</v>
      </c>
      <c r="D6128">
        <v>0</v>
      </c>
      <c r="E6128">
        <v>-22.27</v>
      </c>
      <c r="F6128">
        <v>0.34</v>
      </c>
    </row>
    <row r="6129" spans="1:6" x14ac:dyDescent="0.25">
      <c r="A6129">
        <v>-8939692</v>
      </c>
      <c r="B6129">
        <v>5476538.5</v>
      </c>
      <c r="C6129">
        <v>-5.0999999999999996</v>
      </c>
      <c r="D6129">
        <v>-7.0000000000000007E-2</v>
      </c>
      <c r="E6129">
        <v>-22.24</v>
      </c>
      <c r="F6129">
        <v>0.37</v>
      </c>
    </row>
    <row r="6130" spans="1:6" x14ac:dyDescent="0.25">
      <c r="A6130">
        <v>-8939692</v>
      </c>
      <c r="B6130">
        <v>5476536.5</v>
      </c>
      <c r="C6130">
        <v>-5.0599999999999996</v>
      </c>
      <c r="D6130">
        <v>-0.08</v>
      </c>
      <c r="E6130">
        <v>-22.28</v>
      </c>
      <c r="F6130">
        <v>0.35</v>
      </c>
    </row>
    <row r="6131" spans="1:6" x14ac:dyDescent="0.25">
      <c r="A6131">
        <v>-8939692</v>
      </c>
      <c r="B6131">
        <v>5476557</v>
      </c>
      <c r="C6131">
        <v>-5.33</v>
      </c>
      <c r="D6131">
        <v>-0.1</v>
      </c>
      <c r="E6131">
        <v>-9.8000000000000007</v>
      </c>
      <c r="F6131">
        <v>0.13</v>
      </c>
    </row>
    <row r="6132" spans="1:6" x14ac:dyDescent="0.25">
      <c r="A6132">
        <v>-8939692</v>
      </c>
      <c r="B6132">
        <v>5476556</v>
      </c>
      <c r="C6132">
        <v>-5.32</v>
      </c>
      <c r="D6132">
        <v>-0.1</v>
      </c>
      <c r="E6132">
        <v>-9.7899999999999991</v>
      </c>
      <c r="F6132">
        <v>0.02</v>
      </c>
    </row>
    <row r="6133" spans="1:6" x14ac:dyDescent="0.25">
      <c r="A6133">
        <v>-8939692</v>
      </c>
      <c r="B6133">
        <v>5476555</v>
      </c>
      <c r="C6133">
        <v>-5.33</v>
      </c>
      <c r="D6133">
        <v>-0.13</v>
      </c>
      <c r="E6133">
        <v>-9.7899999999999991</v>
      </c>
      <c r="F6133">
        <v>-0.1</v>
      </c>
    </row>
    <row r="6134" spans="1:6" x14ac:dyDescent="0.25">
      <c r="A6134">
        <v>-8939692</v>
      </c>
      <c r="B6134">
        <v>5476554</v>
      </c>
      <c r="C6134">
        <v>-5.34</v>
      </c>
      <c r="D6134">
        <v>-0.16</v>
      </c>
      <c r="E6134">
        <v>-9.77</v>
      </c>
      <c r="F6134">
        <v>-0.16</v>
      </c>
    </row>
    <row r="6135" spans="1:6" x14ac:dyDescent="0.25">
      <c r="A6135">
        <v>-8939692</v>
      </c>
      <c r="B6135">
        <v>5476553</v>
      </c>
      <c r="C6135">
        <v>-5.36</v>
      </c>
      <c r="D6135">
        <v>-0.16</v>
      </c>
      <c r="E6135">
        <v>-9.77</v>
      </c>
      <c r="F6135">
        <v>-0.19</v>
      </c>
    </row>
    <row r="6136" spans="1:6" x14ac:dyDescent="0.25">
      <c r="A6136">
        <v>-8939692</v>
      </c>
      <c r="B6136">
        <v>5476552</v>
      </c>
      <c r="C6136">
        <v>-5.38</v>
      </c>
      <c r="D6136">
        <v>-0.12</v>
      </c>
      <c r="E6136">
        <v>-9.8000000000000007</v>
      </c>
      <c r="F6136">
        <v>-0.19</v>
      </c>
    </row>
    <row r="6137" spans="1:6" x14ac:dyDescent="0.25">
      <c r="A6137">
        <v>-8939692</v>
      </c>
      <c r="B6137">
        <v>5476551</v>
      </c>
      <c r="C6137">
        <v>-5.4</v>
      </c>
      <c r="D6137">
        <v>-0.09</v>
      </c>
      <c r="E6137">
        <v>-9.7799999999999994</v>
      </c>
      <c r="F6137">
        <v>-0.24</v>
      </c>
    </row>
    <row r="6138" spans="1:6" x14ac:dyDescent="0.25">
      <c r="A6138">
        <v>-8939692</v>
      </c>
      <c r="B6138">
        <v>5476550</v>
      </c>
      <c r="C6138">
        <v>-5.43</v>
      </c>
      <c r="D6138">
        <v>-0.06</v>
      </c>
      <c r="E6138">
        <v>-9.81</v>
      </c>
      <c r="F6138">
        <v>-0.31</v>
      </c>
    </row>
    <row r="6139" spans="1:6" x14ac:dyDescent="0.25">
      <c r="A6139">
        <v>-8939692</v>
      </c>
      <c r="B6139">
        <v>5476549</v>
      </c>
      <c r="C6139">
        <v>-5.46</v>
      </c>
      <c r="D6139">
        <v>-0.17</v>
      </c>
      <c r="E6139">
        <v>-9.8000000000000007</v>
      </c>
      <c r="F6139">
        <v>-0.37</v>
      </c>
    </row>
    <row r="6140" spans="1:6" x14ac:dyDescent="0.25">
      <c r="A6140">
        <v>-8939692</v>
      </c>
      <c r="B6140">
        <v>5476548</v>
      </c>
      <c r="C6140">
        <v>-5.5</v>
      </c>
      <c r="D6140">
        <v>-0.2</v>
      </c>
      <c r="E6140">
        <v>-9.83</v>
      </c>
      <c r="F6140">
        <v>-0.36</v>
      </c>
    </row>
    <row r="6141" spans="1:6" x14ac:dyDescent="0.25">
      <c r="A6141">
        <v>-8939693</v>
      </c>
      <c r="B6141">
        <v>5476542</v>
      </c>
      <c r="C6141">
        <v>-5.47</v>
      </c>
      <c r="D6141">
        <v>-0.46</v>
      </c>
      <c r="E6141">
        <v>-12.61</v>
      </c>
      <c r="F6141">
        <v>-0.28999999999999998</v>
      </c>
    </row>
    <row r="6142" spans="1:6" x14ac:dyDescent="0.25">
      <c r="A6142">
        <v>-8939693</v>
      </c>
      <c r="B6142">
        <v>5476540.5</v>
      </c>
      <c r="C6142">
        <v>-5.5</v>
      </c>
      <c r="D6142">
        <v>-0.5</v>
      </c>
      <c r="E6142">
        <v>-12.57</v>
      </c>
      <c r="F6142">
        <v>-0.31</v>
      </c>
    </row>
    <row r="6143" spans="1:6" x14ac:dyDescent="0.25">
      <c r="A6143">
        <v>-8939693</v>
      </c>
      <c r="B6143">
        <v>5476539.5</v>
      </c>
      <c r="C6143">
        <v>-5.53</v>
      </c>
      <c r="D6143">
        <v>-0.48</v>
      </c>
      <c r="E6143">
        <v>-12.44</v>
      </c>
      <c r="F6143">
        <v>-0.28999999999999998</v>
      </c>
    </row>
    <row r="6144" spans="1:6" x14ac:dyDescent="0.25">
      <c r="A6144">
        <v>-8939693</v>
      </c>
      <c r="B6144">
        <v>5476538</v>
      </c>
      <c r="C6144">
        <v>-5.56</v>
      </c>
      <c r="D6144">
        <v>-0.52</v>
      </c>
      <c r="E6144">
        <v>-12.62</v>
      </c>
      <c r="F6144">
        <v>-0.31</v>
      </c>
    </row>
    <row r="6145" spans="1:6" x14ac:dyDescent="0.25">
      <c r="A6145">
        <v>-8939693</v>
      </c>
      <c r="B6145">
        <v>5476537</v>
      </c>
      <c r="C6145">
        <v>-5.58</v>
      </c>
      <c r="D6145">
        <v>-0.55000000000000004</v>
      </c>
      <c r="E6145">
        <v>-13.03</v>
      </c>
      <c r="F6145">
        <v>-0.12</v>
      </c>
    </row>
    <row r="6146" spans="1:6" x14ac:dyDescent="0.25">
      <c r="A6146">
        <v>-8939693</v>
      </c>
      <c r="B6146">
        <v>5476535.5</v>
      </c>
      <c r="C6146">
        <v>-5.59</v>
      </c>
      <c r="D6146">
        <v>-0.48</v>
      </c>
      <c r="E6146">
        <v>-13.03</v>
      </c>
      <c r="F6146">
        <v>-0.1</v>
      </c>
    </row>
    <row r="6147" spans="1:6" x14ac:dyDescent="0.25">
      <c r="A6147">
        <v>-8939693</v>
      </c>
      <c r="B6147">
        <v>5476534.5</v>
      </c>
      <c r="C6147">
        <v>-5.6</v>
      </c>
      <c r="D6147">
        <v>-0.53</v>
      </c>
      <c r="E6147">
        <v>-12.71</v>
      </c>
      <c r="F6147">
        <v>-0.16</v>
      </c>
    </row>
    <row r="6148" spans="1:6" x14ac:dyDescent="0.25">
      <c r="A6148">
        <v>-8939693</v>
      </c>
      <c r="B6148">
        <v>5476533</v>
      </c>
      <c r="C6148">
        <v>-5.62</v>
      </c>
      <c r="D6148">
        <v>-0.59</v>
      </c>
      <c r="E6148">
        <v>-12.41</v>
      </c>
      <c r="F6148">
        <v>-0.23</v>
      </c>
    </row>
    <row r="6149" spans="1:6" x14ac:dyDescent="0.25">
      <c r="A6149">
        <v>-8939693</v>
      </c>
      <c r="B6149">
        <v>5476532</v>
      </c>
      <c r="C6149">
        <v>-5.64</v>
      </c>
      <c r="D6149">
        <v>-0.6</v>
      </c>
      <c r="E6149">
        <v>-12.58</v>
      </c>
      <c r="F6149">
        <v>-0.19</v>
      </c>
    </row>
    <row r="6150" spans="1:6" x14ac:dyDescent="0.25">
      <c r="A6150">
        <v>-8939693</v>
      </c>
      <c r="B6150">
        <v>5476530.5</v>
      </c>
      <c r="C6150">
        <v>-5.65</v>
      </c>
      <c r="D6150">
        <v>-0.59</v>
      </c>
      <c r="E6150">
        <v>-13.08</v>
      </c>
      <c r="F6150">
        <v>-0.02</v>
      </c>
    </row>
    <row r="6151" spans="1:6" x14ac:dyDescent="0.25">
      <c r="A6151">
        <v>-8939693</v>
      </c>
      <c r="B6151">
        <v>5476513</v>
      </c>
      <c r="C6151">
        <v>-5.69</v>
      </c>
      <c r="D6151">
        <v>-0.32</v>
      </c>
      <c r="E6151">
        <v>-22.29</v>
      </c>
      <c r="F6151">
        <v>-0.03</v>
      </c>
    </row>
    <row r="6152" spans="1:6" x14ac:dyDescent="0.25">
      <c r="A6152">
        <v>-8939693</v>
      </c>
      <c r="B6152">
        <v>5476510.5</v>
      </c>
      <c r="C6152">
        <v>-5.69</v>
      </c>
      <c r="D6152">
        <v>-0.31</v>
      </c>
      <c r="E6152">
        <v>-22.13</v>
      </c>
      <c r="F6152">
        <v>0</v>
      </c>
    </row>
    <row r="6153" spans="1:6" x14ac:dyDescent="0.25">
      <c r="A6153">
        <v>-8939693</v>
      </c>
      <c r="B6153">
        <v>5476508.5</v>
      </c>
      <c r="C6153">
        <v>-5.69</v>
      </c>
      <c r="D6153">
        <v>-0.32</v>
      </c>
      <c r="E6153">
        <v>-21.82</v>
      </c>
      <c r="F6153">
        <v>0</v>
      </c>
    </row>
    <row r="6154" spans="1:6" x14ac:dyDescent="0.25">
      <c r="A6154">
        <v>-8939693</v>
      </c>
      <c r="B6154">
        <v>5476506</v>
      </c>
      <c r="C6154">
        <v>-5.7</v>
      </c>
      <c r="D6154">
        <v>-0.28999999999999998</v>
      </c>
      <c r="E6154">
        <v>-21.68</v>
      </c>
      <c r="F6154">
        <v>-0.04</v>
      </c>
    </row>
    <row r="6155" spans="1:6" x14ac:dyDescent="0.25">
      <c r="A6155">
        <v>-8939693</v>
      </c>
      <c r="B6155">
        <v>5476504</v>
      </c>
      <c r="C6155">
        <v>-5.7</v>
      </c>
      <c r="D6155">
        <v>-0.31</v>
      </c>
      <c r="E6155">
        <v>-21.92</v>
      </c>
      <c r="F6155">
        <v>-0.03</v>
      </c>
    </row>
    <row r="6156" spans="1:6" x14ac:dyDescent="0.25">
      <c r="A6156">
        <v>-8939693</v>
      </c>
      <c r="B6156">
        <v>5476502</v>
      </c>
      <c r="C6156">
        <v>-5.7</v>
      </c>
      <c r="D6156">
        <v>-0.39</v>
      </c>
      <c r="E6156">
        <v>-22.18</v>
      </c>
      <c r="F6156">
        <v>0</v>
      </c>
    </row>
    <row r="6157" spans="1:6" x14ac:dyDescent="0.25">
      <c r="A6157">
        <v>-8939693</v>
      </c>
      <c r="B6157">
        <v>5476499.5</v>
      </c>
      <c r="C6157">
        <v>-5.7</v>
      </c>
      <c r="D6157">
        <v>-0.41</v>
      </c>
      <c r="E6157">
        <v>-22.21</v>
      </c>
      <c r="F6157">
        <v>0</v>
      </c>
    </row>
    <row r="6158" spans="1:6" x14ac:dyDescent="0.25">
      <c r="A6158">
        <v>-8939693</v>
      </c>
      <c r="B6158">
        <v>5476497.5</v>
      </c>
      <c r="C6158">
        <v>-5.7</v>
      </c>
      <c r="D6158">
        <v>-0.39</v>
      </c>
      <c r="E6158">
        <v>-22.14</v>
      </c>
      <c r="F6158">
        <v>-0.02</v>
      </c>
    </row>
    <row r="6159" spans="1:6" x14ac:dyDescent="0.25">
      <c r="A6159">
        <v>-8939693</v>
      </c>
      <c r="B6159">
        <v>5476495</v>
      </c>
      <c r="C6159">
        <v>-5.7</v>
      </c>
      <c r="D6159">
        <v>-0.41</v>
      </c>
      <c r="E6159">
        <v>-22.11</v>
      </c>
      <c r="F6159">
        <v>0</v>
      </c>
    </row>
    <row r="6160" spans="1:6" x14ac:dyDescent="0.25">
      <c r="A6160">
        <v>-8939693</v>
      </c>
      <c r="B6160">
        <v>5476493</v>
      </c>
      <c r="C6160">
        <v>-5.7</v>
      </c>
      <c r="D6160">
        <v>-0.42</v>
      </c>
      <c r="E6160">
        <v>-22.11</v>
      </c>
      <c r="F6160">
        <v>0</v>
      </c>
    </row>
    <row r="6161" spans="1:6" x14ac:dyDescent="0.25">
      <c r="A6161">
        <v>-8939693</v>
      </c>
      <c r="B6161">
        <v>5476498</v>
      </c>
      <c r="C6161">
        <v>-5.83</v>
      </c>
      <c r="D6161">
        <v>-0.22</v>
      </c>
      <c r="E6161">
        <v>-18.13</v>
      </c>
      <c r="F6161">
        <v>-0.03</v>
      </c>
    </row>
    <row r="6162" spans="1:6" x14ac:dyDescent="0.25">
      <c r="A6162">
        <v>-8939693</v>
      </c>
      <c r="B6162">
        <v>5476496</v>
      </c>
      <c r="C6162">
        <v>-5.84</v>
      </c>
      <c r="D6162">
        <v>-0.2</v>
      </c>
      <c r="E6162">
        <v>-18.11</v>
      </c>
      <c r="F6162">
        <v>-0.08</v>
      </c>
    </row>
    <row r="6163" spans="1:6" x14ac:dyDescent="0.25">
      <c r="A6163">
        <v>-8939693</v>
      </c>
      <c r="B6163">
        <v>5476494.5</v>
      </c>
      <c r="C6163">
        <v>-5.85</v>
      </c>
      <c r="D6163">
        <v>-0.23</v>
      </c>
      <c r="E6163">
        <v>-18.11</v>
      </c>
      <c r="F6163">
        <v>-0.14000000000000001</v>
      </c>
    </row>
    <row r="6164" spans="1:6" x14ac:dyDescent="0.25">
      <c r="A6164">
        <v>-8939693</v>
      </c>
      <c r="B6164">
        <v>5476492.5</v>
      </c>
      <c r="C6164">
        <v>-5.86</v>
      </c>
      <c r="D6164">
        <v>-0.22</v>
      </c>
      <c r="E6164">
        <v>-18.16</v>
      </c>
      <c r="F6164">
        <v>-0.17</v>
      </c>
    </row>
    <row r="6165" spans="1:6" x14ac:dyDescent="0.25">
      <c r="A6165">
        <v>-8939693</v>
      </c>
      <c r="B6165">
        <v>5476491</v>
      </c>
      <c r="C6165">
        <v>-5.88</v>
      </c>
      <c r="D6165">
        <v>-0.21</v>
      </c>
      <c r="E6165">
        <v>-18.170000000000002</v>
      </c>
      <c r="F6165">
        <v>-0.16</v>
      </c>
    </row>
    <row r="6166" spans="1:6" x14ac:dyDescent="0.25">
      <c r="A6166">
        <v>-8939693</v>
      </c>
      <c r="B6166">
        <v>5476489</v>
      </c>
      <c r="C6166">
        <v>-5.9</v>
      </c>
      <c r="D6166">
        <v>-0.23</v>
      </c>
      <c r="E6166">
        <v>-18.149999999999999</v>
      </c>
      <c r="F6166">
        <v>-0.19</v>
      </c>
    </row>
    <row r="6167" spans="1:6" x14ac:dyDescent="0.25">
      <c r="A6167">
        <v>-8939693</v>
      </c>
      <c r="B6167">
        <v>5476487</v>
      </c>
      <c r="C6167">
        <v>-5.92</v>
      </c>
      <c r="D6167">
        <v>-0.23</v>
      </c>
      <c r="E6167">
        <v>-18.170000000000002</v>
      </c>
      <c r="F6167">
        <v>-0.22</v>
      </c>
    </row>
    <row r="6168" spans="1:6" x14ac:dyDescent="0.25">
      <c r="A6168">
        <v>-8939693</v>
      </c>
      <c r="B6168">
        <v>5476485.5</v>
      </c>
      <c r="C6168">
        <v>-5.94</v>
      </c>
      <c r="D6168">
        <v>-0.22</v>
      </c>
      <c r="E6168">
        <v>-18.18</v>
      </c>
      <c r="F6168">
        <v>-0.27</v>
      </c>
    </row>
    <row r="6169" spans="1:6" x14ac:dyDescent="0.25">
      <c r="A6169">
        <v>-8939693</v>
      </c>
      <c r="B6169">
        <v>5476483.5</v>
      </c>
      <c r="C6169">
        <v>-5.97</v>
      </c>
      <c r="D6169">
        <v>-0.24</v>
      </c>
      <c r="E6169">
        <v>-18.2</v>
      </c>
      <c r="F6169">
        <v>-0.31</v>
      </c>
    </row>
    <row r="6170" spans="1:6" x14ac:dyDescent="0.25">
      <c r="A6170">
        <v>-8939693</v>
      </c>
      <c r="B6170">
        <v>5476481.5</v>
      </c>
      <c r="C6170">
        <v>-6</v>
      </c>
      <c r="D6170">
        <v>-0.26</v>
      </c>
      <c r="E6170">
        <v>-18.2</v>
      </c>
      <c r="F6170">
        <v>-0.35</v>
      </c>
    </row>
    <row r="6171" spans="1:6" x14ac:dyDescent="0.25">
      <c r="A6171">
        <v>-8939693</v>
      </c>
      <c r="B6171">
        <v>5476484</v>
      </c>
      <c r="C6171">
        <v>-5.97</v>
      </c>
      <c r="D6171">
        <v>-7.0000000000000007E-2</v>
      </c>
      <c r="E6171">
        <v>-15.83</v>
      </c>
      <c r="F6171">
        <v>-0.34</v>
      </c>
    </row>
    <row r="6172" spans="1:6" x14ac:dyDescent="0.25">
      <c r="A6172">
        <v>-8939693</v>
      </c>
      <c r="B6172">
        <v>5476482.5</v>
      </c>
      <c r="C6172">
        <v>-6.01</v>
      </c>
      <c r="D6172">
        <v>-0.14000000000000001</v>
      </c>
      <c r="E6172">
        <v>-15.78</v>
      </c>
      <c r="F6172">
        <v>-0.41</v>
      </c>
    </row>
    <row r="6173" spans="1:6" x14ac:dyDescent="0.25">
      <c r="A6173">
        <v>-8939693</v>
      </c>
      <c r="B6173">
        <v>5476481</v>
      </c>
      <c r="C6173">
        <v>-6.05</v>
      </c>
      <c r="D6173">
        <v>-0.15</v>
      </c>
      <c r="E6173">
        <v>-15.81</v>
      </c>
      <c r="F6173">
        <v>-0.45</v>
      </c>
    </row>
    <row r="6174" spans="1:6" x14ac:dyDescent="0.25">
      <c r="A6174">
        <v>-8939693</v>
      </c>
      <c r="B6174">
        <v>5476479.5</v>
      </c>
      <c r="C6174">
        <v>-6.1</v>
      </c>
      <c r="D6174">
        <v>-0.13</v>
      </c>
      <c r="E6174">
        <v>-15.82</v>
      </c>
      <c r="F6174">
        <v>-0.52</v>
      </c>
    </row>
    <row r="6175" spans="1:6" x14ac:dyDescent="0.25">
      <c r="A6175">
        <v>-8939693</v>
      </c>
      <c r="B6175">
        <v>5476478</v>
      </c>
      <c r="C6175">
        <v>-6.15</v>
      </c>
      <c r="D6175">
        <v>-0.2</v>
      </c>
      <c r="E6175">
        <v>-15.82</v>
      </c>
      <c r="F6175">
        <v>-0.59</v>
      </c>
    </row>
    <row r="6176" spans="1:6" x14ac:dyDescent="0.25">
      <c r="A6176">
        <v>-8939693</v>
      </c>
      <c r="B6176">
        <v>5476476</v>
      </c>
      <c r="C6176">
        <v>-6.21</v>
      </c>
      <c r="D6176">
        <v>-0.18</v>
      </c>
      <c r="E6176">
        <v>-15.83</v>
      </c>
      <c r="F6176">
        <v>-0.56999999999999995</v>
      </c>
    </row>
    <row r="6177" spans="1:6" x14ac:dyDescent="0.25">
      <c r="A6177">
        <v>-8939693</v>
      </c>
      <c r="B6177">
        <v>5476474.5</v>
      </c>
      <c r="C6177">
        <v>-6.27</v>
      </c>
      <c r="D6177">
        <v>-0.17</v>
      </c>
      <c r="E6177">
        <v>-15.8</v>
      </c>
      <c r="F6177">
        <v>-0.62</v>
      </c>
    </row>
    <row r="6178" spans="1:6" x14ac:dyDescent="0.25">
      <c r="A6178">
        <v>-8939693</v>
      </c>
      <c r="B6178">
        <v>5476473</v>
      </c>
      <c r="C6178">
        <v>-6.34</v>
      </c>
      <c r="D6178">
        <v>-0.23</v>
      </c>
      <c r="E6178">
        <v>-15.81</v>
      </c>
      <c r="F6178">
        <v>-0.67</v>
      </c>
    </row>
    <row r="6179" spans="1:6" x14ac:dyDescent="0.25">
      <c r="A6179">
        <v>-8939693</v>
      </c>
      <c r="B6179">
        <v>5476471.5</v>
      </c>
      <c r="C6179">
        <v>-6.4</v>
      </c>
      <c r="D6179">
        <v>-0.26</v>
      </c>
      <c r="E6179">
        <v>-15.83</v>
      </c>
      <c r="F6179">
        <v>-0.66</v>
      </c>
    </row>
    <row r="6180" spans="1:6" x14ac:dyDescent="0.25">
      <c r="A6180">
        <v>-8939693</v>
      </c>
      <c r="B6180">
        <v>5476470</v>
      </c>
      <c r="C6180">
        <v>-6.47</v>
      </c>
      <c r="D6180">
        <v>-0.25</v>
      </c>
      <c r="E6180">
        <v>-15.83</v>
      </c>
      <c r="F6180">
        <v>-0.71</v>
      </c>
    </row>
    <row r="6181" spans="1:6" x14ac:dyDescent="0.25">
      <c r="A6181">
        <v>-8939693</v>
      </c>
      <c r="B6181">
        <v>5476469.5</v>
      </c>
      <c r="C6181">
        <v>-6.02</v>
      </c>
      <c r="D6181">
        <v>-0.46</v>
      </c>
      <c r="E6181">
        <v>-15.06</v>
      </c>
      <c r="F6181">
        <v>-0.47</v>
      </c>
    </row>
    <row r="6182" spans="1:6" x14ac:dyDescent="0.25">
      <c r="A6182">
        <v>-8939693</v>
      </c>
      <c r="B6182">
        <v>5476468</v>
      </c>
      <c r="C6182">
        <v>-6.07</v>
      </c>
      <c r="D6182">
        <v>-0.54</v>
      </c>
      <c r="E6182">
        <v>-15.03</v>
      </c>
      <c r="F6182">
        <v>-0.45</v>
      </c>
    </row>
    <row r="6183" spans="1:6" x14ac:dyDescent="0.25">
      <c r="A6183">
        <v>-8939693</v>
      </c>
      <c r="B6183">
        <v>5476466.5</v>
      </c>
      <c r="C6183">
        <v>-6.11</v>
      </c>
      <c r="D6183">
        <v>-0.54</v>
      </c>
      <c r="E6183">
        <v>-15.02</v>
      </c>
      <c r="F6183">
        <v>-0.42</v>
      </c>
    </row>
    <row r="6184" spans="1:6" x14ac:dyDescent="0.25">
      <c r="A6184">
        <v>-8939693</v>
      </c>
      <c r="B6184">
        <v>5476465</v>
      </c>
      <c r="C6184">
        <v>-6.15</v>
      </c>
      <c r="D6184">
        <v>-0.54</v>
      </c>
      <c r="E6184">
        <v>-15.02</v>
      </c>
      <c r="F6184">
        <v>-0.44</v>
      </c>
    </row>
    <row r="6185" spans="1:6" x14ac:dyDescent="0.25">
      <c r="A6185">
        <v>-8939693</v>
      </c>
      <c r="B6185">
        <v>5476463.5</v>
      </c>
      <c r="C6185">
        <v>-6.2</v>
      </c>
      <c r="D6185">
        <v>-0.56000000000000005</v>
      </c>
      <c r="E6185">
        <v>-15.01</v>
      </c>
      <c r="F6185">
        <v>-0.52</v>
      </c>
    </row>
    <row r="6186" spans="1:6" x14ac:dyDescent="0.25">
      <c r="A6186">
        <v>-8939693</v>
      </c>
      <c r="B6186">
        <v>5476462</v>
      </c>
      <c r="C6186">
        <v>-6.26</v>
      </c>
      <c r="D6186">
        <v>-0.59</v>
      </c>
      <c r="E6186">
        <v>-15.01</v>
      </c>
      <c r="F6186">
        <v>-0.59</v>
      </c>
    </row>
    <row r="6187" spans="1:6" x14ac:dyDescent="0.25">
      <c r="A6187">
        <v>-8939693</v>
      </c>
      <c r="B6187">
        <v>5476460.5</v>
      </c>
      <c r="C6187">
        <v>-6.32</v>
      </c>
      <c r="D6187">
        <v>-0.57999999999999996</v>
      </c>
      <c r="E6187">
        <v>-15.01</v>
      </c>
      <c r="F6187">
        <v>-0.59</v>
      </c>
    </row>
    <row r="6188" spans="1:6" x14ac:dyDescent="0.25">
      <c r="A6188">
        <v>-8939694</v>
      </c>
      <c r="B6188">
        <v>5476459</v>
      </c>
      <c r="C6188">
        <v>-6.38</v>
      </c>
      <c r="D6188">
        <v>-0.6</v>
      </c>
      <c r="E6188">
        <v>-15.05</v>
      </c>
      <c r="F6188">
        <v>-0.56999999999999995</v>
      </c>
    </row>
    <row r="6189" spans="1:6" x14ac:dyDescent="0.25">
      <c r="A6189">
        <v>-8939694</v>
      </c>
      <c r="B6189">
        <v>5476457.5</v>
      </c>
      <c r="C6189">
        <v>-6.43</v>
      </c>
      <c r="D6189">
        <v>-0.59</v>
      </c>
      <c r="E6189">
        <v>-15.05</v>
      </c>
      <c r="F6189">
        <v>-0.56999999999999995</v>
      </c>
    </row>
    <row r="6190" spans="1:6" x14ac:dyDescent="0.25">
      <c r="A6190">
        <v>-8939694</v>
      </c>
      <c r="B6190">
        <v>5476456</v>
      </c>
      <c r="C6190">
        <v>-6.49</v>
      </c>
      <c r="D6190">
        <v>-0.63</v>
      </c>
      <c r="E6190">
        <v>-15.04</v>
      </c>
      <c r="F6190">
        <v>-0.6</v>
      </c>
    </row>
    <row r="6191" spans="1:6" x14ac:dyDescent="0.25">
      <c r="A6191">
        <v>-8939693</v>
      </c>
      <c r="B6191">
        <v>5476456</v>
      </c>
      <c r="C6191">
        <v>-6.05</v>
      </c>
      <c r="D6191">
        <v>-0.03</v>
      </c>
      <c r="E6191">
        <v>-14.23</v>
      </c>
      <c r="F6191">
        <v>-0.35</v>
      </c>
    </row>
    <row r="6192" spans="1:6" x14ac:dyDescent="0.25">
      <c r="A6192">
        <v>-8939693</v>
      </c>
      <c r="B6192">
        <v>5476455</v>
      </c>
      <c r="C6192">
        <v>-6.09</v>
      </c>
      <c r="D6192">
        <v>-0.04</v>
      </c>
      <c r="E6192">
        <v>-14.24</v>
      </c>
      <c r="F6192">
        <v>-0.38</v>
      </c>
    </row>
    <row r="6193" spans="1:6" x14ac:dyDescent="0.25">
      <c r="A6193">
        <v>-8939693</v>
      </c>
      <c r="B6193">
        <v>5476453.5</v>
      </c>
      <c r="C6193">
        <v>-6.12</v>
      </c>
      <c r="D6193">
        <v>-0.03</v>
      </c>
      <c r="E6193">
        <v>-14.29</v>
      </c>
      <c r="F6193">
        <v>-0.39</v>
      </c>
    </row>
    <row r="6194" spans="1:6" x14ac:dyDescent="0.25">
      <c r="A6194">
        <v>-8939693</v>
      </c>
      <c r="B6194">
        <v>5476452</v>
      </c>
      <c r="C6194">
        <v>-6.17</v>
      </c>
      <c r="D6194">
        <v>-0.04</v>
      </c>
      <c r="E6194">
        <v>-14.3</v>
      </c>
      <c r="F6194">
        <v>-0.43</v>
      </c>
    </row>
    <row r="6195" spans="1:6" x14ac:dyDescent="0.25">
      <c r="A6195">
        <v>-8939693</v>
      </c>
      <c r="B6195">
        <v>5476450.5</v>
      </c>
      <c r="C6195">
        <v>-6.21</v>
      </c>
      <c r="D6195">
        <v>-0.05</v>
      </c>
      <c r="E6195">
        <v>-14.28</v>
      </c>
      <c r="F6195">
        <v>-0.41</v>
      </c>
    </row>
    <row r="6196" spans="1:6" x14ac:dyDescent="0.25">
      <c r="A6196">
        <v>-8939693</v>
      </c>
      <c r="B6196">
        <v>5476449</v>
      </c>
      <c r="C6196">
        <v>-6.25</v>
      </c>
      <c r="D6196">
        <v>-0.06</v>
      </c>
      <c r="E6196">
        <v>-14.27</v>
      </c>
      <c r="F6196">
        <v>-0.36</v>
      </c>
    </row>
    <row r="6197" spans="1:6" x14ac:dyDescent="0.25">
      <c r="A6197">
        <v>-8939693</v>
      </c>
      <c r="B6197">
        <v>5476447.5</v>
      </c>
      <c r="C6197">
        <v>-6.28</v>
      </c>
      <c r="D6197">
        <v>-0.05</v>
      </c>
      <c r="E6197">
        <v>-14.27</v>
      </c>
      <c r="F6197">
        <v>-0.35</v>
      </c>
    </row>
    <row r="6198" spans="1:6" x14ac:dyDescent="0.25">
      <c r="A6198">
        <v>-8939693</v>
      </c>
      <c r="B6198">
        <v>5476446</v>
      </c>
      <c r="C6198">
        <v>-6.32</v>
      </c>
      <c r="D6198">
        <v>-0.06</v>
      </c>
      <c r="E6198">
        <v>-14.27</v>
      </c>
      <c r="F6198">
        <v>-0.41</v>
      </c>
    </row>
    <row r="6199" spans="1:6" x14ac:dyDescent="0.25">
      <c r="A6199">
        <v>-8939693</v>
      </c>
      <c r="B6199">
        <v>5476445</v>
      </c>
      <c r="C6199">
        <v>-6.36</v>
      </c>
      <c r="D6199">
        <v>-0.06</v>
      </c>
      <c r="E6199">
        <v>-14.28</v>
      </c>
      <c r="F6199">
        <v>-0.47</v>
      </c>
    </row>
    <row r="6200" spans="1:6" x14ac:dyDescent="0.25">
      <c r="A6200">
        <v>-8939693</v>
      </c>
      <c r="B6200">
        <v>5476443.5</v>
      </c>
      <c r="C6200">
        <v>-6.41</v>
      </c>
      <c r="D6200">
        <v>-0.1</v>
      </c>
      <c r="E6200">
        <v>-14.27</v>
      </c>
      <c r="F6200">
        <v>-0.49</v>
      </c>
    </row>
    <row r="6201" spans="1:6" x14ac:dyDescent="0.25">
      <c r="A6201">
        <v>-8939693</v>
      </c>
      <c r="B6201">
        <v>5476442</v>
      </c>
      <c r="C6201">
        <v>-6.06</v>
      </c>
      <c r="D6201">
        <v>-0.39</v>
      </c>
      <c r="E6201">
        <v>-14.08</v>
      </c>
      <c r="F6201">
        <v>-0.25</v>
      </c>
    </row>
    <row r="6202" spans="1:6" x14ac:dyDescent="0.25">
      <c r="A6202">
        <v>-8939693</v>
      </c>
      <c r="B6202">
        <v>5476441</v>
      </c>
      <c r="C6202">
        <v>-6.09</v>
      </c>
      <c r="D6202">
        <v>-0.35</v>
      </c>
      <c r="E6202">
        <v>-14.12</v>
      </c>
      <c r="F6202">
        <v>-0.3</v>
      </c>
    </row>
    <row r="6203" spans="1:6" x14ac:dyDescent="0.25">
      <c r="A6203">
        <v>-8939693</v>
      </c>
      <c r="B6203">
        <v>5476439.5</v>
      </c>
      <c r="C6203">
        <v>-6.12</v>
      </c>
      <c r="D6203">
        <v>-0.38</v>
      </c>
      <c r="E6203">
        <v>-14.16</v>
      </c>
      <c r="F6203">
        <v>-0.33</v>
      </c>
    </row>
    <row r="6204" spans="1:6" x14ac:dyDescent="0.25">
      <c r="A6204">
        <v>-8939693</v>
      </c>
      <c r="B6204">
        <v>5476438</v>
      </c>
      <c r="C6204">
        <v>-6.16</v>
      </c>
      <c r="D6204">
        <v>-0.4</v>
      </c>
      <c r="E6204">
        <v>-14.18</v>
      </c>
      <c r="F6204">
        <v>-0.38</v>
      </c>
    </row>
    <row r="6205" spans="1:6" x14ac:dyDescent="0.25">
      <c r="A6205">
        <v>-8939693</v>
      </c>
      <c r="B6205">
        <v>5476436.5</v>
      </c>
      <c r="C6205">
        <v>-6.2</v>
      </c>
      <c r="D6205">
        <v>-0.41</v>
      </c>
      <c r="E6205">
        <v>-14.2</v>
      </c>
      <c r="F6205">
        <v>-0.36</v>
      </c>
    </row>
    <row r="6206" spans="1:6" x14ac:dyDescent="0.25">
      <c r="A6206">
        <v>-8939693</v>
      </c>
      <c r="B6206">
        <v>5476435</v>
      </c>
      <c r="C6206">
        <v>-6.23</v>
      </c>
      <c r="D6206">
        <v>-0.38</v>
      </c>
      <c r="E6206">
        <v>-14.19</v>
      </c>
      <c r="F6206">
        <v>-0.35</v>
      </c>
    </row>
    <row r="6207" spans="1:6" x14ac:dyDescent="0.25">
      <c r="A6207">
        <v>-8939693</v>
      </c>
      <c r="B6207">
        <v>5476433.5</v>
      </c>
      <c r="C6207">
        <v>-6.27</v>
      </c>
      <c r="D6207">
        <v>-0.39</v>
      </c>
      <c r="E6207">
        <v>-14.13</v>
      </c>
      <c r="F6207">
        <v>-0.36</v>
      </c>
    </row>
    <row r="6208" spans="1:6" x14ac:dyDescent="0.25">
      <c r="A6208">
        <v>-8939693</v>
      </c>
      <c r="B6208">
        <v>5476432.5</v>
      </c>
      <c r="C6208">
        <v>-6.31</v>
      </c>
      <c r="D6208">
        <v>-0.43</v>
      </c>
      <c r="E6208">
        <v>-14.11</v>
      </c>
      <c r="F6208">
        <v>-0.38</v>
      </c>
    </row>
    <row r="6209" spans="1:6" x14ac:dyDescent="0.25">
      <c r="A6209">
        <v>-8939693</v>
      </c>
      <c r="B6209">
        <v>5476431</v>
      </c>
      <c r="C6209">
        <v>-6.34</v>
      </c>
      <c r="D6209">
        <v>-0.44</v>
      </c>
      <c r="E6209">
        <v>-14.19</v>
      </c>
      <c r="F6209">
        <v>-0.37</v>
      </c>
    </row>
    <row r="6210" spans="1:6" x14ac:dyDescent="0.25">
      <c r="A6210">
        <v>-8939693</v>
      </c>
      <c r="B6210">
        <v>5476429.5</v>
      </c>
      <c r="C6210">
        <v>-6.38</v>
      </c>
      <c r="D6210">
        <v>-0.38</v>
      </c>
      <c r="E6210">
        <v>-14.19</v>
      </c>
      <c r="F6210">
        <v>-0.42</v>
      </c>
    </row>
    <row r="6211" spans="1:6" x14ac:dyDescent="0.25">
      <c r="A6211">
        <v>-8939693</v>
      </c>
      <c r="B6211">
        <v>5476428.5</v>
      </c>
      <c r="C6211">
        <v>-6.15</v>
      </c>
      <c r="D6211">
        <v>-0.23</v>
      </c>
      <c r="E6211">
        <v>-13.87</v>
      </c>
      <c r="F6211">
        <v>-0.37</v>
      </c>
    </row>
    <row r="6212" spans="1:6" x14ac:dyDescent="0.25">
      <c r="A6212">
        <v>-8939693</v>
      </c>
      <c r="B6212">
        <v>5476427</v>
      </c>
      <c r="C6212">
        <v>-6.18</v>
      </c>
      <c r="D6212">
        <v>-0.25</v>
      </c>
      <c r="E6212">
        <v>-13.89</v>
      </c>
      <c r="F6212">
        <v>-0.33</v>
      </c>
    </row>
    <row r="6213" spans="1:6" x14ac:dyDescent="0.25">
      <c r="A6213">
        <v>-8939693</v>
      </c>
      <c r="B6213">
        <v>5476426</v>
      </c>
      <c r="C6213">
        <v>-6.21</v>
      </c>
      <c r="D6213">
        <v>-0.23</v>
      </c>
      <c r="E6213">
        <v>-13.88</v>
      </c>
      <c r="F6213">
        <v>-0.28999999999999998</v>
      </c>
    </row>
    <row r="6214" spans="1:6" x14ac:dyDescent="0.25">
      <c r="A6214">
        <v>-8939693</v>
      </c>
      <c r="B6214">
        <v>5476424.5</v>
      </c>
      <c r="C6214">
        <v>-6.24</v>
      </c>
      <c r="D6214">
        <v>-0.26</v>
      </c>
      <c r="E6214">
        <v>-13.9</v>
      </c>
      <c r="F6214">
        <v>-0.23</v>
      </c>
    </row>
    <row r="6215" spans="1:6" x14ac:dyDescent="0.25">
      <c r="A6215">
        <v>-8939693</v>
      </c>
      <c r="B6215">
        <v>5476423</v>
      </c>
      <c r="C6215">
        <v>-6.27</v>
      </c>
      <c r="D6215">
        <v>-0.24</v>
      </c>
      <c r="E6215">
        <v>-13.88</v>
      </c>
      <c r="F6215">
        <v>-0.28999999999999998</v>
      </c>
    </row>
    <row r="6216" spans="1:6" x14ac:dyDescent="0.25">
      <c r="A6216">
        <v>-8939693</v>
      </c>
      <c r="B6216">
        <v>5476421.5</v>
      </c>
      <c r="C6216">
        <v>-6.3</v>
      </c>
      <c r="D6216">
        <v>-0.3</v>
      </c>
      <c r="E6216">
        <v>-13.88</v>
      </c>
      <c r="F6216">
        <v>-0.37</v>
      </c>
    </row>
    <row r="6217" spans="1:6" x14ac:dyDescent="0.25">
      <c r="A6217">
        <v>-8939693</v>
      </c>
      <c r="B6217">
        <v>5476420.5</v>
      </c>
      <c r="C6217">
        <v>-6.34</v>
      </c>
      <c r="D6217">
        <v>-0.33</v>
      </c>
      <c r="E6217">
        <v>-13.87</v>
      </c>
      <c r="F6217">
        <v>-0.37</v>
      </c>
    </row>
    <row r="6218" spans="1:6" x14ac:dyDescent="0.25">
      <c r="A6218">
        <v>-8939693</v>
      </c>
      <c r="B6218">
        <v>5476419</v>
      </c>
      <c r="C6218">
        <v>-6.37</v>
      </c>
      <c r="D6218">
        <v>-0.3</v>
      </c>
      <c r="E6218">
        <v>-13.89</v>
      </c>
      <c r="F6218">
        <v>-0.32</v>
      </c>
    </row>
    <row r="6219" spans="1:6" x14ac:dyDescent="0.25">
      <c r="A6219">
        <v>-8939693</v>
      </c>
      <c r="B6219">
        <v>5476417.5</v>
      </c>
      <c r="C6219">
        <v>-6.4</v>
      </c>
      <c r="D6219">
        <v>-0.3</v>
      </c>
      <c r="E6219">
        <v>-13.88</v>
      </c>
      <c r="F6219">
        <v>-0.32</v>
      </c>
    </row>
    <row r="6220" spans="1:6" x14ac:dyDescent="0.25">
      <c r="A6220">
        <v>-8939693</v>
      </c>
      <c r="B6220">
        <v>5476416</v>
      </c>
      <c r="C6220">
        <v>-6.44</v>
      </c>
      <c r="D6220">
        <v>-0.34</v>
      </c>
      <c r="E6220">
        <v>-13.89</v>
      </c>
      <c r="F6220">
        <v>-0.31</v>
      </c>
    </row>
    <row r="6221" spans="1:6" x14ac:dyDescent="0.25">
      <c r="A6221">
        <v>-8939693</v>
      </c>
      <c r="B6221">
        <v>5476429</v>
      </c>
      <c r="C6221">
        <v>-6.14</v>
      </c>
      <c r="D6221">
        <v>-0.16</v>
      </c>
      <c r="E6221">
        <v>-6.1</v>
      </c>
      <c r="F6221">
        <v>-0.13</v>
      </c>
    </row>
    <row r="6222" spans="1:6" x14ac:dyDescent="0.25">
      <c r="A6222">
        <v>-8939693</v>
      </c>
      <c r="B6222">
        <v>5476428</v>
      </c>
      <c r="C6222">
        <v>-6.16</v>
      </c>
      <c r="D6222">
        <v>-0.17</v>
      </c>
      <c r="E6222">
        <v>-6.05</v>
      </c>
      <c r="F6222">
        <v>-0.17</v>
      </c>
    </row>
    <row r="6223" spans="1:6" x14ac:dyDescent="0.25">
      <c r="A6223">
        <v>-8939693</v>
      </c>
      <c r="B6223">
        <v>5476427.5</v>
      </c>
      <c r="C6223">
        <v>-6.18</v>
      </c>
      <c r="D6223">
        <v>-0.22</v>
      </c>
      <c r="E6223">
        <v>-6.06</v>
      </c>
      <c r="F6223">
        <v>-0.19</v>
      </c>
    </row>
    <row r="6224" spans="1:6" x14ac:dyDescent="0.25">
      <c r="A6224">
        <v>-8939693</v>
      </c>
      <c r="B6224">
        <v>5476427</v>
      </c>
      <c r="C6224">
        <v>-6.19</v>
      </c>
      <c r="D6224">
        <v>-0.19</v>
      </c>
      <c r="E6224">
        <v>-6.1</v>
      </c>
      <c r="F6224">
        <v>-0.11</v>
      </c>
    </row>
    <row r="6225" spans="1:6" x14ac:dyDescent="0.25">
      <c r="A6225">
        <v>-8939693</v>
      </c>
      <c r="B6225">
        <v>5476426.5</v>
      </c>
      <c r="C6225">
        <v>-6.2</v>
      </c>
      <c r="D6225">
        <v>-0.2</v>
      </c>
      <c r="E6225">
        <v>-6.04</v>
      </c>
      <c r="F6225">
        <v>-0.11</v>
      </c>
    </row>
    <row r="6226" spans="1:6" x14ac:dyDescent="0.25">
      <c r="A6226">
        <v>-8939693</v>
      </c>
      <c r="B6226">
        <v>5476426</v>
      </c>
      <c r="C6226">
        <v>-6.21</v>
      </c>
      <c r="D6226">
        <v>-0.24</v>
      </c>
      <c r="E6226">
        <v>-6.07</v>
      </c>
      <c r="F6226">
        <v>-0.15</v>
      </c>
    </row>
    <row r="6227" spans="1:6" x14ac:dyDescent="0.25">
      <c r="A6227">
        <v>-8939693</v>
      </c>
      <c r="B6227">
        <v>5476425</v>
      </c>
      <c r="C6227">
        <v>-6.23</v>
      </c>
      <c r="D6227">
        <v>-0.27</v>
      </c>
      <c r="E6227">
        <v>-6.09</v>
      </c>
      <c r="F6227">
        <v>-0.19</v>
      </c>
    </row>
    <row r="6228" spans="1:6" x14ac:dyDescent="0.25">
      <c r="A6228">
        <v>-8939693</v>
      </c>
      <c r="B6228">
        <v>5476424.5</v>
      </c>
      <c r="C6228">
        <v>-6.25</v>
      </c>
      <c r="D6228">
        <v>-0.26</v>
      </c>
      <c r="E6228">
        <v>-6.04</v>
      </c>
      <c r="F6228">
        <v>-0.28000000000000003</v>
      </c>
    </row>
    <row r="6229" spans="1:6" x14ac:dyDescent="0.25">
      <c r="A6229">
        <v>-8939693</v>
      </c>
      <c r="B6229">
        <v>5476424</v>
      </c>
      <c r="C6229">
        <v>-6.28</v>
      </c>
      <c r="D6229">
        <v>-0.32</v>
      </c>
      <c r="E6229">
        <v>-6.03</v>
      </c>
      <c r="F6229">
        <v>-0.31</v>
      </c>
    </row>
    <row r="6230" spans="1:6" x14ac:dyDescent="0.25">
      <c r="A6230">
        <v>-8939693</v>
      </c>
      <c r="B6230">
        <v>5476423.5</v>
      </c>
      <c r="C6230">
        <v>-6.31</v>
      </c>
      <c r="D6230">
        <v>-0.3</v>
      </c>
      <c r="E6230">
        <v>-6.06</v>
      </c>
      <c r="F6230">
        <v>-0.25</v>
      </c>
    </row>
    <row r="6231" spans="1:6" x14ac:dyDescent="0.25">
      <c r="A6231">
        <v>-8939693</v>
      </c>
      <c r="B6231">
        <v>5476415</v>
      </c>
      <c r="C6231">
        <v>-6.2</v>
      </c>
      <c r="D6231">
        <v>-0.16</v>
      </c>
      <c r="E6231">
        <v>-10.26</v>
      </c>
      <c r="F6231">
        <v>-0.14000000000000001</v>
      </c>
    </row>
    <row r="6232" spans="1:6" x14ac:dyDescent="0.25">
      <c r="A6232">
        <v>-8939693</v>
      </c>
      <c r="B6232">
        <v>5476414</v>
      </c>
      <c r="C6232">
        <v>-6.21</v>
      </c>
      <c r="D6232">
        <v>-0.2</v>
      </c>
      <c r="E6232">
        <v>-10.25</v>
      </c>
      <c r="F6232">
        <v>-0.16</v>
      </c>
    </row>
    <row r="6233" spans="1:6" x14ac:dyDescent="0.25">
      <c r="A6233">
        <v>-8939693</v>
      </c>
      <c r="B6233">
        <v>5476413</v>
      </c>
      <c r="C6233">
        <v>-6.23</v>
      </c>
      <c r="D6233">
        <v>-0.22</v>
      </c>
      <c r="E6233">
        <v>-10.24</v>
      </c>
      <c r="F6233">
        <v>-0.19</v>
      </c>
    </row>
    <row r="6234" spans="1:6" x14ac:dyDescent="0.25">
      <c r="A6234">
        <v>-8939693</v>
      </c>
      <c r="B6234">
        <v>5476412</v>
      </c>
      <c r="C6234">
        <v>-6.25</v>
      </c>
      <c r="D6234">
        <v>-0.23</v>
      </c>
      <c r="E6234">
        <v>-10.25</v>
      </c>
      <c r="F6234">
        <v>-0.19</v>
      </c>
    </row>
    <row r="6235" spans="1:6" x14ac:dyDescent="0.25">
      <c r="A6235">
        <v>-8939693</v>
      </c>
      <c r="B6235">
        <v>5476411</v>
      </c>
      <c r="C6235">
        <v>-6.27</v>
      </c>
      <c r="D6235">
        <v>-0.21</v>
      </c>
      <c r="E6235">
        <v>-10.26</v>
      </c>
      <c r="F6235">
        <v>-0.16</v>
      </c>
    </row>
    <row r="6236" spans="1:6" x14ac:dyDescent="0.25">
      <c r="A6236">
        <v>-8939693</v>
      </c>
      <c r="B6236">
        <v>5476410</v>
      </c>
      <c r="C6236">
        <v>-6.28</v>
      </c>
      <c r="D6236">
        <v>-0.22</v>
      </c>
      <c r="E6236">
        <v>-10.26</v>
      </c>
      <c r="F6236">
        <v>-0.16</v>
      </c>
    </row>
    <row r="6237" spans="1:6" x14ac:dyDescent="0.25">
      <c r="A6237">
        <v>-8939693</v>
      </c>
      <c r="B6237">
        <v>5476409</v>
      </c>
      <c r="C6237">
        <v>-6.3</v>
      </c>
      <c r="D6237">
        <v>-0.25</v>
      </c>
      <c r="E6237">
        <v>-10.25</v>
      </c>
      <c r="F6237">
        <v>-0.15</v>
      </c>
    </row>
    <row r="6238" spans="1:6" x14ac:dyDescent="0.25">
      <c r="A6238">
        <v>-8939693</v>
      </c>
      <c r="B6238">
        <v>5476408</v>
      </c>
      <c r="C6238">
        <v>-6.31</v>
      </c>
      <c r="D6238">
        <v>-0.25</v>
      </c>
      <c r="E6238">
        <v>-10.25</v>
      </c>
      <c r="F6238">
        <v>-0.15</v>
      </c>
    </row>
    <row r="6239" spans="1:6" x14ac:dyDescent="0.25">
      <c r="A6239">
        <v>-8939693</v>
      </c>
      <c r="B6239">
        <v>5476407</v>
      </c>
      <c r="C6239">
        <v>-6.33</v>
      </c>
      <c r="D6239">
        <v>-0.26</v>
      </c>
      <c r="E6239">
        <v>-10.24</v>
      </c>
      <c r="F6239">
        <v>-0.16</v>
      </c>
    </row>
    <row r="6240" spans="1:6" x14ac:dyDescent="0.25">
      <c r="A6240">
        <v>-8939693</v>
      </c>
      <c r="B6240">
        <v>5476406</v>
      </c>
      <c r="C6240">
        <v>-6.34</v>
      </c>
      <c r="D6240">
        <v>-0.28999999999999998</v>
      </c>
      <c r="E6240">
        <v>-10.220000000000001</v>
      </c>
      <c r="F6240">
        <v>-0.17</v>
      </c>
    </row>
    <row r="6241" spans="1:6" x14ac:dyDescent="0.25">
      <c r="A6241">
        <v>-8939694</v>
      </c>
      <c r="B6241">
        <v>5476401</v>
      </c>
      <c r="C6241">
        <v>-6.26</v>
      </c>
      <c r="D6241">
        <v>-0.46</v>
      </c>
      <c r="E6241">
        <v>-12.33</v>
      </c>
      <c r="F6241">
        <v>-0.13</v>
      </c>
    </row>
    <row r="6242" spans="1:6" x14ac:dyDescent="0.25">
      <c r="A6242">
        <v>-8939694</v>
      </c>
      <c r="B6242">
        <v>5476400</v>
      </c>
      <c r="C6242">
        <v>-6.28</v>
      </c>
      <c r="D6242">
        <v>-0.46</v>
      </c>
      <c r="E6242">
        <v>-12.33</v>
      </c>
      <c r="F6242">
        <v>-0.15</v>
      </c>
    </row>
    <row r="6243" spans="1:6" x14ac:dyDescent="0.25">
      <c r="A6243">
        <v>-8939694</v>
      </c>
      <c r="B6243">
        <v>5476398.5</v>
      </c>
      <c r="C6243">
        <v>-6.29</v>
      </c>
      <c r="D6243">
        <v>-0.5</v>
      </c>
      <c r="E6243">
        <v>-12.33</v>
      </c>
      <c r="F6243">
        <v>-0.16</v>
      </c>
    </row>
    <row r="6244" spans="1:6" x14ac:dyDescent="0.25">
      <c r="A6244">
        <v>-8939694</v>
      </c>
      <c r="B6244">
        <v>5476397.5</v>
      </c>
      <c r="C6244">
        <v>-6.31</v>
      </c>
      <c r="D6244">
        <v>-0.51</v>
      </c>
      <c r="E6244">
        <v>-12.31</v>
      </c>
      <c r="F6244">
        <v>-0.18</v>
      </c>
    </row>
    <row r="6245" spans="1:6" x14ac:dyDescent="0.25">
      <c r="A6245">
        <v>-8939694</v>
      </c>
      <c r="B6245">
        <v>5476396</v>
      </c>
      <c r="C6245">
        <v>-6.33</v>
      </c>
      <c r="D6245">
        <v>-0.48</v>
      </c>
      <c r="E6245">
        <v>-12.32</v>
      </c>
      <c r="F6245">
        <v>-0.24</v>
      </c>
    </row>
    <row r="6246" spans="1:6" x14ac:dyDescent="0.25">
      <c r="A6246">
        <v>-8939694</v>
      </c>
      <c r="B6246">
        <v>5476395</v>
      </c>
      <c r="C6246">
        <v>-6.35</v>
      </c>
      <c r="D6246">
        <v>-0.56000000000000005</v>
      </c>
      <c r="E6246">
        <v>-12.33</v>
      </c>
      <c r="F6246">
        <v>-0.19</v>
      </c>
    </row>
    <row r="6247" spans="1:6" x14ac:dyDescent="0.25">
      <c r="A6247">
        <v>-8939694</v>
      </c>
      <c r="B6247">
        <v>5476393.5</v>
      </c>
      <c r="C6247">
        <v>-6.37</v>
      </c>
      <c r="D6247">
        <v>-0.53</v>
      </c>
      <c r="E6247">
        <v>-12.31</v>
      </c>
      <c r="F6247">
        <v>-0.14000000000000001</v>
      </c>
    </row>
    <row r="6248" spans="1:6" x14ac:dyDescent="0.25">
      <c r="A6248">
        <v>-8939694</v>
      </c>
      <c r="B6248">
        <v>5476392.5</v>
      </c>
      <c r="C6248">
        <v>-6.38</v>
      </c>
      <c r="D6248">
        <v>-0.54</v>
      </c>
      <c r="E6248">
        <v>-12.31</v>
      </c>
      <c r="F6248">
        <v>-0.17</v>
      </c>
    </row>
    <row r="6249" spans="1:6" x14ac:dyDescent="0.25">
      <c r="A6249">
        <v>-8939694</v>
      </c>
      <c r="B6249">
        <v>5476391</v>
      </c>
      <c r="C6249">
        <v>-6.4</v>
      </c>
      <c r="D6249">
        <v>-0.6</v>
      </c>
      <c r="E6249">
        <v>-12.32</v>
      </c>
      <c r="F6249">
        <v>-0.21</v>
      </c>
    </row>
    <row r="6250" spans="1:6" x14ac:dyDescent="0.25">
      <c r="A6250">
        <v>-8939694</v>
      </c>
      <c r="B6250">
        <v>5476390</v>
      </c>
      <c r="C6250">
        <v>-6.43</v>
      </c>
      <c r="D6250">
        <v>-0.59</v>
      </c>
      <c r="E6250">
        <v>-12.29</v>
      </c>
      <c r="F6250">
        <v>-0.28000000000000003</v>
      </c>
    </row>
    <row r="6251" spans="1:6" x14ac:dyDescent="0.25">
      <c r="A6251">
        <v>-8939694</v>
      </c>
      <c r="B6251">
        <v>5476388</v>
      </c>
      <c r="C6251">
        <v>-6.35</v>
      </c>
      <c r="D6251">
        <v>-0.66</v>
      </c>
      <c r="E6251">
        <v>-12.77</v>
      </c>
      <c r="F6251">
        <v>-0.25</v>
      </c>
    </row>
    <row r="6252" spans="1:6" x14ac:dyDescent="0.25">
      <c r="A6252">
        <v>-8939694</v>
      </c>
      <c r="B6252">
        <v>5476386.5</v>
      </c>
      <c r="C6252">
        <v>-6.38</v>
      </c>
      <c r="D6252">
        <v>-0.67</v>
      </c>
      <c r="E6252">
        <v>-12.84</v>
      </c>
      <c r="F6252">
        <v>-0.21</v>
      </c>
    </row>
    <row r="6253" spans="1:6" x14ac:dyDescent="0.25">
      <c r="A6253">
        <v>-8939694</v>
      </c>
      <c r="B6253">
        <v>5476385.5</v>
      </c>
      <c r="C6253">
        <v>-6.4</v>
      </c>
      <c r="D6253">
        <v>-0.66</v>
      </c>
      <c r="E6253">
        <v>-12.85</v>
      </c>
      <c r="F6253">
        <v>-0.19</v>
      </c>
    </row>
    <row r="6254" spans="1:6" x14ac:dyDescent="0.25">
      <c r="A6254">
        <v>-8939694</v>
      </c>
      <c r="B6254">
        <v>5476384</v>
      </c>
      <c r="C6254">
        <v>-6.42</v>
      </c>
      <c r="D6254">
        <v>-0.7</v>
      </c>
      <c r="E6254">
        <v>-12.84</v>
      </c>
      <c r="F6254">
        <v>-0.21</v>
      </c>
    </row>
    <row r="6255" spans="1:6" x14ac:dyDescent="0.25">
      <c r="A6255">
        <v>-8939695</v>
      </c>
      <c r="B6255">
        <v>5476383</v>
      </c>
      <c r="C6255">
        <v>-6.44</v>
      </c>
      <c r="D6255">
        <v>-0.7</v>
      </c>
      <c r="E6255">
        <v>-12.82</v>
      </c>
      <c r="F6255">
        <v>-0.27</v>
      </c>
    </row>
    <row r="6256" spans="1:6" x14ac:dyDescent="0.25">
      <c r="A6256">
        <v>-8939695</v>
      </c>
      <c r="B6256">
        <v>5476381.5</v>
      </c>
      <c r="C6256">
        <v>-6.47</v>
      </c>
      <c r="D6256">
        <v>-0.71</v>
      </c>
      <c r="E6256">
        <v>-12.81</v>
      </c>
      <c r="F6256">
        <v>-0.3</v>
      </c>
    </row>
    <row r="6257" spans="1:6" x14ac:dyDescent="0.25">
      <c r="A6257">
        <v>-8939695</v>
      </c>
      <c r="B6257">
        <v>5476380</v>
      </c>
      <c r="C6257">
        <v>-6.5</v>
      </c>
      <c r="D6257">
        <v>-0.75</v>
      </c>
      <c r="E6257">
        <v>-12.78</v>
      </c>
      <c r="F6257">
        <v>-0.31</v>
      </c>
    </row>
    <row r="6258" spans="1:6" x14ac:dyDescent="0.25">
      <c r="A6258">
        <v>-8939695</v>
      </c>
      <c r="B6258">
        <v>5476379</v>
      </c>
      <c r="C6258">
        <v>-6.53</v>
      </c>
      <c r="D6258">
        <v>-0.73</v>
      </c>
      <c r="E6258">
        <v>-12.77</v>
      </c>
      <c r="F6258">
        <v>-0.25</v>
      </c>
    </row>
    <row r="6259" spans="1:6" x14ac:dyDescent="0.25">
      <c r="A6259">
        <v>-8939695</v>
      </c>
      <c r="B6259">
        <v>5476377.5</v>
      </c>
      <c r="C6259">
        <v>-6.56</v>
      </c>
      <c r="D6259">
        <v>-0.76</v>
      </c>
      <c r="E6259">
        <v>-12.81</v>
      </c>
      <c r="F6259">
        <v>-0.28000000000000003</v>
      </c>
    </row>
    <row r="6260" spans="1:6" x14ac:dyDescent="0.25">
      <c r="A6260">
        <v>-8939695</v>
      </c>
      <c r="B6260">
        <v>5476376.5</v>
      </c>
      <c r="C6260">
        <v>-6.58</v>
      </c>
      <c r="D6260">
        <v>-0.8</v>
      </c>
      <c r="E6260">
        <v>-12.83</v>
      </c>
      <c r="F6260">
        <v>-0.26</v>
      </c>
    </row>
    <row r="6261" spans="1:6" x14ac:dyDescent="0.25">
      <c r="A6261">
        <v>-8939694</v>
      </c>
      <c r="B6261">
        <v>5476374</v>
      </c>
      <c r="C6261">
        <v>-6.45</v>
      </c>
      <c r="D6261">
        <v>-0.09</v>
      </c>
      <c r="E6261">
        <v>-13.45</v>
      </c>
      <c r="F6261">
        <v>-0.25</v>
      </c>
    </row>
    <row r="6262" spans="1:6" x14ac:dyDescent="0.25">
      <c r="A6262">
        <v>-8939694</v>
      </c>
      <c r="B6262">
        <v>5476372.5</v>
      </c>
      <c r="C6262">
        <v>-6.48</v>
      </c>
      <c r="D6262">
        <v>-0.1</v>
      </c>
      <c r="E6262">
        <v>-13.48</v>
      </c>
      <c r="F6262">
        <v>-0.28999999999999998</v>
      </c>
    </row>
    <row r="6263" spans="1:6" x14ac:dyDescent="0.25">
      <c r="A6263">
        <v>-8939694</v>
      </c>
      <c r="B6263">
        <v>5476371</v>
      </c>
      <c r="C6263">
        <v>-6.51</v>
      </c>
      <c r="D6263">
        <v>-0.12</v>
      </c>
      <c r="E6263">
        <v>-13.47</v>
      </c>
      <c r="F6263">
        <v>-0.28000000000000003</v>
      </c>
    </row>
    <row r="6264" spans="1:6" x14ac:dyDescent="0.25">
      <c r="A6264">
        <v>-8939694</v>
      </c>
      <c r="B6264">
        <v>5476370</v>
      </c>
      <c r="C6264">
        <v>-6.53</v>
      </c>
      <c r="D6264">
        <v>-0.1</v>
      </c>
      <c r="E6264">
        <v>-13.5</v>
      </c>
      <c r="F6264">
        <v>-0.27</v>
      </c>
    </row>
    <row r="6265" spans="1:6" x14ac:dyDescent="0.25">
      <c r="A6265">
        <v>-8939694</v>
      </c>
      <c r="B6265">
        <v>5476368.5</v>
      </c>
      <c r="C6265">
        <v>-6.56</v>
      </c>
      <c r="D6265">
        <v>-0.11</v>
      </c>
      <c r="E6265">
        <v>-13.53</v>
      </c>
      <c r="F6265">
        <v>-0.25</v>
      </c>
    </row>
    <row r="6266" spans="1:6" x14ac:dyDescent="0.25">
      <c r="A6266">
        <v>-8939694</v>
      </c>
      <c r="B6266">
        <v>5476367</v>
      </c>
      <c r="C6266">
        <v>-6.59</v>
      </c>
      <c r="D6266">
        <v>-0.11</v>
      </c>
      <c r="E6266">
        <v>-13.49</v>
      </c>
      <c r="F6266">
        <v>-0.28999999999999998</v>
      </c>
    </row>
    <row r="6267" spans="1:6" x14ac:dyDescent="0.25">
      <c r="A6267">
        <v>-8939694</v>
      </c>
      <c r="B6267">
        <v>5476366</v>
      </c>
      <c r="C6267">
        <v>-6.62</v>
      </c>
      <c r="D6267">
        <v>-0.17</v>
      </c>
      <c r="E6267">
        <v>-13.48</v>
      </c>
      <c r="F6267">
        <v>-0.3</v>
      </c>
    </row>
    <row r="6268" spans="1:6" x14ac:dyDescent="0.25">
      <c r="A6268">
        <v>-8939694</v>
      </c>
      <c r="B6268">
        <v>5476364.5</v>
      </c>
      <c r="C6268">
        <v>-6.65</v>
      </c>
      <c r="D6268">
        <v>-0.13</v>
      </c>
      <c r="E6268">
        <v>-13.49</v>
      </c>
      <c r="F6268">
        <v>-0.28000000000000003</v>
      </c>
    </row>
    <row r="6269" spans="1:6" x14ac:dyDescent="0.25">
      <c r="A6269">
        <v>-8939694</v>
      </c>
      <c r="B6269">
        <v>5476363</v>
      </c>
      <c r="C6269">
        <v>-6.68</v>
      </c>
      <c r="D6269">
        <v>-0.13</v>
      </c>
      <c r="E6269">
        <v>-13.49</v>
      </c>
      <c r="F6269">
        <v>-0.35</v>
      </c>
    </row>
    <row r="6270" spans="1:6" x14ac:dyDescent="0.25">
      <c r="A6270">
        <v>-8939694</v>
      </c>
      <c r="B6270">
        <v>5476362</v>
      </c>
      <c r="C6270">
        <v>-6.71</v>
      </c>
      <c r="D6270">
        <v>-0.18</v>
      </c>
      <c r="E6270">
        <v>-13.55</v>
      </c>
      <c r="F6270">
        <v>-0.32</v>
      </c>
    </row>
    <row r="6271" spans="1:6" x14ac:dyDescent="0.25">
      <c r="A6271">
        <v>-8939694</v>
      </c>
      <c r="B6271">
        <v>5476346</v>
      </c>
      <c r="C6271">
        <v>-6.57</v>
      </c>
      <c r="D6271">
        <v>-0.06</v>
      </c>
      <c r="E6271">
        <v>-21.43</v>
      </c>
      <c r="F6271">
        <v>-0.22</v>
      </c>
    </row>
    <row r="6272" spans="1:6" x14ac:dyDescent="0.25">
      <c r="A6272">
        <v>-8939694</v>
      </c>
      <c r="B6272">
        <v>5476344</v>
      </c>
      <c r="C6272">
        <v>-6.59</v>
      </c>
      <c r="D6272">
        <v>-7.0000000000000007E-2</v>
      </c>
      <c r="E6272">
        <v>-21.42</v>
      </c>
      <c r="F6272">
        <v>-0.23</v>
      </c>
    </row>
    <row r="6273" spans="1:6" x14ac:dyDescent="0.25">
      <c r="A6273">
        <v>-8939694</v>
      </c>
      <c r="B6273">
        <v>5476342</v>
      </c>
      <c r="C6273">
        <v>-6.62</v>
      </c>
      <c r="D6273">
        <v>-0.12</v>
      </c>
      <c r="E6273">
        <v>-21.41</v>
      </c>
      <c r="F6273">
        <v>-0.26</v>
      </c>
    </row>
    <row r="6274" spans="1:6" x14ac:dyDescent="0.25">
      <c r="A6274">
        <v>-8939694</v>
      </c>
      <c r="B6274">
        <v>5476339.5</v>
      </c>
      <c r="C6274">
        <v>-6.65</v>
      </c>
      <c r="D6274">
        <v>-0.11</v>
      </c>
      <c r="E6274">
        <v>-21.4</v>
      </c>
      <c r="F6274">
        <v>-0.3</v>
      </c>
    </row>
    <row r="6275" spans="1:6" x14ac:dyDescent="0.25">
      <c r="A6275">
        <v>-8939694</v>
      </c>
      <c r="B6275">
        <v>5476337.5</v>
      </c>
      <c r="C6275">
        <v>-6.68</v>
      </c>
      <c r="D6275">
        <v>-0.11</v>
      </c>
      <c r="E6275">
        <v>-21.39</v>
      </c>
      <c r="F6275">
        <v>-0.34</v>
      </c>
    </row>
    <row r="6276" spans="1:6" x14ac:dyDescent="0.25">
      <c r="A6276">
        <v>-8939694</v>
      </c>
      <c r="B6276">
        <v>5476335.5</v>
      </c>
      <c r="C6276">
        <v>-6.71</v>
      </c>
      <c r="D6276">
        <v>-0.13</v>
      </c>
      <c r="E6276">
        <v>-21.42</v>
      </c>
      <c r="F6276">
        <v>-0.33</v>
      </c>
    </row>
    <row r="6277" spans="1:6" x14ac:dyDescent="0.25">
      <c r="A6277">
        <v>-8939694</v>
      </c>
      <c r="B6277">
        <v>5476333.5</v>
      </c>
      <c r="C6277">
        <v>-6.74</v>
      </c>
      <c r="D6277">
        <v>-0.12</v>
      </c>
      <c r="E6277">
        <v>-21.43</v>
      </c>
      <c r="F6277">
        <v>-0.31</v>
      </c>
    </row>
    <row r="6278" spans="1:6" x14ac:dyDescent="0.25">
      <c r="A6278">
        <v>-8939694</v>
      </c>
      <c r="B6278">
        <v>5476331</v>
      </c>
      <c r="C6278">
        <v>-6.77</v>
      </c>
      <c r="D6278">
        <v>-0.13</v>
      </c>
      <c r="E6278">
        <v>-21.46</v>
      </c>
      <c r="F6278">
        <v>-0.32</v>
      </c>
    </row>
    <row r="6279" spans="1:6" x14ac:dyDescent="0.25">
      <c r="A6279">
        <v>-8939694</v>
      </c>
      <c r="B6279">
        <v>5476329</v>
      </c>
      <c r="C6279">
        <v>-6.8</v>
      </c>
      <c r="D6279">
        <v>-0.11</v>
      </c>
      <c r="E6279">
        <v>-21.46</v>
      </c>
      <c r="F6279">
        <v>-0.33</v>
      </c>
    </row>
    <row r="6280" spans="1:6" x14ac:dyDescent="0.25">
      <c r="A6280">
        <v>-8939694</v>
      </c>
      <c r="B6280">
        <v>5476327</v>
      </c>
      <c r="C6280">
        <v>-6.84</v>
      </c>
      <c r="D6280">
        <v>-0.18</v>
      </c>
      <c r="E6280">
        <v>-21.42</v>
      </c>
      <c r="F6280">
        <v>-0.36</v>
      </c>
    </row>
    <row r="6281" spans="1:6" x14ac:dyDescent="0.25">
      <c r="A6281">
        <v>-8939694</v>
      </c>
      <c r="B6281">
        <v>5476331.5</v>
      </c>
      <c r="C6281">
        <v>-6.6</v>
      </c>
      <c r="D6281">
        <v>-0.1</v>
      </c>
      <c r="E6281">
        <v>-17.739999999999998</v>
      </c>
      <c r="F6281">
        <v>-0.18</v>
      </c>
    </row>
    <row r="6282" spans="1:6" x14ac:dyDescent="0.25">
      <c r="A6282">
        <v>-8939694</v>
      </c>
      <c r="B6282">
        <v>5476329.5</v>
      </c>
      <c r="C6282">
        <v>-6.62</v>
      </c>
      <c r="D6282">
        <v>-0.13</v>
      </c>
      <c r="E6282">
        <v>-17.73</v>
      </c>
      <c r="F6282">
        <v>-0.19</v>
      </c>
    </row>
    <row r="6283" spans="1:6" x14ac:dyDescent="0.25">
      <c r="A6283">
        <v>-8939694</v>
      </c>
      <c r="B6283">
        <v>5476328</v>
      </c>
      <c r="C6283">
        <v>-6.64</v>
      </c>
      <c r="D6283">
        <v>-0.1</v>
      </c>
      <c r="E6283">
        <v>-17.760000000000002</v>
      </c>
      <c r="F6283">
        <v>-0.22</v>
      </c>
    </row>
    <row r="6284" spans="1:6" x14ac:dyDescent="0.25">
      <c r="A6284">
        <v>-8939694</v>
      </c>
      <c r="B6284">
        <v>5476326</v>
      </c>
      <c r="C6284">
        <v>-6.67</v>
      </c>
      <c r="D6284">
        <v>-0.15</v>
      </c>
      <c r="E6284">
        <v>-17.760000000000002</v>
      </c>
      <c r="F6284">
        <v>-0.24</v>
      </c>
    </row>
    <row r="6285" spans="1:6" x14ac:dyDescent="0.25">
      <c r="A6285">
        <v>-8939694</v>
      </c>
      <c r="B6285">
        <v>5476324.5</v>
      </c>
      <c r="C6285">
        <v>-6.69</v>
      </c>
      <c r="D6285">
        <v>-0.18</v>
      </c>
      <c r="E6285">
        <v>-17.8</v>
      </c>
      <c r="F6285">
        <v>-0.21</v>
      </c>
    </row>
    <row r="6286" spans="1:6" x14ac:dyDescent="0.25">
      <c r="A6286">
        <v>-8939694</v>
      </c>
      <c r="B6286">
        <v>5476322.5</v>
      </c>
      <c r="C6286">
        <v>-6.71</v>
      </c>
      <c r="D6286">
        <v>-0.16</v>
      </c>
      <c r="E6286">
        <v>-17.809999999999999</v>
      </c>
      <c r="F6286">
        <v>-0.19</v>
      </c>
    </row>
    <row r="6287" spans="1:6" x14ac:dyDescent="0.25">
      <c r="A6287">
        <v>-8939694</v>
      </c>
      <c r="B6287">
        <v>5476320.5</v>
      </c>
      <c r="C6287">
        <v>-6.73</v>
      </c>
      <c r="D6287">
        <v>-0.18</v>
      </c>
      <c r="E6287">
        <v>-17.8</v>
      </c>
      <c r="F6287">
        <v>-0.28000000000000003</v>
      </c>
    </row>
    <row r="6288" spans="1:6" x14ac:dyDescent="0.25">
      <c r="A6288">
        <v>-8939694</v>
      </c>
      <c r="B6288">
        <v>5476319</v>
      </c>
      <c r="C6288">
        <v>-6.76</v>
      </c>
      <c r="D6288">
        <v>-0.19</v>
      </c>
      <c r="E6288">
        <v>-17.77</v>
      </c>
      <c r="F6288">
        <v>-0.38</v>
      </c>
    </row>
    <row r="6289" spans="1:6" x14ac:dyDescent="0.25">
      <c r="A6289">
        <v>-8939694</v>
      </c>
      <c r="B6289">
        <v>5476317</v>
      </c>
      <c r="C6289">
        <v>-6.81</v>
      </c>
      <c r="D6289">
        <v>-0.24</v>
      </c>
      <c r="E6289">
        <v>-17.739999999999998</v>
      </c>
      <c r="F6289">
        <v>-0.46</v>
      </c>
    </row>
    <row r="6290" spans="1:6" x14ac:dyDescent="0.25">
      <c r="A6290">
        <v>-8939694</v>
      </c>
      <c r="B6290">
        <v>5476315.5</v>
      </c>
      <c r="C6290">
        <v>-6.85</v>
      </c>
      <c r="D6290">
        <v>-0.23</v>
      </c>
      <c r="E6290">
        <v>-17.77</v>
      </c>
      <c r="F6290">
        <v>-0.41</v>
      </c>
    </row>
    <row r="6291" spans="1:6" x14ac:dyDescent="0.25">
      <c r="A6291">
        <v>-8939694</v>
      </c>
      <c r="B6291">
        <v>5476317</v>
      </c>
      <c r="C6291">
        <v>-6.62</v>
      </c>
      <c r="D6291">
        <v>-0.41</v>
      </c>
      <c r="E6291">
        <v>-15.92</v>
      </c>
      <c r="F6291">
        <v>-0.16</v>
      </c>
    </row>
    <row r="6292" spans="1:6" x14ac:dyDescent="0.25">
      <c r="A6292">
        <v>-8939694</v>
      </c>
      <c r="B6292">
        <v>5476315.5</v>
      </c>
      <c r="C6292">
        <v>-6.63</v>
      </c>
      <c r="D6292">
        <v>-0.46</v>
      </c>
      <c r="E6292">
        <v>-15.91</v>
      </c>
      <c r="F6292">
        <v>-0.13</v>
      </c>
    </row>
    <row r="6293" spans="1:6" x14ac:dyDescent="0.25">
      <c r="A6293">
        <v>-8939694</v>
      </c>
      <c r="B6293">
        <v>5476314</v>
      </c>
      <c r="C6293">
        <v>-6.65</v>
      </c>
      <c r="D6293">
        <v>-0.46</v>
      </c>
      <c r="E6293">
        <v>-15.87</v>
      </c>
      <c r="F6293">
        <v>-0.23</v>
      </c>
    </row>
    <row r="6294" spans="1:6" x14ac:dyDescent="0.25">
      <c r="A6294">
        <v>-8939694</v>
      </c>
      <c r="B6294">
        <v>5476312</v>
      </c>
      <c r="C6294">
        <v>-6.68</v>
      </c>
      <c r="D6294">
        <v>-0.42</v>
      </c>
      <c r="E6294">
        <v>-15.85</v>
      </c>
      <c r="F6294">
        <v>-0.33</v>
      </c>
    </row>
    <row r="6295" spans="1:6" x14ac:dyDescent="0.25">
      <c r="A6295">
        <v>-8939694</v>
      </c>
      <c r="B6295">
        <v>5476310.5</v>
      </c>
      <c r="C6295">
        <v>-6.71</v>
      </c>
      <c r="D6295">
        <v>-0.55000000000000004</v>
      </c>
      <c r="E6295">
        <v>-15.78</v>
      </c>
      <c r="F6295">
        <v>-0.28000000000000003</v>
      </c>
    </row>
    <row r="6296" spans="1:6" x14ac:dyDescent="0.25">
      <c r="A6296">
        <v>-8939694</v>
      </c>
      <c r="B6296">
        <v>5476309</v>
      </c>
      <c r="C6296">
        <v>-6.73</v>
      </c>
      <c r="D6296">
        <v>-0.53</v>
      </c>
      <c r="E6296">
        <v>-15.85</v>
      </c>
      <c r="F6296">
        <v>-0.17</v>
      </c>
    </row>
    <row r="6297" spans="1:6" x14ac:dyDescent="0.25">
      <c r="A6297">
        <v>-8939695</v>
      </c>
      <c r="B6297">
        <v>5476307.5</v>
      </c>
      <c r="C6297">
        <v>-6.75</v>
      </c>
      <c r="D6297">
        <v>-0.46</v>
      </c>
      <c r="E6297">
        <v>-15.92</v>
      </c>
      <c r="F6297">
        <v>-0.15</v>
      </c>
    </row>
    <row r="6298" spans="1:6" x14ac:dyDescent="0.25">
      <c r="A6298">
        <v>-8939695</v>
      </c>
      <c r="B6298">
        <v>5476306</v>
      </c>
      <c r="C6298">
        <v>-6.77</v>
      </c>
      <c r="D6298">
        <v>-0.53</v>
      </c>
      <c r="E6298">
        <v>-15.92</v>
      </c>
      <c r="F6298">
        <v>-0.25</v>
      </c>
    </row>
    <row r="6299" spans="1:6" x14ac:dyDescent="0.25">
      <c r="A6299">
        <v>-8939695</v>
      </c>
      <c r="B6299">
        <v>5476304.5</v>
      </c>
      <c r="C6299">
        <v>-6.8</v>
      </c>
      <c r="D6299">
        <v>-0.56999999999999995</v>
      </c>
      <c r="E6299">
        <v>-15.88</v>
      </c>
      <c r="F6299">
        <v>-0.34</v>
      </c>
    </row>
    <row r="6300" spans="1:6" x14ac:dyDescent="0.25">
      <c r="A6300">
        <v>-8939695</v>
      </c>
      <c r="B6300">
        <v>5476302.5</v>
      </c>
      <c r="C6300">
        <v>-6.83</v>
      </c>
      <c r="D6300">
        <v>-0.56000000000000005</v>
      </c>
      <c r="E6300">
        <v>-15.87</v>
      </c>
      <c r="F6300">
        <v>-0.37</v>
      </c>
    </row>
    <row r="6301" spans="1:6" x14ac:dyDescent="0.25">
      <c r="A6301">
        <v>-8939695</v>
      </c>
      <c r="B6301">
        <v>5476302.5</v>
      </c>
      <c r="C6301">
        <v>-6.66</v>
      </c>
      <c r="D6301">
        <v>-0.61</v>
      </c>
      <c r="E6301">
        <v>-15.04</v>
      </c>
      <c r="F6301">
        <v>-0.25</v>
      </c>
    </row>
    <row r="6302" spans="1:6" x14ac:dyDescent="0.25">
      <c r="A6302">
        <v>-8939695</v>
      </c>
      <c r="B6302">
        <v>5476301</v>
      </c>
      <c r="C6302">
        <v>-6.69</v>
      </c>
      <c r="D6302">
        <v>-0.6</v>
      </c>
      <c r="E6302">
        <v>-15.06</v>
      </c>
      <c r="F6302">
        <v>-0.25</v>
      </c>
    </row>
    <row r="6303" spans="1:6" x14ac:dyDescent="0.25">
      <c r="A6303">
        <v>-8939695</v>
      </c>
      <c r="B6303">
        <v>5476299.5</v>
      </c>
      <c r="C6303">
        <v>-6.71</v>
      </c>
      <c r="D6303">
        <v>-0.62</v>
      </c>
      <c r="E6303">
        <v>-15.06</v>
      </c>
      <c r="F6303">
        <v>-0.28000000000000003</v>
      </c>
    </row>
    <row r="6304" spans="1:6" x14ac:dyDescent="0.25">
      <c r="A6304">
        <v>-8939695</v>
      </c>
      <c r="B6304">
        <v>5476298</v>
      </c>
      <c r="C6304">
        <v>-6.74</v>
      </c>
      <c r="D6304">
        <v>-0.63</v>
      </c>
      <c r="E6304">
        <v>-15.07</v>
      </c>
      <c r="F6304">
        <v>-0.32</v>
      </c>
    </row>
    <row r="6305" spans="1:6" x14ac:dyDescent="0.25">
      <c r="A6305">
        <v>-8939695</v>
      </c>
      <c r="B6305">
        <v>5476296.5</v>
      </c>
      <c r="C6305">
        <v>-6.78</v>
      </c>
      <c r="D6305">
        <v>-0.6</v>
      </c>
      <c r="E6305">
        <v>-15.04</v>
      </c>
      <c r="F6305">
        <v>-0.35</v>
      </c>
    </row>
    <row r="6306" spans="1:6" x14ac:dyDescent="0.25">
      <c r="A6306">
        <v>-8939695</v>
      </c>
      <c r="B6306">
        <v>5476295</v>
      </c>
      <c r="C6306">
        <v>-6.82</v>
      </c>
      <c r="D6306">
        <v>-0.61</v>
      </c>
      <c r="E6306">
        <v>-15.06</v>
      </c>
      <c r="F6306">
        <v>-0.39</v>
      </c>
    </row>
    <row r="6307" spans="1:6" x14ac:dyDescent="0.25">
      <c r="A6307">
        <v>-8939695</v>
      </c>
      <c r="B6307">
        <v>5476293.5</v>
      </c>
      <c r="C6307">
        <v>-6.85</v>
      </c>
      <c r="D6307">
        <v>-0.63</v>
      </c>
      <c r="E6307">
        <v>-15.05</v>
      </c>
      <c r="F6307">
        <v>-0.38</v>
      </c>
    </row>
    <row r="6308" spans="1:6" x14ac:dyDescent="0.25">
      <c r="A6308">
        <v>-8939695</v>
      </c>
      <c r="B6308">
        <v>5476292</v>
      </c>
      <c r="C6308">
        <v>-6.89</v>
      </c>
      <c r="D6308">
        <v>-0.56000000000000005</v>
      </c>
      <c r="E6308">
        <v>-15.07</v>
      </c>
      <c r="F6308">
        <v>-0.42</v>
      </c>
    </row>
    <row r="6309" spans="1:6" x14ac:dyDescent="0.25">
      <c r="A6309">
        <v>-8939695</v>
      </c>
      <c r="B6309">
        <v>5476290.5</v>
      </c>
      <c r="C6309">
        <v>-6.93</v>
      </c>
      <c r="D6309">
        <v>-0.72</v>
      </c>
      <c r="E6309">
        <v>-15.07</v>
      </c>
      <c r="F6309">
        <v>-0.33</v>
      </c>
    </row>
    <row r="6310" spans="1:6" x14ac:dyDescent="0.25">
      <c r="A6310">
        <v>-8939695</v>
      </c>
      <c r="B6310">
        <v>5476289</v>
      </c>
      <c r="C6310">
        <v>-6.96</v>
      </c>
      <c r="D6310">
        <v>-0.73</v>
      </c>
      <c r="E6310">
        <v>-15.07</v>
      </c>
      <c r="F6310">
        <v>-0.19</v>
      </c>
    </row>
    <row r="6311" spans="1:6" x14ac:dyDescent="0.25">
      <c r="A6311">
        <v>-8939695</v>
      </c>
      <c r="B6311">
        <v>5476303</v>
      </c>
      <c r="C6311">
        <v>-6.66</v>
      </c>
      <c r="D6311">
        <v>-0.33</v>
      </c>
      <c r="E6311">
        <v>-6.63</v>
      </c>
      <c r="F6311">
        <v>-0.03</v>
      </c>
    </row>
    <row r="6312" spans="1:6" x14ac:dyDescent="0.25">
      <c r="A6312">
        <v>-8939695</v>
      </c>
      <c r="B6312">
        <v>5476302</v>
      </c>
      <c r="C6312">
        <v>-6.66</v>
      </c>
      <c r="D6312">
        <v>-0.37</v>
      </c>
      <c r="E6312">
        <v>-6.65</v>
      </c>
      <c r="F6312">
        <v>-0.06</v>
      </c>
    </row>
    <row r="6313" spans="1:6" x14ac:dyDescent="0.25">
      <c r="A6313">
        <v>-8939695</v>
      </c>
      <c r="B6313">
        <v>5476301.5</v>
      </c>
      <c r="C6313">
        <v>-6.67</v>
      </c>
      <c r="D6313">
        <v>-0.41</v>
      </c>
      <c r="E6313">
        <v>-6.62</v>
      </c>
      <c r="F6313">
        <v>-0.08</v>
      </c>
    </row>
    <row r="6314" spans="1:6" x14ac:dyDescent="0.25">
      <c r="A6314">
        <v>-8939695</v>
      </c>
      <c r="B6314">
        <v>5476301</v>
      </c>
      <c r="C6314">
        <v>-6.67</v>
      </c>
      <c r="D6314">
        <v>-0.38</v>
      </c>
      <c r="E6314">
        <v>-6.63</v>
      </c>
      <c r="F6314">
        <v>-0.04</v>
      </c>
    </row>
    <row r="6315" spans="1:6" x14ac:dyDescent="0.25">
      <c r="A6315">
        <v>-8939695</v>
      </c>
      <c r="B6315">
        <v>5476300</v>
      </c>
      <c r="C6315">
        <v>-6.68</v>
      </c>
      <c r="D6315">
        <v>-0.4</v>
      </c>
      <c r="E6315">
        <v>-6.64</v>
      </c>
      <c r="F6315">
        <v>-0.02</v>
      </c>
    </row>
    <row r="6316" spans="1:6" x14ac:dyDescent="0.25">
      <c r="A6316">
        <v>-8939695</v>
      </c>
      <c r="B6316">
        <v>5476299.5</v>
      </c>
      <c r="C6316">
        <v>-6.68</v>
      </c>
      <c r="D6316">
        <v>-0.41</v>
      </c>
      <c r="E6316">
        <v>-6.63</v>
      </c>
      <c r="F6316">
        <v>0</v>
      </c>
    </row>
    <row r="6317" spans="1:6" x14ac:dyDescent="0.25">
      <c r="A6317">
        <v>-8939695</v>
      </c>
      <c r="B6317">
        <v>5476299</v>
      </c>
      <c r="C6317">
        <v>-6.68</v>
      </c>
      <c r="D6317">
        <v>-0.39</v>
      </c>
      <c r="E6317">
        <v>-6.67</v>
      </c>
      <c r="F6317">
        <v>0</v>
      </c>
    </row>
    <row r="6318" spans="1:6" x14ac:dyDescent="0.25">
      <c r="A6318">
        <v>-8939695</v>
      </c>
      <c r="B6318">
        <v>5476298</v>
      </c>
      <c r="C6318">
        <v>-6.68</v>
      </c>
      <c r="D6318">
        <v>-0.46</v>
      </c>
      <c r="E6318">
        <v>-6.67</v>
      </c>
      <c r="F6318">
        <v>0.02</v>
      </c>
    </row>
    <row r="6319" spans="1:6" x14ac:dyDescent="0.25">
      <c r="A6319">
        <v>-8939695</v>
      </c>
      <c r="B6319">
        <v>5476297.5</v>
      </c>
      <c r="C6319">
        <v>-6.67</v>
      </c>
      <c r="D6319">
        <v>-0.43</v>
      </c>
      <c r="E6319">
        <v>-6.65</v>
      </c>
      <c r="F6319">
        <v>-0.03</v>
      </c>
    </row>
    <row r="6320" spans="1:6" x14ac:dyDescent="0.25">
      <c r="A6320">
        <v>-8939695</v>
      </c>
      <c r="B6320">
        <v>5476297</v>
      </c>
      <c r="C6320">
        <v>-6.69</v>
      </c>
      <c r="D6320">
        <v>-0.44</v>
      </c>
      <c r="E6320">
        <v>-6.63</v>
      </c>
      <c r="F6320">
        <v>-0.16</v>
      </c>
    </row>
    <row r="6321" spans="1:6" x14ac:dyDescent="0.25">
      <c r="A6321">
        <v>-8939695</v>
      </c>
      <c r="B6321">
        <v>5476288.5</v>
      </c>
      <c r="C6321">
        <v>-6.7</v>
      </c>
      <c r="D6321">
        <v>-0.26</v>
      </c>
      <c r="E6321">
        <v>-10.92</v>
      </c>
      <c r="F6321">
        <v>-0.2</v>
      </c>
    </row>
    <row r="6322" spans="1:6" x14ac:dyDescent="0.25">
      <c r="A6322">
        <v>-8939695</v>
      </c>
      <c r="B6322">
        <v>5476287</v>
      </c>
      <c r="C6322">
        <v>-6.72</v>
      </c>
      <c r="D6322">
        <v>-0.32</v>
      </c>
      <c r="E6322">
        <v>-10.87</v>
      </c>
      <c r="F6322">
        <v>-0.17</v>
      </c>
    </row>
    <row r="6323" spans="1:6" x14ac:dyDescent="0.25">
      <c r="A6323">
        <v>-8939695</v>
      </c>
      <c r="B6323">
        <v>5476286</v>
      </c>
      <c r="C6323">
        <v>-6.73</v>
      </c>
      <c r="D6323">
        <v>-0.27</v>
      </c>
      <c r="E6323">
        <v>-10.89</v>
      </c>
      <c r="F6323">
        <v>-0.09</v>
      </c>
    </row>
    <row r="6324" spans="1:6" x14ac:dyDescent="0.25">
      <c r="A6324">
        <v>-8939695</v>
      </c>
      <c r="B6324">
        <v>5476285</v>
      </c>
      <c r="C6324">
        <v>-6.74</v>
      </c>
      <c r="D6324">
        <v>-0.28999999999999998</v>
      </c>
      <c r="E6324">
        <v>-10.91</v>
      </c>
      <c r="F6324">
        <v>-0.11</v>
      </c>
    </row>
    <row r="6325" spans="1:6" x14ac:dyDescent="0.25">
      <c r="A6325">
        <v>-8939695</v>
      </c>
      <c r="B6325">
        <v>5476284</v>
      </c>
      <c r="C6325">
        <v>-6.76</v>
      </c>
      <c r="D6325">
        <v>-0.31</v>
      </c>
      <c r="E6325">
        <v>-10.9</v>
      </c>
      <c r="F6325">
        <v>-0.15</v>
      </c>
    </row>
    <row r="6326" spans="1:6" x14ac:dyDescent="0.25">
      <c r="A6326">
        <v>-8939695</v>
      </c>
      <c r="B6326">
        <v>5476283</v>
      </c>
      <c r="C6326">
        <v>-6.77</v>
      </c>
      <c r="D6326">
        <v>-0.32</v>
      </c>
      <c r="E6326">
        <v>-10.91</v>
      </c>
      <c r="F6326">
        <v>-0.18</v>
      </c>
    </row>
    <row r="6327" spans="1:6" x14ac:dyDescent="0.25">
      <c r="A6327">
        <v>-8939695</v>
      </c>
      <c r="B6327">
        <v>5476282</v>
      </c>
      <c r="C6327">
        <v>-6.79</v>
      </c>
      <c r="D6327">
        <v>-0.28000000000000003</v>
      </c>
      <c r="E6327">
        <v>-10.92</v>
      </c>
      <c r="F6327">
        <v>-0.17</v>
      </c>
    </row>
    <row r="6328" spans="1:6" x14ac:dyDescent="0.25">
      <c r="A6328">
        <v>-8939695</v>
      </c>
      <c r="B6328">
        <v>5476280.5</v>
      </c>
      <c r="C6328">
        <v>-6.81</v>
      </c>
      <c r="D6328">
        <v>-0.28999999999999998</v>
      </c>
      <c r="E6328">
        <v>-10.92</v>
      </c>
      <c r="F6328">
        <v>-0.18</v>
      </c>
    </row>
    <row r="6329" spans="1:6" x14ac:dyDescent="0.25">
      <c r="A6329">
        <v>-8939695</v>
      </c>
      <c r="B6329">
        <v>5476279.5</v>
      </c>
      <c r="C6329">
        <v>-6.82</v>
      </c>
      <c r="D6329">
        <v>-0.31</v>
      </c>
      <c r="E6329">
        <v>-10.92</v>
      </c>
      <c r="F6329">
        <v>-0.18</v>
      </c>
    </row>
    <row r="6330" spans="1:6" x14ac:dyDescent="0.25">
      <c r="A6330">
        <v>-8939695</v>
      </c>
      <c r="B6330">
        <v>5476278.5</v>
      </c>
      <c r="C6330">
        <v>-6.84</v>
      </c>
      <c r="D6330">
        <v>-0.28000000000000003</v>
      </c>
      <c r="E6330">
        <v>-10.91</v>
      </c>
      <c r="F6330">
        <v>-0.19</v>
      </c>
    </row>
    <row r="6331" spans="1:6" x14ac:dyDescent="0.25">
      <c r="A6331">
        <v>-8939695</v>
      </c>
      <c r="B6331">
        <v>5476259.5</v>
      </c>
      <c r="C6331">
        <v>-6.74</v>
      </c>
      <c r="D6331">
        <v>-0.16</v>
      </c>
      <c r="E6331">
        <v>-20.76</v>
      </c>
      <c r="F6331">
        <v>-0.09</v>
      </c>
    </row>
    <row r="6332" spans="1:6" x14ac:dyDescent="0.25">
      <c r="A6332">
        <v>-8939695</v>
      </c>
      <c r="B6332">
        <v>5476257.5</v>
      </c>
      <c r="C6332">
        <v>-6.75</v>
      </c>
      <c r="D6332">
        <v>-0.13</v>
      </c>
      <c r="E6332">
        <v>-20.78</v>
      </c>
      <c r="F6332">
        <v>-7.0000000000000007E-2</v>
      </c>
    </row>
    <row r="6333" spans="1:6" x14ac:dyDescent="0.25">
      <c r="A6333">
        <v>-8939695</v>
      </c>
      <c r="B6333">
        <v>5476255.5</v>
      </c>
      <c r="C6333">
        <v>-6.75</v>
      </c>
      <c r="D6333">
        <v>-0.13</v>
      </c>
      <c r="E6333">
        <v>-20.76</v>
      </c>
      <c r="F6333">
        <v>-7.0000000000000007E-2</v>
      </c>
    </row>
    <row r="6334" spans="1:6" x14ac:dyDescent="0.25">
      <c r="A6334">
        <v>-8939695</v>
      </c>
      <c r="B6334">
        <v>5476253.5</v>
      </c>
      <c r="C6334">
        <v>-6.76</v>
      </c>
      <c r="D6334">
        <v>-0.21</v>
      </c>
      <c r="E6334">
        <v>-20.76</v>
      </c>
      <c r="F6334">
        <v>-0.08</v>
      </c>
    </row>
    <row r="6335" spans="1:6" x14ac:dyDescent="0.25">
      <c r="A6335">
        <v>-8939695</v>
      </c>
      <c r="B6335">
        <v>5476251.5</v>
      </c>
      <c r="C6335">
        <v>-6.77</v>
      </c>
      <c r="D6335">
        <v>-0.18</v>
      </c>
      <c r="E6335">
        <v>-20.76</v>
      </c>
      <c r="F6335">
        <v>-0.08</v>
      </c>
    </row>
    <row r="6336" spans="1:6" x14ac:dyDescent="0.25">
      <c r="A6336">
        <v>-8939695</v>
      </c>
      <c r="B6336">
        <v>5476249</v>
      </c>
      <c r="C6336">
        <v>-6.78</v>
      </c>
      <c r="D6336">
        <v>-0.19</v>
      </c>
      <c r="E6336">
        <v>-20.79</v>
      </c>
      <c r="F6336">
        <v>-0.11</v>
      </c>
    </row>
    <row r="6337" spans="1:6" x14ac:dyDescent="0.25">
      <c r="A6337">
        <v>-8939695</v>
      </c>
      <c r="B6337">
        <v>5476247</v>
      </c>
      <c r="C6337">
        <v>-6.79</v>
      </c>
      <c r="D6337">
        <v>-0.26</v>
      </c>
      <c r="E6337">
        <v>-20.82</v>
      </c>
      <c r="F6337">
        <v>-0.09</v>
      </c>
    </row>
    <row r="6338" spans="1:6" x14ac:dyDescent="0.25">
      <c r="A6338">
        <v>-8939695</v>
      </c>
      <c r="B6338">
        <v>5476245</v>
      </c>
      <c r="C6338">
        <v>-6.79</v>
      </c>
      <c r="D6338">
        <v>-0.25</v>
      </c>
      <c r="E6338">
        <v>-20.82</v>
      </c>
      <c r="F6338">
        <v>-0.08</v>
      </c>
    </row>
    <row r="6339" spans="1:6" x14ac:dyDescent="0.25">
      <c r="A6339">
        <v>-8939695</v>
      </c>
      <c r="B6339">
        <v>5476243</v>
      </c>
      <c r="C6339">
        <v>-6.8</v>
      </c>
      <c r="D6339">
        <v>-0.27</v>
      </c>
      <c r="E6339">
        <v>-20.85</v>
      </c>
      <c r="F6339">
        <v>-0.09</v>
      </c>
    </row>
    <row r="6340" spans="1:6" x14ac:dyDescent="0.25">
      <c r="A6340">
        <v>-8939695</v>
      </c>
      <c r="B6340">
        <v>5476241</v>
      </c>
      <c r="C6340">
        <v>-6.81</v>
      </c>
      <c r="D6340">
        <v>-0.3</v>
      </c>
      <c r="E6340">
        <v>-20.84</v>
      </c>
      <c r="F6340">
        <v>-0.12</v>
      </c>
    </row>
    <row r="6341" spans="1:6" x14ac:dyDescent="0.25">
      <c r="A6341">
        <v>-8939695</v>
      </c>
      <c r="B6341">
        <v>5476245</v>
      </c>
      <c r="C6341">
        <v>-6.73</v>
      </c>
      <c r="D6341">
        <v>-0.2</v>
      </c>
      <c r="E6341">
        <v>-17.510000000000002</v>
      </c>
      <c r="F6341">
        <v>-0.1</v>
      </c>
    </row>
    <row r="6342" spans="1:6" x14ac:dyDescent="0.25">
      <c r="A6342">
        <v>-8939695</v>
      </c>
      <c r="B6342">
        <v>5476243</v>
      </c>
      <c r="C6342">
        <v>-6.74</v>
      </c>
      <c r="D6342">
        <v>-0.21</v>
      </c>
      <c r="E6342">
        <v>-17.52</v>
      </c>
      <c r="F6342">
        <v>-0.13</v>
      </c>
    </row>
    <row r="6343" spans="1:6" x14ac:dyDescent="0.25">
      <c r="A6343">
        <v>-8939695</v>
      </c>
      <c r="B6343">
        <v>5476241.5</v>
      </c>
      <c r="C6343">
        <v>-6.75</v>
      </c>
      <c r="D6343">
        <v>-0.19</v>
      </c>
      <c r="E6343">
        <v>-17.510000000000002</v>
      </c>
      <c r="F6343">
        <v>-0.12</v>
      </c>
    </row>
    <row r="6344" spans="1:6" x14ac:dyDescent="0.25">
      <c r="A6344">
        <v>-8939695</v>
      </c>
      <c r="B6344">
        <v>5476239.5</v>
      </c>
      <c r="C6344">
        <v>-6.77</v>
      </c>
      <c r="D6344">
        <v>-0.21</v>
      </c>
      <c r="E6344">
        <v>-17.52</v>
      </c>
      <c r="F6344">
        <v>-0.13</v>
      </c>
    </row>
    <row r="6345" spans="1:6" x14ac:dyDescent="0.25">
      <c r="A6345">
        <v>-8939695</v>
      </c>
      <c r="B6345">
        <v>5476238</v>
      </c>
      <c r="C6345">
        <v>-6.78</v>
      </c>
      <c r="D6345">
        <v>-0.24</v>
      </c>
      <c r="E6345">
        <v>-17.510000000000002</v>
      </c>
      <c r="F6345">
        <v>-0.11</v>
      </c>
    </row>
    <row r="6346" spans="1:6" x14ac:dyDescent="0.25">
      <c r="A6346">
        <v>-8939695</v>
      </c>
      <c r="B6346">
        <v>5476236</v>
      </c>
      <c r="C6346">
        <v>-6.79</v>
      </c>
      <c r="D6346">
        <v>-0.19</v>
      </c>
      <c r="E6346">
        <v>-17.5</v>
      </c>
      <c r="F6346">
        <v>-0.15</v>
      </c>
    </row>
    <row r="6347" spans="1:6" x14ac:dyDescent="0.25">
      <c r="A6347">
        <v>-8939695</v>
      </c>
      <c r="B6347">
        <v>5476234.5</v>
      </c>
      <c r="C6347">
        <v>-6.81</v>
      </c>
      <c r="D6347">
        <v>-0.24</v>
      </c>
      <c r="E6347">
        <v>-17.53</v>
      </c>
      <c r="F6347">
        <v>-0.15</v>
      </c>
    </row>
    <row r="6348" spans="1:6" x14ac:dyDescent="0.25">
      <c r="A6348">
        <v>-8939695</v>
      </c>
      <c r="B6348">
        <v>5476232.5</v>
      </c>
      <c r="C6348">
        <v>-6.82</v>
      </c>
      <c r="D6348">
        <v>-0.23</v>
      </c>
      <c r="E6348">
        <v>-17.52</v>
      </c>
      <c r="F6348">
        <v>-0.09</v>
      </c>
    </row>
    <row r="6349" spans="1:6" x14ac:dyDescent="0.25">
      <c r="A6349">
        <v>-8939695</v>
      </c>
      <c r="B6349">
        <v>5476231</v>
      </c>
      <c r="C6349">
        <v>-6.82</v>
      </c>
      <c r="D6349">
        <v>-0.2</v>
      </c>
      <c r="E6349">
        <v>-17.53</v>
      </c>
      <c r="F6349">
        <v>-7.0000000000000007E-2</v>
      </c>
    </row>
    <row r="6350" spans="1:6" x14ac:dyDescent="0.25">
      <c r="A6350">
        <v>-8939695</v>
      </c>
      <c r="B6350">
        <v>5476229</v>
      </c>
      <c r="C6350">
        <v>-6.83</v>
      </c>
      <c r="D6350">
        <v>-0.23</v>
      </c>
      <c r="E6350">
        <v>-17.54</v>
      </c>
      <c r="F6350">
        <v>-0.04</v>
      </c>
    </row>
    <row r="6351" spans="1:6" x14ac:dyDescent="0.25">
      <c r="A6351">
        <v>-8939695</v>
      </c>
      <c r="B6351">
        <v>5476245</v>
      </c>
      <c r="C6351">
        <v>-6.73</v>
      </c>
      <c r="D6351">
        <v>-0.13</v>
      </c>
      <c r="E6351">
        <v>-7.68</v>
      </c>
      <c r="F6351">
        <v>0.01</v>
      </c>
    </row>
    <row r="6352" spans="1:6" x14ac:dyDescent="0.25">
      <c r="A6352">
        <v>-8939695</v>
      </c>
      <c r="B6352">
        <v>5476244.5</v>
      </c>
      <c r="C6352">
        <v>-6.73</v>
      </c>
      <c r="D6352">
        <v>-0.05</v>
      </c>
      <c r="E6352">
        <v>-7.69</v>
      </c>
      <c r="F6352">
        <v>0</v>
      </c>
    </row>
    <row r="6353" spans="1:6" x14ac:dyDescent="0.25">
      <c r="A6353">
        <v>-8939695</v>
      </c>
      <c r="B6353">
        <v>5476243.5</v>
      </c>
      <c r="C6353">
        <v>-6.73</v>
      </c>
      <c r="D6353">
        <v>-0.11</v>
      </c>
      <c r="E6353">
        <v>-7.66</v>
      </c>
      <c r="F6353">
        <v>-0.05</v>
      </c>
    </row>
    <row r="6354" spans="1:6" x14ac:dyDescent="0.25">
      <c r="A6354">
        <v>-8939695</v>
      </c>
      <c r="B6354">
        <v>5476243</v>
      </c>
      <c r="C6354">
        <v>-6.73</v>
      </c>
      <c r="D6354">
        <v>-0.14000000000000001</v>
      </c>
      <c r="E6354">
        <v>-7.68</v>
      </c>
      <c r="F6354">
        <v>0</v>
      </c>
    </row>
    <row r="6355" spans="1:6" x14ac:dyDescent="0.25">
      <c r="A6355">
        <v>-8939695</v>
      </c>
      <c r="B6355">
        <v>5476242</v>
      </c>
      <c r="C6355">
        <v>-6.73</v>
      </c>
      <c r="D6355">
        <v>-0.09</v>
      </c>
      <c r="E6355">
        <v>-7.66</v>
      </c>
      <c r="F6355">
        <v>0</v>
      </c>
    </row>
    <row r="6356" spans="1:6" x14ac:dyDescent="0.25">
      <c r="A6356">
        <v>-8939695</v>
      </c>
      <c r="B6356">
        <v>5476241.5</v>
      </c>
      <c r="C6356">
        <v>-6.73</v>
      </c>
      <c r="D6356">
        <v>-0.13</v>
      </c>
      <c r="E6356">
        <v>-7.67</v>
      </c>
      <c r="F6356">
        <v>0</v>
      </c>
    </row>
    <row r="6357" spans="1:6" x14ac:dyDescent="0.25">
      <c r="A6357">
        <v>-8939695</v>
      </c>
      <c r="B6357">
        <v>5476240.5</v>
      </c>
      <c r="C6357">
        <v>-6.74</v>
      </c>
      <c r="D6357">
        <v>-0.18</v>
      </c>
      <c r="E6357">
        <v>-7.67</v>
      </c>
      <c r="F6357">
        <v>-0.05</v>
      </c>
    </row>
    <row r="6358" spans="1:6" x14ac:dyDescent="0.25">
      <c r="A6358">
        <v>-8939695</v>
      </c>
      <c r="B6358">
        <v>5476239.5</v>
      </c>
      <c r="C6358">
        <v>-6.74</v>
      </c>
      <c r="D6358">
        <v>-0.15</v>
      </c>
      <c r="E6358">
        <v>-7.66</v>
      </c>
      <c r="F6358">
        <v>-0.1</v>
      </c>
    </row>
    <row r="6359" spans="1:6" x14ac:dyDescent="0.25">
      <c r="A6359">
        <v>-8939695</v>
      </c>
      <c r="B6359">
        <v>5476239</v>
      </c>
      <c r="C6359">
        <v>-6.75</v>
      </c>
      <c r="D6359">
        <v>-0.13</v>
      </c>
      <c r="E6359">
        <v>-7.68</v>
      </c>
      <c r="F6359">
        <v>-0.12</v>
      </c>
    </row>
    <row r="6360" spans="1:6" x14ac:dyDescent="0.25">
      <c r="A6360">
        <v>-8939695</v>
      </c>
      <c r="B6360">
        <v>5476238</v>
      </c>
      <c r="C6360">
        <v>-6.76</v>
      </c>
      <c r="D6360">
        <v>-0.24</v>
      </c>
      <c r="E6360">
        <v>-7.69</v>
      </c>
      <c r="F6360">
        <v>-0.05</v>
      </c>
    </row>
    <row r="6361" spans="1:6" x14ac:dyDescent="0.25">
      <c r="A6361">
        <v>-8939695</v>
      </c>
      <c r="B6361">
        <v>5476230.5</v>
      </c>
      <c r="C6361">
        <v>-6.74</v>
      </c>
      <c r="D6361">
        <v>-0.16</v>
      </c>
      <c r="E6361">
        <v>-11.45</v>
      </c>
      <c r="F6361">
        <v>0</v>
      </c>
    </row>
    <row r="6362" spans="1:6" x14ac:dyDescent="0.25">
      <c r="A6362">
        <v>-8939695</v>
      </c>
      <c r="B6362">
        <v>5476229.5</v>
      </c>
      <c r="C6362">
        <v>-6.74</v>
      </c>
      <c r="D6362">
        <v>-0.18</v>
      </c>
      <c r="E6362">
        <v>-11.47</v>
      </c>
      <c r="F6362">
        <v>-0.08</v>
      </c>
    </row>
    <row r="6363" spans="1:6" x14ac:dyDescent="0.25">
      <c r="A6363">
        <v>-8939695</v>
      </c>
      <c r="B6363">
        <v>5476228.5</v>
      </c>
      <c r="C6363">
        <v>-6.75</v>
      </c>
      <c r="D6363">
        <v>-0.2</v>
      </c>
      <c r="E6363">
        <v>-11.44</v>
      </c>
      <c r="F6363">
        <v>-0.12</v>
      </c>
    </row>
    <row r="6364" spans="1:6" x14ac:dyDescent="0.25">
      <c r="A6364">
        <v>-8939695</v>
      </c>
      <c r="B6364">
        <v>5476227</v>
      </c>
      <c r="C6364">
        <v>-6.76</v>
      </c>
      <c r="D6364">
        <v>-0.22</v>
      </c>
      <c r="E6364">
        <v>-11.42</v>
      </c>
      <c r="F6364">
        <v>-0.14000000000000001</v>
      </c>
    </row>
    <row r="6365" spans="1:6" x14ac:dyDescent="0.25">
      <c r="A6365">
        <v>-8939695</v>
      </c>
      <c r="B6365">
        <v>5476226</v>
      </c>
      <c r="C6365">
        <v>-6.78</v>
      </c>
      <c r="D6365">
        <v>-0.21</v>
      </c>
      <c r="E6365">
        <v>-11.41</v>
      </c>
      <c r="F6365">
        <v>-0.13</v>
      </c>
    </row>
    <row r="6366" spans="1:6" x14ac:dyDescent="0.25">
      <c r="A6366">
        <v>-8939695</v>
      </c>
      <c r="B6366">
        <v>5476225</v>
      </c>
      <c r="C6366">
        <v>-6.79</v>
      </c>
      <c r="D6366">
        <v>-0.21</v>
      </c>
      <c r="E6366">
        <v>-11.41</v>
      </c>
      <c r="F6366">
        <v>-0.16</v>
      </c>
    </row>
    <row r="6367" spans="1:6" x14ac:dyDescent="0.25">
      <c r="A6367">
        <v>-8939695</v>
      </c>
      <c r="B6367">
        <v>5476224</v>
      </c>
      <c r="C6367">
        <v>-6.81</v>
      </c>
      <c r="D6367">
        <v>-0.22</v>
      </c>
      <c r="E6367">
        <v>-11.45</v>
      </c>
      <c r="F6367">
        <v>-0.16</v>
      </c>
    </row>
    <row r="6368" spans="1:6" x14ac:dyDescent="0.25">
      <c r="A6368">
        <v>-8939695</v>
      </c>
      <c r="B6368">
        <v>5476222.5</v>
      </c>
      <c r="C6368">
        <v>-6.82</v>
      </c>
      <c r="D6368">
        <v>-0.23</v>
      </c>
      <c r="E6368">
        <v>-11.46</v>
      </c>
      <c r="F6368">
        <v>-0.18</v>
      </c>
    </row>
    <row r="6369" spans="1:6" x14ac:dyDescent="0.25">
      <c r="A6369">
        <v>-8939695</v>
      </c>
      <c r="B6369">
        <v>5476221.5</v>
      </c>
      <c r="C6369">
        <v>-6.84</v>
      </c>
      <c r="D6369">
        <v>-0.16</v>
      </c>
      <c r="E6369">
        <v>-11.48</v>
      </c>
      <c r="F6369">
        <v>-0.15</v>
      </c>
    </row>
    <row r="6370" spans="1:6" x14ac:dyDescent="0.25">
      <c r="A6370">
        <v>-8939695</v>
      </c>
      <c r="B6370">
        <v>5476220.5</v>
      </c>
      <c r="C6370">
        <v>-6.85</v>
      </c>
      <c r="D6370">
        <v>-0.14000000000000001</v>
      </c>
      <c r="E6370">
        <v>-11.41</v>
      </c>
      <c r="F6370">
        <v>-0.14000000000000001</v>
      </c>
    </row>
    <row r="6371" spans="1:6" x14ac:dyDescent="0.25">
      <c r="A6371">
        <v>-8939695</v>
      </c>
      <c r="B6371">
        <v>5476202.5</v>
      </c>
      <c r="C6371">
        <v>-6.8</v>
      </c>
      <c r="D6371">
        <v>-0.03</v>
      </c>
      <c r="E6371">
        <v>-20.66</v>
      </c>
      <c r="F6371">
        <v>-0.01</v>
      </c>
    </row>
    <row r="6372" spans="1:6" x14ac:dyDescent="0.25">
      <c r="A6372">
        <v>-8939695</v>
      </c>
      <c r="B6372">
        <v>5476200.5</v>
      </c>
      <c r="C6372">
        <v>-6.8</v>
      </c>
      <c r="D6372">
        <v>-0.04</v>
      </c>
      <c r="E6372">
        <v>-20.64</v>
      </c>
      <c r="F6372">
        <v>0.01</v>
      </c>
    </row>
    <row r="6373" spans="1:6" x14ac:dyDescent="0.25">
      <c r="A6373">
        <v>-8939695</v>
      </c>
      <c r="B6373">
        <v>5476198</v>
      </c>
      <c r="C6373">
        <v>-6.8</v>
      </c>
      <c r="D6373">
        <v>-0.05</v>
      </c>
      <c r="E6373">
        <v>-20.62</v>
      </c>
      <c r="F6373">
        <v>-0.05</v>
      </c>
    </row>
    <row r="6374" spans="1:6" x14ac:dyDescent="0.25">
      <c r="A6374">
        <v>-8939695</v>
      </c>
      <c r="B6374">
        <v>5476196</v>
      </c>
      <c r="C6374">
        <v>-6.81</v>
      </c>
      <c r="D6374">
        <v>-0.04</v>
      </c>
      <c r="E6374">
        <v>-20.61</v>
      </c>
      <c r="F6374">
        <v>-0.11</v>
      </c>
    </row>
    <row r="6375" spans="1:6" x14ac:dyDescent="0.25">
      <c r="A6375">
        <v>-8939695</v>
      </c>
      <c r="B6375">
        <v>5476194</v>
      </c>
      <c r="C6375">
        <v>-6.82</v>
      </c>
      <c r="D6375">
        <v>-0.06</v>
      </c>
      <c r="E6375">
        <v>-20.54</v>
      </c>
      <c r="F6375">
        <v>-0.17</v>
      </c>
    </row>
    <row r="6376" spans="1:6" x14ac:dyDescent="0.25">
      <c r="A6376">
        <v>-8939695</v>
      </c>
      <c r="B6376">
        <v>5476192</v>
      </c>
      <c r="C6376">
        <v>-6.84</v>
      </c>
      <c r="D6376">
        <v>-0.13</v>
      </c>
      <c r="E6376">
        <v>-20.53</v>
      </c>
      <c r="F6376">
        <v>-0.12</v>
      </c>
    </row>
    <row r="6377" spans="1:6" x14ac:dyDescent="0.25">
      <c r="A6377">
        <v>-8939695</v>
      </c>
      <c r="B6377">
        <v>5476190</v>
      </c>
      <c r="C6377">
        <v>-6.85</v>
      </c>
      <c r="D6377">
        <v>-0.09</v>
      </c>
      <c r="E6377">
        <v>-20.54</v>
      </c>
      <c r="F6377">
        <v>-7.0000000000000007E-2</v>
      </c>
    </row>
    <row r="6378" spans="1:6" x14ac:dyDescent="0.25">
      <c r="A6378">
        <v>-8939695</v>
      </c>
      <c r="B6378">
        <v>5476188</v>
      </c>
      <c r="C6378">
        <v>-6.86</v>
      </c>
      <c r="D6378">
        <v>-0.08</v>
      </c>
      <c r="E6378">
        <v>-20.53</v>
      </c>
      <c r="F6378">
        <v>-0.14000000000000001</v>
      </c>
    </row>
    <row r="6379" spans="1:6" x14ac:dyDescent="0.25">
      <c r="A6379">
        <v>-8939695</v>
      </c>
      <c r="B6379">
        <v>5476186</v>
      </c>
      <c r="C6379">
        <v>-6.87</v>
      </c>
      <c r="D6379">
        <v>-0.11</v>
      </c>
      <c r="E6379">
        <v>-20.51</v>
      </c>
      <c r="F6379">
        <v>-0.17</v>
      </c>
    </row>
    <row r="6380" spans="1:6" x14ac:dyDescent="0.25">
      <c r="A6380">
        <v>-8939695</v>
      </c>
      <c r="B6380">
        <v>5476184</v>
      </c>
      <c r="C6380">
        <v>-6.89</v>
      </c>
      <c r="D6380">
        <v>-7.0000000000000007E-2</v>
      </c>
      <c r="E6380">
        <v>-20.47</v>
      </c>
      <c r="F6380">
        <v>-0.15</v>
      </c>
    </row>
    <row r="6381" spans="1:6" x14ac:dyDescent="0.25">
      <c r="A6381">
        <v>-8939695</v>
      </c>
      <c r="B6381">
        <v>5476189</v>
      </c>
      <c r="C6381">
        <v>-6.82</v>
      </c>
      <c r="D6381">
        <v>-0.35</v>
      </c>
      <c r="E6381">
        <v>-16.559999999999999</v>
      </c>
      <c r="F6381">
        <v>0</v>
      </c>
    </row>
    <row r="6382" spans="1:6" x14ac:dyDescent="0.25">
      <c r="A6382">
        <v>-8939695</v>
      </c>
      <c r="B6382">
        <v>5476187</v>
      </c>
      <c r="C6382">
        <v>-6.82</v>
      </c>
      <c r="D6382">
        <v>-0.37</v>
      </c>
      <c r="E6382">
        <v>-16.62</v>
      </c>
      <c r="F6382">
        <v>0.14000000000000001</v>
      </c>
    </row>
    <row r="6383" spans="1:6" x14ac:dyDescent="0.25">
      <c r="A6383">
        <v>-8939695</v>
      </c>
      <c r="B6383">
        <v>5476185.5</v>
      </c>
      <c r="C6383">
        <v>-6.8</v>
      </c>
      <c r="D6383">
        <v>-0.37</v>
      </c>
      <c r="E6383">
        <v>-16.63</v>
      </c>
      <c r="F6383">
        <v>0.14000000000000001</v>
      </c>
    </row>
    <row r="6384" spans="1:6" x14ac:dyDescent="0.25">
      <c r="A6384">
        <v>-8939695</v>
      </c>
      <c r="B6384">
        <v>5476184</v>
      </c>
      <c r="C6384">
        <v>-6.79</v>
      </c>
      <c r="D6384">
        <v>-0.36</v>
      </c>
      <c r="E6384">
        <v>-16.600000000000001</v>
      </c>
      <c r="F6384">
        <v>0.09</v>
      </c>
    </row>
    <row r="6385" spans="1:6" x14ac:dyDescent="0.25">
      <c r="A6385">
        <v>-8939695</v>
      </c>
      <c r="B6385">
        <v>5476182</v>
      </c>
      <c r="C6385">
        <v>-6.78</v>
      </c>
      <c r="D6385">
        <v>-0.39</v>
      </c>
      <c r="E6385">
        <v>-16.61</v>
      </c>
      <c r="F6385">
        <v>0.06</v>
      </c>
    </row>
    <row r="6386" spans="1:6" x14ac:dyDescent="0.25">
      <c r="A6386">
        <v>-8939696</v>
      </c>
      <c r="B6386">
        <v>5476180.5</v>
      </c>
      <c r="C6386">
        <v>-6.78</v>
      </c>
      <c r="D6386">
        <v>-0.5</v>
      </c>
      <c r="E6386">
        <v>-16.54</v>
      </c>
      <c r="F6386">
        <v>0.05</v>
      </c>
    </row>
    <row r="6387" spans="1:6" x14ac:dyDescent="0.25">
      <c r="A6387">
        <v>-8939696</v>
      </c>
      <c r="B6387">
        <v>5476179</v>
      </c>
      <c r="C6387">
        <v>-6.78</v>
      </c>
      <c r="D6387">
        <v>-0.56000000000000005</v>
      </c>
      <c r="E6387">
        <v>-16.54</v>
      </c>
      <c r="F6387">
        <v>-0.04</v>
      </c>
    </row>
    <row r="6388" spans="1:6" x14ac:dyDescent="0.25">
      <c r="A6388">
        <v>-8939696</v>
      </c>
      <c r="B6388">
        <v>5476177.5</v>
      </c>
      <c r="C6388">
        <v>-6.78</v>
      </c>
      <c r="D6388">
        <v>-0.56999999999999995</v>
      </c>
      <c r="E6388">
        <v>-16.57</v>
      </c>
      <c r="F6388">
        <v>-0.1</v>
      </c>
    </row>
    <row r="6389" spans="1:6" x14ac:dyDescent="0.25">
      <c r="A6389">
        <v>-8939696</v>
      </c>
      <c r="B6389">
        <v>5476175.5</v>
      </c>
      <c r="C6389">
        <v>-6.79</v>
      </c>
      <c r="D6389">
        <v>-0.59</v>
      </c>
      <c r="E6389">
        <v>-16.54</v>
      </c>
      <c r="F6389">
        <v>-0.01</v>
      </c>
    </row>
    <row r="6390" spans="1:6" x14ac:dyDescent="0.25">
      <c r="A6390">
        <v>-8939696</v>
      </c>
      <c r="B6390">
        <v>5476174</v>
      </c>
      <c r="C6390">
        <v>-6.79</v>
      </c>
      <c r="D6390">
        <v>-0.6</v>
      </c>
      <c r="E6390">
        <v>-16.66</v>
      </c>
      <c r="F6390">
        <v>0.05</v>
      </c>
    </row>
    <row r="6391" spans="1:6" x14ac:dyDescent="0.25">
      <c r="A6391">
        <v>-8939695</v>
      </c>
      <c r="B6391">
        <v>5476175</v>
      </c>
      <c r="C6391">
        <v>-6.91</v>
      </c>
      <c r="D6391">
        <v>-0.03</v>
      </c>
      <c r="E6391">
        <v>-15.19</v>
      </c>
      <c r="F6391">
        <v>0.05</v>
      </c>
    </row>
    <row r="6392" spans="1:6" x14ac:dyDescent="0.25">
      <c r="A6392">
        <v>-8939695</v>
      </c>
      <c r="B6392">
        <v>5476173.5</v>
      </c>
      <c r="C6392">
        <v>-6.9</v>
      </c>
      <c r="D6392">
        <v>-0.11</v>
      </c>
      <c r="E6392">
        <v>-15.14</v>
      </c>
      <c r="F6392">
        <v>0.14000000000000001</v>
      </c>
    </row>
    <row r="6393" spans="1:6" x14ac:dyDescent="0.25">
      <c r="A6393">
        <v>-8939695</v>
      </c>
      <c r="B6393">
        <v>5476172</v>
      </c>
      <c r="C6393">
        <v>-6.89</v>
      </c>
      <c r="D6393">
        <v>-7.0000000000000007E-2</v>
      </c>
      <c r="E6393">
        <v>-15.19</v>
      </c>
      <c r="F6393">
        <v>7.0000000000000007E-2</v>
      </c>
    </row>
    <row r="6394" spans="1:6" x14ac:dyDescent="0.25">
      <c r="A6394">
        <v>-8939695</v>
      </c>
      <c r="B6394">
        <v>5476170.5</v>
      </c>
      <c r="C6394">
        <v>-6.89</v>
      </c>
      <c r="D6394">
        <v>-0.08</v>
      </c>
      <c r="E6394">
        <v>-15.12</v>
      </c>
      <c r="F6394">
        <v>0.03</v>
      </c>
    </row>
    <row r="6395" spans="1:6" x14ac:dyDescent="0.25">
      <c r="A6395">
        <v>-8939695</v>
      </c>
      <c r="B6395">
        <v>5476169</v>
      </c>
      <c r="C6395">
        <v>-6.88</v>
      </c>
      <c r="D6395">
        <v>-0.13</v>
      </c>
      <c r="E6395">
        <v>-15.19</v>
      </c>
      <c r="F6395">
        <v>0.11</v>
      </c>
    </row>
    <row r="6396" spans="1:6" x14ac:dyDescent="0.25">
      <c r="A6396">
        <v>-8939695</v>
      </c>
      <c r="B6396">
        <v>5476167.5</v>
      </c>
      <c r="C6396">
        <v>-6.86</v>
      </c>
      <c r="D6396">
        <v>-0.19</v>
      </c>
      <c r="E6396">
        <v>-15.27</v>
      </c>
      <c r="F6396">
        <v>0.21</v>
      </c>
    </row>
    <row r="6397" spans="1:6" x14ac:dyDescent="0.25">
      <c r="A6397">
        <v>-8939695</v>
      </c>
      <c r="B6397">
        <v>5476166</v>
      </c>
      <c r="C6397">
        <v>-6.84</v>
      </c>
      <c r="D6397">
        <v>-0.18</v>
      </c>
      <c r="E6397">
        <v>-15.34</v>
      </c>
      <c r="F6397">
        <v>0.27</v>
      </c>
    </row>
    <row r="6398" spans="1:6" x14ac:dyDescent="0.25">
      <c r="A6398">
        <v>-8939695</v>
      </c>
      <c r="B6398">
        <v>5476164.5</v>
      </c>
      <c r="C6398">
        <v>-6.81</v>
      </c>
      <c r="D6398">
        <v>-0.17</v>
      </c>
      <c r="E6398">
        <v>-15.37</v>
      </c>
      <c r="F6398">
        <v>0.24</v>
      </c>
    </row>
    <row r="6399" spans="1:6" x14ac:dyDescent="0.25">
      <c r="A6399">
        <v>-8939695</v>
      </c>
      <c r="B6399">
        <v>5476162.5</v>
      </c>
      <c r="C6399">
        <v>-6.79</v>
      </c>
      <c r="D6399">
        <v>-0.19</v>
      </c>
      <c r="E6399">
        <v>-15.36</v>
      </c>
      <c r="F6399">
        <v>0.22</v>
      </c>
    </row>
    <row r="6400" spans="1:6" x14ac:dyDescent="0.25">
      <c r="A6400">
        <v>-8939695</v>
      </c>
      <c r="B6400">
        <v>5476161</v>
      </c>
      <c r="C6400">
        <v>-6.76</v>
      </c>
      <c r="D6400">
        <v>-0.21</v>
      </c>
      <c r="E6400">
        <v>-15.34</v>
      </c>
      <c r="F6400">
        <v>0.27</v>
      </c>
    </row>
    <row r="6401" spans="1:6" x14ac:dyDescent="0.25">
      <c r="A6401">
        <v>-8939695</v>
      </c>
      <c r="B6401">
        <v>5476161</v>
      </c>
      <c r="C6401">
        <v>-7.01</v>
      </c>
      <c r="D6401">
        <v>-0.15</v>
      </c>
      <c r="E6401">
        <v>-14.69</v>
      </c>
      <c r="F6401">
        <v>0.14000000000000001</v>
      </c>
    </row>
    <row r="6402" spans="1:6" x14ac:dyDescent="0.25">
      <c r="A6402">
        <v>-8939695</v>
      </c>
      <c r="B6402">
        <v>5476159.5</v>
      </c>
      <c r="C6402">
        <v>-6.99</v>
      </c>
      <c r="D6402">
        <v>-0.15</v>
      </c>
      <c r="E6402">
        <v>-14.72</v>
      </c>
      <c r="F6402">
        <v>0.16</v>
      </c>
    </row>
    <row r="6403" spans="1:6" x14ac:dyDescent="0.25">
      <c r="A6403">
        <v>-8939695</v>
      </c>
      <c r="B6403">
        <v>5476158</v>
      </c>
      <c r="C6403">
        <v>-6.98</v>
      </c>
      <c r="D6403">
        <v>-0.15</v>
      </c>
      <c r="E6403">
        <v>-14.73</v>
      </c>
      <c r="F6403">
        <v>0.12</v>
      </c>
    </row>
    <row r="6404" spans="1:6" x14ac:dyDescent="0.25">
      <c r="A6404">
        <v>-8939695</v>
      </c>
      <c r="B6404">
        <v>5476156.5</v>
      </c>
      <c r="C6404">
        <v>-6.96</v>
      </c>
      <c r="D6404">
        <v>-0.19</v>
      </c>
      <c r="E6404">
        <v>-14.77</v>
      </c>
      <c r="F6404">
        <v>0.15</v>
      </c>
    </row>
    <row r="6405" spans="1:6" x14ac:dyDescent="0.25">
      <c r="A6405">
        <v>-8939695</v>
      </c>
      <c r="B6405">
        <v>5476155</v>
      </c>
      <c r="C6405">
        <v>-6.95</v>
      </c>
      <c r="D6405">
        <v>-0.2</v>
      </c>
      <c r="E6405">
        <v>-14.78</v>
      </c>
      <c r="F6405">
        <v>0.17</v>
      </c>
    </row>
    <row r="6406" spans="1:6" x14ac:dyDescent="0.25">
      <c r="A6406">
        <v>-8939695</v>
      </c>
      <c r="B6406">
        <v>5476153.5</v>
      </c>
      <c r="C6406">
        <v>-6.93</v>
      </c>
      <c r="D6406">
        <v>-0.17</v>
      </c>
      <c r="E6406">
        <v>-14.79</v>
      </c>
      <c r="F6406">
        <v>0.12</v>
      </c>
    </row>
    <row r="6407" spans="1:6" x14ac:dyDescent="0.25">
      <c r="A6407">
        <v>-8939695</v>
      </c>
      <c r="B6407">
        <v>5476152</v>
      </c>
      <c r="C6407">
        <v>-6.92</v>
      </c>
      <c r="D6407">
        <v>-0.17</v>
      </c>
      <c r="E6407">
        <v>-14.79</v>
      </c>
      <c r="F6407">
        <v>0.08</v>
      </c>
    </row>
    <row r="6408" spans="1:6" x14ac:dyDescent="0.25">
      <c r="A6408">
        <v>-8939695</v>
      </c>
      <c r="B6408">
        <v>5476150.5</v>
      </c>
      <c r="C6408">
        <v>-6.92</v>
      </c>
      <c r="D6408">
        <v>-0.23</v>
      </c>
      <c r="E6408">
        <v>-14.8</v>
      </c>
      <c r="F6408">
        <v>0.03</v>
      </c>
    </row>
    <row r="6409" spans="1:6" x14ac:dyDescent="0.25">
      <c r="A6409">
        <v>-8939695</v>
      </c>
      <c r="B6409">
        <v>5476149</v>
      </c>
      <c r="C6409">
        <v>-6.91</v>
      </c>
      <c r="D6409">
        <v>-0.28000000000000003</v>
      </c>
      <c r="E6409">
        <v>-14.8</v>
      </c>
      <c r="F6409">
        <v>0.02</v>
      </c>
    </row>
    <row r="6410" spans="1:6" x14ac:dyDescent="0.25">
      <c r="A6410">
        <v>-8939695</v>
      </c>
      <c r="B6410">
        <v>5476147.5</v>
      </c>
      <c r="C6410">
        <v>-6.91</v>
      </c>
      <c r="D6410">
        <v>-0.26</v>
      </c>
      <c r="E6410">
        <v>-14.81</v>
      </c>
      <c r="F6410">
        <v>0</v>
      </c>
    </row>
    <row r="6411" spans="1:6" x14ac:dyDescent="0.25">
      <c r="A6411">
        <v>-8939695</v>
      </c>
      <c r="B6411">
        <v>5476147</v>
      </c>
      <c r="C6411">
        <v>-7.07</v>
      </c>
      <c r="D6411">
        <v>-0.15</v>
      </c>
      <c r="E6411">
        <v>-14.41</v>
      </c>
      <c r="F6411">
        <v>-0.06</v>
      </c>
    </row>
    <row r="6412" spans="1:6" x14ac:dyDescent="0.25">
      <c r="A6412">
        <v>-8939695</v>
      </c>
      <c r="B6412">
        <v>5476145.5</v>
      </c>
      <c r="C6412">
        <v>-7.07</v>
      </c>
      <c r="D6412">
        <v>-0.11</v>
      </c>
      <c r="E6412">
        <v>-14.43</v>
      </c>
      <c r="F6412">
        <v>0.01</v>
      </c>
    </row>
    <row r="6413" spans="1:6" x14ac:dyDescent="0.25">
      <c r="A6413">
        <v>-8939695</v>
      </c>
      <c r="B6413">
        <v>5476144</v>
      </c>
      <c r="C6413">
        <v>-7.07</v>
      </c>
      <c r="D6413">
        <v>-0.15</v>
      </c>
      <c r="E6413">
        <v>-14.44</v>
      </c>
      <c r="F6413">
        <v>0</v>
      </c>
    </row>
    <row r="6414" spans="1:6" x14ac:dyDescent="0.25">
      <c r="A6414">
        <v>-8939695</v>
      </c>
      <c r="B6414">
        <v>5476142.5</v>
      </c>
      <c r="C6414">
        <v>-7.07</v>
      </c>
      <c r="D6414">
        <v>-0.19</v>
      </c>
      <c r="E6414">
        <v>-14.42</v>
      </c>
      <c r="F6414">
        <v>-0.06</v>
      </c>
    </row>
    <row r="6415" spans="1:6" x14ac:dyDescent="0.25">
      <c r="A6415">
        <v>-8939695</v>
      </c>
      <c r="B6415">
        <v>5476141</v>
      </c>
      <c r="C6415">
        <v>-7.08</v>
      </c>
      <c r="D6415">
        <v>-0.26</v>
      </c>
      <c r="E6415">
        <v>-14.44</v>
      </c>
      <c r="F6415">
        <v>-7.0000000000000007E-2</v>
      </c>
    </row>
    <row r="6416" spans="1:6" x14ac:dyDescent="0.25">
      <c r="A6416">
        <v>-8939695</v>
      </c>
      <c r="B6416">
        <v>5476139.5</v>
      </c>
      <c r="C6416">
        <v>-7.08</v>
      </c>
      <c r="D6416">
        <v>-0.28000000000000003</v>
      </c>
      <c r="E6416">
        <v>-14.47</v>
      </c>
      <c r="F6416">
        <v>-0.03</v>
      </c>
    </row>
    <row r="6417" spans="1:6" x14ac:dyDescent="0.25">
      <c r="A6417">
        <v>-8939695</v>
      </c>
      <c r="B6417">
        <v>5476138.5</v>
      </c>
      <c r="C6417">
        <v>-7.09</v>
      </c>
      <c r="D6417">
        <v>-0.28000000000000003</v>
      </c>
      <c r="E6417">
        <v>-14.47</v>
      </c>
      <c r="F6417">
        <v>-0.02</v>
      </c>
    </row>
    <row r="6418" spans="1:6" x14ac:dyDescent="0.25">
      <c r="A6418">
        <v>-8939695</v>
      </c>
      <c r="B6418">
        <v>5476137</v>
      </c>
      <c r="C6418">
        <v>-7.09</v>
      </c>
      <c r="D6418">
        <v>-0.28000000000000003</v>
      </c>
      <c r="E6418">
        <v>-14.46</v>
      </c>
      <c r="F6418">
        <v>-0.04</v>
      </c>
    </row>
    <row r="6419" spans="1:6" x14ac:dyDescent="0.25">
      <c r="A6419">
        <v>-8939695</v>
      </c>
      <c r="B6419">
        <v>5476135.5</v>
      </c>
      <c r="C6419">
        <v>-7.09</v>
      </c>
      <c r="D6419">
        <v>-0.32</v>
      </c>
      <c r="E6419">
        <v>-14.46</v>
      </c>
      <c r="F6419">
        <v>-0.05</v>
      </c>
    </row>
    <row r="6420" spans="1:6" x14ac:dyDescent="0.25">
      <c r="A6420">
        <v>-8939695</v>
      </c>
      <c r="B6420">
        <v>5476134</v>
      </c>
      <c r="C6420">
        <v>-7.1</v>
      </c>
      <c r="D6420">
        <v>-0.28999999999999998</v>
      </c>
      <c r="E6420">
        <v>-14.48</v>
      </c>
      <c r="F6420">
        <v>-7.0000000000000007E-2</v>
      </c>
    </row>
    <row r="6421" spans="1:6" x14ac:dyDescent="0.25">
      <c r="A6421">
        <v>-8939694</v>
      </c>
      <c r="B6421">
        <v>5476133.5</v>
      </c>
      <c r="C6421">
        <v>-7.16</v>
      </c>
      <c r="D6421">
        <v>0.11</v>
      </c>
      <c r="E6421">
        <v>-14.03</v>
      </c>
      <c r="F6421">
        <v>-0.08</v>
      </c>
    </row>
    <row r="6422" spans="1:6" x14ac:dyDescent="0.25">
      <c r="A6422">
        <v>-8939694</v>
      </c>
      <c r="B6422">
        <v>5476132</v>
      </c>
      <c r="C6422">
        <v>-7.17</v>
      </c>
      <c r="D6422">
        <v>0.14000000000000001</v>
      </c>
      <c r="E6422">
        <v>-14.03</v>
      </c>
      <c r="F6422">
        <v>-0.11</v>
      </c>
    </row>
    <row r="6423" spans="1:6" x14ac:dyDescent="0.25">
      <c r="A6423">
        <v>-8939694</v>
      </c>
      <c r="B6423">
        <v>5476130.5</v>
      </c>
      <c r="C6423">
        <v>-7.18</v>
      </c>
      <c r="D6423">
        <v>0.13</v>
      </c>
      <c r="E6423">
        <v>-14.03</v>
      </c>
      <c r="F6423">
        <v>-0.13</v>
      </c>
    </row>
    <row r="6424" spans="1:6" x14ac:dyDescent="0.25">
      <c r="A6424">
        <v>-8939694</v>
      </c>
      <c r="B6424">
        <v>5476129</v>
      </c>
      <c r="C6424">
        <v>-7.19</v>
      </c>
      <c r="D6424">
        <v>0.11</v>
      </c>
      <c r="E6424">
        <v>-14.03</v>
      </c>
      <c r="F6424">
        <v>-0.11</v>
      </c>
    </row>
    <row r="6425" spans="1:6" x14ac:dyDescent="0.25">
      <c r="A6425">
        <v>-8939694</v>
      </c>
      <c r="B6425">
        <v>5476128</v>
      </c>
      <c r="C6425">
        <v>-7.2</v>
      </c>
      <c r="D6425">
        <v>0.14000000000000001</v>
      </c>
      <c r="E6425">
        <v>-14.02</v>
      </c>
      <c r="F6425">
        <v>-0.16</v>
      </c>
    </row>
    <row r="6426" spans="1:6" x14ac:dyDescent="0.25">
      <c r="A6426">
        <v>-8939694</v>
      </c>
      <c r="B6426">
        <v>5476126.5</v>
      </c>
      <c r="C6426">
        <v>-7.22</v>
      </c>
      <c r="D6426">
        <v>0.11</v>
      </c>
      <c r="E6426">
        <v>-14.05</v>
      </c>
      <c r="F6426">
        <v>-0.19</v>
      </c>
    </row>
    <row r="6427" spans="1:6" x14ac:dyDescent="0.25">
      <c r="A6427">
        <v>-8939694</v>
      </c>
      <c r="B6427">
        <v>5476125</v>
      </c>
      <c r="C6427">
        <v>-7.24</v>
      </c>
      <c r="D6427">
        <v>0.1</v>
      </c>
      <c r="E6427">
        <v>-14.1</v>
      </c>
      <c r="F6427">
        <v>-0.21</v>
      </c>
    </row>
    <row r="6428" spans="1:6" x14ac:dyDescent="0.25">
      <c r="A6428">
        <v>-8939694</v>
      </c>
      <c r="B6428">
        <v>5476123.5</v>
      </c>
      <c r="C6428">
        <v>-7.26</v>
      </c>
      <c r="D6428">
        <v>0.14000000000000001</v>
      </c>
      <c r="E6428">
        <v>-14.12</v>
      </c>
      <c r="F6428">
        <v>-0.21</v>
      </c>
    </row>
    <row r="6429" spans="1:6" x14ac:dyDescent="0.25">
      <c r="A6429">
        <v>-8939694</v>
      </c>
      <c r="B6429">
        <v>5476122</v>
      </c>
      <c r="C6429">
        <v>-7.28</v>
      </c>
      <c r="D6429">
        <v>0.16</v>
      </c>
      <c r="E6429">
        <v>-14.08</v>
      </c>
      <c r="F6429">
        <v>-0.16</v>
      </c>
    </row>
    <row r="6430" spans="1:6" x14ac:dyDescent="0.25">
      <c r="A6430">
        <v>-8939694</v>
      </c>
      <c r="B6430">
        <v>5476120.5</v>
      </c>
      <c r="C6430">
        <v>-7.29</v>
      </c>
      <c r="D6430">
        <v>0.18</v>
      </c>
      <c r="E6430">
        <v>-14.06</v>
      </c>
      <c r="F6430">
        <v>-0.13</v>
      </c>
    </row>
    <row r="6431" spans="1:6" x14ac:dyDescent="0.25">
      <c r="A6431">
        <v>-8939694</v>
      </c>
      <c r="B6431">
        <v>5476133.5</v>
      </c>
      <c r="C6431">
        <v>-7.16</v>
      </c>
      <c r="D6431">
        <v>7.0000000000000007E-2</v>
      </c>
      <c r="E6431">
        <v>-6.19</v>
      </c>
      <c r="F6431">
        <v>-7.0000000000000007E-2</v>
      </c>
    </row>
    <row r="6432" spans="1:6" x14ac:dyDescent="0.25">
      <c r="A6432">
        <v>-8939694</v>
      </c>
      <c r="B6432">
        <v>5476133</v>
      </c>
      <c r="C6432">
        <v>-7.17</v>
      </c>
      <c r="D6432">
        <v>-0.02</v>
      </c>
      <c r="E6432">
        <v>-6.17</v>
      </c>
      <c r="F6432">
        <v>-0.14000000000000001</v>
      </c>
    </row>
    <row r="6433" spans="1:6" x14ac:dyDescent="0.25">
      <c r="A6433">
        <v>-8939694</v>
      </c>
      <c r="B6433">
        <v>5476132.5</v>
      </c>
      <c r="C6433">
        <v>-7.18</v>
      </c>
      <c r="D6433">
        <v>-7.0000000000000007E-2</v>
      </c>
      <c r="E6433">
        <v>-6.14</v>
      </c>
      <c r="F6433">
        <v>-0.16</v>
      </c>
    </row>
    <row r="6434" spans="1:6" x14ac:dyDescent="0.25">
      <c r="A6434">
        <v>-8939694</v>
      </c>
      <c r="B6434">
        <v>5476132</v>
      </c>
      <c r="C6434">
        <v>-7.2</v>
      </c>
      <c r="D6434">
        <v>-0.18</v>
      </c>
      <c r="E6434">
        <v>-6.1</v>
      </c>
      <c r="F6434">
        <v>-0.08</v>
      </c>
    </row>
    <row r="6435" spans="1:6" x14ac:dyDescent="0.25">
      <c r="A6435">
        <v>-8939694</v>
      </c>
      <c r="B6435">
        <v>5476131</v>
      </c>
      <c r="C6435">
        <v>-7.2</v>
      </c>
      <c r="D6435">
        <v>-0.28999999999999998</v>
      </c>
      <c r="E6435">
        <v>-6.13</v>
      </c>
      <c r="F6435">
        <v>0.05</v>
      </c>
    </row>
    <row r="6436" spans="1:6" x14ac:dyDescent="0.25">
      <c r="A6436">
        <v>-8939694</v>
      </c>
      <c r="B6436">
        <v>5476130.5</v>
      </c>
      <c r="C6436">
        <v>-7.19</v>
      </c>
      <c r="D6436">
        <v>-0.36</v>
      </c>
      <c r="E6436">
        <v>-6.15</v>
      </c>
      <c r="F6436">
        <v>-0.01</v>
      </c>
    </row>
    <row r="6437" spans="1:6" x14ac:dyDescent="0.25">
      <c r="A6437">
        <v>-8939694</v>
      </c>
      <c r="B6437">
        <v>5476130</v>
      </c>
      <c r="C6437">
        <v>-7.2</v>
      </c>
      <c r="D6437">
        <v>-0.52</v>
      </c>
      <c r="E6437">
        <v>-6.14</v>
      </c>
      <c r="F6437">
        <v>-0.14000000000000001</v>
      </c>
    </row>
    <row r="6438" spans="1:6" x14ac:dyDescent="0.25">
      <c r="A6438">
        <v>-8939694</v>
      </c>
      <c r="B6438">
        <v>5476129.5</v>
      </c>
      <c r="C6438">
        <v>-7.22</v>
      </c>
      <c r="D6438">
        <v>-0.68</v>
      </c>
      <c r="E6438">
        <v>-6.11</v>
      </c>
      <c r="F6438">
        <v>-0.22</v>
      </c>
    </row>
    <row r="6439" spans="1:6" x14ac:dyDescent="0.25">
      <c r="A6439">
        <v>-8939694</v>
      </c>
      <c r="B6439">
        <v>5476128.5</v>
      </c>
      <c r="C6439">
        <v>-7.24</v>
      </c>
      <c r="D6439">
        <v>-0.94</v>
      </c>
      <c r="E6439">
        <v>-6.01</v>
      </c>
      <c r="F6439">
        <v>-0.17</v>
      </c>
    </row>
    <row r="6440" spans="1:6" x14ac:dyDescent="0.25">
      <c r="A6440">
        <v>-8939695</v>
      </c>
      <c r="B6440">
        <v>5476128</v>
      </c>
      <c r="C6440">
        <v>-7.25</v>
      </c>
      <c r="D6440">
        <v>-1.17</v>
      </c>
      <c r="E6440">
        <v>-6.01</v>
      </c>
      <c r="F6440">
        <v>-0.08</v>
      </c>
    </row>
    <row r="6441" spans="1:6" x14ac:dyDescent="0.25">
      <c r="A6441">
        <v>-8939694</v>
      </c>
      <c r="B6441">
        <v>5476105.5</v>
      </c>
      <c r="C6441">
        <v>-7.39</v>
      </c>
      <c r="D6441">
        <v>-0.74</v>
      </c>
      <c r="E6441">
        <v>-18.059999999999999</v>
      </c>
      <c r="F6441">
        <v>-0.22</v>
      </c>
    </row>
    <row r="6442" spans="1:6" x14ac:dyDescent="0.25">
      <c r="A6442">
        <v>-8939694</v>
      </c>
      <c r="B6442">
        <v>5476104</v>
      </c>
      <c r="C6442">
        <v>-7.42</v>
      </c>
      <c r="D6442">
        <v>-1.03</v>
      </c>
      <c r="E6442">
        <v>-17.98</v>
      </c>
      <c r="F6442">
        <v>-0.4</v>
      </c>
    </row>
    <row r="6443" spans="1:6" x14ac:dyDescent="0.25">
      <c r="A6443">
        <v>-8939694</v>
      </c>
      <c r="B6443">
        <v>5476102</v>
      </c>
      <c r="C6443">
        <v>-7.46</v>
      </c>
      <c r="D6443">
        <v>-1.36</v>
      </c>
      <c r="E6443">
        <v>-17.98</v>
      </c>
      <c r="F6443">
        <v>-0.35</v>
      </c>
    </row>
    <row r="6444" spans="1:6" x14ac:dyDescent="0.25">
      <c r="A6444">
        <v>-8939694</v>
      </c>
      <c r="B6444">
        <v>5476100.5</v>
      </c>
      <c r="C6444">
        <v>-7.49</v>
      </c>
      <c r="D6444">
        <v>-1.63</v>
      </c>
      <c r="E6444">
        <v>-17.940000000000001</v>
      </c>
      <c r="F6444">
        <v>-0.36</v>
      </c>
    </row>
    <row r="6445" spans="1:6" x14ac:dyDescent="0.25">
      <c r="A6445">
        <v>-8939694</v>
      </c>
      <c r="B6445">
        <v>5476098.5</v>
      </c>
      <c r="C6445">
        <v>-7.53</v>
      </c>
      <c r="D6445">
        <v>-1.91</v>
      </c>
      <c r="E6445">
        <v>-17.86</v>
      </c>
      <c r="F6445">
        <v>-0.45</v>
      </c>
    </row>
    <row r="6446" spans="1:6" x14ac:dyDescent="0.25">
      <c r="A6446">
        <v>-8939694</v>
      </c>
      <c r="B6446">
        <v>5476097</v>
      </c>
      <c r="C6446">
        <v>-7.58</v>
      </c>
      <c r="D6446">
        <v>-2.21</v>
      </c>
      <c r="E6446">
        <v>-17.77</v>
      </c>
      <c r="F6446">
        <v>-0.57999999999999996</v>
      </c>
    </row>
    <row r="6447" spans="1:6" x14ac:dyDescent="0.25">
      <c r="A6447">
        <v>-8939695</v>
      </c>
      <c r="B6447">
        <v>5476095</v>
      </c>
      <c r="C6447">
        <v>-7.64</v>
      </c>
      <c r="D6447">
        <v>-2.6</v>
      </c>
      <c r="E6447">
        <v>-17.7</v>
      </c>
      <c r="F6447">
        <v>-0.56999999999999995</v>
      </c>
    </row>
    <row r="6448" spans="1:6" x14ac:dyDescent="0.25">
      <c r="A6448">
        <v>-8939695</v>
      </c>
      <c r="B6448">
        <v>5476093</v>
      </c>
      <c r="C6448">
        <v>-7.7</v>
      </c>
      <c r="D6448">
        <v>-2.95</v>
      </c>
      <c r="E6448">
        <v>-17.63</v>
      </c>
      <c r="F6448">
        <v>-0.55000000000000004</v>
      </c>
    </row>
    <row r="6449" spans="1:6" x14ac:dyDescent="0.25">
      <c r="A6449">
        <v>-8939695</v>
      </c>
      <c r="B6449">
        <v>5476091.5</v>
      </c>
      <c r="C6449">
        <v>-7.76</v>
      </c>
      <c r="D6449">
        <v>-3.35</v>
      </c>
      <c r="E6449">
        <v>-17.579999999999998</v>
      </c>
      <c r="F6449">
        <v>-0.63</v>
      </c>
    </row>
    <row r="6450" spans="1:6" x14ac:dyDescent="0.25">
      <c r="A6450">
        <v>-8939696</v>
      </c>
      <c r="B6450">
        <v>5476089.5</v>
      </c>
      <c r="C6450">
        <v>-7.82</v>
      </c>
      <c r="D6450">
        <v>-3.64</v>
      </c>
      <c r="E6450">
        <v>-17.52</v>
      </c>
      <c r="F6450">
        <v>-0.76</v>
      </c>
    </row>
    <row r="6451" spans="1:6" x14ac:dyDescent="0.25">
      <c r="A6451">
        <v>-8939694</v>
      </c>
      <c r="B6451">
        <v>5476106</v>
      </c>
      <c r="C6451">
        <v>-7.4</v>
      </c>
      <c r="D6451">
        <v>-2.7</v>
      </c>
      <c r="E6451">
        <v>-7.47</v>
      </c>
      <c r="F6451">
        <v>-0.67</v>
      </c>
    </row>
    <row r="6452" spans="1:6" x14ac:dyDescent="0.25">
      <c r="A6452">
        <v>-8939694</v>
      </c>
      <c r="B6452">
        <v>5476105</v>
      </c>
      <c r="C6452">
        <v>-7.47</v>
      </c>
      <c r="D6452">
        <v>-3.14</v>
      </c>
      <c r="E6452">
        <v>-7.29</v>
      </c>
      <c r="F6452">
        <v>-0.78</v>
      </c>
    </row>
    <row r="6453" spans="1:6" x14ac:dyDescent="0.25">
      <c r="A6453">
        <v>-8939694</v>
      </c>
      <c r="B6453">
        <v>5476104.5</v>
      </c>
      <c r="C6453">
        <v>-7.55</v>
      </c>
      <c r="D6453">
        <v>-3.58</v>
      </c>
      <c r="E6453">
        <v>-7.16</v>
      </c>
      <c r="F6453">
        <v>-0.71</v>
      </c>
    </row>
    <row r="6454" spans="1:6" x14ac:dyDescent="0.25">
      <c r="A6454">
        <v>-8939695</v>
      </c>
      <c r="B6454">
        <v>5476104</v>
      </c>
      <c r="C6454">
        <v>-7.62</v>
      </c>
      <c r="D6454">
        <v>-3.92</v>
      </c>
      <c r="E6454">
        <v>-7.06</v>
      </c>
      <c r="F6454">
        <v>-0.74</v>
      </c>
    </row>
    <row r="6455" spans="1:6" x14ac:dyDescent="0.25">
      <c r="A6455">
        <v>-8939695</v>
      </c>
      <c r="B6455">
        <v>5476103</v>
      </c>
      <c r="C6455">
        <v>-7.7</v>
      </c>
      <c r="D6455">
        <v>-4.34</v>
      </c>
      <c r="E6455">
        <v>-6.95</v>
      </c>
      <c r="F6455">
        <v>-0.87</v>
      </c>
    </row>
    <row r="6456" spans="1:6" x14ac:dyDescent="0.25">
      <c r="A6456">
        <v>-8939696</v>
      </c>
      <c r="B6456">
        <v>5476102.5</v>
      </c>
      <c r="C6456">
        <v>-7.8</v>
      </c>
      <c r="D6456">
        <v>-4.7300000000000004</v>
      </c>
      <c r="E6456">
        <v>-6.81</v>
      </c>
      <c r="F6456">
        <v>-1.01</v>
      </c>
    </row>
    <row r="6457" spans="1:6" x14ac:dyDescent="0.25">
      <c r="A6457">
        <v>-8939696</v>
      </c>
      <c r="B6457">
        <v>5476101.5</v>
      </c>
      <c r="C6457">
        <v>-7.9</v>
      </c>
      <c r="D6457">
        <v>-5.12</v>
      </c>
      <c r="E6457">
        <v>-6.65</v>
      </c>
      <c r="F6457">
        <v>-1.1299999999999999</v>
      </c>
    </row>
    <row r="6458" spans="1:6" x14ac:dyDescent="0.25">
      <c r="A6458">
        <v>-8939697</v>
      </c>
      <c r="B6458">
        <v>5476101</v>
      </c>
      <c r="C6458">
        <v>-8.02</v>
      </c>
      <c r="D6458">
        <v>-5.51</v>
      </c>
      <c r="E6458">
        <v>-6.5</v>
      </c>
      <c r="F6458">
        <v>-1.22</v>
      </c>
    </row>
    <row r="6459" spans="1:6" x14ac:dyDescent="0.25">
      <c r="A6459">
        <v>-8939697</v>
      </c>
      <c r="B6459">
        <v>5476100.5</v>
      </c>
      <c r="C6459">
        <v>-8.15</v>
      </c>
      <c r="D6459">
        <v>-5.9</v>
      </c>
      <c r="E6459">
        <v>-6.34</v>
      </c>
      <c r="F6459">
        <v>-1.32</v>
      </c>
    </row>
    <row r="6460" spans="1:6" x14ac:dyDescent="0.25">
      <c r="A6460">
        <v>-8939698</v>
      </c>
      <c r="B6460">
        <v>5476100</v>
      </c>
      <c r="C6460">
        <v>-8.2799999999999994</v>
      </c>
      <c r="D6460">
        <v>-6.31</v>
      </c>
      <c r="E6460">
        <v>-6.16</v>
      </c>
      <c r="F6460">
        <v>-1.43</v>
      </c>
    </row>
    <row r="6461" spans="1:6" x14ac:dyDescent="0.25">
      <c r="A6461">
        <v>-8939693</v>
      </c>
      <c r="B6461">
        <v>5476093</v>
      </c>
      <c r="C6461">
        <v>-7.53</v>
      </c>
      <c r="D6461">
        <v>-3.83</v>
      </c>
      <c r="E6461">
        <v>-9.5</v>
      </c>
      <c r="F6461">
        <v>-1</v>
      </c>
    </row>
    <row r="6462" spans="1:6" x14ac:dyDescent="0.25">
      <c r="A6462">
        <v>-8939694</v>
      </c>
      <c r="B6462">
        <v>5476092</v>
      </c>
      <c r="C6462">
        <v>-7.64</v>
      </c>
      <c r="D6462">
        <v>-4.24</v>
      </c>
      <c r="E6462">
        <v>-9.3699999999999992</v>
      </c>
      <c r="F6462">
        <v>-1.0900000000000001</v>
      </c>
    </row>
    <row r="6463" spans="1:6" x14ac:dyDescent="0.25">
      <c r="A6463">
        <v>-8939694</v>
      </c>
      <c r="B6463">
        <v>5476091</v>
      </c>
      <c r="C6463">
        <v>-7.75</v>
      </c>
      <c r="D6463">
        <v>-4.66</v>
      </c>
      <c r="E6463">
        <v>-9.19</v>
      </c>
      <c r="F6463">
        <v>-1.22</v>
      </c>
    </row>
    <row r="6464" spans="1:6" x14ac:dyDescent="0.25">
      <c r="A6464">
        <v>-8939695</v>
      </c>
      <c r="B6464">
        <v>5476090</v>
      </c>
      <c r="C6464">
        <v>-7.88</v>
      </c>
      <c r="D6464">
        <v>-5.04</v>
      </c>
      <c r="E6464">
        <v>-9.01</v>
      </c>
      <c r="F6464">
        <v>-1.35</v>
      </c>
    </row>
    <row r="6465" spans="1:6" x14ac:dyDescent="0.25">
      <c r="A6465">
        <v>-8939695</v>
      </c>
      <c r="B6465">
        <v>5476089</v>
      </c>
      <c r="C6465">
        <v>-8.02</v>
      </c>
      <c r="D6465">
        <v>-5.46</v>
      </c>
      <c r="E6465">
        <v>-8.83</v>
      </c>
      <c r="F6465">
        <v>-1.49</v>
      </c>
    </row>
    <row r="6466" spans="1:6" x14ac:dyDescent="0.25">
      <c r="A6466">
        <v>-8939696</v>
      </c>
      <c r="B6466">
        <v>5476088.5</v>
      </c>
      <c r="C6466">
        <v>-8.18</v>
      </c>
      <c r="D6466">
        <v>-5.89</v>
      </c>
      <c r="E6466">
        <v>-8.6199999999999992</v>
      </c>
      <c r="F6466">
        <v>-1.57</v>
      </c>
    </row>
    <row r="6467" spans="1:6" x14ac:dyDescent="0.25">
      <c r="A6467">
        <v>-8939696</v>
      </c>
      <c r="B6467">
        <v>5476087.5</v>
      </c>
      <c r="C6467">
        <v>-8.34</v>
      </c>
      <c r="D6467">
        <v>-6.18</v>
      </c>
      <c r="E6467">
        <v>-8.4600000000000009</v>
      </c>
      <c r="F6467">
        <v>-1.7</v>
      </c>
    </row>
    <row r="6468" spans="1:6" x14ac:dyDescent="0.25">
      <c r="A6468">
        <v>-8939697</v>
      </c>
      <c r="B6468">
        <v>5476086.5</v>
      </c>
      <c r="C6468">
        <v>-8.52</v>
      </c>
      <c r="D6468">
        <v>-6.66</v>
      </c>
      <c r="E6468">
        <v>-8.2200000000000006</v>
      </c>
      <c r="F6468">
        <v>-1.85</v>
      </c>
    </row>
    <row r="6469" spans="1:6" x14ac:dyDescent="0.25">
      <c r="A6469">
        <v>-8939698</v>
      </c>
      <c r="B6469">
        <v>5476086</v>
      </c>
      <c r="C6469">
        <v>-8.6999999999999993</v>
      </c>
      <c r="D6469">
        <v>-7.07</v>
      </c>
      <c r="E6469">
        <v>-8.02</v>
      </c>
      <c r="F6469">
        <v>-1.86</v>
      </c>
    </row>
    <row r="6470" spans="1:6" x14ac:dyDescent="0.25">
      <c r="A6470">
        <v>-8939698</v>
      </c>
      <c r="B6470">
        <v>5476085</v>
      </c>
      <c r="C6470">
        <v>-8.89</v>
      </c>
      <c r="D6470">
        <v>-7.4</v>
      </c>
      <c r="E6470">
        <v>-7.87</v>
      </c>
      <c r="F6470">
        <v>-1.97</v>
      </c>
    </row>
    <row r="6471" spans="1:6" x14ac:dyDescent="0.25">
      <c r="A6471">
        <v>-8939693</v>
      </c>
      <c r="B6471">
        <v>5476079</v>
      </c>
      <c r="C6471">
        <v>-7.62</v>
      </c>
      <c r="D6471">
        <v>-4.62</v>
      </c>
      <c r="E6471">
        <v>-10.4</v>
      </c>
      <c r="F6471">
        <v>-1.32</v>
      </c>
    </row>
    <row r="6472" spans="1:6" x14ac:dyDescent="0.25">
      <c r="A6472">
        <v>-8939694</v>
      </c>
      <c r="B6472">
        <v>5476078</v>
      </c>
      <c r="C6472">
        <v>-7.76</v>
      </c>
      <c r="D6472">
        <v>-4.95</v>
      </c>
      <c r="E6472">
        <v>-10.17</v>
      </c>
      <c r="F6472">
        <v>-1.43</v>
      </c>
    </row>
    <row r="6473" spans="1:6" x14ac:dyDescent="0.25">
      <c r="A6473">
        <v>-8939694</v>
      </c>
      <c r="B6473">
        <v>5476077</v>
      </c>
      <c r="C6473">
        <v>-7.91</v>
      </c>
      <c r="D6473">
        <v>-5.3</v>
      </c>
      <c r="E6473">
        <v>-9.9600000000000009</v>
      </c>
      <c r="F6473">
        <v>-1.53</v>
      </c>
    </row>
    <row r="6474" spans="1:6" x14ac:dyDescent="0.25">
      <c r="A6474">
        <v>-8939695</v>
      </c>
      <c r="B6474">
        <v>5476076</v>
      </c>
      <c r="C6474">
        <v>-8.06</v>
      </c>
      <c r="D6474">
        <v>-5.72</v>
      </c>
      <c r="E6474">
        <v>-9.75</v>
      </c>
      <c r="F6474">
        <v>-1.59</v>
      </c>
    </row>
    <row r="6475" spans="1:6" x14ac:dyDescent="0.25">
      <c r="A6475">
        <v>-8939695</v>
      </c>
      <c r="B6475">
        <v>5476075</v>
      </c>
      <c r="C6475">
        <v>-8.23</v>
      </c>
      <c r="D6475">
        <v>-6.07</v>
      </c>
      <c r="E6475">
        <v>-9.52</v>
      </c>
      <c r="F6475">
        <v>-1.68</v>
      </c>
    </row>
    <row r="6476" spans="1:6" x14ac:dyDescent="0.25">
      <c r="A6476">
        <v>-8939696</v>
      </c>
      <c r="B6476">
        <v>5476074.5</v>
      </c>
      <c r="C6476">
        <v>-8.4</v>
      </c>
      <c r="D6476">
        <v>-6.4</v>
      </c>
      <c r="E6476">
        <v>-9.32</v>
      </c>
      <c r="F6476">
        <v>-1.79</v>
      </c>
    </row>
    <row r="6477" spans="1:6" x14ac:dyDescent="0.25">
      <c r="A6477">
        <v>-8939697</v>
      </c>
      <c r="B6477">
        <v>5476073.5</v>
      </c>
      <c r="C6477">
        <v>-8.59</v>
      </c>
      <c r="D6477">
        <v>-6.75</v>
      </c>
      <c r="E6477">
        <v>-9.06</v>
      </c>
      <c r="F6477">
        <v>-1.94</v>
      </c>
    </row>
    <row r="6478" spans="1:6" x14ac:dyDescent="0.25">
      <c r="A6478">
        <v>-8939697</v>
      </c>
      <c r="B6478">
        <v>5476072.5</v>
      </c>
      <c r="C6478">
        <v>-8.7899999999999991</v>
      </c>
      <c r="D6478">
        <v>-7.06</v>
      </c>
      <c r="E6478">
        <v>-8.7799999999999994</v>
      </c>
      <c r="F6478">
        <v>-2.0299999999999998</v>
      </c>
    </row>
    <row r="6479" spans="1:6" x14ac:dyDescent="0.25">
      <c r="A6479">
        <v>-8939698</v>
      </c>
      <c r="B6479">
        <v>5476071.5</v>
      </c>
      <c r="C6479">
        <v>-8.99</v>
      </c>
      <c r="D6479">
        <v>-7.4</v>
      </c>
      <c r="E6479">
        <v>-8.56</v>
      </c>
      <c r="F6479">
        <v>-2.12</v>
      </c>
    </row>
    <row r="6480" spans="1:6" x14ac:dyDescent="0.25">
      <c r="A6480">
        <v>-8939699</v>
      </c>
      <c r="B6480">
        <v>5476071</v>
      </c>
      <c r="C6480">
        <v>-9.2100000000000009</v>
      </c>
      <c r="D6480">
        <v>-7.82</v>
      </c>
      <c r="E6480">
        <v>-8.34</v>
      </c>
      <c r="F6480">
        <v>-2.21</v>
      </c>
    </row>
    <row r="6481" spans="1:6" x14ac:dyDescent="0.25">
      <c r="A6481">
        <v>-8939693</v>
      </c>
      <c r="B6481">
        <v>5476052.5</v>
      </c>
      <c r="C6481">
        <v>-7.9</v>
      </c>
      <c r="D6481">
        <v>-4.3</v>
      </c>
      <c r="E6481">
        <v>-17.86</v>
      </c>
      <c r="F6481">
        <v>-1.5</v>
      </c>
    </row>
    <row r="6482" spans="1:6" x14ac:dyDescent="0.25">
      <c r="A6482">
        <v>-8939693</v>
      </c>
      <c r="B6482">
        <v>5476050.5</v>
      </c>
      <c r="C6482">
        <v>-8.0500000000000007</v>
      </c>
      <c r="D6482">
        <v>-4.5999999999999996</v>
      </c>
      <c r="E6482">
        <v>-17.600000000000001</v>
      </c>
      <c r="F6482">
        <v>-1.67</v>
      </c>
    </row>
    <row r="6483" spans="1:6" x14ac:dyDescent="0.25">
      <c r="A6483">
        <v>-8939694</v>
      </c>
      <c r="B6483">
        <v>5476049</v>
      </c>
      <c r="C6483">
        <v>-8.23</v>
      </c>
      <c r="D6483">
        <v>-4.92</v>
      </c>
      <c r="E6483">
        <v>-17.329999999999998</v>
      </c>
      <c r="F6483">
        <v>-1.81</v>
      </c>
    </row>
    <row r="6484" spans="1:6" x14ac:dyDescent="0.25">
      <c r="A6484">
        <v>-8939694</v>
      </c>
      <c r="B6484">
        <v>5476047</v>
      </c>
      <c r="C6484">
        <v>-8.41</v>
      </c>
      <c r="D6484">
        <v>-5.22</v>
      </c>
      <c r="E6484">
        <v>-17.03</v>
      </c>
      <c r="F6484">
        <v>-1.91</v>
      </c>
    </row>
    <row r="6485" spans="1:6" x14ac:dyDescent="0.25">
      <c r="A6485">
        <v>-8939695</v>
      </c>
      <c r="B6485">
        <v>5476045.5</v>
      </c>
      <c r="C6485">
        <v>-8.61</v>
      </c>
      <c r="D6485">
        <v>-5.56</v>
      </c>
      <c r="E6485">
        <v>-16.73</v>
      </c>
      <c r="F6485">
        <v>-1.99</v>
      </c>
    </row>
    <row r="6486" spans="1:6" x14ac:dyDescent="0.25">
      <c r="A6486">
        <v>-8939695</v>
      </c>
      <c r="B6486">
        <v>5476043.5</v>
      </c>
      <c r="C6486">
        <v>-8.81</v>
      </c>
      <c r="D6486">
        <v>-5.91</v>
      </c>
      <c r="E6486">
        <v>-16.440000000000001</v>
      </c>
      <c r="F6486">
        <v>-2.11</v>
      </c>
    </row>
    <row r="6487" spans="1:6" x14ac:dyDescent="0.25">
      <c r="A6487">
        <v>-8939696</v>
      </c>
      <c r="B6487">
        <v>5476042</v>
      </c>
      <c r="C6487">
        <v>-9.0299999999999994</v>
      </c>
      <c r="D6487">
        <v>-6.23</v>
      </c>
      <c r="E6487">
        <v>-16.149999999999999</v>
      </c>
      <c r="F6487">
        <v>-2.23</v>
      </c>
    </row>
    <row r="6488" spans="1:6" x14ac:dyDescent="0.25">
      <c r="A6488">
        <v>-8939696</v>
      </c>
      <c r="B6488">
        <v>5476040.5</v>
      </c>
      <c r="C6488">
        <v>-9.26</v>
      </c>
      <c r="D6488">
        <v>-6.6</v>
      </c>
      <c r="E6488">
        <v>-15.91</v>
      </c>
      <c r="F6488">
        <v>-2.38</v>
      </c>
    </row>
    <row r="6489" spans="1:6" x14ac:dyDescent="0.25">
      <c r="A6489">
        <v>-8939697</v>
      </c>
      <c r="B6489">
        <v>5476039</v>
      </c>
      <c r="C6489">
        <v>-9.51</v>
      </c>
      <c r="D6489">
        <v>-6.97</v>
      </c>
      <c r="E6489">
        <v>-15.62</v>
      </c>
      <c r="F6489">
        <v>-2.5299999999999998</v>
      </c>
    </row>
    <row r="6490" spans="1:6" x14ac:dyDescent="0.25">
      <c r="A6490">
        <v>-8939698</v>
      </c>
      <c r="B6490">
        <v>5476037.5</v>
      </c>
      <c r="C6490">
        <v>-9.77</v>
      </c>
      <c r="D6490">
        <v>-7.29</v>
      </c>
      <c r="E6490">
        <v>-15.31</v>
      </c>
      <c r="F6490">
        <v>-2.66</v>
      </c>
    </row>
    <row r="6491" spans="1:6" x14ac:dyDescent="0.25">
      <c r="A6491">
        <v>-8939693</v>
      </c>
      <c r="B6491">
        <v>5476039</v>
      </c>
      <c r="C6491">
        <v>-8.02</v>
      </c>
      <c r="D6491">
        <v>-4.6500000000000004</v>
      </c>
      <c r="E6491">
        <v>-13.18</v>
      </c>
      <c r="F6491">
        <v>-1.73</v>
      </c>
    </row>
    <row r="6492" spans="1:6" x14ac:dyDescent="0.25">
      <c r="A6492">
        <v>-8939694</v>
      </c>
      <c r="B6492">
        <v>5476038</v>
      </c>
      <c r="C6492">
        <v>-8.1999999999999993</v>
      </c>
      <c r="D6492">
        <v>-4.88</v>
      </c>
      <c r="E6492">
        <v>-12.93</v>
      </c>
      <c r="F6492">
        <v>-1.92</v>
      </c>
    </row>
    <row r="6493" spans="1:6" x14ac:dyDescent="0.25">
      <c r="A6493">
        <v>-8939694</v>
      </c>
      <c r="B6493">
        <v>5476036.5</v>
      </c>
      <c r="C6493">
        <v>-8.4</v>
      </c>
      <c r="D6493">
        <v>-5.16</v>
      </c>
      <c r="E6493">
        <v>-12.6</v>
      </c>
      <c r="F6493">
        <v>-2.0499999999999998</v>
      </c>
    </row>
    <row r="6494" spans="1:6" x14ac:dyDescent="0.25">
      <c r="A6494">
        <v>-8939695</v>
      </c>
      <c r="B6494">
        <v>5476035.5</v>
      </c>
      <c r="C6494">
        <v>-8.6</v>
      </c>
      <c r="D6494">
        <v>-5.52</v>
      </c>
      <c r="E6494">
        <v>-12.24</v>
      </c>
      <c r="F6494">
        <v>-2.0499999999999998</v>
      </c>
    </row>
    <row r="6495" spans="1:6" x14ac:dyDescent="0.25">
      <c r="A6495">
        <v>-8939695</v>
      </c>
      <c r="B6495">
        <v>5476034</v>
      </c>
      <c r="C6495">
        <v>-8.81</v>
      </c>
      <c r="D6495">
        <v>-5.78</v>
      </c>
      <c r="E6495">
        <v>-11.97</v>
      </c>
      <c r="F6495">
        <v>-2.09</v>
      </c>
    </row>
    <row r="6496" spans="1:6" x14ac:dyDescent="0.25">
      <c r="A6496">
        <v>-8939696</v>
      </c>
      <c r="B6496">
        <v>5476033</v>
      </c>
      <c r="C6496">
        <v>-9.0299999999999994</v>
      </c>
      <c r="D6496">
        <v>-6.05</v>
      </c>
      <c r="E6496">
        <v>-11.7</v>
      </c>
      <c r="F6496">
        <v>-2.2799999999999998</v>
      </c>
    </row>
    <row r="6497" spans="1:6" x14ac:dyDescent="0.25">
      <c r="A6497">
        <v>-8939697</v>
      </c>
      <c r="B6497">
        <v>5476032</v>
      </c>
      <c r="C6497">
        <v>-9.26</v>
      </c>
      <c r="D6497">
        <v>-6.32</v>
      </c>
      <c r="E6497">
        <v>-11.42</v>
      </c>
      <c r="F6497">
        <v>-2.48</v>
      </c>
    </row>
    <row r="6498" spans="1:6" x14ac:dyDescent="0.25">
      <c r="A6498">
        <v>-8939697</v>
      </c>
      <c r="B6498">
        <v>5476030.5</v>
      </c>
      <c r="C6498">
        <v>-9.52</v>
      </c>
      <c r="D6498">
        <v>-6.57</v>
      </c>
      <c r="E6498">
        <v>-11.15</v>
      </c>
      <c r="F6498">
        <v>-2.65</v>
      </c>
    </row>
    <row r="6499" spans="1:6" x14ac:dyDescent="0.25">
      <c r="A6499">
        <v>-8939698</v>
      </c>
      <c r="B6499">
        <v>5476029.5</v>
      </c>
      <c r="C6499">
        <v>-9.7899999999999991</v>
      </c>
      <c r="D6499">
        <v>-6.84</v>
      </c>
      <c r="E6499">
        <v>-10.8</v>
      </c>
      <c r="F6499">
        <v>-2.69</v>
      </c>
    </row>
    <row r="6500" spans="1:6" x14ac:dyDescent="0.25">
      <c r="A6500">
        <v>-8939699</v>
      </c>
      <c r="B6500">
        <v>5476028.5</v>
      </c>
      <c r="C6500">
        <v>-10.06</v>
      </c>
      <c r="D6500">
        <v>-7.12</v>
      </c>
      <c r="E6500">
        <v>-10.41</v>
      </c>
      <c r="F6500">
        <v>-2.7</v>
      </c>
    </row>
    <row r="6501" spans="1:6" x14ac:dyDescent="0.25">
      <c r="A6501">
        <v>-8939693</v>
      </c>
      <c r="B6501">
        <v>5476026</v>
      </c>
      <c r="C6501">
        <v>-8.1</v>
      </c>
      <c r="D6501">
        <v>-4.09</v>
      </c>
      <c r="E6501">
        <v>-10.88</v>
      </c>
      <c r="F6501">
        <v>-1.46</v>
      </c>
    </row>
    <row r="6502" spans="1:6" x14ac:dyDescent="0.25">
      <c r="A6502">
        <v>-8939694</v>
      </c>
      <c r="B6502">
        <v>5476025</v>
      </c>
      <c r="C6502">
        <v>-8.25</v>
      </c>
      <c r="D6502">
        <v>-4.28</v>
      </c>
      <c r="E6502">
        <v>-10.58</v>
      </c>
      <c r="F6502">
        <v>-1.65</v>
      </c>
    </row>
    <row r="6503" spans="1:6" x14ac:dyDescent="0.25">
      <c r="A6503">
        <v>-8939694</v>
      </c>
      <c r="B6503">
        <v>5476024</v>
      </c>
      <c r="C6503">
        <v>-8.43</v>
      </c>
      <c r="D6503">
        <v>-4.5</v>
      </c>
      <c r="E6503">
        <v>-10.25</v>
      </c>
      <c r="F6503">
        <v>-1.83</v>
      </c>
    </row>
    <row r="6504" spans="1:6" x14ac:dyDescent="0.25">
      <c r="A6504">
        <v>-8939695</v>
      </c>
      <c r="B6504">
        <v>5476023</v>
      </c>
      <c r="C6504">
        <v>-8.6199999999999992</v>
      </c>
      <c r="D6504">
        <v>-4.78</v>
      </c>
      <c r="E6504">
        <v>-9.89</v>
      </c>
      <c r="F6504">
        <v>-1.92</v>
      </c>
    </row>
    <row r="6505" spans="1:6" x14ac:dyDescent="0.25">
      <c r="A6505">
        <v>-8939695</v>
      </c>
      <c r="B6505">
        <v>5476022</v>
      </c>
      <c r="C6505">
        <v>-8.81</v>
      </c>
      <c r="D6505">
        <v>-5</v>
      </c>
      <c r="E6505">
        <v>-9.61</v>
      </c>
      <c r="F6505">
        <v>-2</v>
      </c>
    </row>
    <row r="6506" spans="1:6" x14ac:dyDescent="0.25">
      <c r="A6506">
        <v>-8939696</v>
      </c>
      <c r="B6506">
        <v>5476021</v>
      </c>
      <c r="C6506">
        <v>-9.02</v>
      </c>
      <c r="D6506">
        <v>-5.22</v>
      </c>
      <c r="E6506">
        <v>-9.16</v>
      </c>
      <c r="F6506">
        <v>-2.15</v>
      </c>
    </row>
    <row r="6507" spans="1:6" x14ac:dyDescent="0.25">
      <c r="A6507">
        <v>-8939696</v>
      </c>
      <c r="B6507">
        <v>5476020</v>
      </c>
      <c r="C6507">
        <v>-9.23</v>
      </c>
      <c r="D6507">
        <v>-5.42</v>
      </c>
      <c r="E6507">
        <v>-8.86</v>
      </c>
      <c r="F6507">
        <v>-2.19</v>
      </c>
    </row>
    <row r="6508" spans="1:6" x14ac:dyDescent="0.25">
      <c r="A6508">
        <v>-8939697</v>
      </c>
      <c r="B6508">
        <v>5476019.5</v>
      </c>
      <c r="C6508">
        <v>-9.4600000000000009</v>
      </c>
      <c r="D6508">
        <v>-5.6</v>
      </c>
      <c r="E6508">
        <v>-8.4600000000000009</v>
      </c>
      <c r="F6508">
        <v>-2.3199999999999998</v>
      </c>
    </row>
    <row r="6509" spans="1:6" x14ac:dyDescent="0.25">
      <c r="A6509">
        <v>-8939697</v>
      </c>
      <c r="B6509">
        <v>5476018.5</v>
      </c>
      <c r="C6509">
        <v>-9.69</v>
      </c>
      <c r="D6509">
        <v>-5.83</v>
      </c>
      <c r="E6509">
        <v>-8.1300000000000008</v>
      </c>
      <c r="F6509">
        <v>-2.35</v>
      </c>
    </row>
    <row r="6510" spans="1:6" x14ac:dyDescent="0.25">
      <c r="A6510">
        <v>-8939698</v>
      </c>
      <c r="B6510">
        <v>5476017.5</v>
      </c>
      <c r="C6510">
        <v>-9.93</v>
      </c>
      <c r="D6510">
        <v>-6.11</v>
      </c>
      <c r="E6510">
        <v>-7.76</v>
      </c>
      <c r="F6510">
        <v>-2.4700000000000002</v>
      </c>
    </row>
    <row r="6511" spans="1:6" x14ac:dyDescent="0.25">
      <c r="A6511">
        <v>-8939693</v>
      </c>
      <c r="B6511">
        <v>5476026.5</v>
      </c>
      <c r="C6511">
        <v>-8.1</v>
      </c>
      <c r="D6511">
        <v>-3.43</v>
      </c>
      <c r="E6511">
        <v>-2.2000000000000002</v>
      </c>
      <c r="F6511">
        <v>-1.41</v>
      </c>
    </row>
    <row r="6512" spans="1:6" x14ac:dyDescent="0.25">
      <c r="A6512">
        <v>-8939694</v>
      </c>
      <c r="B6512">
        <v>5476026</v>
      </c>
      <c r="C6512">
        <v>-8.24</v>
      </c>
      <c r="D6512">
        <v>-3.55</v>
      </c>
      <c r="E6512">
        <v>-1.85</v>
      </c>
      <c r="F6512">
        <v>-1.52</v>
      </c>
    </row>
    <row r="6513" spans="1:6" x14ac:dyDescent="0.25">
      <c r="A6513">
        <v>-8939694</v>
      </c>
      <c r="B6513">
        <v>5476026</v>
      </c>
      <c r="C6513">
        <v>-8.4</v>
      </c>
      <c r="D6513">
        <v>-3.74</v>
      </c>
      <c r="E6513">
        <v>-1.48</v>
      </c>
      <c r="F6513">
        <v>-1.61</v>
      </c>
    </row>
    <row r="6514" spans="1:6" x14ac:dyDescent="0.25">
      <c r="A6514">
        <v>-8939694</v>
      </c>
      <c r="B6514">
        <v>5476026</v>
      </c>
      <c r="C6514">
        <v>-8.56</v>
      </c>
      <c r="D6514">
        <v>-3.94</v>
      </c>
      <c r="E6514">
        <v>-1.1299999999999999</v>
      </c>
      <c r="F6514">
        <v>-1.68</v>
      </c>
    </row>
    <row r="6515" spans="1:6" x14ac:dyDescent="0.25">
      <c r="A6515">
        <v>-8939695</v>
      </c>
      <c r="B6515">
        <v>5476026</v>
      </c>
      <c r="C6515">
        <v>-8.74</v>
      </c>
      <c r="D6515">
        <v>-4.12</v>
      </c>
      <c r="E6515">
        <v>-0.8</v>
      </c>
      <c r="F6515">
        <v>-1.77</v>
      </c>
    </row>
    <row r="6516" spans="1:6" x14ac:dyDescent="0.25">
      <c r="A6516">
        <v>-8939695</v>
      </c>
      <c r="B6516">
        <v>5476025.5</v>
      </c>
      <c r="C6516">
        <v>-8.92</v>
      </c>
      <c r="D6516">
        <v>-4.3</v>
      </c>
      <c r="E6516">
        <v>-0.45</v>
      </c>
      <c r="F6516">
        <v>-1.87</v>
      </c>
    </row>
    <row r="6517" spans="1:6" x14ac:dyDescent="0.25">
      <c r="A6517">
        <v>-8939696</v>
      </c>
      <c r="B6517">
        <v>5476025.5</v>
      </c>
      <c r="C6517">
        <v>-9.11</v>
      </c>
      <c r="D6517">
        <v>-4.46</v>
      </c>
      <c r="E6517">
        <v>-0.06</v>
      </c>
      <c r="F6517">
        <v>-1.96</v>
      </c>
    </row>
    <row r="6518" spans="1:6" x14ac:dyDescent="0.25">
      <c r="A6518">
        <v>-8939696</v>
      </c>
      <c r="B6518">
        <v>5476025.5</v>
      </c>
      <c r="C6518">
        <v>-9.31</v>
      </c>
      <c r="D6518">
        <v>-4.67</v>
      </c>
      <c r="E6518">
        <v>0.25</v>
      </c>
      <c r="F6518">
        <v>-2.0299999999999998</v>
      </c>
    </row>
    <row r="6519" spans="1:6" x14ac:dyDescent="0.25">
      <c r="A6519">
        <v>-8939697</v>
      </c>
      <c r="B6519">
        <v>5476026</v>
      </c>
      <c r="C6519">
        <v>-9.52</v>
      </c>
      <c r="D6519">
        <v>-4.8</v>
      </c>
      <c r="E6519">
        <v>0.56000000000000005</v>
      </c>
      <c r="F6519">
        <v>-2.23</v>
      </c>
    </row>
    <row r="6520" spans="1:6" x14ac:dyDescent="0.25">
      <c r="A6520">
        <v>-8939697</v>
      </c>
      <c r="B6520">
        <v>5476026</v>
      </c>
      <c r="C6520">
        <v>-9.75</v>
      </c>
      <c r="D6520">
        <v>-4.91</v>
      </c>
      <c r="E6520">
        <v>0.88</v>
      </c>
      <c r="F6520">
        <v>-2.34</v>
      </c>
    </row>
    <row r="6521" spans="1:6" x14ac:dyDescent="0.25">
      <c r="A6521">
        <v>-8939693</v>
      </c>
      <c r="B6521">
        <v>5476013</v>
      </c>
      <c r="C6521">
        <v>-8.19</v>
      </c>
      <c r="D6521">
        <v>-2.66</v>
      </c>
      <c r="E6521">
        <v>-5.86</v>
      </c>
      <c r="F6521">
        <v>-1.45</v>
      </c>
    </row>
    <row r="6522" spans="1:6" x14ac:dyDescent="0.25">
      <c r="A6522">
        <v>-8939693</v>
      </c>
      <c r="B6522">
        <v>5476012.5</v>
      </c>
      <c r="C6522">
        <v>-8.34</v>
      </c>
      <c r="D6522">
        <v>-2.93</v>
      </c>
      <c r="E6522">
        <v>-5.57</v>
      </c>
      <c r="F6522">
        <v>-1.45</v>
      </c>
    </row>
    <row r="6523" spans="1:6" x14ac:dyDescent="0.25">
      <c r="A6523">
        <v>-8939694</v>
      </c>
      <c r="B6523">
        <v>5476012</v>
      </c>
      <c r="C6523">
        <v>-8.48</v>
      </c>
      <c r="D6523">
        <v>-3.01</v>
      </c>
      <c r="E6523">
        <v>-5.31</v>
      </c>
      <c r="F6523">
        <v>-1.5</v>
      </c>
    </row>
    <row r="6524" spans="1:6" x14ac:dyDescent="0.25">
      <c r="A6524">
        <v>-8939694</v>
      </c>
      <c r="B6524">
        <v>5476011.5</v>
      </c>
      <c r="C6524">
        <v>-8.64</v>
      </c>
      <c r="D6524">
        <v>-3.08</v>
      </c>
      <c r="E6524">
        <v>-5.0599999999999996</v>
      </c>
      <c r="F6524">
        <v>-1.47</v>
      </c>
    </row>
    <row r="6525" spans="1:6" x14ac:dyDescent="0.25">
      <c r="A6525">
        <v>-8939694</v>
      </c>
      <c r="B6525">
        <v>5476011</v>
      </c>
      <c r="C6525">
        <v>-8.7799999999999994</v>
      </c>
      <c r="D6525">
        <v>-3.26</v>
      </c>
      <c r="E6525">
        <v>-4.93</v>
      </c>
      <c r="F6525">
        <v>-1.41</v>
      </c>
    </row>
    <row r="6526" spans="1:6" x14ac:dyDescent="0.25">
      <c r="A6526">
        <v>-8939695</v>
      </c>
      <c r="B6526">
        <v>5476010.5</v>
      </c>
      <c r="C6526">
        <v>-8.92</v>
      </c>
      <c r="D6526">
        <v>-3.51</v>
      </c>
      <c r="E6526">
        <v>-4.7300000000000004</v>
      </c>
      <c r="F6526">
        <v>-1.53</v>
      </c>
    </row>
    <row r="6527" spans="1:6" x14ac:dyDescent="0.25">
      <c r="A6527">
        <v>-8939695</v>
      </c>
      <c r="B6527">
        <v>5476010</v>
      </c>
      <c r="C6527">
        <v>-9.08</v>
      </c>
      <c r="D6527">
        <v>-3.66</v>
      </c>
      <c r="E6527">
        <v>-4.55</v>
      </c>
      <c r="F6527">
        <v>-1.59</v>
      </c>
    </row>
    <row r="6528" spans="1:6" x14ac:dyDescent="0.25">
      <c r="A6528">
        <v>-8939695</v>
      </c>
      <c r="B6528">
        <v>5476009.5</v>
      </c>
      <c r="C6528">
        <v>-9.24</v>
      </c>
      <c r="D6528">
        <v>-3.81</v>
      </c>
      <c r="E6528">
        <v>-4.33</v>
      </c>
      <c r="F6528">
        <v>-1.67</v>
      </c>
    </row>
    <row r="6529" spans="1:6" x14ac:dyDescent="0.25">
      <c r="A6529">
        <v>-8939696</v>
      </c>
      <c r="B6529">
        <v>5476009</v>
      </c>
      <c r="C6529">
        <v>-9.41</v>
      </c>
      <c r="D6529">
        <v>-3.93</v>
      </c>
      <c r="E6529">
        <v>-4.09</v>
      </c>
      <c r="F6529">
        <v>-1.69</v>
      </c>
    </row>
    <row r="6530" spans="1:6" x14ac:dyDescent="0.25">
      <c r="A6530">
        <v>-8939696</v>
      </c>
      <c r="B6530">
        <v>5476009</v>
      </c>
      <c r="C6530">
        <v>-9.58</v>
      </c>
      <c r="D6530">
        <v>-4.01</v>
      </c>
      <c r="E6530">
        <v>-3.78</v>
      </c>
      <c r="F6530">
        <v>-1.65</v>
      </c>
    </row>
    <row r="6531" spans="1:6" x14ac:dyDescent="0.25">
      <c r="A6531">
        <v>-8939694</v>
      </c>
      <c r="B6531">
        <v>5476000.5</v>
      </c>
      <c r="C6531">
        <v>-8.27</v>
      </c>
      <c r="D6531">
        <v>-2.5499999999999998</v>
      </c>
      <c r="E6531">
        <v>-8.08</v>
      </c>
      <c r="F6531">
        <v>-0.86</v>
      </c>
    </row>
    <row r="6532" spans="1:6" x14ac:dyDescent="0.25">
      <c r="A6532">
        <v>-8939694</v>
      </c>
      <c r="B6532">
        <v>5475999.5</v>
      </c>
      <c r="C6532">
        <v>-8.3699999999999992</v>
      </c>
      <c r="D6532">
        <v>-2.72</v>
      </c>
      <c r="E6532">
        <v>-7.87</v>
      </c>
      <c r="F6532">
        <v>-1</v>
      </c>
    </row>
    <row r="6533" spans="1:6" x14ac:dyDescent="0.25">
      <c r="A6533">
        <v>-8939694</v>
      </c>
      <c r="B6533">
        <v>5475999</v>
      </c>
      <c r="C6533">
        <v>-8.4700000000000006</v>
      </c>
      <c r="D6533">
        <v>-2.85</v>
      </c>
      <c r="E6533">
        <v>-7.64</v>
      </c>
      <c r="F6533">
        <v>-1.05</v>
      </c>
    </row>
    <row r="6534" spans="1:6" x14ac:dyDescent="0.25">
      <c r="A6534">
        <v>-8939695</v>
      </c>
      <c r="B6534">
        <v>5475998</v>
      </c>
      <c r="C6534">
        <v>-8.57</v>
      </c>
      <c r="D6534">
        <v>-2.98</v>
      </c>
      <c r="E6534">
        <v>-7.43</v>
      </c>
      <c r="F6534">
        <v>-1.06</v>
      </c>
    </row>
    <row r="6535" spans="1:6" x14ac:dyDescent="0.25">
      <c r="A6535">
        <v>-8939695</v>
      </c>
      <c r="B6535">
        <v>5475997.5</v>
      </c>
      <c r="C6535">
        <v>-8.68</v>
      </c>
      <c r="D6535">
        <v>-3.11</v>
      </c>
      <c r="E6535">
        <v>-7.23</v>
      </c>
      <c r="F6535">
        <v>-1.05</v>
      </c>
    </row>
    <row r="6536" spans="1:6" x14ac:dyDescent="0.25">
      <c r="A6536">
        <v>-8939695</v>
      </c>
      <c r="B6536">
        <v>5475996.5</v>
      </c>
      <c r="C6536">
        <v>-8.7899999999999991</v>
      </c>
      <c r="D6536">
        <v>-3.26</v>
      </c>
      <c r="E6536">
        <v>-7.08</v>
      </c>
      <c r="F6536">
        <v>-1.08</v>
      </c>
    </row>
    <row r="6537" spans="1:6" x14ac:dyDescent="0.25">
      <c r="A6537">
        <v>-8939696</v>
      </c>
      <c r="B6537">
        <v>5475996</v>
      </c>
      <c r="C6537">
        <v>-8.9</v>
      </c>
      <c r="D6537">
        <v>-3.4</v>
      </c>
      <c r="E6537">
        <v>-6.87</v>
      </c>
      <c r="F6537">
        <v>-1.21</v>
      </c>
    </row>
    <row r="6538" spans="1:6" x14ac:dyDescent="0.25">
      <c r="A6538">
        <v>-8939696</v>
      </c>
      <c r="B6538">
        <v>5475995</v>
      </c>
      <c r="C6538">
        <v>-9.02</v>
      </c>
      <c r="D6538">
        <v>-3.54</v>
      </c>
      <c r="E6538">
        <v>-6.65</v>
      </c>
      <c r="F6538">
        <v>-1.28</v>
      </c>
    </row>
    <row r="6539" spans="1:6" x14ac:dyDescent="0.25">
      <c r="A6539">
        <v>-8939696</v>
      </c>
      <c r="B6539">
        <v>5475994.5</v>
      </c>
      <c r="C6539">
        <v>-9.15</v>
      </c>
      <c r="D6539">
        <v>-3.69</v>
      </c>
      <c r="E6539">
        <v>-6.5</v>
      </c>
      <c r="F6539">
        <v>-1.22</v>
      </c>
    </row>
    <row r="6540" spans="1:6" x14ac:dyDescent="0.25">
      <c r="A6540">
        <v>-8939697</v>
      </c>
      <c r="B6540">
        <v>5475994</v>
      </c>
      <c r="C6540">
        <v>-9.27</v>
      </c>
      <c r="D6540">
        <v>-3.81</v>
      </c>
      <c r="E6540">
        <v>-6.35</v>
      </c>
      <c r="F6540">
        <v>-1.22</v>
      </c>
    </row>
    <row r="6541" spans="1:6" x14ac:dyDescent="0.25">
      <c r="A6541">
        <v>-8939693</v>
      </c>
      <c r="B6541">
        <v>5475973.5</v>
      </c>
      <c r="C6541">
        <v>-8.3699999999999992</v>
      </c>
      <c r="D6541">
        <v>-1.83</v>
      </c>
      <c r="E6541">
        <v>-17.190000000000001</v>
      </c>
      <c r="F6541">
        <v>-0.68</v>
      </c>
    </row>
    <row r="6542" spans="1:6" x14ac:dyDescent="0.25">
      <c r="A6542">
        <v>-8939693</v>
      </c>
      <c r="B6542">
        <v>5475971.5</v>
      </c>
      <c r="C6542">
        <v>-8.44</v>
      </c>
      <c r="D6542">
        <v>-1.95</v>
      </c>
      <c r="E6542">
        <v>-17.05</v>
      </c>
      <c r="F6542">
        <v>-0.69</v>
      </c>
    </row>
    <row r="6543" spans="1:6" x14ac:dyDescent="0.25">
      <c r="A6543">
        <v>-8939694</v>
      </c>
      <c r="B6543">
        <v>5475970</v>
      </c>
      <c r="C6543">
        <v>-8.51</v>
      </c>
      <c r="D6543">
        <v>-2.08</v>
      </c>
      <c r="E6543">
        <v>-16.91</v>
      </c>
      <c r="F6543">
        <v>-0.76</v>
      </c>
    </row>
    <row r="6544" spans="1:6" x14ac:dyDescent="0.25">
      <c r="A6544">
        <v>-8939694</v>
      </c>
      <c r="B6544">
        <v>5475968.5</v>
      </c>
      <c r="C6544">
        <v>-8.59</v>
      </c>
      <c r="D6544">
        <v>-2.2200000000000002</v>
      </c>
      <c r="E6544">
        <v>-16.760000000000002</v>
      </c>
      <c r="F6544">
        <v>-0.83</v>
      </c>
    </row>
    <row r="6545" spans="1:6" x14ac:dyDescent="0.25">
      <c r="A6545">
        <v>-8939694</v>
      </c>
      <c r="B6545">
        <v>5475966.5</v>
      </c>
      <c r="C6545">
        <v>-8.68</v>
      </c>
      <c r="D6545">
        <v>-2.3199999999999998</v>
      </c>
      <c r="E6545">
        <v>-16.61</v>
      </c>
      <c r="F6545">
        <v>-0.86</v>
      </c>
    </row>
    <row r="6546" spans="1:6" x14ac:dyDescent="0.25">
      <c r="A6546">
        <v>-8939694</v>
      </c>
      <c r="B6546">
        <v>5475965</v>
      </c>
      <c r="C6546">
        <v>-8.76</v>
      </c>
      <c r="D6546">
        <v>-2.4300000000000002</v>
      </c>
      <c r="E6546">
        <v>-16.53</v>
      </c>
      <c r="F6546">
        <v>-0.81</v>
      </c>
    </row>
    <row r="6547" spans="1:6" x14ac:dyDescent="0.25">
      <c r="A6547">
        <v>-8939695</v>
      </c>
      <c r="B6547">
        <v>5475963.5</v>
      </c>
      <c r="C6547">
        <v>-8.84</v>
      </c>
      <c r="D6547">
        <v>-2.56</v>
      </c>
      <c r="E6547">
        <v>-16.420000000000002</v>
      </c>
      <c r="F6547">
        <v>-0.8</v>
      </c>
    </row>
    <row r="6548" spans="1:6" x14ac:dyDescent="0.25">
      <c r="A6548">
        <v>-8939695</v>
      </c>
      <c r="B6548">
        <v>5475961.5</v>
      </c>
      <c r="C6548">
        <v>-8.92</v>
      </c>
      <c r="D6548">
        <v>-2.65</v>
      </c>
      <c r="E6548">
        <v>-16.350000000000001</v>
      </c>
      <c r="F6548">
        <v>-0.8</v>
      </c>
    </row>
    <row r="6549" spans="1:6" x14ac:dyDescent="0.25">
      <c r="A6549">
        <v>-8939695</v>
      </c>
      <c r="B6549">
        <v>5475960</v>
      </c>
      <c r="C6549">
        <v>-9</v>
      </c>
      <c r="D6549">
        <v>-2.8</v>
      </c>
      <c r="E6549">
        <v>-16.260000000000002</v>
      </c>
      <c r="F6549">
        <v>-0.83</v>
      </c>
    </row>
    <row r="6550" spans="1:6" x14ac:dyDescent="0.25">
      <c r="A6550">
        <v>-8939695</v>
      </c>
      <c r="B6550">
        <v>5475958.5</v>
      </c>
      <c r="C6550">
        <v>-9.09</v>
      </c>
      <c r="D6550">
        <v>-2.94</v>
      </c>
      <c r="E6550">
        <v>-16.2</v>
      </c>
      <c r="F6550">
        <v>-0.81</v>
      </c>
    </row>
    <row r="6551" spans="1:6" x14ac:dyDescent="0.25">
      <c r="A6551">
        <v>-8939693</v>
      </c>
      <c r="B6551">
        <v>5475959.5</v>
      </c>
      <c r="C6551">
        <v>-8.4</v>
      </c>
      <c r="D6551">
        <v>-1.71</v>
      </c>
      <c r="E6551">
        <v>-14.71</v>
      </c>
      <c r="F6551">
        <v>-0.4</v>
      </c>
    </row>
    <row r="6552" spans="1:6" x14ac:dyDescent="0.25">
      <c r="A6552">
        <v>-8939693</v>
      </c>
      <c r="B6552">
        <v>5475958</v>
      </c>
      <c r="C6552">
        <v>-8.44</v>
      </c>
      <c r="D6552">
        <v>-1.84</v>
      </c>
      <c r="E6552">
        <v>-14.65</v>
      </c>
      <c r="F6552">
        <v>-0.38</v>
      </c>
    </row>
    <row r="6553" spans="1:6" x14ac:dyDescent="0.25">
      <c r="A6553">
        <v>-8939694</v>
      </c>
      <c r="B6553">
        <v>5475956.5</v>
      </c>
      <c r="C6553">
        <v>-8.48</v>
      </c>
      <c r="D6553">
        <v>-1.9</v>
      </c>
      <c r="E6553">
        <v>-14.57</v>
      </c>
      <c r="F6553">
        <v>-0.4</v>
      </c>
    </row>
    <row r="6554" spans="1:6" x14ac:dyDescent="0.25">
      <c r="A6554">
        <v>-8939694</v>
      </c>
      <c r="B6554">
        <v>5475955</v>
      </c>
      <c r="C6554">
        <v>-8.5299999999999994</v>
      </c>
      <c r="D6554">
        <v>-2</v>
      </c>
      <c r="E6554">
        <v>-14.5</v>
      </c>
      <c r="F6554">
        <v>-0.44</v>
      </c>
    </row>
    <row r="6555" spans="1:6" x14ac:dyDescent="0.25">
      <c r="A6555">
        <v>-8939694</v>
      </c>
      <c r="B6555">
        <v>5475953.5</v>
      </c>
      <c r="C6555">
        <v>-8.57</v>
      </c>
      <c r="D6555">
        <v>-2.16</v>
      </c>
      <c r="E6555">
        <v>-14.42</v>
      </c>
      <c r="F6555">
        <v>-0.44</v>
      </c>
    </row>
    <row r="6556" spans="1:6" x14ac:dyDescent="0.25">
      <c r="A6556">
        <v>-8939694</v>
      </c>
      <c r="B6556">
        <v>5475952</v>
      </c>
      <c r="C6556">
        <v>-8.61</v>
      </c>
      <c r="D6556">
        <v>-2.2799999999999998</v>
      </c>
      <c r="E6556">
        <v>-14.41</v>
      </c>
      <c r="F6556">
        <v>-0.43</v>
      </c>
    </row>
    <row r="6557" spans="1:6" x14ac:dyDescent="0.25">
      <c r="A6557">
        <v>-8939694</v>
      </c>
      <c r="B6557">
        <v>5475950.5</v>
      </c>
      <c r="C6557">
        <v>-8.66</v>
      </c>
      <c r="D6557">
        <v>-2.44</v>
      </c>
      <c r="E6557">
        <v>-14.35</v>
      </c>
      <c r="F6557">
        <v>-0.44</v>
      </c>
    </row>
    <row r="6558" spans="1:6" x14ac:dyDescent="0.25">
      <c r="A6558">
        <v>-8939695</v>
      </c>
      <c r="B6558">
        <v>5475949.5</v>
      </c>
      <c r="C6558">
        <v>-8.6999999999999993</v>
      </c>
      <c r="D6558">
        <v>-2.5499999999999998</v>
      </c>
      <c r="E6558">
        <v>-14.35</v>
      </c>
      <c r="F6558">
        <v>-0.41</v>
      </c>
    </row>
    <row r="6559" spans="1:6" x14ac:dyDescent="0.25">
      <c r="A6559">
        <v>-8939695</v>
      </c>
      <c r="B6559">
        <v>5475948</v>
      </c>
      <c r="C6559">
        <v>-8.74</v>
      </c>
      <c r="D6559">
        <v>-2.63</v>
      </c>
      <c r="E6559">
        <v>-14.34</v>
      </c>
      <c r="F6559">
        <v>-0.43</v>
      </c>
    </row>
    <row r="6560" spans="1:6" x14ac:dyDescent="0.25">
      <c r="A6560">
        <v>-8939695</v>
      </c>
      <c r="B6560">
        <v>5475946.5</v>
      </c>
      <c r="C6560">
        <v>-8.7899999999999991</v>
      </c>
      <c r="D6560">
        <v>-2.72</v>
      </c>
      <c r="E6560">
        <v>-14.34</v>
      </c>
      <c r="F6560">
        <v>-0.45</v>
      </c>
    </row>
    <row r="6561" spans="1:6" x14ac:dyDescent="0.25">
      <c r="A6561">
        <v>-8939693</v>
      </c>
      <c r="B6561">
        <v>5475959.5</v>
      </c>
      <c r="C6561">
        <v>-8.4</v>
      </c>
      <c r="D6561">
        <v>-1.57</v>
      </c>
      <c r="E6561">
        <v>-6.2</v>
      </c>
      <c r="F6561">
        <v>-0.23</v>
      </c>
    </row>
    <row r="6562" spans="1:6" x14ac:dyDescent="0.25">
      <c r="A6562">
        <v>-8939693</v>
      </c>
      <c r="B6562">
        <v>5475959</v>
      </c>
      <c r="C6562">
        <v>-8.42</v>
      </c>
      <c r="D6562">
        <v>-1.61</v>
      </c>
      <c r="E6562">
        <v>-6.24</v>
      </c>
      <c r="F6562">
        <v>-0.22</v>
      </c>
    </row>
    <row r="6563" spans="1:6" x14ac:dyDescent="0.25">
      <c r="A6563">
        <v>-8939693</v>
      </c>
      <c r="B6563">
        <v>5475958.5</v>
      </c>
      <c r="C6563">
        <v>-8.44</v>
      </c>
      <c r="D6563">
        <v>-1.76</v>
      </c>
      <c r="E6563">
        <v>-6.24</v>
      </c>
      <c r="F6563">
        <v>-0.16</v>
      </c>
    </row>
    <row r="6564" spans="1:6" x14ac:dyDescent="0.25">
      <c r="A6564">
        <v>-8939694</v>
      </c>
      <c r="B6564">
        <v>5475958</v>
      </c>
      <c r="C6564">
        <v>-8.4499999999999993</v>
      </c>
      <c r="D6564">
        <v>-1.85</v>
      </c>
      <c r="E6564">
        <v>-6.22</v>
      </c>
      <c r="F6564">
        <v>-0.1</v>
      </c>
    </row>
    <row r="6565" spans="1:6" x14ac:dyDescent="0.25">
      <c r="A6565">
        <v>-8939694</v>
      </c>
      <c r="B6565">
        <v>5475957</v>
      </c>
      <c r="C6565">
        <v>-8.4600000000000009</v>
      </c>
      <c r="D6565">
        <v>-1.91</v>
      </c>
      <c r="E6565">
        <v>-6.35</v>
      </c>
      <c r="F6565">
        <v>0</v>
      </c>
    </row>
    <row r="6566" spans="1:6" x14ac:dyDescent="0.25">
      <c r="A6566">
        <v>-8939694</v>
      </c>
      <c r="B6566">
        <v>5475956.5</v>
      </c>
      <c r="C6566">
        <v>-8.4600000000000009</v>
      </c>
      <c r="D6566">
        <v>-2.0299999999999998</v>
      </c>
      <c r="E6566">
        <v>-6.34</v>
      </c>
      <c r="F6566">
        <v>-7.0000000000000007E-2</v>
      </c>
    </row>
    <row r="6567" spans="1:6" x14ac:dyDescent="0.25">
      <c r="A6567">
        <v>-8939694</v>
      </c>
      <c r="B6567">
        <v>5475956</v>
      </c>
      <c r="C6567">
        <v>-8.4700000000000006</v>
      </c>
      <c r="D6567">
        <v>-2.09</v>
      </c>
      <c r="E6567">
        <v>-6.35</v>
      </c>
      <c r="F6567">
        <v>-0.12</v>
      </c>
    </row>
    <row r="6568" spans="1:6" x14ac:dyDescent="0.25">
      <c r="A6568">
        <v>-8939694</v>
      </c>
      <c r="B6568">
        <v>5475955.5</v>
      </c>
      <c r="C6568">
        <v>-8.48</v>
      </c>
      <c r="D6568">
        <v>-2.1800000000000002</v>
      </c>
      <c r="E6568">
        <v>-6.34</v>
      </c>
      <c r="F6568">
        <v>-0.11</v>
      </c>
    </row>
    <row r="6569" spans="1:6" x14ac:dyDescent="0.25">
      <c r="A6569">
        <v>-8939695</v>
      </c>
      <c r="B6569">
        <v>5475954.5</v>
      </c>
      <c r="C6569">
        <v>-8.49</v>
      </c>
      <c r="D6569">
        <v>-2.2599999999999998</v>
      </c>
      <c r="E6569">
        <v>-6.41</v>
      </c>
      <c r="F6569">
        <v>-0.06</v>
      </c>
    </row>
    <row r="6570" spans="1:6" x14ac:dyDescent="0.25">
      <c r="A6570">
        <v>-8939695</v>
      </c>
      <c r="B6570">
        <v>5475954</v>
      </c>
      <c r="C6570">
        <v>-8.5</v>
      </c>
      <c r="D6570">
        <v>-2.35</v>
      </c>
      <c r="E6570">
        <v>-6.47</v>
      </c>
      <c r="F6570">
        <v>-0.04</v>
      </c>
    </row>
    <row r="6571" spans="1:6" x14ac:dyDescent="0.25">
      <c r="A6571">
        <v>-8939693</v>
      </c>
      <c r="B6571">
        <v>5475932</v>
      </c>
      <c r="C6571">
        <v>-8.5399999999999991</v>
      </c>
      <c r="D6571">
        <v>-1.31</v>
      </c>
      <c r="E6571">
        <v>-18.18</v>
      </c>
      <c r="F6571">
        <v>-0.08</v>
      </c>
    </row>
    <row r="6572" spans="1:6" x14ac:dyDescent="0.25">
      <c r="A6572">
        <v>-8939693</v>
      </c>
      <c r="B6572">
        <v>5475930.5</v>
      </c>
      <c r="C6572">
        <v>-8.5500000000000007</v>
      </c>
      <c r="D6572">
        <v>-1.37</v>
      </c>
      <c r="E6572">
        <v>-18.190000000000001</v>
      </c>
      <c r="F6572">
        <v>-0.09</v>
      </c>
    </row>
    <row r="6573" spans="1:6" x14ac:dyDescent="0.25">
      <c r="A6573">
        <v>-8939693</v>
      </c>
      <c r="B6573">
        <v>5475928.5</v>
      </c>
      <c r="C6573">
        <v>-8.56</v>
      </c>
      <c r="D6573">
        <v>-1.42</v>
      </c>
      <c r="E6573">
        <v>-18.239999999999998</v>
      </c>
      <c r="F6573">
        <v>-0.08</v>
      </c>
    </row>
    <row r="6574" spans="1:6" x14ac:dyDescent="0.25">
      <c r="A6574">
        <v>-8939694</v>
      </c>
      <c r="B6574">
        <v>5475927</v>
      </c>
      <c r="C6574">
        <v>-8.57</v>
      </c>
      <c r="D6574">
        <v>-1.44</v>
      </c>
      <c r="E6574">
        <v>-18.309999999999999</v>
      </c>
      <c r="F6574">
        <v>-0.09</v>
      </c>
    </row>
    <row r="6575" spans="1:6" x14ac:dyDescent="0.25">
      <c r="A6575">
        <v>-8939694</v>
      </c>
      <c r="B6575">
        <v>5475925</v>
      </c>
      <c r="C6575">
        <v>-8.58</v>
      </c>
      <c r="D6575">
        <v>-1.57</v>
      </c>
      <c r="E6575">
        <v>-18.350000000000001</v>
      </c>
      <c r="F6575">
        <v>-0.1</v>
      </c>
    </row>
    <row r="6576" spans="1:6" x14ac:dyDescent="0.25">
      <c r="A6576">
        <v>-8939694</v>
      </c>
      <c r="B6576">
        <v>5475923</v>
      </c>
      <c r="C6576">
        <v>-8.58</v>
      </c>
      <c r="D6576">
        <v>-1.55</v>
      </c>
      <c r="E6576">
        <v>-18.45</v>
      </c>
      <c r="F6576">
        <v>-7.0000000000000007E-2</v>
      </c>
    </row>
    <row r="6577" spans="1:6" x14ac:dyDescent="0.25">
      <c r="A6577">
        <v>-8939694</v>
      </c>
      <c r="B6577">
        <v>5475921.5</v>
      </c>
      <c r="C6577">
        <v>-8.59</v>
      </c>
      <c r="D6577">
        <v>-1.62</v>
      </c>
      <c r="E6577">
        <v>-18.47</v>
      </c>
      <c r="F6577">
        <v>-0.09</v>
      </c>
    </row>
    <row r="6578" spans="1:6" x14ac:dyDescent="0.25">
      <c r="A6578">
        <v>-8939694</v>
      </c>
      <c r="B6578">
        <v>5475919.5</v>
      </c>
      <c r="C6578">
        <v>-8.6</v>
      </c>
      <c r="D6578">
        <v>-1.62</v>
      </c>
      <c r="E6578">
        <v>-18.510000000000002</v>
      </c>
      <c r="F6578">
        <v>-0.08</v>
      </c>
    </row>
    <row r="6579" spans="1:6" x14ac:dyDescent="0.25">
      <c r="A6579">
        <v>-8939694</v>
      </c>
      <c r="B6579">
        <v>5475917.5</v>
      </c>
      <c r="C6579">
        <v>-8.61</v>
      </c>
      <c r="D6579">
        <v>-1.64</v>
      </c>
      <c r="E6579">
        <v>-18.57</v>
      </c>
      <c r="F6579">
        <v>-0.05</v>
      </c>
    </row>
    <row r="6580" spans="1:6" x14ac:dyDescent="0.25">
      <c r="A6580">
        <v>-8939695</v>
      </c>
      <c r="B6580">
        <v>5475915.5</v>
      </c>
      <c r="C6580">
        <v>-8.61</v>
      </c>
      <c r="D6580">
        <v>-1.68</v>
      </c>
      <c r="E6580">
        <v>-18.64</v>
      </c>
      <c r="F6580">
        <v>-0.02</v>
      </c>
    </row>
    <row r="6581" spans="1:6" x14ac:dyDescent="0.25">
      <c r="A6581">
        <v>-8939693</v>
      </c>
      <c r="B6581">
        <v>5475918.5</v>
      </c>
      <c r="C6581">
        <v>-8.6</v>
      </c>
      <c r="D6581">
        <v>-0.89</v>
      </c>
      <c r="E6581">
        <v>-16.010000000000002</v>
      </c>
      <c r="F6581">
        <v>-0.01</v>
      </c>
    </row>
    <row r="6582" spans="1:6" x14ac:dyDescent="0.25">
      <c r="A6582">
        <v>-8939693</v>
      </c>
      <c r="B6582">
        <v>5475917</v>
      </c>
      <c r="C6582">
        <v>-8.6</v>
      </c>
      <c r="D6582">
        <v>-0.9</v>
      </c>
      <c r="E6582">
        <v>-16.059999999999999</v>
      </c>
      <c r="F6582">
        <v>-0.03</v>
      </c>
    </row>
    <row r="6583" spans="1:6" x14ac:dyDescent="0.25">
      <c r="A6583">
        <v>-8939693</v>
      </c>
      <c r="B6583">
        <v>5475915.5</v>
      </c>
      <c r="C6583">
        <v>-8.61</v>
      </c>
      <c r="D6583">
        <v>-0.92</v>
      </c>
      <c r="E6583">
        <v>-16.079999999999998</v>
      </c>
      <c r="F6583">
        <v>-0.03</v>
      </c>
    </row>
    <row r="6584" spans="1:6" x14ac:dyDescent="0.25">
      <c r="A6584">
        <v>-8939693</v>
      </c>
      <c r="B6584">
        <v>5475914</v>
      </c>
      <c r="C6584">
        <v>-8.61</v>
      </c>
      <c r="D6584">
        <v>-0.96</v>
      </c>
      <c r="E6584">
        <v>-16.100000000000001</v>
      </c>
      <c r="F6584">
        <v>-0.03</v>
      </c>
    </row>
    <row r="6585" spans="1:6" x14ac:dyDescent="0.25">
      <c r="A6585">
        <v>-8939694</v>
      </c>
      <c r="B6585">
        <v>5475912.5</v>
      </c>
      <c r="C6585">
        <v>-8.61</v>
      </c>
      <c r="D6585">
        <v>-0.97</v>
      </c>
      <c r="E6585">
        <v>-16.18</v>
      </c>
      <c r="F6585">
        <v>0.02</v>
      </c>
    </row>
    <row r="6586" spans="1:6" x14ac:dyDescent="0.25">
      <c r="A6586">
        <v>-8939694</v>
      </c>
      <c r="B6586">
        <v>5475910.5</v>
      </c>
      <c r="C6586">
        <v>-8.61</v>
      </c>
      <c r="D6586">
        <v>-1.01</v>
      </c>
      <c r="E6586">
        <v>-16.27</v>
      </c>
      <c r="F6586">
        <v>0.05</v>
      </c>
    </row>
    <row r="6587" spans="1:6" x14ac:dyDescent="0.25">
      <c r="A6587">
        <v>-8939694</v>
      </c>
      <c r="B6587">
        <v>5475909</v>
      </c>
      <c r="C6587">
        <v>-8.6</v>
      </c>
      <c r="D6587">
        <v>-1.1000000000000001</v>
      </c>
      <c r="E6587">
        <v>-16.3</v>
      </c>
      <c r="F6587">
        <v>0.06</v>
      </c>
    </row>
    <row r="6588" spans="1:6" x14ac:dyDescent="0.25">
      <c r="A6588">
        <v>-8939694</v>
      </c>
      <c r="B6588">
        <v>5475907.5</v>
      </c>
      <c r="C6588">
        <v>-8.6</v>
      </c>
      <c r="D6588">
        <v>-1.08</v>
      </c>
      <c r="E6588">
        <v>-16.3</v>
      </c>
      <c r="F6588">
        <v>0.02</v>
      </c>
    </row>
    <row r="6589" spans="1:6" x14ac:dyDescent="0.25">
      <c r="A6589">
        <v>-8939694</v>
      </c>
      <c r="B6589">
        <v>5475905.5</v>
      </c>
      <c r="C6589">
        <v>-8.6</v>
      </c>
      <c r="D6589">
        <v>-1.07</v>
      </c>
      <c r="E6589">
        <v>-16.329999999999998</v>
      </c>
      <c r="F6589">
        <v>-0.02</v>
      </c>
    </row>
    <row r="6590" spans="1:6" x14ac:dyDescent="0.25">
      <c r="A6590">
        <v>-8939694</v>
      </c>
      <c r="B6590">
        <v>5475904</v>
      </c>
      <c r="C6590">
        <v>-8.6</v>
      </c>
      <c r="D6590">
        <v>-1.1599999999999999</v>
      </c>
      <c r="E6590">
        <v>-16.329999999999998</v>
      </c>
      <c r="F6590">
        <v>-0.04</v>
      </c>
    </row>
    <row r="6591" spans="1:6" x14ac:dyDescent="0.25">
      <c r="A6591">
        <v>-8939693</v>
      </c>
      <c r="B6591">
        <v>5475904.5</v>
      </c>
      <c r="C6591">
        <v>-8.68</v>
      </c>
      <c r="D6591">
        <v>-0.6</v>
      </c>
      <c r="E6591">
        <v>-15.14</v>
      </c>
      <c r="F6591">
        <v>-0.02</v>
      </c>
    </row>
    <row r="6592" spans="1:6" x14ac:dyDescent="0.25">
      <c r="A6592">
        <v>-8939693</v>
      </c>
      <c r="B6592">
        <v>5475903</v>
      </c>
      <c r="C6592">
        <v>-8.68</v>
      </c>
      <c r="D6592">
        <v>-0.62</v>
      </c>
      <c r="E6592">
        <v>-15.23</v>
      </c>
      <c r="F6592">
        <v>0.06</v>
      </c>
    </row>
    <row r="6593" spans="1:6" x14ac:dyDescent="0.25">
      <c r="A6593">
        <v>-8939693</v>
      </c>
      <c r="B6593">
        <v>5475901.5</v>
      </c>
      <c r="C6593">
        <v>-8.67</v>
      </c>
      <c r="D6593">
        <v>-0.69</v>
      </c>
      <c r="E6593">
        <v>-15.29</v>
      </c>
      <c r="F6593">
        <v>0.08</v>
      </c>
    </row>
    <row r="6594" spans="1:6" x14ac:dyDescent="0.25">
      <c r="A6594">
        <v>-8939693</v>
      </c>
      <c r="B6594">
        <v>5475900</v>
      </c>
      <c r="C6594">
        <v>-8.67</v>
      </c>
      <c r="D6594">
        <v>-0.72</v>
      </c>
      <c r="E6594">
        <v>-15.28</v>
      </c>
      <c r="F6594">
        <v>0.06</v>
      </c>
    </row>
    <row r="6595" spans="1:6" x14ac:dyDescent="0.25">
      <c r="A6595">
        <v>-8939693</v>
      </c>
      <c r="B6595">
        <v>5475898.5</v>
      </c>
      <c r="C6595">
        <v>-8.66</v>
      </c>
      <c r="D6595">
        <v>-0.73</v>
      </c>
      <c r="E6595">
        <v>-15.25</v>
      </c>
      <c r="F6595">
        <v>7.0000000000000007E-2</v>
      </c>
    </row>
    <row r="6596" spans="1:6" x14ac:dyDescent="0.25">
      <c r="A6596">
        <v>-8939693</v>
      </c>
      <c r="B6596">
        <v>5475897</v>
      </c>
      <c r="C6596">
        <v>-8.65</v>
      </c>
      <c r="D6596">
        <v>-0.8</v>
      </c>
      <c r="E6596">
        <v>-15.26</v>
      </c>
      <c r="F6596">
        <v>0.12</v>
      </c>
    </row>
    <row r="6597" spans="1:6" x14ac:dyDescent="0.25">
      <c r="A6597">
        <v>-8939694</v>
      </c>
      <c r="B6597">
        <v>5475895.5</v>
      </c>
      <c r="C6597">
        <v>-8.64</v>
      </c>
      <c r="D6597">
        <v>-0.81</v>
      </c>
      <c r="E6597">
        <v>-15.3</v>
      </c>
      <c r="F6597">
        <v>0.16</v>
      </c>
    </row>
    <row r="6598" spans="1:6" x14ac:dyDescent="0.25">
      <c r="A6598">
        <v>-8939694</v>
      </c>
      <c r="B6598">
        <v>5475894</v>
      </c>
      <c r="C6598">
        <v>-8.6199999999999992</v>
      </c>
      <c r="D6598">
        <v>-0.84</v>
      </c>
      <c r="E6598">
        <v>-15.32</v>
      </c>
      <c r="F6598">
        <v>0.12</v>
      </c>
    </row>
    <row r="6599" spans="1:6" x14ac:dyDescent="0.25">
      <c r="A6599">
        <v>-8939694</v>
      </c>
      <c r="B6599">
        <v>5475892.5</v>
      </c>
      <c r="C6599">
        <v>-8.61</v>
      </c>
      <c r="D6599">
        <v>-0.92</v>
      </c>
      <c r="E6599">
        <v>-15.32</v>
      </c>
      <c r="F6599">
        <v>0.08</v>
      </c>
    </row>
    <row r="6600" spans="1:6" x14ac:dyDescent="0.25">
      <c r="A6600">
        <v>-8939694</v>
      </c>
      <c r="B6600">
        <v>5475891</v>
      </c>
      <c r="C6600">
        <v>-8.6</v>
      </c>
      <c r="D6600">
        <v>-0.97</v>
      </c>
      <c r="E6600">
        <v>-15.32</v>
      </c>
      <c r="F6600">
        <v>0.08</v>
      </c>
    </row>
    <row r="6601" spans="1:6" x14ac:dyDescent="0.25">
      <c r="A6601">
        <v>-8939693</v>
      </c>
      <c r="B6601">
        <v>5475891.5</v>
      </c>
      <c r="C6601">
        <v>-8.7799999999999994</v>
      </c>
      <c r="D6601">
        <v>-0.52</v>
      </c>
      <c r="E6601">
        <v>-14.14</v>
      </c>
      <c r="F6601">
        <v>0.02</v>
      </c>
    </row>
    <row r="6602" spans="1:6" x14ac:dyDescent="0.25">
      <c r="A6602">
        <v>-8939693</v>
      </c>
      <c r="B6602">
        <v>5475890</v>
      </c>
      <c r="C6602">
        <v>-8.7799999999999994</v>
      </c>
      <c r="D6602">
        <v>-0.59</v>
      </c>
      <c r="E6602">
        <v>-14.17</v>
      </c>
      <c r="F6602">
        <v>0.04</v>
      </c>
    </row>
    <row r="6603" spans="1:6" x14ac:dyDescent="0.25">
      <c r="A6603">
        <v>-8939693</v>
      </c>
      <c r="B6603">
        <v>5475889</v>
      </c>
      <c r="C6603">
        <v>-8.77</v>
      </c>
      <c r="D6603">
        <v>-0.64</v>
      </c>
      <c r="E6603">
        <v>-14.21</v>
      </c>
      <c r="F6603">
        <v>0.06</v>
      </c>
    </row>
    <row r="6604" spans="1:6" x14ac:dyDescent="0.25">
      <c r="A6604">
        <v>-8939693</v>
      </c>
      <c r="B6604">
        <v>5475887.5</v>
      </c>
      <c r="C6604">
        <v>-8.76</v>
      </c>
      <c r="D6604">
        <v>-0.66</v>
      </c>
      <c r="E6604">
        <v>-14.21</v>
      </c>
      <c r="F6604">
        <v>0.05</v>
      </c>
    </row>
    <row r="6605" spans="1:6" x14ac:dyDescent="0.25">
      <c r="A6605">
        <v>-8939693</v>
      </c>
      <c r="B6605">
        <v>5475886</v>
      </c>
      <c r="C6605">
        <v>-8.76</v>
      </c>
      <c r="D6605">
        <v>-0.68</v>
      </c>
      <c r="E6605">
        <v>-14.21</v>
      </c>
      <c r="F6605">
        <v>0.05</v>
      </c>
    </row>
    <row r="6606" spans="1:6" x14ac:dyDescent="0.25">
      <c r="A6606">
        <v>-8939693</v>
      </c>
      <c r="B6606">
        <v>5475884.5</v>
      </c>
      <c r="C6606">
        <v>-8.76</v>
      </c>
      <c r="D6606">
        <v>-0.74</v>
      </c>
      <c r="E6606">
        <v>-14.22</v>
      </c>
      <c r="F6606">
        <v>0.05</v>
      </c>
    </row>
    <row r="6607" spans="1:6" x14ac:dyDescent="0.25">
      <c r="A6607">
        <v>-8939694</v>
      </c>
      <c r="B6607">
        <v>5475883</v>
      </c>
      <c r="C6607">
        <v>-8.75</v>
      </c>
      <c r="D6607">
        <v>-0.77</v>
      </c>
      <c r="E6607">
        <v>-14.26</v>
      </c>
      <c r="F6607">
        <v>0.09</v>
      </c>
    </row>
    <row r="6608" spans="1:6" x14ac:dyDescent="0.25">
      <c r="A6608">
        <v>-8939694</v>
      </c>
      <c r="B6608">
        <v>5475881.5</v>
      </c>
      <c r="C6608">
        <v>-8.74</v>
      </c>
      <c r="D6608">
        <v>-0.83</v>
      </c>
      <c r="E6608">
        <v>-14.27</v>
      </c>
      <c r="F6608">
        <v>0.12</v>
      </c>
    </row>
    <row r="6609" spans="1:6" x14ac:dyDescent="0.25">
      <c r="A6609">
        <v>-8939694</v>
      </c>
      <c r="B6609">
        <v>5475880</v>
      </c>
      <c r="C6609">
        <v>-8.73</v>
      </c>
      <c r="D6609">
        <v>-0.86</v>
      </c>
      <c r="E6609">
        <v>-14.28</v>
      </c>
      <c r="F6609">
        <v>0.11</v>
      </c>
    </row>
    <row r="6610" spans="1:6" x14ac:dyDescent="0.25">
      <c r="A6610">
        <v>-8939694</v>
      </c>
      <c r="B6610">
        <v>5475879</v>
      </c>
      <c r="C6610">
        <v>-8.7200000000000006</v>
      </c>
      <c r="D6610">
        <v>-0.87</v>
      </c>
      <c r="E6610">
        <v>-14.29</v>
      </c>
      <c r="F6610">
        <v>0.1</v>
      </c>
    </row>
    <row r="6611" spans="1:6" x14ac:dyDescent="0.25">
      <c r="A6611">
        <v>-8939693</v>
      </c>
      <c r="B6611">
        <v>5475878</v>
      </c>
      <c r="C6611">
        <v>-8.83</v>
      </c>
      <c r="D6611">
        <v>-0.55000000000000004</v>
      </c>
      <c r="E6611">
        <v>-13.89</v>
      </c>
      <c r="F6611">
        <v>0.04</v>
      </c>
    </row>
    <row r="6612" spans="1:6" x14ac:dyDescent="0.25">
      <c r="A6612">
        <v>-8939693</v>
      </c>
      <c r="B6612">
        <v>5475876.5</v>
      </c>
      <c r="C6612">
        <v>-8.82</v>
      </c>
      <c r="D6612">
        <v>-0.55000000000000004</v>
      </c>
      <c r="E6612">
        <v>-13.91</v>
      </c>
      <c r="F6612">
        <v>0.08</v>
      </c>
    </row>
    <row r="6613" spans="1:6" x14ac:dyDescent="0.25">
      <c r="A6613">
        <v>-8939693</v>
      </c>
      <c r="B6613">
        <v>5475875.5</v>
      </c>
      <c r="C6613">
        <v>-8.81</v>
      </c>
      <c r="D6613">
        <v>-0.56000000000000005</v>
      </c>
      <c r="E6613">
        <v>-13.95</v>
      </c>
      <c r="F6613">
        <v>0.11</v>
      </c>
    </row>
    <row r="6614" spans="1:6" x14ac:dyDescent="0.25">
      <c r="A6614">
        <v>-8939693</v>
      </c>
      <c r="B6614">
        <v>5475874</v>
      </c>
      <c r="C6614">
        <v>-8.8000000000000007</v>
      </c>
      <c r="D6614">
        <v>-0.63</v>
      </c>
      <c r="E6614">
        <v>-13.97</v>
      </c>
      <c r="F6614">
        <v>0.11</v>
      </c>
    </row>
    <row r="6615" spans="1:6" x14ac:dyDescent="0.25">
      <c r="A6615">
        <v>-8939693</v>
      </c>
      <c r="B6615">
        <v>5475872.5</v>
      </c>
      <c r="C6615">
        <v>-8.7899999999999991</v>
      </c>
      <c r="D6615">
        <v>-0.61</v>
      </c>
      <c r="E6615">
        <v>-13.98</v>
      </c>
      <c r="F6615">
        <v>0.14000000000000001</v>
      </c>
    </row>
    <row r="6616" spans="1:6" x14ac:dyDescent="0.25">
      <c r="A6616">
        <v>-8939693</v>
      </c>
      <c r="B6616">
        <v>5475871</v>
      </c>
      <c r="C6616">
        <v>-8.77</v>
      </c>
      <c r="D6616">
        <v>-0.75</v>
      </c>
      <c r="E6616">
        <v>-13.96</v>
      </c>
      <c r="F6616">
        <v>0.17</v>
      </c>
    </row>
    <row r="6617" spans="1:6" x14ac:dyDescent="0.25">
      <c r="A6617">
        <v>-8939694</v>
      </c>
      <c r="B6617">
        <v>5475869.5</v>
      </c>
      <c r="C6617">
        <v>-8.75</v>
      </c>
      <c r="D6617">
        <v>-0.66</v>
      </c>
      <c r="E6617">
        <v>-14</v>
      </c>
      <c r="F6617">
        <v>0.27</v>
      </c>
    </row>
    <row r="6618" spans="1:6" x14ac:dyDescent="0.25">
      <c r="A6618">
        <v>-8939694</v>
      </c>
      <c r="B6618">
        <v>5475868.5</v>
      </c>
      <c r="C6618">
        <v>-8.73</v>
      </c>
      <c r="D6618">
        <v>-0.71</v>
      </c>
      <c r="E6618">
        <v>-14</v>
      </c>
      <c r="F6618">
        <v>0.15</v>
      </c>
    </row>
    <row r="6619" spans="1:6" x14ac:dyDescent="0.25">
      <c r="A6619">
        <v>-8939694</v>
      </c>
      <c r="B6619">
        <v>5475867</v>
      </c>
      <c r="C6619">
        <v>-8.7200000000000006</v>
      </c>
      <c r="D6619">
        <v>-0.73</v>
      </c>
      <c r="E6619">
        <v>-14.05</v>
      </c>
      <c r="F6619">
        <v>0.09</v>
      </c>
    </row>
    <row r="6620" spans="1:6" x14ac:dyDescent="0.25">
      <c r="A6620">
        <v>-8939694</v>
      </c>
      <c r="B6620">
        <v>5475865.5</v>
      </c>
      <c r="C6620">
        <v>-8.7100000000000009</v>
      </c>
      <c r="D6620">
        <v>-0.84</v>
      </c>
      <c r="E6620">
        <v>-13.98</v>
      </c>
      <c r="F6620">
        <v>0.06</v>
      </c>
    </row>
    <row r="6621" spans="1:6" x14ac:dyDescent="0.25">
      <c r="A6621">
        <v>-8939693</v>
      </c>
      <c r="B6621">
        <v>5475864.5</v>
      </c>
      <c r="C6621">
        <v>-8.89</v>
      </c>
      <c r="D6621">
        <v>-0.47</v>
      </c>
      <c r="E6621">
        <v>-13.77</v>
      </c>
      <c r="F6621">
        <v>0.03</v>
      </c>
    </row>
    <row r="6622" spans="1:6" x14ac:dyDescent="0.25">
      <c r="A6622">
        <v>-8939693</v>
      </c>
      <c r="B6622">
        <v>5475863</v>
      </c>
      <c r="C6622">
        <v>-8.89</v>
      </c>
      <c r="D6622">
        <v>-0.47</v>
      </c>
      <c r="E6622">
        <v>-13.82</v>
      </c>
      <c r="F6622">
        <v>0.12</v>
      </c>
    </row>
    <row r="6623" spans="1:6" x14ac:dyDescent="0.25">
      <c r="A6623">
        <v>-8939693</v>
      </c>
      <c r="B6623">
        <v>5475861.5</v>
      </c>
      <c r="C6623">
        <v>-8.8699999999999992</v>
      </c>
      <c r="D6623">
        <v>-0.49</v>
      </c>
      <c r="E6623">
        <v>-13.87</v>
      </c>
      <c r="F6623">
        <v>0.15</v>
      </c>
    </row>
    <row r="6624" spans="1:6" x14ac:dyDescent="0.25">
      <c r="A6624">
        <v>-8939693</v>
      </c>
      <c r="B6624">
        <v>5475860.5</v>
      </c>
      <c r="C6624">
        <v>-8.86</v>
      </c>
      <c r="D6624">
        <v>-0.57999999999999996</v>
      </c>
      <c r="E6624">
        <v>-13.86</v>
      </c>
      <c r="F6624">
        <v>0.08</v>
      </c>
    </row>
    <row r="6625" spans="1:6" x14ac:dyDescent="0.25">
      <c r="A6625">
        <v>-8939693</v>
      </c>
      <c r="B6625">
        <v>5475859</v>
      </c>
      <c r="C6625">
        <v>-8.85</v>
      </c>
      <c r="D6625">
        <v>-0.56999999999999995</v>
      </c>
      <c r="E6625">
        <v>-13.86</v>
      </c>
      <c r="F6625">
        <v>0.1</v>
      </c>
    </row>
    <row r="6626" spans="1:6" x14ac:dyDescent="0.25">
      <c r="A6626">
        <v>-8939693</v>
      </c>
      <c r="B6626">
        <v>5475857.5</v>
      </c>
      <c r="C6626">
        <v>-8.84</v>
      </c>
      <c r="D6626">
        <v>-0.64</v>
      </c>
      <c r="E6626">
        <v>-13.82</v>
      </c>
      <c r="F6626">
        <v>0.15</v>
      </c>
    </row>
    <row r="6627" spans="1:6" x14ac:dyDescent="0.25">
      <c r="A6627">
        <v>-8939693</v>
      </c>
      <c r="B6627">
        <v>5475856</v>
      </c>
      <c r="C6627">
        <v>-8.82</v>
      </c>
      <c r="D6627">
        <v>-0.69</v>
      </c>
      <c r="E6627">
        <v>-13.82</v>
      </c>
      <c r="F6627">
        <v>0.28000000000000003</v>
      </c>
    </row>
    <row r="6628" spans="1:6" x14ac:dyDescent="0.25">
      <c r="A6628">
        <v>-8939694</v>
      </c>
      <c r="B6628">
        <v>5475855</v>
      </c>
      <c r="C6628">
        <v>-8.7899999999999991</v>
      </c>
      <c r="D6628">
        <v>-0.69</v>
      </c>
      <c r="E6628">
        <v>-13.87</v>
      </c>
      <c r="F6628">
        <v>0.27</v>
      </c>
    </row>
    <row r="6629" spans="1:6" x14ac:dyDescent="0.25">
      <c r="A6629">
        <v>-8939694</v>
      </c>
      <c r="B6629">
        <v>5475853.5</v>
      </c>
      <c r="C6629">
        <v>-8.77</v>
      </c>
      <c r="D6629">
        <v>-0.79</v>
      </c>
      <c r="E6629">
        <v>-13.88</v>
      </c>
      <c r="F6629">
        <v>0.16</v>
      </c>
    </row>
    <row r="6630" spans="1:6" x14ac:dyDescent="0.25">
      <c r="A6630">
        <v>-8939694</v>
      </c>
      <c r="B6630">
        <v>5475852</v>
      </c>
      <c r="C6630">
        <v>-8.76</v>
      </c>
      <c r="D6630">
        <v>-0.77</v>
      </c>
      <c r="E6630">
        <v>-13.9</v>
      </c>
      <c r="F6630">
        <v>0.05</v>
      </c>
    </row>
    <row r="6631" spans="1:6" x14ac:dyDescent="0.25">
      <c r="A6631">
        <v>-8939693</v>
      </c>
      <c r="B6631">
        <v>5475850.5</v>
      </c>
      <c r="C6631">
        <v>-8.98</v>
      </c>
      <c r="D6631">
        <v>-0.61</v>
      </c>
      <c r="E6631">
        <v>-13.93</v>
      </c>
      <c r="F6631">
        <v>-0.12</v>
      </c>
    </row>
    <row r="6632" spans="1:6" x14ac:dyDescent="0.25">
      <c r="A6632">
        <v>-8939693</v>
      </c>
      <c r="B6632">
        <v>5475849</v>
      </c>
      <c r="C6632">
        <v>-8.99</v>
      </c>
      <c r="D6632">
        <v>-0.6</v>
      </c>
      <c r="E6632">
        <v>-13.92</v>
      </c>
      <c r="F6632">
        <v>-0.03</v>
      </c>
    </row>
    <row r="6633" spans="1:6" x14ac:dyDescent="0.25">
      <c r="A6633">
        <v>-8939693</v>
      </c>
      <c r="B6633">
        <v>5475847.5</v>
      </c>
      <c r="C6633">
        <v>-8.98</v>
      </c>
      <c r="D6633">
        <v>-0.69</v>
      </c>
      <c r="E6633">
        <v>-13.98</v>
      </c>
      <c r="F6633">
        <v>0.1</v>
      </c>
    </row>
    <row r="6634" spans="1:6" x14ac:dyDescent="0.25">
      <c r="A6634">
        <v>-8939693</v>
      </c>
      <c r="B6634">
        <v>5475846.5</v>
      </c>
      <c r="C6634">
        <v>-8.9700000000000006</v>
      </c>
      <c r="D6634">
        <v>-0.76</v>
      </c>
      <c r="E6634">
        <v>-14.08</v>
      </c>
      <c r="F6634">
        <v>0.17</v>
      </c>
    </row>
    <row r="6635" spans="1:6" x14ac:dyDescent="0.25">
      <c r="A6635">
        <v>-8939693</v>
      </c>
      <c r="B6635">
        <v>5475845</v>
      </c>
      <c r="C6635">
        <v>-8.9600000000000009</v>
      </c>
      <c r="D6635">
        <v>-0.73</v>
      </c>
      <c r="E6635">
        <v>-14.11</v>
      </c>
      <c r="F6635">
        <v>0.08</v>
      </c>
    </row>
    <row r="6636" spans="1:6" x14ac:dyDescent="0.25">
      <c r="A6636">
        <v>-8939693</v>
      </c>
      <c r="B6636">
        <v>5475843.5</v>
      </c>
      <c r="C6636">
        <v>-8.9600000000000009</v>
      </c>
      <c r="D6636">
        <v>-0.88</v>
      </c>
      <c r="E6636">
        <v>-14</v>
      </c>
      <c r="F6636">
        <v>-0.06</v>
      </c>
    </row>
    <row r="6637" spans="1:6" x14ac:dyDescent="0.25">
      <c r="A6637">
        <v>-8939694</v>
      </c>
      <c r="B6637">
        <v>5475842</v>
      </c>
      <c r="C6637">
        <v>-8.9600000000000009</v>
      </c>
      <c r="D6637">
        <v>-0.92</v>
      </c>
      <c r="E6637">
        <v>-13.92</v>
      </c>
      <c r="F6637">
        <v>0</v>
      </c>
    </row>
    <row r="6638" spans="1:6" x14ac:dyDescent="0.25">
      <c r="A6638">
        <v>-8939694</v>
      </c>
      <c r="B6638">
        <v>5475840.5</v>
      </c>
      <c r="C6638">
        <v>-8.9499999999999993</v>
      </c>
      <c r="D6638">
        <v>-0.95</v>
      </c>
      <c r="E6638">
        <v>-13.92</v>
      </c>
      <c r="F6638">
        <v>0.14000000000000001</v>
      </c>
    </row>
    <row r="6639" spans="1:6" x14ac:dyDescent="0.25">
      <c r="A6639">
        <v>-8939694</v>
      </c>
      <c r="B6639">
        <v>5475839.5</v>
      </c>
      <c r="C6639">
        <v>-8.94</v>
      </c>
      <c r="D6639">
        <v>-0.95</v>
      </c>
      <c r="E6639">
        <v>-13.97</v>
      </c>
      <c r="F6639">
        <v>0.18</v>
      </c>
    </row>
    <row r="6640" spans="1:6" x14ac:dyDescent="0.25">
      <c r="A6640">
        <v>-8939694</v>
      </c>
      <c r="B6640">
        <v>5475838</v>
      </c>
      <c r="C6640">
        <v>-8.92</v>
      </c>
      <c r="D6640">
        <v>-1</v>
      </c>
      <c r="E6640">
        <v>-13.98</v>
      </c>
      <c r="F6640">
        <v>0.08</v>
      </c>
    </row>
    <row r="6641" spans="1:6" x14ac:dyDescent="0.25">
      <c r="A6641">
        <v>-8939693</v>
      </c>
      <c r="B6641">
        <v>5475836.5</v>
      </c>
      <c r="C6641">
        <v>-9.06</v>
      </c>
      <c r="D6641">
        <v>-0.68</v>
      </c>
      <c r="E6641">
        <v>-13.93</v>
      </c>
      <c r="F6641">
        <v>0</v>
      </c>
    </row>
    <row r="6642" spans="1:6" x14ac:dyDescent="0.25">
      <c r="A6642">
        <v>-8939693</v>
      </c>
      <c r="B6642">
        <v>5475835</v>
      </c>
      <c r="C6642">
        <v>-9.06</v>
      </c>
      <c r="D6642">
        <v>-0.68</v>
      </c>
      <c r="E6642">
        <v>-13.9</v>
      </c>
      <c r="F6642">
        <v>0.16</v>
      </c>
    </row>
    <row r="6643" spans="1:6" x14ac:dyDescent="0.25">
      <c r="A6643">
        <v>-8939693</v>
      </c>
      <c r="B6643">
        <v>5475833.5</v>
      </c>
      <c r="C6643">
        <v>-9.0399999999999991</v>
      </c>
      <c r="D6643">
        <v>-0.65</v>
      </c>
      <c r="E6643">
        <v>-13.94</v>
      </c>
      <c r="F6643">
        <v>0.21</v>
      </c>
    </row>
    <row r="6644" spans="1:6" x14ac:dyDescent="0.25">
      <c r="A6644">
        <v>-8939693</v>
      </c>
      <c r="B6644">
        <v>5475832.5</v>
      </c>
      <c r="C6644">
        <v>-9.02</v>
      </c>
      <c r="D6644">
        <v>-0.81</v>
      </c>
      <c r="E6644">
        <v>-13.95</v>
      </c>
      <c r="F6644">
        <v>0.13</v>
      </c>
    </row>
    <row r="6645" spans="1:6" x14ac:dyDescent="0.25">
      <c r="A6645">
        <v>-8939693</v>
      </c>
      <c r="B6645">
        <v>5475831</v>
      </c>
      <c r="C6645">
        <v>-9.01</v>
      </c>
      <c r="D6645">
        <v>-0.77</v>
      </c>
      <c r="E6645">
        <v>-13.95</v>
      </c>
      <c r="F6645">
        <v>0.06</v>
      </c>
    </row>
    <row r="6646" spans="1:6" x14ac:dyDescent="0.25">
      <c r="A6646">
        <v>-8939694</v>
      </c>
      <c r="B6646">
        <v>5475829.5</v>
      </c>
      <c r="C6646">
        <v>-9.01</v>
      </c>
      <c r="D6646">
        <v>-0.95</v>
      </c>
      <c r="E6646">
        <v>-13.88</v>
      </c>
      <c r="F6646">
        <v>0</v>
      </c>
    </row>
    <row r="6647" spans="1:6" x14ac:dyDescent="0.25">
      <c r="A6647">
        <v>-8939694</v>
      </c>
      <c r="B6647">
        <v>5475828</v>
      </c>
      <c r="C6647">
        <v>-9</v>
      </c>
      <c r="D6647">
        <v>-0.98</v>
      </c>
      <c r="E6647">
        <v>-13.88</v>
      </c>
      <c r="F6647">
        <v>0.08</v>
      </c>
    </row>
    <row r="6648" spans="1:6" x14ac:dyDescent="0.25">
      <c r="A6648">
        <v>-8939694</v>
      </c>
      <c r="B6648">
        <v>5475826.5</v>
      </c>
      <c r="C6648">
        <v>-8.99</v>
      </c>
      <c r="D6648">
        <v>-0.97</v>
      </c>
      <c r="E6648">
        <v>-13.93</v>
      </c>
      <c r="F6648">
        <v>0.16</v>
      </c>
    </row>
    <row r="6649" spans="1:6" x14ac:dyDescent="0.25">
      <c r="A6649">
        <v>-8939694</v>
      </c>
      <c r="B6649">
        <v>5475825.5</v>
      </c>
      <c r="C6649">
        <v>-8.98</v>
      </c>
      <c r="D6649">
        <v>-1.0900000000000001</v>
      </c>
      <c r="E6649">
        <v>-13.95</v>
      </c>
      <c r="F6649">
        <v>0.17</v>
      </c>
    </row>
    <row r="6650" spans="1:6" x14ac:dyDescent="0.25">
      <c r="A6650">
        <v>-8939694</v>
      </c>
      <c r="B6650">
        <v>5475824</v>
      </c>
      <c r="C6650">
        <v>-8.9600000000000009</v>
      </c>
      <c r="D6650">
        <v>-1.1599999999999999</v>
      </c>
      <c r="E6650">
        <v>-13.93</v>
      </c>
      <c r="F6650">
        <v>0.17</v>
      </c>
    </row>
    <row r="6651" spans="1:6" x14ac:dyDescent="0.25">
      <c r="A6651">
        <v>-8939693</v>
      </c>
      <c r="B6651">
        <v>5475822.5</v>
      </c>
      <c r="C6651">
        <v>-9.14</v>
      </c>
      <c r="D6651">
        <v>-0.7</v>
      </c>
      <c r="E6651">
        <v>-13.94</v>
      </c>
      <c r="F6651">
        <v>0.03</v>
      </c>
    </row>
    <row r="6652" spans="1:6" x14ac:dyDescent="0.25">
      <c r="A6652">
        <v>-8939693</v>
      </c>
      <c r="B6652">
        <v>5475821</v>
      </c>
      <c r="C6652">
        <v>-9.14</v>
      </c>
      <c r="D6652">
        <v>-0.71</v>
      </c>
      <c r="E6652">
        <v>-13.95</v>
      </c>
      <c r="F6652">
        <v>0.04</v>
      </c>
    </row>
    <row r="6653" spans="1:6" x14ac:dyDescent="0.25">
      <c r="A6653">
        <v>-8939693</v>
      </c>
      <c r="B6653">
        <v>5475819.5</v>
      </c>
      <c r="C6653">
        <v>-9.14</v>
      </c>
      <c r="D6653">
        <v>-0.8</v>
      </c>
      <c r="E6653">
        <v>-13.97</v>
      </c>
      <c r="F6653">
        <v>0.06</v>
      </c>
    </row>
    <row r="6654" spans="1:6" x14ac:dyDescent="0.25">
      <c r="A6654">
        <v>-8939693</v>
      </c>
      <c r="B6654">
        <v>5475818.5</v>
      </c>
      <c r="C6654">
        <v>-9.1199999999999992</v>
      </c>
      <c r="D6654">
        <v>-0.88</v>
      </c>
      <c r="E6654">
        <v>-14.01</v>
      </c>
      <c r="F6654">
        <v>0.16</v>
      </c>
    </row>
    <row r="6655" spans="1:6" x14ac:dyDescent="0.25">
      <c r="A6655">
        <v>-8939693</v>
      </c>
      <c r="B6655">
        <v>5475817</v>
      </c>
      <c r="C6655">
        <v>-9.11</v>
      </c>
      <c r="D6655">
        <v>-0.9</v>
      </c>
      <c r="E6655">
        <v>-14.02</v>
      </c>
      <c r="F6655">
        <v>0.16</v>
      </c>
    </row>
    <row r="6656" spans="1:6" x14ac:dyDescent="0.25">
      <c r="A6656">
        <v>-8939694</v>
      </c>
      <c r="B6656">
        <v>5475815.5</v>
      </c>
      <c r="C6656">
        <v>-9.1</v>
      </c>
      <c r="D6656">
        <v>-0.88</v>
      </c>
      <c r="E6656">
        <v>-14.03</v>
      </c>
      <c r="F6656">
        <v>0.06</v>
      </c>
    </row>
    <row r="6657" spans="1:6" x14ac:dyDescent="0.25">
      <c r="A6657">
        <v>-8939694</v>
      </c>
      <c r="B6657">
        <v>5475814</v>
      </c>
      <c r="C6657">
        <v>-9.1</v>
      </c>
      <c r="D6657">
        <v>-1.05</v>
      </c>
      <c r="E6657">
        <v>-13.94</v>
      </c>
      <c r="F6657">
        <v>-0.06</v>
      </c>
    </row>
    <row r="6658" spans="1:6" x14ac:dyDescent="0.25">
      <c r="A6658">
        <v>-8939694</v>
      </c>
      <c r="B6658">
        <v>5475812.5</v>
      </c>
      <c r="C6658">
        <v>-9.1</v>
      </c>
      <c r="D6658">
        <v>-1.04</v>
      </c>
      <c r="E6658">
        <v>-13.97</v>
      </c>
      <c r="F6658">
        <v>-0.03</v>
      </c>
    </row>
    <row r="6659" spans="1:6" x14ac:dyDescent="0.25">
      <c r="A6659">
        <v>-8939694</v>
      </c>
      <c r="B6659">
        <v>5475811.5</v>
      </c>
      <c r="C6659">
        <v>-9.11</v>
      </c>
      <c r="D6659">
        <v>-1.1399999999999999</v>
      </c>
      <c r="E6659">
        <v>-14.02</v>
      </c>
      <c r="F6659">
        <v>-0.08</v>
      </c>
    </row>
    <row r="6660" spans="1:6" x14ac:dyDescent="0.25">
      <c r="A6660">
        <v>-8939694</v>
      </c>
      <c r="B6660">
        <v>5475810</v>
      </c>
      <c r="C6660">
        <v>-9.1199999999999992</v>
      </c>
      <c r="D6660">
        <v>-1.02</v>
      </c>
      <c r="E6660">
        <v>-14.06</v>
      </c>
      <c r="F6660">
        <v>-0.11</v>
      </c>
    </row>
    <row r="6661" spans="1:6" x14ac:dyDescent="0.25">
      <c r="A6661">
        <v>-8939693</v>
      </c>
      <c r="B6661">
        <v>5475808</v>
      </c>
      <c r="C6661">
        <v>-9.1999999999999993</v>
      </c>
      <c r="D6661">
        <v>-0.81</v>
      </c>
      <c r="E6661">
        <v>-14.14</v>
      </c>
      <c r="F6661">
        <v>-0.17</v>
      </c>
    </row>
    <row r="6662" spans="1:6" x14ac:dyDescent="0.25">
      <c r="A6662">
        <v>-8939693</v>
      </c>
      <c r="B6662">
        <v>5475806.5</v>
      </c>
      <c r="C6662">
        <v>-9.1999999999999993</v>
      </c>
      <c r="D6662">
        <v>-0.79</v>
      </c>
      <c r="E6662">
        <v>-14.16</v>
      </c>
      <c r="F6662">
        <v>0.16</v>
      </c>
    </row>
    <row r="6663" spans="1:6" x14ac:dyDescent="0.25">
      <c r="A6663">
        <v>-8939693</v>
      </c>
      <c r="B6663">
        <v>5475805</v>
      </c>
      <c r="C6663">
        <v>-9.18</v>
      </c>
      <c r="D6663">
        <v>-0.71</v>
      </c>
      <c r="E6663">
        <v>-14.23</v>
      </c>
      <c r="F6663">
        <v>0.23</v>
      </c>
    </row>
    <row r="6664" spans="1:6" x14ac:dyDescent="0.25">
      <c r="A6664">
        <v>-8939693</v>
      </c>
      <c r="B6664">
        <v>5475804</v>
      </c>
      <c r="C6664">
        <v>-9.16</v>
      </c>
      <c r="D6664">
        <v>-0.78</v>
      </c>
      <c r="E6664">
        <v>-14.25</v>
      </c>
      <c r="F6664">
        <v>7.0000000000000007E-2</v>
      </c>
    </row>
    <row r="6665" spans="1:6" x14ac:dyDescent="0.25">
      <c r="A6665">
        <v>-8939693</v>
      </c>
      <c r="B6665">
        <v>5475802.5</v>
      </c>
      <c r="C6665">
        <v>-9.16</v>
      </c>
      <c r="D6665">
        <v>-0.88</v>
      </c>
      <c r="E6665">
        <v>-14.26</v>
      </c>
      <c r="F6665">
        <v>0</v>
      </c>
    </row>
    <row r="6666" spans="1:6" x14ac:dyDescent="0.25">
      <c r="A6666">
        <v>-8939694</v>
      </c>
      <c r="B6666">
        <v>5475801</v>
      </c>
      <c r="C6666">
        <v>-9.16</v>
      </c>
      <c r="D6666">
        <v>-0.88</v>
      </c>
      <c r="E6666">
        <v>-14.21</v>
      </c>
      <c r="F6666">
        <v>0.04</v>
      </c>
    </row>
    <row r="6667" spans="1:6" x14ac:dyDescent="0.25">
      <c r="A6667">
        <v>-8939694</v>
      </c>
      <c r="B6667">
        <v>5475799.5</v>
      </c>
      <c r="C6667">
        <v>-9.15</v>
      </c>
      <c r="D6667">
        <v>-0.93</v>
      </c>
      <c r="E6667">
        <v>-14.17</v>
      </c>
      <c r="F6667">
        <v>0.1</v>
      </c>
    </row>
    <row r="6668" spans="1:6" x14ac:dyDescent="0.25">
      <c r="A6668">
        <v>-8939694</v>
      </c>
      <c r="B6668">
        <v>5475798</v>
      </c>
      <c r="C6668">
        <v>-9.14</v>
      </c>
      <c r="D6668">
        <v>-0.91</v>
      </c>
      <c r="E6668">
        <v>-14.19</v>
      </c>
      <c r="F6668">
        <v>0.18</v>
      </c>
    </row>
    <row r="6669" spans="1:6" x14ac:dyDescent="0.25">
      <c r="A6669">
        <v>-8939694</v>
      </c>
      <c r="B6669">
        <v>5475796.5</v>
      </c>
      <c r="C6669">
        <v>-9.1199999999999992</v>
      </c>
      <c r="D6669">
        <v>-0.98</v>
      </c>
      <c r="E6669">
        <v>-14.23</v>
      </c>
      <c r="F6669">
        <v>0.18</v>
      </c>
    </row>
    <row r="6670" spans="1:6" x14ac:dyDescent="0.25">
      <c r="A6670">
        <v>-8939694</v>
      </c>
      <c r="B6670">
        <v>5475795.5</v>
      </c>
      <c r="C6670">
        <v>-9.1</v>
      </c>
      <c r="D6670">
        <v>-1.04</v>
      </c>
      <c r="E6670">
        <v>-14.2</v>
      </c>
      <c r="F6670">
        <v>0.13</v>
      </c>
    </row>
    <row r="6671" spans="1:6" x14ac:dyDescent="0.25">
      <c r="A6671">
        <v>-8939693</v>
      </c>
      <c r="B6671">
        <v>5475808.5</v>
      </c>
      <c r="C6671">
        <v>-9.19</v>
      </c>
      <c r="D6671">
        <v>-0.57999999999999996</v>
      </c>
      <c r="E6671">
        <v>-6.21</v>
      </c>
      <c r="F6671">
        <v>7.0000000000000007E-2</v>
      </c>
    </row>
    <row r="6672" spans="1:6" x14ac:dyDescent="0.25">
      <c r="A6672">
        <v>-8939693</v>
      </c>
      <c r="B6672">
        <v>5475807.5</v>
      </c>
      <c r="C6672">
        <v>-9.18</v>
      </c>
      <c r="D6672">
        <v>-0.62</v>
      </c>
      <c r="E6672">
        <v>-6.21</v>
      </c>
      <c r="F6672">
        <v>0.09</v>
      </c>
    </row>
    <row r="6673" spans="1:6" x14ac:dyDescent="0.25">
      <c r="A6673">
        <v>-8939693</v>
      </c>
      <c r="B6673">
        <v>5475807</v>
      </c>
      <c r="C6673">
        <v>-9.17</v>
      </c>
      <c r="D6673">
        <v>-0.64</v>
      </c>
      <c r="E6673">
        <v>-6.24</v>
      </c>
      <c r="F6673">
        <v>0.11</v>
      </c>
    </row>
    <row r="6674" spans="1:6" x14ac:dyDescent="0.25">
      <c r="A6674">
        <v>-8939693</v>
      </c>
      <c r="B6674">
        <v>5475806.5</v>
      </c>
      <c r="C6674">
        <v>-9.16</v>
      </c>
      <c r="D6674">
        <v>-0.68</v>
      </c>
      <c r="E6674">
        <v>-6.26</v>
      </c>
      <c r="F6674">
        <v>0.1</v>
      </c>
    </row>
    <row r="6675" spans="1:6" x14ac:dyDescent="0.25">
      <c r="A6675">
        <v>-8939693</v>
      </c>
      <c r="B6675">
        <v>5475806</v>
      </c>
      <c r="C6675">
        <v>-9.15</v>
      </c>
      <c r="D6675">
        <v>-0.72</v>
      </c>
      <c r="E6675">
        <v>-6.23</v>
      </c>
      <c r="F6675">
        <v>0.09</v>
      </c>
    </row>
    <row r="6676" spans="1:6" x14ac:dyDescent="0.25">
      <c r="A6676">
        <v>-8939693</v>
      </c>
      <c r="B6676">
        <v>5475805</v>
      </c>
      <c r="C6676">
        <v>-9.14</v>
      </c>
      <c r="D6676">
        <v>-0.72</v>
      </c>
      <c r="E6676">
        <v>-6.19</v>
      </c>
      <c r="F6676">
        <v>0.09</v>
      </c>
    </row>
    <row r="6677" spans="1:6" x14ac:dyDescent="0.25">
      <c r="A6677">
        <v>-8939694</v>
      </c>
      <c r="B6677">
        <v>5475804.5</v>
      </c>
      <c r="C6677">
        <v>-9.1300000000000008</v>
      </c>
      <c r="D6677">
        <v>-0.72</v>
      </c>
      <c r="E6677">
        <v>-6.18</v>
      </c>
      <c r="F6677">
        <v>0.1</v>
      </c>
    </row>
    <row r="6678" spans="1:6" x14ac:dyDescent="0.25">
      <c r="A6678">
        <v>-8939694</v>
      </c>
      <c r="B6678">
        <v>5475804</v>
      </c>
      <c r="C6678">
        <v>-9.1199999999999992</v>
      </c>
      <c r="D6678">
        <v>-0.77</v>
      </c>
      <c r="E6678">
        <v>-6.19</v>
      </c>
      <c r="F6678">
        <v>0.11</v>
      </c>
    </row>
    <row r="6679" spans="1:6" x14ac:dyDescent="0.25">
      <c r="A6679">
        <v>-8939694</v>
      </c>
      <c r="B6679">
        <v>5475803.5</v>
      </c>
      <c r="C6679">
        <v>-9.11</v>
      </c>
      <c r="D6679">
        <v>-0.79</v>
      </c>
      <c r="E6679">
        <v>-6.22</v>
      </c>
      <c r="F6679">
        <v>0.12</v>
      </c>
    </row>
    <row r="6680" spans="1:6" x14ac:dyDescent="0.25">
      <c r="A6680">
        <v>-8939694</v>
      </c>
      <c r="B6680">
        <v>5475802.5</v>
      </c>
      <c r="C6680">
        <v>-9.1</v>
      </c>
      <c r="D6680">
        <v>-0.82</v>
      </c>
      <c r="E6680">
        <v>-6.22</v>
      </c>
      <c r="F6680">
        <v>0.13</v>
      </c>
    </row>
    <row r="6681" spans="1:6" x14ac:dyDescent="0.25">
      <c r="A6681">
        <v>-8939693</v>
      </c>
      <c r="B6681">
        <v>5475793.5</v>
      </c>
      <c r="C6681">
        <v>-9.25</v>
      </c>
      <c r="D6681">
        <v>-0.42</v>
      </c>
      <c r="E6681">
        <v>-10.82</v>
      </c>
      <c r="F6681">
        <v>0.03</v>
      </c>
    </row>
    <row r="6682" spans="1:6" x14ac:dyDescent="0.25">
      <c r="A6682">
        <v>-8939693</v>
      </c>
      <c r="B6682">
        <v>5475792.5</v>
      </c>
      <c r="C6682">
        <v>-9.25</v>
      </c>
      <c r="D6682">
        <v>-0.48</v>
      </c>
      <c r="E6682">
        <v>-10.79</v>
      </c>
      <c r="F6682">
        <v>0.02</v>
      </c>
    </row>
    <row r="6683" spans="1:6" x14ac:dyDescent="0.25">
      <c r="A6683">
        <v>-8939693</v>
      </c>
      <c r="B6683">
        <v>5475791.5</v>
      </c>
      <c r="C6683">
        <v>-9.24</v>
      </c>
      <c r="D6683">
        <v>-0.48</v>
      </c>
      <c r="E6683">
        <v>-10.79</v>
      </c>
      <c r="F6683">
        <v>0.04</v>
      </c>
    </row>
    <row r="6684" spans="1:6" x14ac:dyDescent="0.25">
      <c r="A6684">
        <v>-8939693</v>
      </c>
      <c r="B6684">
        <v>5475790.5</v>
      </c>
      <c r="C6684">
        <v>-9.24</v>
      </c>
      <c r="D6684">
        <v>-0.51</v>
      </c>
      <c r="E6684">
        <v>-10.8</v>
      </c>
      <c r="F6684">
        <v>0.05</v>
      </c>
    </row>
    <row r="6685" spans="1:6" x14ac:dyDescent="0.25">
      <c r="A6685">
        <v>-8939693</v>
      </c>
      <c r="B6685">
        <v>5475789.5</v>
      </c>
      <c r="C6685">
        <v>-9.23</v>
      </c>
      <c r="D6685">
        <v>-0.53</v>
      </c>
      <c r="E6685">
        <v>-10.79</v>
      </c>
      <c r="F6685">
        <v>0.05</v>
      </c>
    </row>
    <row r="6686" spans="1:6" x14ac:dyDescent="0.25">
      <c r="A6686">
        <v>-8939693</v>
      </c>
      <c r="B6686">
        <v>5475788.5</v>
      </c>
      <c r="C6686">
        <v>-9.23</v>
      </c>
      <c r="D6686">
        <v>-0.57999999999999996</v>
      </c>
      <c r="E6686">
        <v>-10.8</v>
      </c>
      <c r="F6686">
        <v>7.0000000000000007E-2</v>
      </c>
    </row>
    <row r="6687" spans="1:6" x14ac:dyDescent="0.25">
      <c r="A6687">
        <v>-8939693</v>
      </c>
      <c r="B6687">
        <v>5475787.5</v>
      </c>
      <c r="C6687">
        <v>-9.2200000000000006</v>
      </c>
      <c r="D6687">
        <v>-0.53</v>
      </c>
      <c r="E6687">
        <v>-10.79</v>
      </c>
      <c r="F6687">
        <v>0.1</v>
      </c>
    </row>
    <row r="6688" spans="1:6" x14ac:dyDescent="0.25">
      <c r="A6688">
        <v>-8939693</v>
      </c>
      <c r="B6688">
        <v>5475786</v>
      </c>
      <c r="C6688">
        <v>-9.2100000000000009</v>
      </c>
      <c r="D6688">
        <v>-0.63</v>
      </c>
      <c r="E6688">
        <v>-10.84</v>
      </c>
      <c r="F6688">
        <v>0.09</v>
      </c>
    </row>
    <row r="6689" spans="1:6" x14ac:dyDescent="0.25">
      <c r="A6689">
        <v>-8939694</v>
      </c>
      <c r="B6689">
        <v>5475785</v>
      </c>
      <c r="C6689">
        <v>-9.1999999999999993</v>
      </c>
      <c r="D6689">
        <v>-0.64</v>
      </c>
      <c r="E6689">
        <v>-10.84</v>
      </c>
      <c r="F6689">
        <v>0.08</v>
      </c>
    </row>
    <row r="6690" spans="1:6" x14ac:dyDescent="0.25">
      <c r="A6690">
        <v>-8939694</v>
      </c>
      <c r="B6690">
        <v>5475784</v>
      </c>
      <c r="C6690">
        <v>-9.19</v>
      </c>
      <c r="D6690">
        <v>-0.65</v>
      </c>
      <c r="E6690">
        <v>-10.8</v>
      </c>
      <c r="F6690">
        <v>0.04</v>
      </c>
    </row>
    <row r="6691" spans="1:6" x14ac:dyDescent="0.25">
      <c r="A6691">
        <v>-8939693</v>
      </c>
      <c r="B6691">
        <v>5475778.5</v>
      </c>
      <c r="C6691">
        <v>-9.31</v>
      </c>
      <c r="D6691">
        <v>-0.1</v>
      </c>
      <c r="E6691">
        <v>-13.29</v>
      </c>
      <c r="F6691">
        <v>-0.02</v>
      </c>
    </row>
    <row r="6692" spans="1:6" x14ac:dyDescent="0.25">
      <c r="A6692">
        <v>-8939693</v>
      </c>
      <c r="B6692">
        <v>5475777</v>
      </c>
      <c r="C6692">
        <v>-9.31</v>
      </c>
      <c r="D6692">
        <v>-0.03</v>
      </c>
      <c r="E6692">
        <v>-13.28</v>
      </c>
      <c r="F6692">
        <v>-0.01</v>
      </c>
    </row>
    <row r="6693" spans="1:6" x14ac:dyDescent="0.25">
      <c r="A6693">
        <v>-8939693</v>
      </c>
      <c r="B6693">
        <v>5475775.5</v>
      </c>
      <c r="C6693">
        <v>-9.32</v>
      </c>
      <c r="D6693">
        <v>-0.15</v>
      </c>
      <c r="E6693">
        <v>-13.25</v>
      </c>
      <c r="F6693">
        <v>-0.04</v>
      </c>
    </row>
    <row r="6694" spans="1:6" x14ac:dyDescent="0.25">
      <c r="A6694">
        <v>-8939693</v>
      </c>
      <c r="B6694">
        <v>5475774.5</v>
      </c>
      <c r="C6694">
        <v>-9.32</v>
      </c>
      <c r="D6694">
        <v>-0.16</v>
      </c>
      <c r="E6694">
        <v>-13.32</v>
      </c>
      <c r="F6694">
        <v>0.04</v>
      </c>
    </row>
    <row r="6695" spans="1:6" x14ac:dyDescent="0.25">
      <c r="A6695">
        <v>-8939693</v>
      </c>
      <c r="B6695">
        <v>5475773</v>
      </c>
      <c r="C6695">
        <v>-9.31</v>
      </c>
      <c r="D6695">
        <v>-0.16</v>
      </c>
      <c r="E6695">
        <v>-13.38</v>
      </c>
      <c r="F6695">
        <v>0.09</v>
      </c>
    </row>
    <row r="6696" spans="1:6" x14ac:dyDescent="0.25">
      <c r="A6696">
        <v>-8939693</v>
      </c>
      <c r="B6696">
        <v>5475771.5</v>
      </c>
      <c r="C6696">
        <v>-9.3000000000000007</v>
      </c>
      <c r="D6696">
        <v>-0.2</v>
      </c>
      <c r="E6696">
        <v>-13.4</v>
      </c>
      <c r="F6696">
        <v>0.04</v>
      </c>
    </row>
    <row r="6697" spans="1:6" x14ac:dyDescent="0.25">
      <c r="A6697">
        <v>-8939693</v>
      </c>
      <c r="B6697">
        <v>5475770.5</v>
      </c>
      <c r="C6697">
        <v>-9.3000000000000007</v>
      </c>
      <c r="D6697">
        <v>-0.28000000000000003</v>
      </c>
      <c r="E6697">
        <v>-13.39</v>
      </c>
      <c r="F6697">
        <v>-0.02</v>
      </c>
    </row>
    <row r="6698" spans="1:6" x14ac:dyDescent="0.25">
      <c r="A6698">
        <v>-8939693</v>
      </c>
      <c r="B6698">
        <v>5475769</v>
      </c>
      <c r="C6698">
        <v>-9.31</v>
      </c>
      <c r="D6698">
        <v>-0.25</v>
      </c>
      <c r="E6698">
        <v>-13.37</v>
      </c>
      <c r="F6698">
        <v>-7.0000000000000007E-2</v>
      </c>
    </row>
    <row r="6699" spans="1:6" x14ac:dyDescent="0.25">
      <c r="A6699">
        <v>-8939693</v>
      </c>
      <c r="B6699">
        <v>5475767.5</v>
      </c>
      <c r="C6699">
        <v>-9.32</v>
      </c>
      <c r="D6699">
        <v>-0.28999999999999998</v>
      </c>
      <c r="E6699">
        <v>-13.36</v>
      </c>
      <c r="F6699">
        <v>-0.09</v>
      </c>
    </row>
    <row r="6700" spans="1:6" x14ac:dyDescent="0.25">
      <c r="A6700">
        <v>-8939693</v>
      </c>
      <c r="B6700">
        <v>5475766.5</v>
      </c>
      <c r="C6700">
        <v>-9.33</v>
      </c>
      <c r="D6700">
        <v>-0.33</v>
      </c>
      <c r="E6700">
        <v>-13.35</v>
      </c>
      <c r="F6700">
        <v>-0.06</v>
      </c>
    </row>
    <row r="6701" spans="1:6" x14ac:dyDescent="0.25">
      <c r="A6701">
        <v>-8939693</v>
      </c>
      <c r="B6701">
        <v>5475749</v>
      </c>
      <c r="C6701">
        <v>-9.44</v>
      </c>
      <c r="D6701">
        <v>-0.52</v>
      </c>
      <c r="E6701">
        <v>-22.28</v>
      </c>
      <c r="F6701">
        <v>-0.09</v>
      </c>
    </row>
    <row r="6702" spans="1:6" x14ac:dyDescent="0.25">
      <c r="A6702">
        <v>-8939693</v>
      </c>
      <c r="B6702">
        <v>5475746.5</v>
      </c>
      <c r="C6702">
        <v>-9.4499999999999993</v>
      </c>
      <c r="D6702">
        <v>-0.52</v>
      </c>
      <c r="E6702">
        <v>-22.33</v>
      </c>
      <c r="F6702">
        <v>-0.08</v>
      </c>
    </row>
    <row r="6703" spans="1:6" x14ac:dyDescent="0.25">
      <c r="A6703">
        <v>-8939693</v>
      </c>
      <c r="B6703">
        <v>5475744.5</v>
      </c>
      <c r="C6703">
        <v>-9.4600000000000009</v>
      </c>
      <c r="D6703">
        <v>-0.56000000000000005</v>
      </c>
      <c r="E6703">
        <v>-22.36</v>
      </c>
      <c r="F6703">
        <v>-0.12</v>
      </c>
    </row>
    <row r="6704" spans="1:6" x14ac:dyDescent="0.25">
      <c r="A6704">
        <v>-8939693</v>
      </c>
      <c r="B6704">
        <v>5475742</v>
      </c>
      <c r="C6704">
        <v>-9.4700000000000006</v>
      </c>
      <c r="D6704">
        <v>-0.66</v>
      </c>
      <c r="E6704">
        <v>-22.35</v>
      </c>
      <c r="F6704">
        <v>-0.16</v>
      </c>
    </row>
    <row r="6705" spans="1:6" x14ac:dyDescent="0.25">
      <c r="A6705">
        <v>-8939693</v>
      </c>
      <c r="B6705">
        <v>5475740</v>
      </c>
      <c r="C6705">
        <v>-9.48</v>
      </c>
      <c r="D6705">
        <v>-0.65</v>
      </c>
      <c r="E6705">
        <v>-22.29</v>
      </c>
      <c r="F6705">
        <v>-0.11</v>
      </c>
    </row>
    <row r="6706" spans="1:6" x14ac:dyDescent="0.25">
      <c r="A6706">
        <v>-8939693</v>
      </c>
      <c r="B6706">
        <v>5475737.5</v>
      </c>
      <c r="C6706">
        <v>-9.49</v>
      </c>
      <c r="D6706">
        <v>-0.66</v>
      </c>
      <c r="E6706">
        <v>-22.32</v>
      </c>
      <c r="F6706">
        <v>-7.0000000000000007E-2</v>
      </c>
    </row>
    <row r="6707" spans="1:6" x14ac:dyDescent="0.25">
      <c r="A6707">
        <v>-8939694</v>
      </c>
      <c r="B6707">
        <v>5475735.5</v>
      </c>
      <c r="C6707">
        <v>-9.5</v>
      </c>
      <c r="D6707">
        <v>-0.7</v>
      </c>
      <c r="E6707">
        <v>-22.32</v>
      </c>
      <c r="F6707">
        <v>-0.08</v>
      </c>
    </row>
    <row r="6708" spans="1:6" x14ac:dyDescent="0.25">
      <c r="A6708">
        <v>-8939694</v>
      </c>
      <c r="B6708">
        <v>5475733</v>
      </c>
      <c r="C6708">
        <v>-9.51</v>
      </c>
      <c r="D6708">
        <v>-0.75</v>
      </c>
      <c r="E6708">
        <v>-22.36</v>
      </c>
      <c r="F6708">
        <v>-7.0000000000000007E-2</v>
      </c>
    </row>
    <row r="6709" spans="1:6" x14ac:dyDescent="0.25">
      <c r="A6709">
        <v>-8939694</v>
      </c>
      <c r="B6709">
        <v>5475731</v>
      </c>
      <c r="C6709">
        <v>-9.52</v>
      </c>
      <c r="D6709">
        <v>-0.78</v>
      </c>
      <c r="E6709">
        <v>-22.38</v>
      </c>
      <c r="F6709">
        <v>-7.0000000000000007E-2</v>
      </c>
    </row>
    <row r="6710" spans="1:6" x14ac:dyDescent="0.25">
      <c r="A6710">
        <v>-8939694</v>
      </c>
      <c r="B6710">
        <v>5475729</v>
      </c>
      <c r="C6710">
        <v>-9.52</v>
      </c>
      <c r="D6710">
        <v>-0.8</v>
      </c>
      <c r="E6710">
        <v>-22.37</v>
      </c>
      <c r="F6710">
        <v>-0.08</v>
      </c>
    </row>
    <row r="6711" spans="1:6" x14ac:dyDescent="0.25">
      <c r="A6711">
        <v>-8939693</v>
      </c>
      <c r="B6711">
        <v>5475749</v>
      </c>
      <c r="C6711">
        <v>-9.44</v>
      </c>
      <c r="D6711">
        <v>-0.47</v>
      </c>
      <c r="E6711">
        <v>-9.86</v>
      </c>
      <c r="F6711">
        <v>-0.01</v>
      </c>
    </row>
    <row r="6712" spans="1:6" x14ac:dyDescent="0.25">
      <c r="A6712">
        <v>-8939693</v>
      </c>
      <c r="B6712">
        <v>5475748</v>
      </c>
      <c r="C6712">
        <v>-9.44</v>
      </c>
      <c r="D6712">
        <v>-0.48</v>
      </c>
      <c r="E6712">
        <v>-9.8699999999999992</v>
      </c>
      <c r="F6712">
        <v>-0.01</v>
      </c>
    </row>
    <row r="6713" spans="1:6" x14ac:dyDescent="0.25">
      <c r="A6713">
        <v>-8939693</v>
      </c>
      <c r="B6713">
        <v>5475747</v>
      </c>
      <c r="C6713">
        <v>-9.44</v>
      </c>
      <c r="D6713">
        <v>-0.51</v>
      </c>
      <c r="E6713">
        <v>-9.9</v>
      </c>
      <c r="F6713">
        <v>-0.02</v>
      </c>
    </row>
    <row r="6714" spans="1:6" x14ac:dyDescent="0.25">
      <c r="A6714">
        <v>-8939693</v>
      </c>
      <c r="B6714">
        <v>5475746</v>
      </c>
      <c r="C6714">
        <v>-9.44</v>
      </c>
      <c r="D6714">
        <v>-0.56999999999999995</v>
      </c>
      <c r="E6714">
        <v>-9.91</v>
      </c>
      <c r="F6714">
        <v>-0.03</v>
      </c>
    </row>
    <row r="6715" spans="1:6" x14ac:dyDescent="0.25">
      <c r="A6715">
        <v>-8939693</v>
      </c>
      <c r="B6715">
        <v>5475745</v>
      </c>
      <c r="C6715">
        <v>-9.44</v>
      </c>
      <c r="D6715">
        <v>-0.6</v>
      </c>
      <c r="E6715">
        <v>-9.92</v>
      </c>
      <c r="F6715">
        <v>0</v>
      </c>
    </row>
    <row r="6716" spans="1:6" x14ac:dyDescent="0.25">
      <c r="A6716">
        <v>-8939693</v>
      </c>
      <c r="B6716">
        <v>5475744</v>
      </c>
      <c r="C6716">
        <v>-9.44</v>
      </c>
      <c r="D6716">
        <v>-0.59</v>
      </c>
      <c r="E6716">
        <v>-9.94</v>
      </c>
      <c r="F6716">
        <v>0.04</v>
      </c>
    </row>
    <row r="6717" spans="1:6" x14ac:dyDescent="0.25">
      <c r="A6717">
        <v>-8939693</v>
      </c>
      <c r="B6717">
        <v>5475743</v>
      </c>
      <c r="C6717">
        <v>-9.43</v>
      </c>
      <c r="D6717">
        <v>-0.63</v>
      </c>
      <c r="E6717">
        <v>-10</v>
      </c>
      <c r="F6717">
        <v>0.05</v>
      </c>
    </row>
    <row r="6718" spans="1:6" x14ac:dyDescent="0.25">
      <c r="A6718">
        <v>-8939694</v>
      </c>
      <c r="B6718">
        <v>5475742</v>
      </c>
      <c r="C6718">
        <v>-9.43</v>
      </c>
      <c r="D6718">
        <v>-0.64</v>
      </c>
      <c r="E6718">
        <v>-10.01</v>
      </c>
      <c r="F6718">
        <v>0.02</v>
      </c>
    </row>
    <row r="6719" spans="1:6" x14ac:dyDescent="0.25">
      <c r="A6719">
        <v>-8939694</v>
      </c>
      <c r="B6719">
        <v>5475741</v>
      </c>
      <c r="C6719">
        <v>-9.43</v>
      </c>
      <c r="D6719">
        <v>-0.72</v>
      </c>
      <c r="E6719">
        <v>-10.01</v>
      </c>
      <c r="F6719">
        <v>-0.04</v>
      </c>
    </row>
    <row r="6720" spans="1:6" x14ac:dyDescent="0.25">
      <c r="A6720">
        <v>-8939694</v>
      </c>
      <c r="B6720">
        <v>5475740</v>
      </c>
      <c r="C6720">
        <v>-9.43</v>
      </c>
      <c r="D6720">
        <v>-0.71</v>
      </c>
      <c r="E6720">
        <v>-9.93</v>
      </c>
      <c r="F6720">
        <v>0.02</v>
      </c>
    </row>
    <row r="6721" spans="1:6" x14ac:dyDescent="0.25">
      <c r="A6721">
        <v>-8939693</v>
      </c>
      <c r="B6721">
        <v>5475734.5</v>
      </c>
      <c r="C6721">
        <v>-9.4499999999999993</v>
      </c>
      <c r="D6721">
        <v>-7.0000000000000007E-2</v>
      </c>
      <c r="E6721">
        <v>-12.46</v>
      </c>
      <c r="F6721">
        <v>0.1</v>
      </c>
    </row>
    <row r="6722" spans="1:6" x14ac:dyDescent="0.25">
      <c r="A6722">
        <v>-8939693</v>
      </c>
      <c r="B6722">
        <v>5475733.5</v>
      </c>
      <c r="C6722">
        <v>-9.44</v>
      </c>
      <c r="D6722">
        <v>-0.08</v>
      </c>
      <c r="E6722">
        <v>-12.49</v>
      </c>
      <c r="F6722">
        <v>0.04</v>
      </c>
    </row>
    <row r="6723" spans="1:6" x14ac:dyDescent="0.25">
      <c r="A6723">
        <v>-8939693</v>
      </c>
      <c r="B6723">
        <v>5475732</v>
      </c>
      <c r="C6723">
        <v>-9.44</v>
      </c>
      <c r="D6723">
        <v>-0.19</v>
      </c>
      <c r="E6723">
        <v>-12.51</v>
      </c>
      <c r="F6723">
        <v>0</v>
      </c>
    </row>
    <row r="6724" spans="1:6" x14ac:dyDescent="0.25">
      <c r="A6724">
        <v>-8939693</v>
      </c>
      <c r="B6724">
        <v>5475731</v>
      </c>
      <c r="C6724">
        <v>-9.44</v>
      </c>
      <c r="D6724">
        <v>-0.11</v>
      </c>
      <c r="E6724">
        <v>-12.51</v>
      </c>
      <c r="F6724">
        <v>0.13</v>
      </c>
    </row>
    <row r="6725" spans="1:6" x14ac:dyDescent="0.25">
      <c r="A6725">
        <v>-8939693</v>
      </c>
      <c r="B6725">
        <v>5475729.5</v>
      </c>
      <c r="C6725">
        <v>-9.42</v>
      </c>
      <c r="D6725">
        <v>-0.15</v>
      </c>
      <c r="E6725">
        <v>-12.55</v>
      </c>
      <c r="F6725">
        <v>0.13</v>
      </c>
    </row>
    <row r="6726" spans="1:6" x14ac:dyDescent="0.25">
      <c r="A6726">
        <v>-8939693</v>
      </c>
      <c r="B6726">
        <v>5475728.5</v>
      </c>
      <c r="C6726">
        <v>-9.41</v>
      </c>
      <c r="D6726">
        <v>-0.24</v>
      </c>
      <c r="E6726">
        <v>-12.54</v>
      </c>
      <c r="F6726">
        <v>0.03</v>
      </c>
    </row>
    <row r="6727" spans="1:6" x14ac:dyDescent="0.25">
      <c r="A6727">
        <v>-8939693</v>
      </c>
      <c r="B6727">
        <v>5475727</v>
      </c>
      <c r="C6727">
        <v>-9.41</v>
      </c>
      <c r="D6727">
        <v>-0.28000000000000003</v>
      </c>
      <c r="E6727">
        <v>-12.55</v>
      </c>
      <c r="F6727">
        <v>0.04</v>
      </c>
    </row>
    <row r="6728" spans="1:6" x14ac:dyDescent="0.25">
      <c r="A6728">
        <v>-8939693</v>
      </c>
      <c r="B6728">
        <v>5475726</v>
      </c>
      <c r="C6728">
        <v>-9.4</v>
      </c>
      <c r="D6728">
        <v>-0.22</v>
      </c>
      <c r="E6728">
        <v>-12.55</v>
      </c>
      <c r="F6728">
        <v>0.15</v>
      </c>
    </row>
    <row r="6729" spans="1:6" x14ac:dyDescent="0.25">
      <c r="A6729">
        <v>-8939693</v>
      </c>
      <c r="B6729">
        <v>5475724.5</v>
      </c>
      <c r="C6729">
        <v>-9.3800000000000008</v>
      </c>
      <c r="D6729">
        <v>-0.26</v>
      </c>
      <c r="E6729">
        <v>-12.59</v>
      </c>
      <c r="F6729">
        <v>0.16</v>
      </c>
    </row>
    <row r="6730" spans="1:6" x14ac:dyDescent="0.25">
      <c r="A6730">
        <v>-8939693</v>
      </c>
      <c r="B6730">
        <v>5475723.5</v>
      </c>
      <c r="C6730">
        <v>-9.3699999999999992</v>
      </c>
      <c r="D6730">
        <v>-0.35</v>
      </c>
      <c r="E6730">
        <v>-12.58</v>
      </c>
      <c r="F6730">
        <v>0.06</v>
      </c>
    </row>
    <row r="6731" spans="1:6" x14ac:dyDescent="0.25">
      <c r="A6731">
        <v>-8939693</v>
      </c>
      <c r="B6731">
        <v>5475720</v>
      </c>
      <c r="C6731">
        <v>-9.44</v>
      </c>
      <c r="D6731">
        <v>-0.28000000000000003</v>
      </c>
      <c r="E6731">
        <v>-13.85</v>
      </c>
      <c r="F6731">
        <v>0.04</v>
      </c>
    </row>
    <row r="6732" spans="1:6" x14ac:dyDescent="0.25">
      <c r="A6732">
        <v>-8939693</v>
      </c>
      <c r="B6732">
        <v>5475718.5</v>
      </c>
      <c r="C6732">
        <v>-9.43</v>
      </c>
      <c r="D6732">
        <v>-0.21</v>
      </c>
      <c r="E6732">
        <v>-13.85</v>
      </c>
      <c r="F6732">
        <v>0.16</v>
      </c>
    </row>
    <row r="6733" spans="1:6" x14ac:dyDescent="0.25">
      <c r="A6733">
        <v>-8939693</v>
      </c>
      <c r="B6733">
        <v>5475717</v>
      </c>
      <c r="C6733">
        <v>-9.42</v>
      </c>
      <c r="D6733">
        <v>-0.28000000000000003</v>
      </c>
      <c r="E6733">
        <v>-13.87</v>
      </c>
      <c r="F6733">
        <v>0.11</v>
      </c>
    </row>
    <row r="6734" spans="1:6" x14ac:dyDescent="0.25">
      <c r="A6734">
        <v>-8939693</v>
      </c>
      <c r="B6734">
        <v>5475715.5</v>
      </c>
      <c r="C6734">
        <v>-9.41</v>
      </c>
      <c r="D6734">
        <v>-0.33</v>
      </c>
      <c r="E6734">
        <v>-13.91</v>
      </c>
      <c r="F6734">
        <v>0.05</v>
      </c>
    </row>
    <row r="6735" spans="1:6" x14ac:dyDescent="0.25">
      <c r="A6735">
        <v>-8939693</v>
      </c>
      <c r="B6735">
        <v>5475714.5</v>
      </c>
      <c r="C6735">
        <v>-9.4</v>
      </c>
      <c r="D6735">
        <v>-0.39</v>
      </c>
      <c r="E6735">
        <v>-13.88</v>
      </c>
      <c r="F6735">
        <v>7.0000000000000007E-2</v>
      </c>
    </row>
    <row r="6736" spans="1:6" x14ac:dyDescent="0.25">
      <c r="A6736">
        <v>-8939693</v>
      </c>
      <c r="B6736">
        <v>5475713</v>
      </c>
      <c r="C6736">
        <v>-9.39</v>
      </c>
      <c r="D6736">
        <v>-0.32</v>
      </c>
      <c r="E6736">
        <v>-13.85</v>
      </c>
      <c r="F6736">
        <v>0.18</v>
      </c>
    </row>
    <row r="6737" spans="1:6" x14ac:dyDescent="0.25">
      <c r="A6737">
        <v>-8939693</v>
      </c>
      <c r="B6737">
        <v>5475711.5</v>
      </c>
      <c r="C6737">
        <v>-9.3699999999999992</v>
      </c>
      <c r="D6737">
        <v>-0.34</v>
      </c>
      <c r="E6737">
        <v>-13.87</v>
      </c>
      <c r="F6737">
        <v>0.18</v>
      </c>
    </row>
    <row r="6738" spans="1:6" x14ac:dyDescent="0.25">
      <c r="A6738">
        <v>-8939693</v>
      </c>
      <c r="B6738">
        <v>5475710</v>
      </c>
      <c r="C6738">
        <v>-9.36</v>
      </c>
      <c r="D6738">
        <v>-0.42</v>
      </c>
      <c r="E6738">
        <v>-13.91</v>
      </c>
      <c r="F6738">
        <v>0.13</v>
      </c>
    </row>
    <row r="6739" spans="1:6" x14ac:dyDescent="0.25">
      <c r="A6739">
        <v>-8939693</v>
      </c>
      <c r="B6739">
        <v>5475708.5</v>
      </c>
      <c r="C6739">
        <v>-9.34</v>
      </c>
      <c r="D6739">
        <v>-0.43</v>
      </c>
      <c r="E6739">
        <v>-13.94</v>
      </c>
      <c r="F6739">
        <v>0.17</v>
      </c>
    </row>
    <row r="6740" spans="1:6" x14ac:dyDescent="0.25">
      <c r="A6740">
        <v>-8939693</v>
      </c>
      <c r="B6740">
        <v>5475707.5</v>
      </c>
      <c r="C6740">
        <v>-9.33</v>
      </c>
      <c r="D6740">
        <v>-0.41</v>
      </c>
      <c r="E6740">
        <v>-13.9</v>
      </c>
      <c r="F6740">
        <v>0.19</v>
      </c>
    </row>
    <row r="6741" spans="1:6" x14ac:dyDescent="0.25">
      <c r="A6741">
        <v>-8939693</v>
      </c>
      <c r="B6741">
        <v>5475705</v>
      </c>
      <c r="C6741">
        <v>-9.4700000000000006</v>
      </c>
      <c r="D6741">
        <v>-0.23</v>
      </c>
      <c r="E6741">
        <v>-14.44</v>
      </c>
      <c r="F6741">
        <v>0.08</v>
      </c>
    </row>
    <row r="6742" spans="1:6" x14ac:dyDescent="0.25">
      <c r="A6742">
        <v>-8939693</v>
      </c>
      <c r="B6742">
        <v>5475703.5</v>
      </c>
      <c r="C6742">
        <v>-9.4700000000000006</v>
      </c>
      <c r="D6742">
        <v>-0.27</v>
      </c>
      <c r="E6742">
        <v>-14.45</v>
      </c>
      <c r="F6742">
        <v>0.05</v>
      </c>
    </row>
    <row r="6743" spans="1:6" x14ac:dyDescent="0.25">
      <c r="A6743">
        <v>-8939693</v>
      </c>
      <c r="B6743">
        <v>5475702</v>
      </c>
      <c r="C6743">
        <v>-9.4600000000000009</v>
      </c>
      <c r="D6743">
        <v>-0.25</v>
      </c>
      <c r="E6743">
        <v>-14.46</v>
      </c>
      <c r="F6743">
        <v>0.06</v>
      </c>
    </row>
    <row r="6744" spans="1:6" x14ac:dyDescent="0.25">
      <c r="A6744">
        <v>-8939693</v>
      </c>
      <c r="B6744">
        <v>5475700.5</v>
      </c>
      <c r="C6744">
        <v>-9.4499999999999993</v>
      </c>
      <c r="D6744">
        <v>-0.27</v>
      </c>
      <c r="E6744">
        <v>-14.45</v>
      </c>
      <c r="F6744">
        <v>0.1</v>
      </c>
    </row>
    <row r="6745" spans="1:6" x14ac:dyDescent="0.25">
      <c r="A6745">
        <v>-8939693</v>
      </c>
      <c r="B6745">
        <v>5475699</v>
      </c>
      <c r="C6745">
        <v>-9.44</v>
      </c>
      <c r="D6745">
        <v>-0.28999999999999998</v>
      </c>
      <c r="E6745">
        <v>-14.47</v>
      </c>
      <c r="F6745">
        <v>0.16</v>
      </c>
    </row>
    <row r="6746" spans="1:6" x14ac:dyDescent="0.25">
      <c r="A6746">
        <v>-8939693</v>
      </c>
      <c r="B6746">
        <v>5475697.5</v>
      </c>
      <c r="C6746">
        <v>-9.43</v>
      </c>
      <c r="D6746">
        <v>-0.36</v>
      </c>
      <c r="E6746">
        <v>-14.5</v>
      </c>
      <c r="F6746">
        <v>0.13</v>
      </c>
    </row>
    <row r="6747" spans="1:6" x14ac:dyDescent="0.25">
      <c r="A6747">
        <v>-8939693</v>
      </c>
      <c r="B6747">
        <v>5475696.5</v>
      </c>
      <c r="C6747">
        <v>-9.41</v>
      </c>
      <c r="D6747">
        <v>-0.35</v>
      </c>
      <c r="E6747">
        <v>-14.5</v>
      </c>
      <c r="F6747">
        <v>0.11</v>
      </c>
    </row>
    <row r="6748" spans="1:6" x14ac:dyDescent="0.25">
      <c r="A6748">
        <v>-8939693</v>
      </c>
      <c r="B6748">
        <v>5475695</v>
      </c>
      <c r="C6748">
        <v>-9.4</v>
      </c>
      <c r="D6748">
        <v>-0.38</v>
      </c>
      <c r="E6748">
        <v>-14.52</v>
      </c>
      <c r="F6748">
        <v>0.09</v>
      </c>
    </row>
    <row r="6749" spans="1:6" x14ac:dyDescent="0.25">
      <c r="A6749">
        <v>-8939693</v>
      </c>
      <c r="B6749">
        <v>5475693.5</v>
      </c>
      <c r="C6749">
        <v>-9.39</v>
      </c>
      <c r="D6749">
        <v>-0.39</v>
      </c>
      <c r="E6749">
        <v>-14.5</v>
      </c>
      <c r="F6749">
        <v>0.1</v>
      </c>
    </row>
    <row r="6750" spans="1:6" x14ac:dyDescent="0.25">
      <c r="A6750">
        <v>-8939693</v>
      </c>
      <c r="B6750">
        <v>5475692</v>
      </c>
      <c r="C6750">
        <v>-9.3800000000000008</v>
      </c>
      <c r="D6750">
        <v>-0.44</v>
      </c>
      <c r="E6750">
        <v>-14.53</v>
      </c>
      <c r="F6750">
        <v>0.11</v>
      </c>
    </row>
    <row r="6751" spans="1:6" x14ac:dyDescent="0.25">
      <c r="A6751">
        <v>-8939693</v>
      </c>
      <c r="B6751">
        <v>5475675.5</v>
      </c>
      <c r="C6751">
        <v>-9.5399999999999991</v>
      </c>
      <c r="D6751">
        <v>-0.28999999999999998</v>
      </c>
      <c r="E6751">
        <v>-22.82</v>
      </c>
      <c r="F6751">
        <v>0.04</v>
      </c>
    </row>
    <row r="6752" spans="1:6" x14ac:dyDescent="0.25">
      <c r="A6752">
        <v>-8939693</v>
      </c>
      <c r="B6752">
        <v>5475673</v>
      </c>
      <c r="C6752">
        <v>-9.5299999999999994</v>
      </c>
      <c r="D6752">
        <v>-0.27</v>
      </c>
      <c r="E6752">
        <v>-22.83</v>
      </c>
      <c r="F6752">
        <v>7.0000000000000007E-2</v>
      </c>
    </row>
    <row r="6753" spans="1:6" x14ac:dyDescent="0.25">
      <c r="A6753">
        <v>-8939693</v>
      </c>
      <c r="B6753">
        <v>5475671</v>
      </c>
      <c r="C6753">
        <v>-9.5299999999999994</v>
      </c>
      <c r="D6753">
        <v>-0.3</v>
      </c>
      <c r="E6753">
        <v>-22.83</v>
      </c>
      <c r="F6753">
        <v>0.09</v>
      </c>
    </row>
    <row r="6754" spans="1:6" x14ac:dyDescent="0.25">
      <c r="A6754">
        <v>-8939693</v>
      </c>
      <c r="B6754">
        <v>5475668.5</v>
      </c>
      <c r="C6754">
        <v>-9.51</v>
      </c>
      <c r="D6754">
        <v>-0.31</v>
      </c>
      <c r="E6754">
        <v>-22.85</v>
      </c>
      <c r="F6754">
        <v>0.1</v>
      </c>
    </row>
    <row r="6755" spans="1:6" x14ac:dyDescent="0.25">
      <c r="A6755">
        <v>-8939693</v>
      </c>
      <c r="B6755">
        <v>5475666.5</v>
      </c>
      <c r="C6755">
        <v>-9.51</v>
      </c>
      <c r="D6755">
        <v>-0.36</v>
      </c>
      <c r="E6755">
        <v>-22.83</v>
      </c>
      <c r="F6755">
        <v>7.0000000000000007E-2</v>
      </c>
    </row>
    <row r="6756" spans="1:6" x14ac:dyDescent="0.25">
      <c r="A6756">
        <v>-8939693</v>
      </c>
      <c r="B6756">
        <v>5475664</v>
      </c>
      <c r="C6756">
        <v>-9.5</v>
      </c>
      <c r="D6756">
        <v>-0.34</v>
      </c>
      <c r="E6756">
        <v>-22.83</v>
      </c>
      <c r="F6756">
        <v>7.0000000000000007E-2</v>
      </c>
    </row>
    <row r="6757" spans="1:6" x14ac:dyDescent="0.25">
      <c r="A6757">
        <v>-8939693</v>
      </c>
      <c r="B6757">
        <v>5475662</v>
      </c>
      <c r="C6757">
        <v>-9.49</v>
      </c>
      <c r="D6757">
        <v>-0.42</v>
      </c>
      <c r="E6757">
        <v>-22.84</v>
      </c>
      <c r="F6757">
        <v>0.06</v>
      </c>
    </row>
    <row r="6758" spans="1:6" x14ac:dyDescent="0.25">
      <c r="A6758">
        <v>-8939693</v>
      </c>
      <c r="B6758">
        <v>5475659.5</v>
      </c>
      <c r="C6758">
        <v>-9.49</v>
      </c>
      <c r="D6758">
        <v>-0.43</v>
      </c>
      <c r="E6758">
        <v>-22.86</v>
      </c>
      <c r="F6758">
        <v>0.1</v>
      </c>
    </row>
    <row r="6759" spans="1:6" x14ac:dyDescent="0.25">
      <c r="A6759">
        <v>-8939693</v>
      </c>
      <c r="B6759">
        <v>5475657</v>
      </c>
      <c r="C6759">
        <v>-9.4700000000000006</v>
      </c>
      <c r="D6759">
        <v>-0.44</v>
      </c>
      <c r="E6759">
        <v>-22.88</v>
      </c>
      <c r="F6759">
        <v>0.12</v>
      </c>
    </row>
    <row r="6760" spans="1:6" x14ac:dyDescent="0.25">
      <c r="A6760">
        <v>-8939693</v>
      </c>
      <c r="B6760">
        <v>5475655</v>
      </c>
      <c r="C6760">
        <v>-9.4600000000000009</v>
      </c>
      <c r="D6760">
        <v>-0.44</v>
      </c>
      <c r="E6760">
        <v>-22.9</v>
      </c>
      <c r="F6760">
        <v>0.13</v>
      </c>
    </row>
    <row r="6761" spans="1:6" x14ac:dyDescent="0.25">
      <c r="A6761">
        <v>-8939693</v>
      </c>
      <c r="B6761">
        <v>5475676</v>
      </c>
      <c r="C6761">
        <v>-9.5399999999999991</v>
      </c>
      <c r="D6761">
        <v>-0.3</v>
      </c>
      <c r="E6761">
        <v>-10.09</v>
      </c>
      <c r="F6761">
        <v>0.05</v>
      </c>
    </row>
    <row r="6762" spans="1:6" x14ac:dyDescent="0.25">
      <c r="A6762">
        <v>-8939693</v>
      </c>
      <c r="B6762">
        <v>5475675</v>
      </c>
      <c r="C6762">
        <v>-9.5299999999999994</v>
      </c>
      <c r="D6762">
        <v>-0.32</v>
      </c>
      <c r="E6762">
        <v>-10.07</v>
      </c>
      <c r="F6762">
        <v>0.06</v>
      </c>
    </row>
    <row r="6763" spans="1:6" x14ac:dyDescent="0.25">
      <c r="A6763">
        <v>-8939693</v>
      </c>
      <c r="B6763">
        <v>5475674</v>
      </c>
      <c r="C6763">
        <v>-9.5299999999999994</v>
      </c>
      <c r="D6763">
        <v>-0.31</v>
      </c>
      <c r="E6763">
        <v>-10.07</v>
      </c>
      <c r="F6763">
        <v>0.09</v>
      </c>
    </row>
    <row r="6764" spans="1:6" x14ac:dyDescent="0.25">
      <c r="A6764">
        <v>-8939693</v>
      </c>
      <c r="B6764">
        <v>5475673</v>
      </c>
      <c r="C6764">
        <v>-9.52</v>
      </c>
      <c r="D6764">
        <v>-0.34</v>
      </c>
      <c r="E6764">
        <v>-10.09</v>
      </c>
      <c r="F6764">
        <v>0.1</v>
      </c>
    </row>
    <row r="6765" spans="1:6" x14ac:dyDescent="0.25">
      <c r="A6765">
        <v>-8939693</v>
      </c>
      <c r="B6765">
        <v>5475671.5</v>
      </c>
      <c r="C6765">
        <v>-9.51</v>
      </c>
      <c r="D6765">
        <v>-0.39</v>
      </c>
      <c r="E6765">
        <v>-10.09</v>
      </c>
      <c r="F6765">
        <v>0.1</v>
      </c>
    </row>
    <row r="6766" spans="1:6" x14ac:dyDescent="0.25">
      <c r="A6766">
        <v>-8939693</v>
      </c>
      <c r="B6766">
        <v>5475670.5</v>
      </c>
      <c r="C6766">
        <v>-9.5</v>
      </c>
      <c r="D6766">
        <v>-0.37</v>
      </c>
      <c r="E6766">
        <v>-10.1</v>
      </c>
      <c r="F6766">
        <v>0.1</v>
      </c>
    </row>
    <row r="6767" spans="1:6" x14ac:dyDescent="0.25">
      <c r="A6767">
        <v>-8939693</v>
      </c>
      <c r="B6767">
        <v>5475669.5</v>
      </c>
      <c r="C6767">
        <v>-9.49</v>
      </c>
      <c r="D6767">
        <v>-0.4</v>
      </c>
      <c r="E6767">
        <v>-10.119999999999999</v>
      </c>
      <c r="F6767">
        <v>0.09</v>
      </c>
    </row>
    <row r="6768" spans="1:6" x14ac:dyDescent="0.25">
      <c r="A6768">
        <v>-8939693</v>
      </c>
      <c r="B6768">
        <v>5475668.5</v>
      </c>
      <c r="C6768">
        <v>-9.48</v>
      </c>
      <c r="D6768">
        <v>-0.46</v>
      </c>
      <c r="E6768">
        <v>-10.11</v>
      </c>
      <c r="F6768">
        <v>0.1</v>
      </c>
    </row>
    <row r="6769" spans="1:6" x14ac:dyDescent="0.25">
      <c r="A6769">
        <v>-8939693</v>
      </c>
      <c r="B6769">
        <v>5475667.5</v>
      </c>
      <c r="C6769">
        <v>-9.4700000000000006</v>
      </c>
      <c r="D6769">
        <v>-0.41</v>
      </c>
      <c r="E6769">
        <v>-10.119999999999999</v>
      </c>
      <c r="F6769">
        <v>0.14000000000000001</v>
      </c>
    </row>
    <row r="6770" spans="1:6" x14ac:dyDescent="0.25">
      <c r="A6770">
        <v>-8939693</v>
      </c>
      <c r="B6770">
        <v>5475666.5</v>
      </c>
      <c r="C6770">
        <v>-9.4499999999999993</v>
      </c>
      <c r="D6770">
        <v>-0.49</v>
      </c>
      <c r="E6770">
        <v>-10.15</v>
      </c>
      <c r="F6770">
        <v>0.1</v>
      </c>
    </row>
    <row r="6771" spans="1:6" x14ac:dyDescent="0.25">
      <c r="A6771">
        <v>-8939693</v>
      </c>
      <c r="B6771">
        <v>5475661.5</v>
      </c>
      <c r="C6771">
        <v>-9.56</v>
      </c>
      <c r="D6771">
        <v>-0.3</v>
      </c>
      <c r="E6771">
        <v>-12.55</v>
      </c>
      <c r="F6771">
        <v>0.04</v>
      </c>
    </row>
    <row r="6772" spans="1:6" x14ac:dyDescent="0.25">
      <c r="A6772">
        <v>-8939693</v>
      </c>
      <c r="B6772">
        <v>5475660</v>
      </c>
      <c r="C6772">
        <v>-9.5500000000000007</v>
      </c>
      <c r="D6772">
        <v>-0.32</v>
      </c>
      <c r="E6772">
        <v>-12.55</v>
      </c>
      <c r="F6772">
        <v>0.05</v>
      </c>
    </row>
    <row r="6773" spans="1:6" x14ac:dyDescent="0.25">
      <c r="A6773">
        <v>-8939693</v>
      </c>
      <c r="B6773">
        <v>5475659</v>
      </c>
      <c r="C6773">
        <v>-9.5399999999999991</v>
      </c>
      <c r="D6773">
        <v>-0.32</v>
      </c>
      <c r="E6773">
        <v>-12.57</v>
      </c>
      <c r="F6773">
        <v>0.08</v>
      </c>
    </row>
    <row r="6774" spans="1:6" x14ac:dyDescent="0.25">
      <c r="A6774">
        <v>-8939693</v>
      </c>
      <c r="B6774">
        <v>5475657.5</v>
      </c>
      <c r="C6774">
        <v>-9.5399999999999991</v>
      </c>
      <c r="D6774">
        <v>-0.37</v>
      </c>
      <c r="E6774">
        <v>-12.59</v>
      </c>
      <c r="F6774">
        <v>0.08</v>
      </c>
    </row>
    <row r="6775" spans="1:6" x14ac:dyDescent="0.25">
      <c r="A6775">
        <v>-8939693</v>
      </c>
      <c r="B6775">
        <v>5475656.5</v>
      </c>
      <c r="C6775">
        <v>-9.5299999999999994</v>
      </c>
      <c r="D6775">
        <v>-0.37</v>
      </c>
      <c r="E6775">
        <v>-12.58</v>
      </c>
      <c r="F6775">
        <v>0.08</v>
      </c>
    </row>
    <row r="6776" spans="1:6" x14ac:dyDescent="0.25">
      <c r="A6776">
        <v>-8939693</v>
      </c>
      <c r="B6776">
        <v>5475655</v>
      </c>
      <c r="C6776">
        <v>-9.52</v>
      </c>
      <c r="D6776">
        <v>-0.41</v>
      </c>
      <c r="E6776">
        <v>-12.59</v>
      </c>
      <c r="F6776">
        <v>0.05</v>
      </c>
    </row>
    <row r="6777" spans="1:6" x14ac:dyDescent="0.25">
      <c r="A6777">
        <v>-8939693</v>
      </c>
      <c r="B6777">
        <v>5475654</v>
      </c>
      <c r="C6777">
        <v>-9.52</v>
      </c>
      <c r="D6777">
        <v>-0.41</v>
      </c>
      <c r="E6777">
        <v>-12.63</v>
      </c>
      <c r="F6777">
        <v>7.0000000000000007E-2</v>
      </c>
    </row>
    <row r="6778" spans="1:6" x14ac:dyDescent="0.25">
      <c r="A6778">
        <v>-8939693</v>
      </c>
      <c r="B6778">
        <v>5475652.5</v>
      </c>
      <c r="C6778">
        <v>-9.51</v>
      </c>
      <c r="D6778">
        <v>-0.46</v>
      </c>
      <c r="E6778">
        <v>-12.68</v>
      </c>
      <c r="F6778">
        <v>0.08</v>
      </c>
    </row>
    <row r="6779" spans="1:6" x14ac:dyDescent="0.25">
      <c r="A6779">
        <v>-8939693</v>
      </c>
      <c r="B6779">
        <v>5475651.5</v>
      </c>
      <c r="C6779">
        <v>-9.5</v>
      </c>
      <c r="D6779">
        <v>-0.46</v>
      </c>
      <c r="E6779">
        <v>-12.74</v>
      </c>
      <c r="F6779">
        <v>0.1</v>
      </c>
    </row>
    <row r="6780" spans="1:6" x14ac:dyDescent="0.25">
      <c r="A6780">
        <v>-8939693</v>
      </c>
      <c r="B6780">
        <v>5475650</v>
      </c>
      <c r="C6780">
        <v>-9.49</v>
      </c>
      <c r="D6780">
        <v>-0.45</v>
      </c>
      <c r="E6780">
        <v>-12.8</v>
      </c>
      <c r="F6780">
        <v>0.11</v>
      </c>
    </row>
    <row r="6781" spans="1:6" x14ac:dyDescent="0.25">
      <c r="A6781">
        <v>-8939693</v>
      </c>
      <c r="B6781">
        <v>5475647</v>
      </c>
      <c r="C6781">
        <v>-9.6</v>
      </c>
      <c r="D6781">
        <v>-0.62</v>
      </c>
      <c r="E6781">
        <v>-13.85</v>
      </c>
      <c r="F6781">
        <v>0</v>
      </c>
    </row>
    <row r="6782" spans="1:6" x14ac:dyDescent="0.25">
      <c r="A6782">
        <v>-8939693</v>
      </c>
      <c r="B6782">
        <v>5475645.5</v>
      </c>
      <c r="C6782">
        <v>-9.6</v>
      </c>
      <c r="D6782">
        <v>-0.62</v>
      </c>
      <c r="E6782">
        <v>-13.88</v>
      </c>
      <c r="F6782">
        <v>0.03</v>
      </c>
    </row>
    <row r="6783" spans="1:6" x14ac:dyDescent="0.25">
      <c r="A6783">
        <v>-8939693</v>
      </c>
      <c r="B6783">
        <v>5475644</v>
      </c>
      <c r="C6783">
        <v>-9.59</v>
      </c>
      <c r="D6783">
        <v>-0.6</v>
      </c>
      <c r="E6783">
        <v>-13.96</v>
      </c>
      <c r="F6783">
        <v>0.06</v>
      </c>
    </row>
    <row r="6784" spans="1:6" x14ac:dyDescent="0.25">
      <c r="A6784">
        <v>-8939693</v>
      </c>
      <c r="B6784">
        <v>5475642.5</v>
      </c>
      <c r="C6784">
        <v>-9.58</v>
      </c>
      <c r="D6784">
        <v>-0.66</v>
      </c>
      <c r="E6784">
        <v>-14</v>
      </c>
      <c r="F6784">
        <v>7.0000000000000007E-2</v>
      </c>
    </row>
    <row r="6785" spans="1:6" x14ac:dyDescent="0.25">
      <c r="A6785">
        <v>-8939693</v>
      </c>
      <c r="B6785">
        <v>5475641.5</v>
      </c>
      <c r="C6785">
        <v>-9.58</v>
      </c>
      <c r="D6785">
        <v>-0.65</v>
      </c>
      <c r="E6785">
        <v>-14.02</v>
      </c>
      <c r="F6785">
        <v>0.1</v>
      </c>
    </row>
    <row r="6786" spans="1:6" x14ac:dyDescent="0.25">
      <c r="A6786">
        <v>-8939693</v>
      </c>
      <c r="B6786">
        <v>5475640</v>
      </c>
      <c r="C6786">
        <v>-9.57</v>
      </c>
      <c r="D6786">
        <v>-0.68</v>
      </c>
      <c r="E6786">
        <v>-14.01</v>
      </c>
      <c r="F6786">
        <v>0.08</v>
      </c>
    </row>
    <row r="6787" spans="1:6" x14ac:dyDescent="0.25">
      <c r="A6787">
        <v>-8939694</v>
      </c>
      <c r="B6787">
        <v>5475638.5</v>
      </c>
      <c r="C6787">
        <v>-9.56</v>
      </c>
      <c r="D6787">
        <v>-0.72</v>
      </c>
      <c r="E6787">
        <v>-13.95</v>
      </c>
      <c r="F6787">
        <v>0.06</v>
      </c>
    </row>
    <row r="6788" spans="1:6" x14ac:dyDescent="0.25">
      <c r="A6788">
        <v>-8939694</v>
      </c>
      <c r="B6788">
        <v>5475637</v>
      </c>
      <c r="C6788">
        <v>-9.5500000000000007</v>
      </c>
      <c r="D6788">
        <v>-0.77</v>
      </c>
      <c r="E6788">
        <v>-13.92</v>
      </c>
      <c r="F6788">
        <v>0.11</v>
      </c>
    </row>
    <row r="6789" spans="1:6" x14ac:dyDescent="0.25">
      <c r="A6789">
        <v>-8939694</v>
      </c>
      <c r="B6789">
        <v>5475635.5</v>
      </c>
      <c r="C6789">
        <v>-9.5299999999999994</v>
      </c>
      <c r="D6789">
        <v>-0.73</v>
      </c>
      <c r="E6789">
        <v>-13.97</v>
      </c>
      <c r="F6789">
        <v>0.24</v>
      </c>
    </row>
    <row r="6790" spans="1:6" x14ac:dyDescent="0.25">
      <c r="A6790">
        <v>-8939694</v>
      </c>
      <c r="B6790">
        <v>5475634.5</v>
      </c>
      <c r="C6790">
        <v>-9.51</v>
      </c>
      <c r="D6790">
        <v>-0.76</v>
      </c>
      <c r="E6790">
        <v>-13.99</v>
      </c>
      <c r="F6790">
        <v>0.22</v>
      </c>
    </row>
    <row r="6791" spans="1:6" x14ac:dyDescent="0.25">
      <c r="A6791">
        <v>-8939693</v>
      </c>
      <c r="B6791">
        <v>5475633</v>
      </c>
      <c r="C6791">
        <v>-9.65</v>
      </c>
      <c r="D6791">
        <v>-0.4</v>
      </c>
      <c r="E6791">
        <v>-14</v>
      </c>
      <c r="F6791">
        <v>0.03</v>
      </c>
    </row>
    <row r="6792" spans="1:6" x14ac:dyDescent="0.25">
      <c r="A6792">
        <v>-8939693</v>
      </c>
      <c r="B6792">
        <v>5475631.5</v>
      </c>
      <c r="C6792">
        <v>-9.65</v>
      </c>
      <c r="D6792">
        <v>-0.43</v>
      </c>
      <c r="E6792">
        <v>-13.96</v>
      </c>
      <c r="F6792">
        <v>-0.03</v>
      </c>
    </row>
    <row r="6793" spans="1:6" x14ac:dyDescent="0.25">
      <c r="A6793">
        <v>-8939693</v>
      </c>
      <c r="B6793">
        <v>5475630</v>
      </c>
      <c r="C6793">
        <v>-9.66</v>
      </c>
      <c r="D6793">
        <v>-0.48</v>
      </c>
      <c r="E6793">
        <v>-13.88</v>
      </c>
      <c r="F6793">
        <v>-7.0000000000000007E-2</v>
      </c>
    </row>
    <row r="6794" spans="1:6" x14ac:dyDescent="0.25">
      <c r="A6794">
        <v>-8939693</v>
      </c>
      <c r="B6794">
        <v>5475628.5</v>
      </c>
      <c r="C6794">
        <v>-9.66</v>
      </c>
      <c r="D6794">
        <v>-0.49</v>
      </c>
      <c r="E6794">
        <v>-13.89</v>
      </c>
      <c r="F6794">
        <v>-0.04</v>
      </c>
    </row>
    <row r="6795" spans="1:6" x14ac:dyDescent="0.25">
      <c r="A6795">
        <v>-8939693</v>
      </c>
      <c r="B6795">
        <v>5475627.5</v>
      </c>
      <c r="C6795">
        <v>-9.66</v>
      </c>
      <c r="D6795">
        <v>-0.47</v>
      </c>
      <c r="E6795">
        <v>-13.89</v>
      </c>
      <c r="F6795">
        <v>0</v>
      </c>
    </row>
    <row r="6796" spans="1:6" x14ac:dyDescent="0.25">
      <c r="A6796">
        <v>-8939693</v>
      </c>
      <c r="B6796">
        <v>5475626</v>
      </c>
      <c r="C6796">
        <v>-9.66</v>
      </c>
      <c r="D6796">
        <v>-0.49</v>
      </c>
      <c r="E6796">
        <v>-13.89</v>
      </c>
      <c r="F6796">
        <v>0</v>
      </c>
    </row>
    <row r="6797" spans="1:6" x14ac:dyDescent="0.25">
      <c r="A6797">
        <v>-8939693</v>
      </c>
      <c r="B6797">
        <v>5475624.5</v>
      </c>
      <c r="C6797">
        <v>-9.67</v>
      </c>
      <c r="D6797">
        <v>-0.52</v>
      </c>
      <c r="E6797">
        <v>-13.86</v>
      </c>
      <c r="F6797">
        <v>-0.03</v>
      </c>
    </row>
    <row r="6798" spans="1:6" x14ac:dyDescent="0.25">
      <c r="A6798">
        <v>-8939693</v>
      </c>
      <c r="B6798">
        <v>5475623</v>
      </c>
      <c r="C6798">
        <v>-9.67</v>
      </c>
      <c r="D6798">
        <v>-0.53</v>
      </c>
      <c r="E6798">
        <v>-13.83</v>
      </c>
      <c r="F6798">
        <v>-0.06</v>
      </c>
    </row>
    <row r="6799" spans="1:6" x14ac:dyDescent="0.25">
      <c r="A6799">
        <v>-8939694</v>
      </c>
      <c r="B6799">
        <v>5475621.5</v>
      </c>
      <c r="C6799">
        <v>-9.67</v>
      </c>
      <c r="D6799">
        <v>-0.55000000000000004</v>
      </c>
      <c r="E6799">
        <v>-13.82</v>
      </c>
      <c r="F6799">
        <v>-0.04</v>
      </c>
    </row>
    <row r="6800" spans="1:6" x14ac:dyDescent="0.25">
      <c r="A6800">
        <v>-8939694</v>
      </c>
      <c r="B6800">
        <v>5475620.5</v>
      </c>
      <c r="C6800">
        <v>-9.68</v>
      </c>
      <c r="D6800">
        <v>-0.54</v>
      </c>
      <c r="E6800">
        <v>-13.8</v>
      </c>
      <c r="F6800">
        <v>-0.02</v>
      </c>
    </row>
    <row r="6801" spans="1:6" x14ac:dyDescent="0.25">
      <c r="A6801">
        <v>-8939694</v>
      </c>
      <c r="B6801">
        <v>5475619.5</v>
      </c>
      <c r="C6801">
        <v>-9.7100000000000009</v>
      </c>
      <c r="D6801">
        <v>-0.89</v>
      </c>
      <c r="E6801">
        <v>-13.39</v>
      </c>
      <c r="F6801">
        <v>-7.0000000000000007E-2</v>
      </c>
    </row>
    <row r="6802" spans="1:6" x14ac:dyDescent="0.25">
      <c r="A6802">
        <v>-8939694</v>
      </c>
      <c r="B6802">
        <v>5475618.5</v>
      </c>
      <c r="C6802">
        <v>-9.7200000000000006</v>
      </c>
      <c r="D6802">
        <v>-0.95</v>
      </c>
      <c r="E6802">
        <v>-13.36</v>
      </c>
      <c r="F6802">
        <v>-0.1</v>
      </c>
    </row>
    <row r="6803" spans="1:6" x14ac:dyDescent="0.25">
      <c r="A6803">
        <v>-8939694</v>
      </c>
      <c r="B6803">
        <v>5475617</v>
      </c>
      <c r="C6803">
        <v>-9.73</v>
      </c>
      <c r="D6803">
        <v>-0.95</v>
      </c>
      <c r="E6803">
        <v>-13.35</v>
      </c>
      <c r="F6803">
        <v>-0.08</v>
      </c>
    </row>
    <row r="6804" spans="1:6" x14ac:dyDescent="0.25">
      <c r="A6804">
        <v>-8939695</v>
      </c>
      <c r="B6804">
        <v>5475615.5</v>
      </c>
      <c r="C6804">
        <v>-9.74</v>
      </c>
      <c r="D6804">
        <v>-0.96</v>
      </c>
      <c r="E6804">
        <v>-13.32</v>
      </c>
      <c r="F6804">
        <v>-7.0000000000000007E-2</v>
      </c>
    </row>
    <row r="6805" spans="1:6" x14ac:dyDescent="0.25">
      <c r="A6805">
        <v>-8939695</v>
      </c>
      <c r="B6805">
        <v>5475614.5</v>
      </c>
      <c r="C6805">
        <v>-9.74</v>
      </c>
      <c r="D6805">
        <v>-1</v>
      </c>
      <c r="E6805">
        <v>-13.32</v>
      </c>
      <c r="F6805">
        <v>-0.08</v>
      </c>
    </row>
    <row r="6806" spans="1:6" x14ac:dyDescent="0.25">
      <c r="A6806">
        <v>-8939695</v>
      </c>
      <c r="B6806">
        <v>5475613</v>
      </c>
      <c r="C6806">
        <v>-9.75</v>
      </c>
      <c r="D6806">
        <v>-1.02</v>
      </c>
      <c r="E6806">
        <v>-13.32</v>
      </c>
      <c r="F6806">
        <v>-0.11</v>
      </c>
    </row>
    <row r="6807" spans="1:6" x14ac:dyDescent="0.25">
      <c r="A6807">
        <v>-8939695</v>
      </c>
      <c r="B6807">
        <v>5475611.5</v>
      </c>
      <c r="C6807">
        <v>-9.76</v>
      </c>
      <c r="D6807">
        <v>-1.05</v>
      </c>
      <c r="E6807">
        <v>-13.3</v>
      </c>
      <c r="F6807">
        <v>-0.09</v>
      </c>
    </row>
    <row r="6808" spans="1:6" x14ac:dyDescent="0.25">
      <c r="A6808">
        <v>-8939695</v>
      </c>
      <c r="B6808">
        <v>5475610.5</v>
      </c>
      <c r="C6808">
        <v>-9.77</v>
      </c>
      <c r="D6808">
        <v>-1.05</v>
      </c>
      <c r="E6808">
        <v>-13.27</v>
      </c>
      <c r="F6808">
        <v>-0.11</v>
      </c>
    </row>
    <row r="6809" spans="1:6" x14ac:dyDescent="0.25">
      <c r="A6809">
        <v>-8939695</v>
      </c>
      <c r="B6809">
        <v>5475609</v>
      </c>
      <c r="C6809">
        <v>-9.7799999999999994</v>
      </c>
      <c r="D6809">
        <v>-1.07</v>
      </c>
      <c r="E6809">
        <v>-13.28</v>
      </c>
      <c r="F6809">
        <v>-0.12</v>
      </c>
    </row>
    <row r="6810" spans="1:6" x14ac:dyDescent="0.25">
      <c r="A6810">
        <v>-8939695</v>
      </c>
      <c r="B6810">
        <v>5475607.5</v>
      </c>
      <c r="C6810">
        <v>-9.8000000000000007</v>
      </c>
      <c r="D6810">
        <v>-1.06</v>
      </c>
      <c r="E6810">
        <v>-13.25</v>
      </c>
      <c r="F6810">
        <v>-0.12</v>
      </c>
    </row>
    <row r="6811" spans="1:6" x14ac:dyDescent="0.25">
      <c r="A6811">
        <v>-8939697</v>
      </c>
      <c r="B6811">
        <v>5475606.5</v>
      </c>
      <c r="C6811">
        <v>-9.75</v>
      </c>
      <c r="D6811">
        <v>-2.1</v>
      </c>
      <c r="E6811">
        <v>-13.16</v>
      </c>
      <c r="F6811">
        <v>-0.1</v>
      </c>
    </row>
    <row r="6812" spans="1:6" x14ac:dyDescent="0.25">
      <c r="A6812">
        <v>-8939697</v>
      </c>
      <c r="B6812">
        <v>5475605.5</v>
      </c>
      <c r="C6812">
        <v>-9.76</v>
      </c>
      <c r="D6812">
        <v>-2.11</v>
      </c>
      <c r="E6812">
        <v>-13.11</v>
      </c>
      <c r="F6812">
        <v>-0.08</v>
      </c>
    </row>
    <row r="6813" spans="1:6" x14ac:dyDescent="0.25">
      <c r="A6813">
        <v>-8939697</v>
      </c>
      <c r="B6813">
        <v>5475604</v>
      </c>
      <c r="C6813">
        <v>-9.76</v>
      </c>
      <c r="D6813">
        <v>-2.12</v>
      </c>
      <c r="E6813">
        <v>-13.1</v>
      </c>
      <c r="F6813">
        <v>-0.14000000000000001</v>
      </c>
    </row>
    <row r="6814" spans="1:6" x14ac:dyDescent="0.25">
      <c r="A6814">
        <v>-8939698</v>
      </c>
      <c r="B6814">
        <v>5475602.5</v>
      </c>
      <c r="C6814">
        <v>-9.7799999999999994</v>
      </c>
      <c r="D6814">
        <v>-2.14</v>
      </c>
      <c r="E6814">
        <v>-13.13</v>
      </c>
      <c r="F6814">
        <v>-0.19</v>
      </c>
    </row>
    <row r="6815" spans="1:6" x14ac:dyDescent="0.25">
      <c r="A6815">
        <v>-8939698</v>
      </c>
      <c r="B6815">
        <v>5475601.5</v>
      </c>
      <c r="C6815">
        <v>-9.8000000000000007</v>
      </c>
      <c r="D6815">
        <v>-2.17</v>
      </c>
      <c r="E6815">
        <v>-13.11</v>
      </c>
      <c r="F6815">
        <v>-0.22</v>
      </c>
    </row>
    <row r="6816" spans="1:6" x14ac:dyDescent="0.25">
      <c r="A6816">
        <v>-8939698</v>
      </c>
      <c r="B6816">
        <v>5475600</v>
      </c>
      <c r="C6816">
        <v>-9.82</v>
      </c>
      <c r="D6816">
        <v>-2.17</v>
      </c>
      <c r="E6816">
        <v>-13.12</v>
      </c>
      <c r="F6816">
        <v>-0.19</v>
      </c>
    </row>
    <row r="6817" spans="1:6" x14ac:dyDescent="0.25">
      <c r="A6817">
        <v>-8939698</v>
      </c>
      <c r="B6817">
        <v>5475598.5</v>
      </c>
      <c r="C6817">
        <v>-9.84</v>
      </c>
      <c r="D6817">
        <v>-2.1800000000000002</v>
      </c>
      <c r="E6817">
        <v>-13.13</v>
      </c>
      <c r="F6817">
        <v>-0.16</v>
      </c>
    </row>
    <row r="6818" spans="1:6" x14ac:dyDescent="0.25">
      <c r="A6818">
        <v>-8939699</v>
      </c>
      <c r="B6818">
        <v>5475597.5</v>
      </c>
      <c r="C6818">
        <v>-9.86</v>
      </c>
      <c r="D6818">
        <v>-2.19</v>
      </c>
      <c r="E6818">
        <v>-13.11</v>
      </c>
      <c r="F6818">
        <v>-0.19</v>
      </c>
    </row>
    <row r="6819" spans="1:6" x14ac:dyDescent="0.25">
      <c r="A6819">
        <v>-8939699</v>
      </c>
      <c r="B6819">
        <v>5475596</v>
      </c>
      <c r="C6819">
        <v>-9.8800000000000008</v>
      </c>
      <c r="D6819">
        <v>-2.2000000000000002</v>
      </c>
      <c r="E6819">
        <v>-13.1</v>
      </c>
      <c r="F6819">
        <v>-0.24</v>
      </c>
    </row>
    <row r="6820" spans="1:6" x14ac:dyDescent="0.25">
      <c r="A6820">
        <v>-8939699</v>
      </c>
      <c r="B6820">
        <v>5475595</v>
      </c>
      <c r="C6820">
        <v>-9.91</v>
      </c>
      <c r="D6820">
        <v>-2.2400000000000002</v>
      </c>
      <c r="E6820">
        <v>-13.09</v>
      </c>
      <c r="F6820">
        <v>-0.28999999999999998</v>
      </c>
    </row>
    <row r="6821" spans="1:6" x14ac:dyDescent="0.25">
      <c r="A6821">
        <v>-8939701</v>
      </c>
      <c r="B6821">
        <v>5475593.5</v>
      </c>
      <c r="C6821">
        <v>-9.76</v>
      </c>
      <c r="D6821">
        <v>-3.17</v>
      </c>
      <c r="E6821">
        <v>-13.1</v>
      </c>
      <c r="F6821">
        <v>-0.15</v>
      </c>
    </row>
    <row r="6822" spans="1:6" x14ac:dyDescent="0.25">
      <c r="A6822">
        <v>-8939701</v>
      </c>
      <c r="B6822">
        <v>5475592</v>
      </c>
      <c r="C6822">
        <v>-9.77</v>
      </c>
      <c r="D6822">
        <v>-3.2</v>
      </c>
      <c r="E6822">
        <v>-13.1</v>
      </c>
      <c r="F6822">
        <v>-0.16</v>
      </c>
    </row>
    <row r="6823" spans="1:6" x14ac:dyDescent="0.25">
      <c r="A6823">
        <v>-8939702</v>
      </c>
      <c r="B6823">
        <v>5475591</v>
      </c>
      <c r="C6823">
        <v>-9.7899999999999991</v>
      </c>
      <c r="D6823">
        <v>-3.18</v>
      </c>
      <c r="E6823">
        <v>-13.08</v>
      </c>
      <c r="F6823">
        <v>-0.16</v>
      </c>
    </row>
    <row r="6824" spans="1:6" x14ac:dyDescent="0.25">
      <c r="A6824">
        <v>-8939702</v>
      </c>
      <c r="B6824">
        <v>5475589.5</v>
      </c>
      <c r="C6824">
        <v>-9.8000000000000007</v>
      </c>
      <c r="D6824">
        <v>-3.23</v>
      </c>
      <c r="E6824">
        <v>-13.07</v>
      </c>
      <c r="F6824">
        <v>-0.22</v>
      </c>
    </row>
    <row r="6825" spans="1:6" x14ac:dyDescent="0.25">
      <c r="A6825">
        <v>-8939702</v>
      </c>
      <c r="B6825">
        <v>5475588</v>
      </c>
      <c r="C6825">
        <v>-9.83</v>
      </c>
      <c r="D6825">
        <v>-3.23</v>
      </c>
      <c r="E6825">
        <v>-13.04</v>
      </c>
      <c r="F6825">
        <v>-0.25</v>
      </c>
    </row>
    <row r="6826" spans="1:6" x14ac:dyDescent="0.25">
      <c r="A6826">
        <v>-8939703</v>
      </c>
      <c r="B6826">
        <v>5475587</v>
      </c>
      <c r="C6826">
        <v>-9.85</v>
      </c>
      <c r="D6826">
        <v>-3.23</v>
      </c>
      <c r="E6826">
        <v>-13.04</v>
      </c>
      <c r="F6826">
        <v>-0.28000000000000003</v>
      </c>
    </row>
    <row r="6827" spans="1:6" x14ac:dyDescent="0.25">
      <c r="A6827">
        <v>-8939703</v>
      </c>
      <c r="B6827">
        <v>5475585.5</v>
      </c>
      <c r="C6827">
        <v>-9.8800000000000008</v>
      </c>
      <c r="D6827">
        <v>-3.23</v>
      </c>
      <c r="E6827">
        <v>-13.05</v>
      </c>
      <c r="F6827">
        <v>-0.26</v>
      </c>
    </row>
    <row r="6828" spans="1:6" x14ac:dyDescent="0.25">
      <c r="A6828">
        <v>-8939703</v>
      </c>
      <c r="B6828">
        <v>5475584.5</v>
      </c>
      <c r="C6828">
        <v>-9.91</v>
      </c>
      <c r="D6828">
        <v>-3.25</v>
      </c>
      <c r="E6828">
        <v>-13.07</v>
      </c>
      <c r="F6828">
        <v>-0.22</v>
      </c>
    </row>
    <row r="6829" spans="1:6" x14ac:dyDescent="0.25">
      <c r="A6829">
        <v>-8939704</v>
      </c>
      <c r="B6829">
        <v>5475583</v>
      </c>
      <c r="C6829">
        <v>-9.93</v>
      </c>
      <c r="D6829">
        <v>-3.23</v>
      </c>
      <c r="E6829">
        <v>-13.06</v>
      </c>
      <c r="F6829">
        <v>-0.18</v>
      </c>
    </row>
    <row r="6830" spans="1:6" x14ac:dyDescent="0.25">
      <c r="A6830">
        <v>-8939704</v>
      </c>
      <c r="B6830">
        <v>5475581.5</v>
      </c>
      <c r="C6830">
        <v>-9.9499999999999993</v>
      </c>
      <c r="D6830">
        <v>-3.24</v>
      </c>
      <c r="E6830">
        <v>-13.04</v>
      </c>
      <c r="F6830">
        <v>-0.23</v>
      </c>
    </row>
    <row r="6831" spans="1:6" x14ac:dyDescent="0.25">
      <c r="A6831">
        <v>-8939705</v>
      </c>
      <c r="B6831">
        <v>5475581.5</v>
      </c>
      <c r="C6831">
        <v>-9.73</v>
      </c>
      <c r="D6831">
        <v>-3.96</v>
      </c>
      <c r="E6831">
        <v>-12.35</v>
      </c>
      <c r="F6831">
        <v>-0.14000000000000001</v>
      </c>
    </row>
    <row r="6832" spans="1:6" x14ac:dyDescent="0.25">
      <c r="A6832">
        <v>-8939706</v>
      </c>
      <c r="B6832">
        <v>5475580.5</v>
      </c>
      <c r="C6832">
        <v>-9.74</v>
      </c>
      <c r="D6832">
        <v>-3.94</v>
      </c>
      <c r="E6832">
        <v>-12.33</v>
      </c>
      <c r="F6832">
        <v>-0.13</v>
      </c>
    </row>
    <row r="6833" spans="1:6" x14ac:dyDescent="0.25">
      <c r="A6833">
        <v>-8939706</v>
      </c>
      <c r="B6833">
        <v>5475579</v>
      </c>
      <c r="C6833">
        <v>-9.76</v>
      </c>
      <c r="D6833">
        <v>-3.95</v>
      </c>
      <c r="E6833">
        <v>-12.32</v>
      </c>
      <c r="F6833">
        <v>-0.12</v>
      </c>
    </row>
    <row r="6834" spans="1:6" x14ac:dyDescent="0.25">
      <c r="A6834">
        <v>-8939707</v>
      </c>
      <c r="B6834">
        <v>5475578</v>
      </c>
      <c r="C6834">
        <v>-9.77</v>
      </c>
      <c r="D6834">
        <v>-3.95</v>
      </c>
      <c r="E6834">
        <v>-12.31</v>
      </c>
      <c r="F6834">
        <v>-0.13</v>
      </c>
    </row>
    <row r="6835" spans="1:6" x14ac:dyDescent="0.25">
      <c r="A6835">
        <v>-8939707</v>
      </c>
      <c r="B6835">
        <v>5475576.5</v>
      </c>
      <c r="C6835">
        <v>-9.7799999999999994</v>
      </c>
      <c r="D6835">
        <v>-3.96</v>
      </c>
      <c r="E6835">
        <v>-12.3</v>
      </c>
      <c r="F6835">
        <v>-0.16</v>
      </c>
    </row>
    <row r="6836" spans="1:6" x14ac:dyDescent="0.25">
      <c r="A6836">
        <v>-8939707</v>
      </c>
      <c r="B6836">
        <v>5475575.5</v>
      </c>
      <c r="C6836">
        <v>-9.8000000000000007</v>
      </c>
      <c r="D6836">
        <v>-3.97</v>
      </c>
      <c r="E6836">
        <v>-12.27</v>
      </c>
      <c r="F6836">
        <v>-0.18</v>
      </c>
    </row>
    <row r="6837" spans="1:6" x14ac:dyDescent="0.25">
      <c r="A6837">
        <v>-8939708</v>
      </c>
      <c r="B6837">
        <v>5475574</v>
      </c>
      <c r="C6837">
        <v>-9.82</v>
      </c>
      <c r="D6837">
        <v>-3.97</v>
      </c>
      <c r="E6837">
        <v>-12.24</v>
      </c>
      <c r="F6837">
        <v>-0.17</v>
      </c>
    </row>
    <row r="6838" spans="1:6" x14ac:dyDescent="0.25">
      <c r="A6838">
        <v>-8939708</v>
      </c>
      <c r="B6838">
        <v>5475573</v>
      </c>
      <c r="C6838">
        <v>-9.83</v>
      </c>
      <c r="D6838">
        <v>-3.99</v>
      </c>
      <c r="E6838">
        <v>-12.22</v>
      </c>
      <c r="F6838">
        <v>-0.16</v>
      </c>
    </row>
    <row r="6839" spans="1:6" x14ac:dyDescent="0.25">
      <c r="A6839">
        <v>-8939709</v>
      </c>
      <c r="B6839">
        <v>5475572</v>
      </c>
      <c r="C6839">
        <v>-9.85</v>
      </c>
      <c r="D6839">
        <v>-3.97</v>
      </c>
      <c r="E6839">
        <v>-12.2</v>
      </c>
      <c r="F6839">
        <v>-0.17</v>
      </c>
    </row>
    <row r="6840" spans="1:6" x14ac:dyDescent="0.25">
      <c r="A6840">
        <v>-8939709</v>
      </c>
      <c r="B6840">
        <v>5475570.5</v>
      </c>
      <c r="C6840">
        <v>-9.8699999999999992</v>
      </c>
      <c r="D6840">
        <v>-4.04</v>
      </c>
      <c r="E6840">
        <v>-12.2</v>
      </c>
      <c r="F6840">
        <v>-0.22</v>
      </c>
    </row>
    <row r="6841" spans="1:6" x14ac:dyDescent="0.25">
      <c r="A6841">
        <v>-8939711</v>
      </c>
      <c r="B6841">
        <v>5475569.5</v>
      </c>
      <c r="C6841">
        <v>-9.68</v>
      </c>
      <c r="D6841">
        <v>-4.91</v>
      </c>
      <c r="E6841">
        <v>-11.94</v>
      </c>
      <c r="F6841">
        <v>-0.1</v>
      </c>
    </row>
    <row r="6842" spans="1:6" x14ac:dyDescent="0.25">
      <c r="A6842">
        <v>-8939711</v>
      </c>
      <c r="B6842">
        <v>5475568.5</v>
      </c>
      <c r="C6842">
        <v>-9.69</v>
      </c>
      <c r="D6842">
        <v>-4.92</v>
      </c>
      <c r="E6842">
        <v>-11.92</v>
      </c>
      <c r="F6842">
        <v>-0.1</v>
      </c>
    </row>
    <row r="6843" spans="1:6" x14ac:dyDescent="0.25">
      <c r="A6843">
        <v>-8939712</v>
      </c>
      <c r="B6843">
        <v>5475567.5</v>
      </c>
      <c r="C6843">
        <v>-9.6999999999999993</v>
      </c>
      <c r="D6843">
        <v>-4.93</v>
      </c>
      <c r="E6843">
        <v>-11.9</v>
      </c>
      <c r="F6843">
        <v>-0.1</v>
      </c>
    </row>
    <row r="6844" spans="1:6" x14ac:dyDescent="0.25">
      <c r="A6844">
        <v>-8939712</v>
      </c>
      <c r="B6844">
        <v>5475566</v>
      </c>
      <c r="C6844">
        <v>-9.7100000000000009</v>
      </c>
      <c r="D6844">
        <v>-4.96</v>
      </c>
      <c r="E6844">
        <v>-11.84</v>
      </c>
      <c r="F6844">
        <v>-0.14000000000000001</v>
      </c>
    </row>
    <row r="6845" spans="1:6" x14ac:dyDescent="0.25">
      <c r="A6845">
        <v>-8939713</v>
      </c>
      <c r="B6845">
        <v>5475565</v>
      </c>
      <c r="C6845">
        <v>-9.73</v>
      </c>
      <c r="D6845">
        <v>-4.9800000000000004</v>
      </c>
      <c r="E6845">
        <v>-11.77</v>
      </c>
      <c r="F6845">
        <v>-0.14000000000000001</v>
      </c>
    </row>
    <row r="6846" spans="1:6" x14ac:dyDescent="0.25">
      <c r="A6846">
        <v>-8939713</v>
      </c>
      <c r="B6846">
        <v>5475564</v>
      </c>
      <c r="C6846">
        <v>-9.74</v>
      </c>
      <c r="D6846">
        <v>-4.95</v>
      </c>
      <c r="E6846">
        <v>-11.73</v>
      </c>
      <c r="F6846">
        <v>-0.09</v>
      </c>
    </row>
    <row r="6847" spans="1:6" x14ac:dyDescent="0.25">
      <c r="A6847">
        <v>-8939714</v>
      </c>
      <c r="B6847">
        <v>5475562.5</v>
      </c>
      <c r="C6847">
        <v>-9.75</v>
      </c>
      <c r="D6847">
        <v>-5.01</v>
      </c>
      <c r="E6847">
        <v>-11.73</v>
      </c>
      <c r="F6847">
        <v>-0.13</v>
      </c>
    </row>
    <row r="6848" spans="1:6" x14ac:dyDescent="0.25">
      <c r="A6848">
        <v>-8939714</v>
      </c>
      <c r="B6848">
        <v>5475561.5</v>
      </c>
      <c r="C6848">
        <v>-9.76</v>
      </c>
      <c r="D6848">
        <v>-4.99</v>
      </c>
      <c r="E6848">
        <v>-11.74</v>
      </c>
      <c r="F6848">
        <v>-0.1</v>
      </c>
    </row>
    <row r="6849" spans="1:6" x14ac:dyDescent="0.25">
      <c r="A6849">
        <v>-8939715</v>
      </c>
      <c r="B6849">
        <v>5475560.5</v>
      </c>
      <c r="C6849">
        <v>-9.77</v>
      </c>
      <c r="D6849">
        <v>-5.08</v>
      </c>
      <c r="E6849">
        <v>-11.76</v>
      </c>
      <c r="F6849">
        <v>-0.15</v>
      </c>
    </row>
    <row r="6850" spans="1:6" x14ac:dyDescent="0.25">
      <c r="A6850">
        <v>-8939715</v>
      </c>
      <c r="B6850">
        <v>5475559</v>
      </c>
      <c r="C6850">
        <v>-9.7899999999999991</v>
      </c>
      <c r="D6850">
        <v>-5.09</v>
      </c>
      <c r="E6850">
        <v>-11.75</v>
      </c>
      <c r="F6850">
        <v>-0.14000000000000001</v>
      </c>
    </row>
    <row r="6851" spans="1:6" x14ac:dyDescent="0.25">
      <c r="A6851">
        <v>-8939718</v>
      </c>
      <c r="B6851">
        <v>5475558.5</v>
      </c>
      <c r="C6851">
        <v>-9.6300000000000008</v>
      </c>
      <c r="D6851">
        <v>-6.03</v>
      </c>
      <c r="E6851">
        <v>-11.5</v>
      </c>
      <c r="F6851">
        <v>-0.04</v>
      </c>
    </row>
    <row r="6852" spans="1:6" x14ac:dyDescent="0.25">
      <c r="A6852">
        <v>-8939718</v>
      </c>
      <c r="B6852">
        <v>5475557</v>
      </c>
      <c r="C6852">
        <v>-9.6300000000000008</v>
      </c>
      <c r="D6852">
        <v>-6.03</v>
      </c>
      <c r="E6852">
        <v>-11.48</v>
      </c>
      <c r="F6852">
        <v>-0.02</v>
      </c>
    </row>
    <row r="6853" spans="1:6" x14ac:dyDescent="0.25">
      <c r="A6853">
        <v>-8939719</v>
      </c>
      <c r="B6853">
        <v>5475556</v>
      </c>
      <c r="C6853">
        <v>-9.64</v>
      </c>
      <c r="D6853">
        <v>-6.08</v>
      </c>
      <c r="E6853">
        <v>-11.49</v>
      </c>
      <c r="F6853">
        <v>-0.03</v>
      </c>
    </row>
    <row r="6854" spans="1:6" x14ac:dyDescent="0.25">
      <c r="A6854">
        <v>-8939719</v>
      </c>
      <c r="B6854">
        <v>5475555</v>
      </c>
      <c r="C6854">
        <v>-9.64</v>
      </c>
      <c r="D6854">
        <v>-6.07</v>
      </c>
      <c r="E6854">
        <v>-11.49</v>
      </c>
      <c r="F6854">
        <v>-0.02</v>
      </c>
    </row>
    <row r="6855" spans="1:6" x14ac:dyDescent="0.25">
      <c r="A6855">
        <v>-8939720</v>
      </c>
      <c r="B6855">
        <v>5475553.5</v>
      </c>
      <c r="C6855">
        <v>-9.64</v>
      </c>
      <c r="D6855">
        <v>-6.09</v>
      </c>
      <c r="E6855">
        <v>-11.51</v>
      </c>
      <c r="F6855">
        <v>-0.04</v>
      </c>
    </row>
    <row r="6856" spans="1:6" x14ac:dyDescent="0.25">
      <c r="A6856">
        <v>-8939721</v>
      </c>
      <c r="B6856">
        <v>5475552.5</v>
      </c>
      <c r="C6856">
        <v>-9.64</v>
      </c>
      <c r="D6856">
        <v>-6.12</v>
      </c>
      <c r="E6856">
        <v>-11.51</v>
      </c>
      <c r="F6856">
        <v>-0.03</v>
      </c>
    </row>
    <row r="6857" spans="1:6" x14ac:dyDescent="0.25">
      <c r="A6857">
        <v>-8939721</v>
      </c>
      <c r="B6857">
        <v>5475551.5</v>
      </c>
      <c r="C6857">
        <v>-9.64</v>
      </c>
      <c r="D6857">
        <v>-6.09</v>
      </c>
      <c r="E6857">
        <v>-11.49</v>
      </c>
      <c r="F6857">
        <v>0.06</v>
      </c>
    </row>
    <row r="6858" spans="1:6" x14ac:dyDescent="0.25">
      <c r="A6858">
        <v>-8939722</v>
      </c>
      <c r="B6858">
        <v>5475550</v>
      </c>
      <c r="C6858">
        <v>-9.64</v>
      </c>
      <c r="D6858">
        <v>-6.08</v>
      </c>
      <c r="E6858">
        <v>-11.49</v>
      </c>
      <c r="F6858">
        <v>0.06</v>
      </c>
    </row>
    <row r="6859" spans="1:6" x14ac:dyDescent="0.25">
      <c r="A6859">
        <v>-8939723</v>
      </c>
      <c r="B6859">
        <v>5475549</v>
      </c>
      <c r="C6859">
        <v>-9.64</v>
      </c>
      <c r="D6859">
        <v>-6.15</v>
      </c>
      <c r="E6859">
        <v>-11.48</v>
      </c>
      <c r="F6859">
        <v>-0.01</v>
      </c>
    </row>
    <row r="6860" spans="1:6" x14ac:dyDescent="0.25">
      <c r="A6860">
        <v>-8939723</v>
      </c>
      <c r="B6860">
        <v>5475548</v>
      </c>
      <c r="C6860">
        <v>-9.64</v>
      </c>
      <c r="D6860">
        <v>-6.16</v>
      </c>
      <c r="E6860">
        <v>-11.48</v>
      </c>
      <c r="F6860">
        <v>0</v>
      </c>
    </row>
    <row r="6861" spans="1:6" x14ac:dyDescent="0.25">
      <c r="A6861">
        <v>-8939725</v>
      </c>
      <c r="B6861">
        <v>5475547</v>
      </c>
      <c r="C6861">
        <v>-9.58</v>
      </c>
      <c r="D6861">
        <v>-7.08</v>
      </c>
      <c r="E6861">
        <v>-11.47</v>
      </c>
      <c r="F6861">
        <v>0.08</v>
      </c>
    </row>
    <row r="6862" spans="1:6" x14ac:dyDescent="0.25">
      <c r="A6862">
        <v>-8939726</v>
      </c>
      <c r="B6862">
        <v>5475545.5</v>
      </c>
      <c r="C6862">
        <v>-9.57</v>
      </c>
      <c r="D6862">
        <v>-7.1</v>
      </c>
      <c r="E6862">
        <v>-11.49</v>
      </c>
      <c r="F6862">
        <v>0.08</v>
      </c>
    </row>
    <row r="6863" spans="1:6" x14ac:dyDescent="0.25">
      <c r="A6863">
        <v>-8939727</v>
      </c>
      <c r="B6863">
        <v>5475544.5</v>
      </c>
      <c r="C6863">
        <v>-9.56</v>
      </c>
      <c r="D6863">
        <v>-7.1</v>
      </c>
      <c r="E6863">
        <v>-11.49</v>
      </c>
      <c r="F6863">
        <v>0.09</v>
      </c>
    </row>
    <row r="6864" spans="1:6" x14ac:dyDescent="0.25">
      <c r="A6864">
        <v>-8939728</v>
      </c>
      <c r="B6864">
        <v>5475543.5</v>
      </c>
      <c r="C6864">
        <v>-9.56</v>
      </c>
      <c r="D6864">
        <v>-7.13</v>
      </c>
      <c r="E6864">
        <v>-11.46</v>
      </c>
      <c r="F6864">
        <v>0.06</v>
      </c>
    </row>
    <row r="6865" spans="1:6" x14ac:dyDescent="0.25">
      <c r="A6865">
        <v>-8939728</v>
      </c>
      <c r="B6865">
        <v>5475542</v>
      </c>
      <c r="C6865">
        <v>-9.5500000000000007</v>
      </c>
      <c r="D6865">
        <v>-7.12</v>
      </c>
      <c r="E6865">
        <v>-11.45</v>
      </c>
      <c r="F6865">
        <v>0.1</v>
      </c>
    </row>
    <row r="6866" spans="1:6" x14ac:dyDescent="0.25">
      <c r="A6866">
        <v>-8939729</v>
      </c>
      <c r="B6866">
        <v>5475541</v>
      </c>
      <c r="C6866">
        <v>-9.5399999999999991</v>
      </c>
      <c r="D6866">
        <v>-7.13</v>
      </c>
      <c r="E6866">
        <v>-11.45</v>
      </c>
      <c r="F6866">
        <v>0.11</v>
      </c>
    </row>
    <row r="6867" spans="1:6" x14ac:dyDescent="0.25">
      <c r="A6867">
        <v>-8939730</v>
      </c>
      <c r="B6867">
        <v>5475540</v>
      </c>
      <c r="C6867">
        <v>-9.5299999999999994</v>
      </c>
      <c r="D6867">
        <v>-7.12</v>
      </c>
      <c r="E6867">
        <v>-11.47</v>
      </c>
      <c r="F6867">
        <v>0.11</v>
      </c>
    </row>
    <row r="6868" spans="1:6" x14ac:dyDescent="0.25">
      <c r="A6868">
        <v>-8939730</v>
      </c>
      <c r="B6868">
        <v>5475539</v>
      </c>
      <c r="C6868">
        <v>-9.52</v>
      </c>
      <c r="D6868">
        <v>-7.14</v>
      </c>
      <c r="E6868">
        <v>-11.47</v>
      </c>
      <c r="F6868">
        <v>7.0000000000000007E-2</v>
      </c>
    </row>
    <row r="6869" spans="1:6" x14ac:dyDescent="0.25">
      <c r="A6869">
        <v>-8939731</v>
      </c>
      <c r="B6869">
        <v>5475537.5</v>
      </c>
      <c r="C6869">
        <v>-9.51</v>
      </c>
      <c r="D6869">
        <v>-7.15</v>
      </c>
      <c r="E6869">
        <v>-11.47</v>
      </c>
      <c r="F6869">
        <v>0.04</v>
      </c>
    </row>
    <row r="6870" spans="1:6" x14ac:dyDescent="0.25">
      <c r="A6870">
        <v>-8939732</v>
      </c>
      <c r="B6870">
        <v>5475536.5</v>
      </c>
      <c r="C6870">
        <v>-9.51</v>
      </c>
      <c r="D6870">
        <v>-7.12</v>
      </c>
      <c r="E6870">
        <v>-11.44</v>
      </c>
      <c r="F6870">
        <v>0</v>
      </c>
    </row>
    <row r="6871" spans="1:6" x14ac:dyDescent="0.25">
      <c r="A6871">
        <v>-8939733</v>
      </c>
      <c r="B6871">
        <v>5475536</v>
      </c>
      <c r="C6871">
        <v>-9.51</v>
      </c>
      <c r="D6871">
        <v>-7.44</v>
      </c>
      <c r="E6871">
        <v>-11.2</v>
      </c>
      <c r="F6871">
        <v>0.01</v>
      </c>
    </row>
    <row r="6872" spans="1:6" x14ac:dyDescent="0.25">
      <c r="A6872">
        <v>-8939734</v>
      </c>
      <c r="B6872">
        <v>5475534.5</v>
      </c>
      <c r="C6872">
        <v>-9.51</v>
      </c>
      <c r="D6872">
        <v>-7.44</v>
      </c>
      <c r="E6872">
        <v>-11.21</v>
      </c>
      <c r="F6872">
        <v>0.02</v>
      </c>
    </row>
    <row r="6873" spans="1:6" x14ac:dyDescent="0.25">
      <c r="A6873">
        <v>-8939735</v>
      </c>
      <c r="B6873">
        <v>5475533.5</v>
      </c>
      <c r="C6873">
        <v>-9.5</v>
      </c>
      <c r="D6873">
        <v>-7.42</v>
      </c>
      <c r="E6873">
        <v>-11.21</v>
      </c>
      <c r="F6873">
        <v>0.05</v>
      </c>
    </row>
    <row r="6874" spans="1:6" x14ac:dyDescent="0.25">
      <c r="A6874">
        <v>-8939735</v>
      </c>
      <c r="B6874">
        <v>5475532.5</v>
      </c>
      <c r="C6874">
        <v>-9.5</v>
      </c>
      <c r="D6874">
        <v>-7.43</v>
      </c>
      <c r="E6874">
        <v>-11.18</v>
      </c>
      <c r="F6874">
        <v>7.0000000000000007E-2</v>
      </c>
    </row>
    <row r="6875" spans="1:6" x14ac:dyDescent="0.25">
      <c r="A6875">
        <v>-8939736</v>
      </c>
      <c r="B6875">
        <v>5475531.5</v>
      </c>
      <c r="C6875">
        <v>-9.49</v>
      </c>
      <c r="D6875">
        <v>-7.44</v>
      </c>
      <c r="E6875">
        <v>-11.17</v>
      </c>
      <c r="F6875">
        <v>7.0000000000000007E-2</v>
      </c>
    </row>
    <row r="6876" spans="1:6" x14ac:dyDescent="0.25">
      <c r="A6876">
        <v>-8939737</v>
      </c>
      <c r="B6876">
        <v>5475530</v>
      </c>
      <c r="C6876">
        <v>-9.48</v>
      </c>
      <c r="D6876">
        <v>-7.44</v>
      </c>
      <c r="E6876">
        <v>-11.18</v>
      </c>
      <c r="F6876">
        <v>7.0000000000000007E-2</v>
      </c>
    </row>
    <row r="6877" spans="1:6" x14ac:dyDescent="0.25">
      <c r="A6877">
        <v>-8939738</v>
      </c>
      <c r="B6877">
        <v>5475529</v>
      </c>
      <c r="C6877">
        <v>-9.4700000000000006</v>
      </c>
      <c r="D6877">
        <v>-7.45</v>
      </c>
      <c r="E6877">
        <v>-11.2</v>
      </c>
      <c r="F6877">
        <v>0.06</v>
      </c>
    </row>
    <row r="6878" spans="1:6" x14ac:dyDescent="0.25">
      <c r="A6878">
        <v>-8939738</v>
      </c>
      <c r="B6878">
        <v>5475528</v>
      </c>
      <c r="C6878">
        <v>-9.4700000000000006</v>
      </c>
      <c r="D6878">
        <v>-7.41</v>
      </c>
      <c r="E6878">
        <v>-11.2</v>
      </c>
      <c r="F6878">
        <v>0.08</v>
      </c>
    </row>
    <row r="6879" spans="1:6" x14ac:dyDescent="0.25">
      <c r="A6879">
        <v>-8939739</v>
      </c>
      <c r="B6879">
        <v>5475527</v>
      </c>
      <c r="C6879">
        <v>-9.4600000000000009</v>
      </c>
      <c r="D6879">
        <v>-7.44</v>
      </c>
      <c r="E6879">
        <v>-11.22</v>
      </c>
      <c r="F6879">
        <v>0.06</v>
      </c>
    </row>
    <row r="6880" spans="1:6" x14ac:dyDescent="0.25">
      <c r="A6880">
        <v>-8939740</v>
      </c>
      <c r="B6880">
        <v>5475525.5</v>
      </c>
      <c r="C6880">
        <v>-9.4499999999999993</v>
      </c>
      <c r="D6880">
        <v>-7.44</v>
      </c>
      <c r="E6880">
        <v>-11.2</v>
      </c>
      <c r="F6880">
        <v>0.08</v>
      </c>
    </row>
    <row r="6881" spans="1:6" x14ac:dyDescent="0.25">
      <c r="A6881">
        <v>-8939741</v>
      </c>
      <c r="B6881">
        <v>5475525</v>
      </c>
      <c r="C6881">
        <v>-9.4700000000000006</v>
      </c>
      <c r="D6881">
        <v>-7.61</v>
      </c>
      <c r="E6881">
        <v>-11.11</v>
      </c>
      <c r="F6881">
        <v>0.11</v>
      </c>
    </row>
    <row r="6882" spans="1:6" x14ac:dyDescent="0.25">
      <c r="A6882">
        <v>-8939742</v>
      </c>
      <c r="B6882">
        <v>5475523.5</v>
      </c>
      <c r="C6882">
        <v>-9.4600000000000009</v>
      </c>
      <c r="D6882">
        <v>-7.61</v>
      </c>
      <c r="E6882">
        <v>-11.1</v>
      </c>
      <c r="F6882">
        <v>0.1</v>
      </c>
    </row>
    <row r="6883" spans="1:6" x14ac:dyDescent="0.25">
      <c r="A6883">
        <v>-8939743</v>
      </c>
      <c r="B6883">
        <v>5475522.5</v>
      </c>
      <c r="C6883">
        <v>-9.4499999999999993</v>
      </c>
      <c r="D6883">
        <v>-7.63</v>
      </c>
      <c r="E6883">
        <v>-11.12</v>
      </c>
      <c r="F6883">
        <v>0.06</v>
      </c>
    </row>
    <row r="6884" spans="1:6" x14ac:dyDescent="0.25">
      <c r="A6884">
        <v>-8939743</v>
      </c>
      <c r="B6884">
        <v>5475521.5</v>
      </c>
      <c r="C6884">
        <v>-9.4499999999999993</v>
      </c>
      <c r="D6884">
        <v>-7.64</v>
      </c>
      <c r="E6884">
        <v>-11.13</v>
      </c>
      <c r="F6884">
        <v>0.06</v>
      </c>
    </row>
    <row r="6885" spans="1:6" x14ac:dyDescent="0.25">
      <c r="A6885">
        <v>-8939744</v>
      </c>
      <c r="B6885">
        <v>5475520.5</v>
      </c>
      <c r="C6885">
        <v>-9.44</v>
      </c>
      <c r="D6885">
        <v>-7.62</v>
      </c>
      <c r="E6885">
        <v>-11.15</v>
      </c>
      <c r="F6885">
        <v>0.1</v>
      </c>
    </row>
    <row r="6886" spans="1:6" x14ac:dyDescent="0.25">
      <c r="A6886">
        <v>-8939745</v>
      </c>
      <c r="B6886">
        <v>5475519</v>
      </c>
      <c r="C6886">
        <v>-9.43</v>
      </c>
      <c r="D6886">
        <v>-7.62</v>
      </c>
      <c r="E6886">
        <v>-11.14</v>
      </c>
      <c r="F6886">
        <v>0.08</v>
      </c>
    </row>
    <row r="6887" spans="1:6" x14ac:dyDescent="0.25">
      <c r="A6887">
        <v>-8939746</v>
      </c>
      <c r="B6887">
        <v>5475518</v>
      </c>
      <c r="C6887">
        <v>-9.42</v>
      </c>
      <c r="D6887">
        <v>-7.65</v>
      </c>
      <c r="E6887">
        <v>-11.16</v>
      </c>
      <c r="F6887">
        <v>0.08</v>
      </c>
    </row>
    <row r="6888" spans="1:6" x14ac:dyDescent="0.25">
      <c r="A6888">
        <v>-8939746</v>
      </c>
      <c r="B6888">
        <v>5475517</v>
      </c>
      <c r="C6888">
        <v>-9.41</v>
      </c>
      <c r="D6888">
        <v>-7.68</v>
      </c>
      <c r="E6888">
        <v>-11.16</v>
      </c>
      <c r="F6888">
        <v>0.1</v>
      </c>
    </row>
    <row r="6889" spans="1:6" x14ac:dyDescent="0.25">
      <c r="A6889">
        <v>-8939747</v>
      </c>
      <c r="B6889">
        <v>5475516</v>
      </c>
      <c r="C6889">
        <v>-9.4</v>
      </c>
      <c r="D6889">
        <v>-7.68</v>
      </c>
      <c r="E6889">
        <v>-11.14</v>
      </c>
      <c r="F6889">
        <v>0.15</v>
      </c>
    </row>
    <row r="6890" spans="1:6" x14ac:dyDescent="0.25">
      <c r="A6890">
        <v>-8939748</v>
      </c>
      <c r="B6890">
        <v>5475515</v>
      </c>
      <c r="C6890">
        <v>-9.3800000000000008</v>
      </c>
      <c r="D6890">
        <v>-7.67</v>
      </c>
      <c r="E6890">
        <v>-11.15</v>
      </c>
      <c r="F6890">
        <v>0.17</v>
      </c>
    </row>
    <row r="6891" spans="1:6" x14ac:dyDescent="0.25">
      <c r="A6891">
        <v>-8939749</v>
      </c>
      <c r="B6891">
        <v>5475514.5</v>
      </c>
      <c r="C6891">
        <v>-9.42</v>
      </c>
      <c r="D6891">
        <v>-7.78</v>
      </c>
      <c r="E6891">
        <v>-10.63</v>
      </c>
      <c r="F6891">
        <v>0.1</v>
      </c>
    </row>
    <row r="6892" spans="1:6" x14ac:dyDescent="0.25">
      <c r="A6892">
        <v>-8939750</v>
      </c>
      <c r="B6892">
        <v>5475513.5</v>
      </c>
      <c r="C6892">
        <v>-9.42</v>
      </c>
      <c r="D6892">
        <v>-7.79</v>
      </c>
      <c r="E6892">
        <v>-10.62</v>
      </c>
      <c r="F6892">
        <v>0.06</v>
      </c>
    </row>
    <row r="6893" spans="1:6" x14ac:dyDescent="0.25">
      <c r="A6893">
        <v>-8939750</v>
      </c>
      <c r="B6893">
        <v>5475512.5</v>
      </c>
      <c r="C6893">
        <v>-9.41</v>
      </c>
      <c r="D6893">
        <v>-7.8</v>
      </c>
      <c r="E6893">
        <v>-10.61</v>
      </c>
      <c r="F6893">
        <v>0.06</v>
      </c>
    </row>
    <row r="6894" spans="1:6" x14ac:dyDescent="0.25">
      <c r="A6894">
        <v>-8939751</v>
      </c>
      <c r="B6894">
        <v>5475511.5</v>
      </c>
      <c r="C6894">
        <v>-9.4</v>
      </c>
      <c r="D6894">
        <v>-7.8</v>
      </c>
      <c r="E6894">
        <v>-10.6</v>
      </c>
      <c r="F6894">
        <v>7.0000000000000007E-2</v>
      </c>
    </row>
    <row r="6895" spans="1:6" x14ac:dyDescent="0.25">
      <c r="A6895">
        <v>-8939752</v>
      </c>
      <c r="B6895">
        <v>5475510.5</v>
      </c>
      <c r="C6895">
        <v>-9.4</v>
      </c>
      <c r="D6895">
        <v>-7.84</v>
      </c>
      <c r="E6895">
        <v>-10.64</v>
      </c>
      <c r="F6895">
        <v>0.08</v>
      </c>
    </row>
    <row r="6896" spans="1:6" x14ac:dyDescent="0.25">
      <c r="A6896">
        <v>-8939753</v>
      </c>
      <c r="B6896">
        <v>5475509.5</v>
      </c>
      <c r="C6896">
        <v>-9.39</v>
      </c>
      <c r="D6896">
        <v>-7.86</v>
      </c>
      <c r="E6896">
        <v>-10.64</v>
      </c>
      <c r="F6896">
        <v>0.11</v>
      </c>
    </row>
    <row r="6897" spans="1:6" x14ac:dyDescent="0.25">
      <c r="A6897">
        <v>-8939753</v>
      </c>
      <c r="B6897">
        <v>5475508</v>
      </c>
      <c r="C6897">
        <v>-9.3800000000000008</v>
      </c>
      <c r="D6897">
        <v>-7.87</v>
      </c>
      <c r="E6897">
        <v>-10.64</v>
      </c>
      <c r="F6897">
        <v>0.13</v>
      </c>
    </row>
    <row r="6898" spans="1:6" x14ac:dyDescent="0.25">
      <c r="A6898">
        <v>-8939754</v>
      </c>
      <c r="B6898">
        <v>5475507</v>
      </c>
      <c r="C6898">
        <v>-9.36</v>
      </c>
      <c r="D6898">
        <v>-7.88</v>
      </c>
      <c r="E6898">
        <v>-10.66</v>
      </c>
      <c r="F6898">
        <v>0.18</v>
      </c>
    </row>
    <row r="6899" spans="1:6" x14ac:dyDescent="0.25">
      <c r="A6899">
        <v>-8939755</v>
      </c>
      <c r="B6899">
        <v>5475506</v>
      </c>
      <c r="C6899">
        <v>-9.34</v>
      </c>
      <c r="D6899">
        <v>-7.91</v>
      </c>
      <c r="E6899">
        <v>-10.65</v>
      </c>
      <c r="F6899">
        <v>0.15</v>
      </c>
    </row>
    <row r="6900" spans="1:6" x14ac:dyDescent="0.25">
      <c r="A6900">
        <v>-8939756</v>
      </c>
      <c r="B6900">
        <v>5475505</v>
      </c>
      <c r="C6900">
        <v>-9.33</v>
      </c>
      <c r="D6900">
        <v>-7.95</v>
      </c>
      <c r="E6900">
        <v>-10.66</v>
      </c>
      <c r="F6900">
        <v>0.16</v>
      </c>
    </row>
    <row r="6901" spans="1:6" x14ac:dyDescent="0.25">
      <c r="A6901">
        <v>-8939756</v>
      </c>
      <c r="B6901">
        <v>5475504</v>
      </c>
      <c r="C6901">
        <v>-9.34</v>
      </c>
      <c r="D6901">
        <v>-7.62</v>
      </c>
      <c r="E6901">
        <v>-10.63</v>
      </c>
      <c r="F6901">
        <v>0.13</v>
      </c>
    </row>
    <row r="6902" spans="1:6" x14ac:dyDescent="0.25">
      <c r="A6902">
        <v>-8939757</v>
      </c>
      <c r="B6902">
        <v>5475503</v>
      </c>
      <c r="C6902">
        <v>-9.33</v>
      </c>
      <c r="D6902">
        <v>-7.66</v>
      </c>
      <c r="E6902">
        <v>-10.65</v>
      </c>
      <c r="F6902">
        <v>0.15</v>
      </c>
    </row>
    <row r="6903" spans="1:6" x14ac:dyDescent="0.25">
      <c r="A6903">
        <v>-8939758</v>
      </c>
      <c r="B6903">
        <v>5475502</v>
      </c>
      <c r="C6903">
        <v>-9.31</v>
      </c>
      <c r="D6903">
        <v>-7.72</v>
      </c>
      <c r="E6903">
        <v>-10.66</v>
      </c>
      <c r="F6903">
        <v>0.14000000000000001</v>
      </c>
    </row>
    <row r="6904" spans="1:6" x14ac:dyDescent="0.25">
      <c r="A6904">
        <v>-8939758</v>
      </c>
      <c r="B6904">
        <v>5475501</v>
      </c>
      <c r="C6904">
        <v>-9.3000000000000007</v>
      </c>
      <c r="D6904">
        <v>-7.71</v>
      </c>
      <c r="E6904">
        <v>-10.65</v>
      </c>
      <c r="F6904">
        <v>0.17</v>
      </c>
    </row>
    <row r="6905" spans="1:6" x14ac:dyDescent="0.25">
      <c r="A6905">
        <v>-8939759</v>
      </c>
      <c r="B6905">
        <v>5475500</v>
      </c>
      <c r="C6905">
        <v>-9.2799999999999994</v>
      </c>
      <c r="D6905">
        <v>-7.77</v>
      </c>
      <c r="E6905">
        <v>-10.67</v>
      </c>
      <c r="F6905">
        <v>0.16</v>
      </c>
    </row>
    <row r="6906" spans="1:6" x14ac:dyDescent="0.25">
      <c r="A6906">
        <v>-8939760</v>
      </c>
      <c r="B6906">
        <v>5475498.5</v>
      </c>
      <c r="C6906">
        <v>-9.26</v>
      </c>
      <c r="D6906">
        <v>-7.76</v>
      </c>
      <c r="E6906">
        <v>-10.66</v>
      </c>
      <c r="F6906">
        <v>0.2</v>
      </c>
    </row>
    <row r="6907" spans="1:6" x14ac:dyDescent="0.25">
      <c r="A6907">
        <v>-8939761</v>
      </c>
      <c r="B6907">
        <v>5475497.5</v>
      </c>
      <c r="C6907">
        <v>-9.25</v>
      </c>
      <c r="D6907">
        <v>-7.82</v>
      </c>
      <c r="E6907">
        <v>-10.68</v>
      </c>
      <c r="F6907">
        <v>0.19</v>
      </c>
    </row>
    <row r="6908" spans="1:6" x14ac:dyDescent="0.25">
      <c r="A6908">
        <v>-8939761</v>
      </c>
      <c r="B6908">
        <v>5475496.5</v>
      </c>
      <c r="C6908">
        <v>-9.23</v>
      </c>
      <c r="D6908">
        <v>-7.83</v>
      </c>
      <c r="E6908">
        <v>-10.66</v>
      </c>
      <c r="F6908">
        <v>0.18</v>
      </c>
    </row>
    <row r="6909" spans="1:6" x14ac:dyDescent="0.25">
      <c r="A6909">
        <v>-8939762</v>
      </c>
      <c r="B6909">
        <v>5475495.5</v>
      </c>
      <c r="C6909">
        <v>-9.2100000000000009</v>
      </c>
      <c r="D6909">
        <v>-7.81</v>
      </c>
      <c r="E6909">
        <v>-10.65</v>
      </c>
      <c r="F6909">
        <v>0.18</v>
      </c>
    </row>
    <row r="6910" spans="1:6" x14ac:dyDescent="0.25">
      <c r="A6910">
        <v>-8939763</v>
      </c>
      <c r="B6910">
        <v>5475494.5</v>
      </c>
      <c r="C6910">
        <v>-9.19</v>
      </c>
      <c r="D6910">
        <v>-7.89</v>
      </c>
      <c r="E6910">
        <v>-10.67</v>
      </c>
      <c r="F6910">
        <v>0.13</v>
      </c>
    </row>
    <row r="6911" spans="1:6" x14ac:dyDescent="0.25">
      <c r="A6911">
        <v>-8939763</v>
      </c>
      <c r="B6911">
        <v>5475494</v>
      </c>
      <c r="C6911">
        <v>-9.2899999999999991</v>
      </c>
      <c r="D6911">
        <v>-7.55</v>
      </c>
      <c r="E6911">
        <v>-10.4</v>
      </c>
      <c r="F6911">
        <v>0.11</v>
      </c>
    </row>
    <row r="6912" spans="1:6" x14ac:dyDescent="0.25">
      <c r="A6912">
        <v>-8939764</v>
      </c>
      <c r="B6912">
        <v>5475493</v>
      </c>
      <c r="C6912">
        <v>-9.2799999999999994</v>
      </c>
      <c r="D6912">
        <v>-7.54</v>
      </c>
      <c r="E6912">
        <v>-10.39</v>
      </c>
      <c r="F6912">
        <v>0.11</v>
      </c>
    </row>
    <row r="6913" spans="1:6" x14ac:dyDescent="0.25">
      <c r="A6913">
        <v>-8939765</v>
      </c>
      <c r="B6913">
        <v>5475492</v>
      </c>
      <c r="C6913">
        <v>-9.27</v>
      </c>
      <c r="D6913">
        <v>-7.54</v>
      </c>
      <c r="E6913">
        <v>-10.38</v>
      </c>
      <c r="F6913">
        <v>0.12</v>
      </c>
    </row>
    <row r="6914" spans="1:6" x14ac:dyDescent="0.25">
      <c r="A6914">
        <v>-8939765</v>
      </c>
      <c r="B6914">
        <v>5475490.5</v>
      </c>
      <c r="C6914">
        <v>-9.26</v>
      </c>
      <c r="D6914">
        <v>-7.5</v>
      </c>
      <c r="E6914">
        <v>-10.36</v>
      </c>
      <c r="F6914">
        <v>0.14000000000000001</v>
      </c>
    </row>
    <row r="6915" spans="1:6" x14ac:dyDescent="0.25">
      <c r="A6915">
        <v>-8939766</v>
      </c>
      <c r="B6915">
        <v>5475489.5</v>
      </c>
      <c r="C6915">
        <v>-9.24</v>
      </c>
      <c r="D6915">
        <v>-7.48</v>
      </c>
      <c r="E6915">
        <v>-10.36</v>
      </c>
      <c r="F6915">
        <v>0.16</v>
      </c>
    </row>
    <row r="6916" spans="1:6" x14ac:dyDescent="0.25">
      <c r="A6916">
        <v>-8939767</v>
      </c>
      <c r="B6916">
        <v>5475488.5</v>
      </c>
      <c r="C6916">
        <v>-9.23</v>
      </c>
      <c r="D6916">
        <v>-7.51</v>
      </c>
      <c r="E6916">
        <v>-10.36</v>
      </c>
      <c r="F6916">
        <v>0.15</v>
      </c>
    </row>
    <row r="6917" spans="1:6" x14ac:dyDescent="0.25">
      <c r="A6917">
        <v>-8939768</v>
      </c>
      <c r="B6917">
        <v>5475487.5</v>
      </c>
      <c r="C6917">
        <v>-9.2100000000000009</v>
      </c>
      <c r="D6917">
        <v>-7.47</v>
      </c>
      <c r="E6917">
        <v>-10.32</v>
      </c>
      <c r="F6917">
        <v>0.14000000000000001</v>
      </c>
    </row>
    <row r="6918" spans="1:6" x14ac:dyDescent="0.25">
      <c r="A6918">
        <v>-8939768</v>
      </c>
      <c r="B6918">
        <v>5475486.5</v>
      </c>
      <c r="C6918">
        <v>-9.1999999999999993</v>
      </c>
      <c r="D6918">
        <v>-7.53</v>
      </c>
      <c r="E6918">
        <v>-10.31</v>
      </c>
      <c r="F6918">
        <v>0.09</v>
      </c>
    </row>
    <row r="6919" spans="1:6" x14ac:dyDescent="0.25">
      <c r="A6919">
        <v>-8939769</v>
      </c>
      <c r="B6919">
        <v>5475485.5</v>
      </c>
      <c r="C6919">
        <v>-9.19</v>
      </c>
      <c r="D6919">
        <v>-7.49</v>
      </c>
      <c r="E6919">
        <v>-10.29</v>
      </c>
      <c r="F6919">
        <v>0.17</v>
      </c>
    </row>
    <row r="6920" spans="1:6" x14ac:dyDescent="0.25">
      <c r="A6920">
        <v>-8939770</v>
      </c>
      <c r="B6920">
        <v>5475484.5</v>
      </c>
      <c r="C6920">
        <v>-9.17</v>
      </c>
      <c r="D6920">
        <v>-7.47</v>
      </c>
      <c r="E6920">
        <v>-10.27</v>
      </c>
      <c r="F6920">
        <v>0.17</v>
      </c>
    </row>
    <row r="6921" spans="1:6" x14ac:dyDescent="0.25">
      <c r="A6921">
        <v>-8939770</v>
      </c>
      <c r="B6921">
        <v>5475484.5</v>
      </c>
      <c r="C6921">
        <v>-9.25</v>
      </c>
      <c r="D6921">
        <v>-6.99</v>
      </c>
      <c r="E6921">
        <v>-9.7100000000000009</v>
      </c>
      <c r="F6921">
        <v>0.08</v>
      </c>
    </row>
    <row r="6922" spans="1:6" x14ac:dyDescent="0.25">
      <c r="A6922">
        <v>-8939771</v>
      </c>
      <c r="B6922">
        <v>5475483.5</v>
      </c>
      <c r="C6922">
        <v>-9.25</v>
      </c>
      <c r="D6922">
        <v>-6.96</v>
      </c>
      <c r="E6922">
        <v>-9.74</v>
      </c>
      <c r="F6922">
        <v>0.09</v>
      </c>
    </row>
    <row r="6923" spans="1:6" x14ac:dyDescent="0.25">
      <c r="A6923">
        <v>-8939771</v>
      </c>
      <c r="B6923">
        <v>5475482.5</v>
      </c>
      <c r="C6923">
        <v>-9.24</v>
      </c>
      <c r="D6923">
        <v>-6.94</v>
      </c>
      <c r="E6923">
        <v>-9.73</v>
      </c>
      <c r="F6923">
        <v>0.1</v>
      </c>
    </row>
    <row r="6924" spans="1:6" x14ac:dyDescent="0.25">
      <c r="A6924">
        <v>-8939772</v>
      </c>
      <c r="B6924">
        <v>5475481.5</v>
      </c>
      <c r="C6924">
        <v>-9.2200000000000006</v>
      </c>
      <c r="D6924">
        <v>-6.92</v>
      </c>
      <c r="E6924">
        <v>-9.7200000000000006</v>
      </c>
      <c r="F6924">
        <v>0.13</v>
      </c>
    </row>
    <row r="6925" spans="1:6" x14ac:dyDescent="0.25">
      <c r="A6925">
        <v>-8939773</v>
      </c>
      <c r="B6925">
        <v>5475480.5</v>
      </c>
      <c r="C6925">
        <v>-9.2100000000000009</v>
      </c>
      <c r="D6925">
        <v>-6.86</v>
      </c>
      <c r="E6925">
        <v>-9.6999999999999993</v>
      </c>
      <c r="F6925">
        <v>0.2</v>
      </c>
    </row>
    <row r="6926" spans="1:6" x14ac:dyDescent="0.25">
      <c r="A6926">
        <v>-8939773</v>
      </c>
      <c r="B6926">
        <v>5475479.5</v>
      </c>
      <c r="C6926">
        <v>-9.19</v>
      </c>
      <c r="D6926">
        <v>-6.89</v>
      </c>
      <c r="E6926">
        <v>-9.73</v>
      </c>
      <c r="F6926">
        <v>0.15</v>
      </c>
    </row>
    <row r="6927" spans="1:6" x14ac:dyDescent="0.25">
      <c r="A6927">
        <v>-8939774</v>
      </c>
      <c r="B6927">
        <v>5475478.5</v>
      </c>
      <c r="C6927">
        <v>-9.17</v>
      </c>
      <c r="D6927">
        <v>-6.88</v>
      </c>
      <c r="E6927">
        <v>-9.74</v>
      </c>
      <c r="F6927">
        <v>0.17</v>
      </c>
    </row>
    <row r="6928" spans="1:6" x14ac:dyDescent="0.25">
      <c r="A6928">
        <v>-8939775</v>
      </c>
      <c r="B6928">
        <v>5475477.5</v>
      </c>
      <c r="C6928">
        <v>-9.16</v>
      </c>
      <c r="D6928">
        <v>-6.89</v>
      </c>
      <c r="E6928">
        <v>-9.74</v>
      </c>
      <c r="F6928">
        <v>0.18</v>
      </c>
    </row>
    <row r="6929" spans="1:6" x14ac:dyDescent="0.25">
      <c r="A6929">
        <v>-8939775</v>
      </c>
      <c r="B6929">
        <v>5475476.5</v>
      </c>
      <c r="C6929">
        <v>-9.14</v>
      </c>
      <c r="D6929">
        <v>-6.87</v>
      </c>
      <c r="E6929">
        <v>-9.73</v>
      </c>
      <c r="F6929">
        <v>0.2</v>
      </c>
    </row>
    <row r="6930" spans="1:6" x14ac:dyDescent="0.25">
      <c r="A6930">
        <v>-8939776</v>
      </c>
      <c r="B6930">
        <v>5475476</v>
      </c>
      <c r="C6930">
        <v>-9.1199999999999992</v>
      </c>
      <c r="D6930">
        <v>-6.91</v>
      </c>
      <c r="E6930">
        <v>-9.76</v>
      </c>
      <c r="F6930">
        <v>0.21</v>
      </c>
    </row>
    <row r="6931" spans="1:6" x14ac:dyDescent="0.25">
      <c r="A6931">
        <v>-8939776</v>
      </c>
      <c r="B6931">
        <v>5475475.5</v>
      </c>
      <c r="C6931">
        <v>-9.26</v>
      </c>
      <c r="D6931">
        <v>-6.8</v>
      </c>
      <c r="E6931">
        <v>-9.2799999999999994</v>
      </c>
      <c r="F6931">
        <v>0.12</v>
      </c>
    </row>
    <row r="6932" spans="1:6" x14ac:dyDescent="0.25">
      <c r="A6932">
        <v>-8939777</v>
      </c>
      <c r="B6932">
        <v>5475474.5</v>
      </c>
      <c r="C6932">
        <v>-9.25</v>
      </c>
      <c r="D6932">
        <v>-6.85</v>
      </c>
      <c r="E6932">
        <v>-9.23</v>
      </c>
      <c r="F6932">
        <v>0.14000000000000001</v>
      </c>
    </row>
    <row r="6933" spans="1:6" x14ac:dyDescent="0.25">
      <c r="A6933">
        <v>-8939778</v>
      </c>
      <c r="B6933">
        <v>5475474</v>
      </c>
      <c r="C6933">
        <v>-9.23</v>
      </c>
      <c r="D6933">
        <v>-6.86</v>
      </c>
      <c r="E6933">
        <v>-9.15</v>
      </c>
      <c r="F6933">
        <v>0.14000000000000001</v>
      </c>
    </row>
    <row r="6934" spans="1:6" x14ac:dyDescent="0.25">
      <c r="A6934">
        <v>-8939779</v>
      </c>
      <c r="B6934">
        <v>5475473</v>
      </c>
      <c r="C6934">
        <v>-9.2200000000000006</v>
      </c>
      <c r="D6934">
        <v>-6.8</v>
      </c>
      <c r="E6934">
        <v>-9.17</v>
      </c>
      <c r="F6934">
        <v>0.21</v>
      </c>
    </row>
    <row r="6935" spans="1:6" x14ac:dyDescent="0.25">
      <c r="A6935">
        <v>-8939779</v>
      </c>
      <c r="B6935">
        <v>5475472</v>
      </c>
      <c r="C6935">
        <v>-9.1999999999999993</v>
      </c>
      <c r="D6935">
        <v>-6.91</v>
      </c>
      <c r="E6935">
        <v>-9.25</v>
      </c>
      <c r="F6935">
        <v>0.12</v>
      </c>
    </row>
    <row r="6936" spans="1:6" x14ac:dyDescent="0.25">
      <c r="A6936">
        <v>-8939780</v>
      </c>
      <c r="B6936">
        <v>5475471</v>
      </c>
      <c r="C6936">
        <v>-9.19</v>
      </c>
      <c r="D6936">
        <v>-6.96</v>
      </c>
      <c r="E6936">
        <v>-9.1999999999999993</v>
      </c>
      <c r="F6936">
        <v>0.15</v>
      </c>
    </row>
    <row r="6937" spans="1:6" x14ac:dyDescent="0.25">
      <c r="A6937">
        <v>-8939781</v>
      </c>
      <c r="B6937">
        <v>5475470</v>
      </c>
      <c r="C6937">
        <v>-9.17</v>
      </c>
      <c r="D6937">
        <v>-6.94</v>
      </c>
      <c r="E6937">
        <v>-9.0299999999999994</v>
      </c>
      <c r="F6937">
        <v>0.21</v>
      </c>
    </row>
    <row r="6938" spans="1:6" x14ac:dyDescent="0.25">
      <c r="A6938">
        <v>-8939781</v>
      </c>
      <c r="B6938">
        <v>5475469</v>
      </c>
      <c r="C6938">
        <v>-9.14</v>
      </c>
      <c r="D6938">
        <v>-6.92</v>
      </c>
      <c r="E6938">
        <v>-9</v>
      </c>
      <c r="F6938">
        <v>0.33</v>
      </c>
    </row>
    <row r="6939" spans="1:6" x14ac:dyDescent="0.25">
      <c r="A6939">
        <v>-8939782</v>
      </c>
      <c r="B6939">
        <v>5475468.5</v>
      </c>
      <c r="C6939">
        <v>-9.11</v>
      </c>
      <c r="D6939">
        <v>-7.01</v>
      </c>
      <c r="E6939">
        <v>-9.02</v>
      </c>
      <c r="F6939">
        <v>0.42</v>
      </c>
    </row>
    <row r="6940" spans="1:6" x14ac:dyDescent="0.25">
      <c r="A6940">
        <v>-8939783</v>
      </c>
      <c r="B6940">
        <v>5475467.5</v>
      </c>
      <c r="C6940">
        <v>-9.07</v>
      </c>
      <c r="D6940">
        <v>-7.09</v>
      </c>
      <c r="E6940">
        <v>-8.86</v>
      </c>
      <c r="F6940">
        <v>0.41</v>
      </c>
    </row>
    <row r="6941" spans="1:6" x14ac:dyDescent="0.25">
      <c r="A6941">
        <v>-8939783</v>
      </c>
      <c r="B6941">
        <v>5475467</v>
      </c>
      <c r="C6941">
        <v>-9.27</v>
      </c>
      <c r="D6941">
        <v>-6.75</v>
      </c>
      <c r="E6941">
        <v>-8.36</v>
      </c>
      <c r="F6941">
        <v>0.28000000000000003</v>
      </c>
    </row>
    <row r="6942" spans="1:6" x14ac:dyDescent="0.25">
      <c r="A6942">
        <v>-8939783</v>
      </c>
      <c r="B6942">
        <v>5475466.5</v>
      </c>
      <c r="C6942">
        <v>-9.24</v>
      </c>
      <c r="D6942">
        <v>-6.71</v>
      </c>
      <c r="E6942">
        <v>-8.34</v>
      </c>
      <c r="F6942">
        <v>0.35</v>
      </c>
    </row>
    <row r="6943" spans="1:6" x14ac:dyDescent="0.25">
      <c r="A6943">
        <v>-8939784</v>
      </c>
      <c r="B6943">
        <v>5475465.5</v>
      </c>
      <c r="C6943">
        <v>-9.2100000000000009</v>
      </c>
      <c r="D6943">
        <v>-6.89</v>
      </c>
      <c r="E6943">
        <v>-8.3000000000000007</v>
      </c>
      <c r="F6943">
        <v>0.24</v>
      </c>
    </row>
    <row r="6944" spans="1:6" x14ac:dyDescent="0.25">
      <c r="A6944">
        <v>-8939785</v>
      </c>
      <c r="B6944">
        <v>5475464.5</v>
      </c>
      <c r="C6944">
        <v>-9.19</v>
      </c>
      <c r="D6944">
        <v>-6.89</v>
      </c>
      <c r="E6944">
        <v>-8.2200000000000006</v>
      </c>
      <c r="F6944">
        <v>0.28000000000000003</v>
      </c>
    </row>
    <row r="6945" spans="1:6" x14ac:dyDescent="0.25">
      <c r="A6945">
        <v>-8939785</v>
      </c>
      <c r="B6945">
        <v>5475464</v>
      </c>
      <c r="C6945">
        <v>-9.16</v>
      </c>
      <c r="D6945">
        <v>-6.92</v>
      </c>
      <c r="E6945">
        <v>-8.1300000000000008</v>
      </c>
      <c r="F6945">
        <v>0.33</v>
      </c>
    </row>
    <row r="6946" spans="1:6" x14ac:dyDescent="0.25">
      <c r="A6946">
        <v>-8939786</v>
      </c>
      <c r="B6946">
        <v>5475463</v>
      </c>
      <c r="C6946">
        <v>-9.1199999999999992</v>
      </c>
      <c r="D6946">
        <v>-6.91</v>
      </c>
      <c r="E6946">
        <v>-8.1300000000000008</v>
      </c>
      <c r="F6946">
        <v>0.41</v>
      </c>
    </row>
    <row r="6947" spans="1:6" x14ac:dyDescent="0.25">
      <c r="A6947">
        <v>-8939787</v>
      </c>
      <c r="B6947">
        <v>5475462</v>
      </c>
      <c r="C6947">
        <v>-9.08</v>
      </c>
      <c r="D6947">
        <v>-7.03</v>
      </c>
      <c r="E6947">
        <v>-8.1199999999999992</v>
      </c>
      <c r="F6947">
        <v>0.42</v>
      </c>
    </row>
    <row r="6948" spans="1:6" x14ac:dyDescent="0.25">
      <c r="A6948">
        <v>-8939787</v>
      </c>
      <c r="B6948">
        <v>5475461.5</v>
      </c>
      <c r="C6948">
        <v>-9.0299999999999994</v>
      </c>
      <c r="D6948">
        <v>-6.99</v>
      </c>
      <c r="E6948">
        <v>-8.0299999999999994</v>
      </c>
      <c r="F6948">
        <v>0.46</v>
      </c>
    </row>
    <row r="6949" spans="1:6" x14ac:dyDescent="0.25">
      <c r="A6949">
        <v>-8939788</v>
      </c>
      <c r="B6949">
        <v>5475460.5</v>
      </c>
      <c r="C6949">
        <v>-8.98</v>
      </c>
      <c r="D6949">
        <v>-6.95</v>
      </c>
      <c r="E6949">
        <v>-7.94</v>
      </c>
      <c r="F6949">
        <v>0.5</v>
      </c>
    </row>
    <row r="6950" spans="1:6" x14ac:dyDescent="0.25">
      <c r="A6950">
        <v>-8939789</v>
      </c>
      <c r="B6950">
        <v>5475460</v>
      </c>
      <c r="C6950">
        <v>-8.93</v>
      </c>
      <c r="D6950">
        <v>-6.93</v>
      </c>
      <c r="E6950">
        <v>-7.96</v>
      </c>
      <c r="F6950">
        <v>0.54</v>
      </c>
    </row>
    <row r="6951" spans="1:6" x14ac:dyDescent="0.25">
      <c r="A6951">
        <v>-8939787</v>
      </c>
      <c r="B6951">
        <v>5475460.5</v>
      </c>
      <c r="C6951">
        <v>-9.31</v>
      </c>
      <c r="D6951">
        <v>-5.62</v>
      </c>
      <c r="E6951">
        <v>-7.22</v>
      </c>
      <c r="F6951">
        <v>0.33</v>
      </c>
    </row>
    <row r="6952" spans="1:6" x14ac:dyDescent="0.25">
      <c r="A6952">
        <v>-8939788</v>
      </c>
      <c r="B6952">
        <v>5475459.5</v>
      </c>
      <c r="C6952">
        <v>-9.2799999999999994</v>
      </c>
      <c r="D6952">
        <v>-5.6</v>
      </c>
      <c r="E6952">
        <v>-7.15</v>
      </c>
      <c r="F6952">
        <v>0.33</v>
      </c>
    </row>
    <row r="6953" spans="1:6" x14ac:dyDescent="0.25">
      <c r="A6953">
        <v>-8939788</v>
      </c>
      <c r="B6953">
        <v>5475459</v>
      </c>
      <c r="C6953">
        <v>-9.24</v>
      </c>
      <c r="D6953">
        <v>-5.55</v>
      </c>
      <c r="E6953">
        <v>-7.15</v>
      </c>
      <c r="F6953">
        <v>0.43</v>
      </c>
    </row>
    <row r="6954" spans="1:6" x14ac:dyDescent="0.25">
      <c r="A6954">
        <v>-8939789</v>
      </c>
      <c r="B6954">
        <v>5475458.5</v>
      </c>
      <c r="C6954">
        <v>-9.19</v>
      </c>
      <c r="D6954">
        <v>-5.57</v>
      </c>
      <c r="E6954">
        <v>-7.28</v>
      </c>
      <c r="F6954">
        <v>0.56999999999999995</v>
      </c>
    </row>
    <row r="6955" spans="1:6" x14ac:dyDescent="0.25">
      <c r="A6955">
        <v>-8939789</v>
      </c>
      <c r="B6955">
        <v>5475457.5</v>
      </c>
      <c r="C6955">
        <v>-9.1300000000000008</v>
      </c>
      <c r="D6955">
        <v>-5.62</v>
      </c>
      <c r="E6955">
        <v>-7.29</v>
      </c>
      <c r="F6955">
        <v>0.54</v>
      </c>
    </row>
    <row r="6956" spans="1:6" x14ac:dyDescent="0.25">
      <c r="A6956">
        <v>-8939790</v>
      </c>
      <c r="B6956">
        <v>5475457</v>
      </c>
      <c r="C6956">
        <v>-9.08</v>
      </c>
      <c r="D6956">
        <v>-5.66</v>
      </c>
      <c r="E6956">
        <v>-7.16</v>
      </c>
      <c r="F6956">
        <v>0.48</v>
      </c>
    </row>
    <row r="6957" spans="1:6" x14ac:dyDescent="0.25">
      <c r="A6957">
        <v>-8939790</v>
      </c>
      <c r="B6957">
        <v>5475456</v>
      </c>
      <c r="C6957">
        <v>-9.0299999999999994</v>
      </c>
      <c r="D6957">
        <v>-5.54</v>
      </c>
      <c r="E6957">
        <v>-7.17</v>
      </c>
      <c r="F6957">
        <v>0.63</v>
      </c>
    </row>
    <row r="6958" spans="1:6" x14ac:dyDescent="0.25">
      <c r="A6958">
        <v>-8939791</v>
      </c>
      <c r="B6958">
        <v>5475455.5</v>
      </c>
      <c r="C6958">
        <v>-8.9600000000000009</v>
      </c>
      <c r="D6958">
        <v>-5.43</v>
      </c>
      <c r="E6958">
        <v>-7.26</v>
      </c>
      <c r="F6958">
        <v>0.75</v>
      </c>
    </row>
    <row r="6959" spans="1:6" x14ac:dyDescent="0.25">
      <c r="A6959">
        <v>-8939791</v>
      </c>
      <c r="B6959">
        <v>5475454.5</v>
      </c>
      <c r="C6959">
        <v>-8.89</v>
      </c>
      <c r="D6959">
        <v>-5.53</v>
      </c>
      <c r="E6959">
        <v>-7.29</v>
      </c>
      <c r="F6959">
        <v>0.68</v>
      </c>
    </row>
    <row r="6960" spans="1:6" x14ac:dyDescent="0.25">
      <c r="A6960">
        <v>-8939792</v>
      </c>
      <c r="B6960">
        <v>5475454</v>
      </c>
      <c r="C6960">
        <v>-8.82</v>
      </c>
      <c r="D6960">
        <v>-5.53</v>
      </c>
      <c r="E6960">
        <v>-7.2</v>
      </c>
      <c r="F6960">
        <v>0.64</v>
      </c>
    </row>
    <row r="6961" spans="1:6" x14ac:dyDescent="0.25">
      <c r="A6961">
        <v>-8939792</v>
      </c>
      <c r="B6961">
        <v>5475446.5</v>
      </c>
      <c r="C6961">
        <v>-9.2799999999999994</v>
      </c>
      <c r="D6961">
        <v>-5.16</v>
      </c>
      <c r="E6961">
        <v>-10.93</v>
      </c>
      <c r="F6961">
        <v>0.38</v>
      </c>
    </row>
    <row r="6962" spans="1:6" x14ac:dyDescent="0.25">
      <c r="A6962">
        <v>-8939792</v>
      </c>
      <c r="B6962">
        <v>5475445</v>
      </c>
      <c r="C6962">
        <v>-9.23</v>
      </c>
      <c r="D6962">
        <v>-5.07</v>
      </c>
      <c r="E6962">
        <v>-11</v>
      </c>
      <c r="F6962">
        <v>0.56000000000000005</v>
      </c>
    </row>
    <row r="6963" spans="1:6" x14ac:dyDescent="0.25">
      <c r="A6963">
        <v>-8939793</v>
      </c>
      <c r="B6963">
        <v>5475444</v>
      </c>
      <c r="C6963">
        <v>-9.17</v>
      </c>
      <c r="D6963">
        <v>-5.08</v>
      </c>
      <c r="E6963">
        <v>-11.1</v>
      </c>
      <c r="F6963">
        <v>0.56999999999999995</v>
      </c>
    </row>
    <row r="6964" spans="1:6" x14ac:dyDescent="0.25">
      <c r="A6964">
        <v>-8939793</v>
      </c>
      <c r="B6964">
        <v>5475443</v>
      </c>
      <c r="C6964">
        <v>-9.1199999999999992</v>
      </c>
      <c r="D6964">
        <v>-5.0999999999999996</v>
      </c>
      <c r="E6964">
        <v>-11.12</v>
      </c>
      <c r="F6964">
        <v>0.49</v>
      </c>
    </row>
    <row r="6965" spans="1:6" x14ac:dyDescent="0.25">
      <c r="A6965">
        <v>-8939794</v>
      </c>
      <c r="B6965">
        <v>5475442</v>
      </c>
      <c r="C6965">
        <v>-9.07</v>
      </c>
      <c r="D6965">
        <v>-5.16</v>
      </c>
      <c r="E6965">
        <v>-11.14</v>
      </c>
      <c r="F6965">
        <v>0.53</v>
      </c>
    </row>
    <row r="6966" spans="1:6" x14ac:dyDescent="0.25">
      <c r="A6966">
        <v>-8939794</v>
      </c>
      <c r="B6966">
        <v>5475441</v>
      </c>
      <c r="C6966">
        <v>-9.01</v>
      </c>
      <c r="D6966">
        <v>-5.2</v>
      </c>
      <c r="E6966">
        <v>-11.21</v>
      </c>
      <c r="F6966">
        <v>0.66</v>
      </c>
    </row>
    <row r="6967" spans="1:6" x14ac:dyDescent="0.25">
      <c r="A6967">
        <v>-8939795</v>
      </c>
      <c r="B6967">
        <v>5475439.5</v>
      </c>
      <c r="C6967">
        <v>-8.9499999999999993</v>
      </c>
      <c r="D6967">
        <v>-5.17</v>
      </c>
      <c r="E6967">
        <v>-11.14</v>
      </c>
      <c r="F6967">
        <v>0.66</v>
      </c>
    </row>
    <row r="6968" spans="1:6" x14ac:dyDescent="0.25">
      <c r="A6968">
        <v>-8939796</v>
      </c>
      <c r="B6968">
        <v>5475438.5</v>
      </c>
      <c r="C6968">
        <v>-8.8800000000000008</v>
      </c>
      <c r="D6968">
        <v>-5.21</v>
      </c>
      <c r="E6968">
        <v>-11.06</v>
      </c>
      <c r="F6968">
        <v>0.6</v>
      </c>
    </row>
    <row r="6969" spans="1:6" x14ac:dyDescent="0.25">
      <c r="A6969">
        <v>-8939796</v>
      </c>
      <c r="B6969">
        <v>5475437.5</v>
      </c>
      <c r="C6969">
        <v>-8.82</v>
      </c>
      <c r="D6969">
        <v>-5.28</v>
      </c>
      <c r="E6969">
        <v>-11.1</v>
      </c>
      <c r="F6969">
        <v>0.64</v>
      </c>
    </row>
    <row r="6970" spans="1:6" x14ac:dyDescent="0.25">
      <c r="A6970">
        <v>-8939797</v>
      </c>
      <c r="B6970">
        <v>5475436.5</v>
      </c>
      <c r="C6970">
        <v>-8.75</v>
      </c>
      <c r="D6970">
        <v>-5.37</v>
      </c>
      <c r="E6970">
        <v>-11.23</v>
      </c>
      <c r="F6970">
        <v>0.76</v>
      </c>
    </row>
    <row r="6971" spans="1:6" x14ac:dyDescent="0.25">
      <c r="A6971">
        <v>-8939792</v>
      </c>
      <c r="B6971">
        <v>5475446.5</v>
      </c>
      <c r="C6971">
        <v>-9.2799999999999994</v>
      </c>
      <c r="D6971">
        <v>-2.4900000000000002</v>
      </c>
      <c r="E6971">
        <v>-5.01</v>
      </c>
      <c r="F6971">
        <v>0.44</v>
      </c>
    </row>
    <row r="6972" spans="1:6" x14ac:dyDescent="0.25">
      <c r="A6972">
        <v>-8939792</v>
      </c>
      <c r="B6972">
        <v>5475446</v>
      </c>
      <c r="C6972">
        <v>-9.24</v>
      </c>
      <c r="D6972">
        <v>-2.5</v>
      </c>
      <c r="E6972">
        <v>-4.92</v>
      </c>
      <c r="F6972">
        <v>0.36</v>
      </c>
    </row>
    <row r="6973" spans="1:6" x14ac:dyDescent="0.25">
      <c r="A6973">
        <v>-8939792</v>
      </c>
      <c r="B6973">
        <v>5475445.5</v>
      </c>
      <c r="C6973">
        <v>-9.1999999999999993</v>
      </c>
      <c r="D6973">
        <v>-2.5</v>
      </c>
      <c r="E6973">
        <v>-4.96</v>
      </c>
      <c r="F6973">
        <v>0.37</v>
      </c>
    </row>
    <row r="6974" spans="1:6" x14ac:dyDescent="0.25">
      <c r="A6974">
        <v>-8939793</v>
      </c>
      <c r="B6974">
        <v>5475445</v>
      </c>
      <c r="C6974">
        <v>-9.16</v>
      </c>
      <c r="D6974">
        <v>-2.56</v>
      </c>
      <c r="E6974">
        <v>-5.09</v>
      </c>
      <c r="F6974">
        <v>0.44</v>
      </c>
    </row>
    <row r="6975" spans="1:6" x14ac:dyDescent="0.25">
      <c r="A6975">
        <v>-8939793</v>
      </c>
      <c r="B6975">
        <v>5475444.5</v>
      </c>
      <c r="C6975">
        <v>-9.11</v>
      </c>
      <c r="D6975">
        <v>-2.59</v>
      </c>
      <c r="E6975">
        <v>-5.21</v>
      </c>
      <c r="F6975">
        <v>0.5</v>
      </c>
    </row>
    <row r="6976" spans="1:6" x14ac:dyDescent="0.25">
      <c r="A6976">
        <v>-8939793</v>
      </c>
      <c r="B6976">
        <v>5475444</v>
      </c>
      <c r="C6976">
        <v>-9.06</v>
      </c>
      <c r="D6976">
        <v>-2.63</v>
      </c>
      <c r="E6976">
        <v>-5.26</v>
      </c>
      <c r="F6976">
        <v>0.49</v>
      </c>
    </row>
    <row r="6977" spans="1:6" x14ac:dyDescent="0.25">
      <c r="A6977">
        <v>-8939793</v>
      </c>
      <c r="B6977">
        <v>5475443.5</v>
      </c>
      <c r="C6977">
        <v>-9.01</v>
      </c>
      <c r="D6977">
        <v>-2.68</v>
      </c>
      <c r="E6977">
        <v>-5.3</v>
      </c>
      <c r="F6977">
        <v>0.51</v>
      </c>
    </row>
    <row r="6978" spans="1:6" x14ac:dyDescent="0.25">
      <c r="A6978">
        <v>-8939794</v>
      </c>
      <c r="B6978">
        <v>5475443</v>
      </c>
      <c r="C6978">
        <v>-8.9600000000000009</v>
      </c>
      <c r="D6978">
        <v>-2.67</v>
      </c>
      <c r="E6978">
        <v>-5.37</v>
      </c>
      <c r="F6978">
        <v>0.56999999999999995</v>
      </c>
    </row>
    <row r="6979" spans="1:6" x14ac:dyDescent="0.25">
      <c r="A6979">
        <v>-8939794</v>
      </c>
      <c r="B6979">
        <v>5475442.5</v>
      </c>
      <c r="C6979">
        <v>-8.9</v>
      </c>
      <c r="D6979">
        <v>-2.67</v>
      </c>
      <c r="E6979">
        <v>-5.41</v>
      </c>
      <c r="F6979">
        <v>0.6</v>
      </c>
    </row>
    <row r="6980" spans="1:6" x14ac:dyDescent="0.25">
      <c r="A6980">
        <v>-8939794</v>
      </c>
      <c r="B6980">
        <v>5475442</v>
      </c>
      <c r="C6980">
        <v>-8.84</v>
      </c>
      <c r="D6980">
        <v>-2.66</v>
      </c>
      <c r="E6980">
        <v>-5.47</v>
      </c>
      <c r="F6980">
        <v>0.62</v>
      </c>
    </row>
    <row r="6981" spans="1:6" x14ac:dyDescent="0.25">
      <c r="A6981">
        <v>-8939791</v>
      </c>
      <c r="B6981">
        <v>5475439.5</v>
      </c>
      <c r="C6981">
        <v>-9.24</v>
      </c>
      <c r="D6981">
        <v>-0.6</v>
      </c>
      <c r="E6981">
        <v>-6.38</v>
      </c>
      <c r="F6981">
        <v>0.34</v>
      </c>
    </row>
    <row r="6982" spans="1:6" x14ac:dyDescent="0.25">
      <c r="A6982">
        <v>-8939791</v>
      </c>
      <c r="B6982">
        <v>5475439</v>
      </c>
      <c r="C6982">
        <v>-9.1999999999999993</v>
      </c>
      <c r="D6982">
        <v>-0.65</v>
      </c>
      <c r="E6982">
        <v>-6.45</v>
      </c>
      <c r="F6982">
        <v>0.39</v>
      </c>
    </row>
    <row r="6983" spans="1:6" x14ac:dyDescent="0.25">
      <c r="A6983">
        <v>-8939791</v>
      </c>
      <c r="B6983">
        <v>5475438.5</v>
      </c>
      <c r="C6983">
        <v>-9.16</v>
      </c>
      <c r="D6983">
        <v>-0.62</v>
      </c>
      <c r="E6983">
        <v>-6.55</v>
      </c>
      <c r="F6983">
        <v>0.44</v>
      </c>
    </row>
    <row r="6984" spans="1:6" x14ac:dyDescent="0.25">
      <c r="A6984">
        <v>-8939791</v>
      </c>
      <c r="B6984">
        <v>5475437.5</v>
      </c>
      <c r="C6984">
        <v>-9.1199999999999992</v>
      </c>
      <c r="D6984">
        <v>-0.67</v>
      </c>
      <c r="E6984">
        <v>-6.6</v>
      </c>
      <c r="F6984">
        <v>0.49</v>
      </c>
    </row>
    <row r="6985" spans="1:6" x14ac:dyDescent="0.25">
      <c r="A6985">
        <v>-8939791</v>
      </c>
      <c r="B6985">
        <v>5475437</v>
      </c>
      <c r="C6985">
        <v>-9.06</v>
      </c>
      <c r="D6985">
        <v>-0.6</v>
      </c>
      <c r="E6985">
        <v>-6.67</v>
      </c>
      <c r="F6985">
        <v>0.56999999999999995</v>
      </c>
    </row>
    <row r="6986" spans="1:6" x14ac:dyDescent="0.25">
      <c r="A6986">
        <v>-8939791</v>
      </c>
      <c r="B6986">
        <v>5475436.5</v>
      </c>
      <c r="C6986">
        <v>-9.01</v>
      </c>
      <c r="D6986">
        <v>-0.55000000000000004</v>
      </c>
      <c r="E6986">
        <v>-6.66</v>
      </c>
      <c r="F6986">
        <v>0.56000000000000005</v>
      </c>
    </row>
    <row r="6987" spans="1:6" x14ac:dyDescent="0.25">
      <c r="A6987">
        <v>-8939791</v>
      </c>
      <c r="B6987">
        <v>5475435.5</v>
      </c>
      <c r="C6987">
        <v>-8.9499999999999993</v>
      </c>
      <c r="D6987">
        <v>-0.56999999999999995</v>
      </c>
      <c r="E6987">
        <v>-6.67</v>
      </c>
      <c r="F6987">
        <v>0.57999999999999996</v>
      </c>
    </row>
    <row r="6988" spans="1:6" x14ac:dyDescent="0.25">
      <c r="A6988">
        <v>-8939791</v>
      </c>
      <c r="B6988">
        <v>5475435</v>
      </c>
      <c r="C6988">
        <v>-8.89</v>
      </c>
      <c r="D6988">
        <v>-0.56000000000000005</v>
      </c>
      <c r="E6988">
        <v>-6.8</v>
      </c>
      <c r="F6988">
        <v>0.67</v>
      </c>
    </row>
    <row r="6989" spans="1:6" x14ac:dyDescent="0.25">
      <c r="A6989">
        <v>-8939791</v>
      </c>
      <c r="B6989">
        <v>5475434.5</v>
      </c>
      <c r="C6989">
        <v>-8.82</v>
      </c>
      <c r="D6989">
        <v>-0.56999999999999995</v>
      </c>
      <c r="E6989">
        <v>-6.86</v>
      </c>
      <c r="F6989">
        <v>0.67</v>
      </c>
    </row>
    <row r="6990" spans="1:6" x14ac:dyDescent="0.25">
      <c r="A6990">
        <v>-8939791</v>
      </c>
      <c r="B6990">
        <v>5475433.5</v>
      </c>
      <c r="C6990">
        <v>-8.75</v>
      </c>
      <c r="D6990">
        <v>-0.57999999999999996</v>
      </c>
      <c r="E6990">
        <v>-6.91</v>
      </c>
      <c r="F6990">
        <v>0.64</v>
      </c>
    </row>
    <row r="6991" spans="1:6" x14ac:dyDescent="0.25">
      <c r="A6991">
        <v>-8939788</v>
      </c>
      <c r="B6991">
        <v>5475433</v>
      </c>
      <c r="C6991">
        <v>-9.26</v>
      </c>
      <c r="D6991">
        <v>0.99</v>
      </c>
      <c r="E6991">
        <v>-7.03</v>
      </c>
      <c r="F6991">
        <v>0.32</v>
      </c>
    </row>
    <row r="6992" spans="1:6" x14ac:dyDescent="0.25">
      <c r="A6992">
        <v>-8939788</v>
      </c>
      <c r="B6992">
        <v>5475432</v>
      </c>
      <c r="C6992">
        <v>-9.23</v>
      </c>
      <c r="D6992">
        <v>0.96</v>
      </c>
      <c r="E6992">
        <v>-7.07</v>
      </c>
      <c r="F6992">
        <v>0.34</v>
      </c>
    </row>
    <row r="6993" spans="1:6" x14ac:dyDescent="0.25">
      <c r="A6993">
        <v>-8939788</v>
      </c>
      <c r="B6993">
        <v>5475431.5</v>
      </c>
      <c r="C6993">
        <v>-9.19</v>
      </c>
      <c r="D6993">
        <v>1</v>
      </c>
      <c r="E6993">
        <v>-7.15</v>
      </c>
      <c r="F6993">
        <v>0.4</v>
      </c>
    </row>
    <row r="6994" spans="1:6" x14ac:dyDescent="0.25">
      <c r="A6994">
        <v>-8939788</v>
      </c>
      <c r="B6994">
        <v>5475430.5</v>
      </c>
      <c r="C6994">
        <v>-9.15</v>
      </c>
      <c r="D6994">
        <v>1.01</v>
      </c>
      <c r="E6994">
        <v>-7.24</v>
      </c>
      <c r="F6994">
        <v>0.44</v>
      </c>
    </row>
    <row r="6995" spans="1:6" x14ac:dyDescent="0.25">
      <c r="A6995">
        <v>-8939788</v>
      </c>
      <c r="B6995">
        <v>5475430</v>
      </c>
      <c r="C6995">
        <v>-9.11</v>
      </c>
      <c r="D6995">
        <v>0.98</v>
      </c>
      <c r="E6995">
        <v>-7.26</v>
      </c>
      <c r="F6995">
        <v>0.4</v>
      </c>
    </row>
    <row r="6996" spans="1:6" x14ac:dyDescent="0.25">
      <c r="A6996">
        <v>-8939788</v>
      </c>
      <c r="B6996">
        <v>5475429.5</v>
      </c>
      <c r="C6996">
        <v>-9.07</v>
      </c>
      <c r="D6996">
        <v>0.97</v>
      </c>
      <c r="E6996">
        <v>-7.36</v>
      </c>
      <c r="F6996">
        <v>0.44</v>
      </c>
    </row>
    <row r="6997" spans="1:6" x14ac:dyDescent="0.25">
      <c r="A6997">
        <v>-8939788</v>
      </c>
      <c r="B6997">
        <v>5475428.5</v>
      </c>
      <c r="C6997">
        <v>-9.02</v>
      </c>
      <c r="D6997">
        <v>0.91</v>
      </c>
      <c r="E6997">
        <v>-7.47</v>
      </c>
      <c r="F6997">
        <v>0.45</v>
      </c>
    </row>
    <row r="6998" spans="1:6" x14ac:dyDescent="0.25">
      <c r="A6998">
        <v>-8939788</v>
      </c>
      <c r="B6998">
        <v>5475428</v>
      </c>
      <c r="C6998">
        <v>-8.98</v>
      </c>
      <c r="D6998">
        <v>0.85</v>
      </c>
      <c r="E6998">
        <v>-7.57</v>
      </c>
      <c r="F6998">
        <v>0.48</v>
      </c>
    </row>
    <row r="6999" spans="1:6" x14ac:dyDescent="0.25">
      <c r="A6999">
        <v>-8939788</v>
      </c>
      <c r="B6999">
        <v>5475427</v>
      </c>
      <c r="C6999">
        <v>-8.93</v>
      </c>
      <c r="D6999">
        <v>0.81</v>
      </c>
      <c r="E6999">
        <v>-7.65</v>
      </c>
      <c r="F6999">
        <v>0.49</v>
      </c>
    </row>
    <row r="7000" spans="1:6" x14ac:dyDescent="0.25">
      <c r="A7000">
        <v>-8939788</v>
      </c>
      <c r="B7000">
        <v>5475426</v>
      </c>
      <c r="C7000">
        <v>-8.8800000000000008</v>
      </c>
      <c r="D7000">
        <v>0.79</v>
      </c>
      <c r="E7000">
        <v>-7.67</v>
      </c>
      <c r="F7000">
        <v>0.47</v>
      </c>
    </row>
    <row r="7001" spans="1:6" x14ac:dyDescent="0.25">
      <c r="A7001">
        <v>-8939783</v>
      </c>
      <c r="B7001">
        <v>5475428</v>
      </c>
      <c r="C7001">
        <v>-9.36</v>
      </c>
      <c r="D7001">
        <v>3.37</v>
      </c>
      <c r="E7001">
        <v>-6.22</v>
      </c>
      <c r="F7001">
        <v>0.18</v>
      </c>
    </row>
    <row r="7002" spans="1:6" x14ac:dyDescent="0.25">
      <c r="A7002">
        <v>-8939782</v>
      </c>
      <c r="B7002">
        <v>5475427.5</v>
      </c>
      <c r="C7002">
        <v>-9.35</v>
      </c>
      <c r="D7002">
        <v>3.35</v>
      </c>
      <c r="E7002">
        <v>-6.31</v>
      </c>
      <c r="F7002">
        <v>0.2</v>
      </c>
    </row>
    <row r="7003" spans="1:6" x14ac:dyDescent="0.25">
      <c r="A7003">
        <v>-8939782</v>
      </c>
      <c r="B7003">
        <v>5475427</v>
      </c>
      <c r="C7003">
        <v>-9.32</v>
      </c>
      <c r="D7003">
        <v>3.32</v>
      </c>
      <c r="E7003">
        <v>-6.36</v>
      </c>
      <c r="F7003">
        <v>0.19</v>
      </c>
    </row>
    <row r="7004" spans="1:6" x14ac:dyDescent="0.25">
      <c r="A7004">
        <v>-8939782</v>
      </c>
      <c r="B7004">
        <v>5475426.5</v>
      </c>
      <c r="C7004">
        <v>-9.31</v>
      </c>
      <c r="D7004">
        <v>3.28</v>
      </c>
      <c r="E7004">
        <v>-6.4</v>
      </c>
      <c r="F7004">
        <v>0.2</v>
      </c>
    </row>
    <row r="7005" spans="1:6" x14ac:dyDescent="0.25">
      <c r="A7005">
        <v>-8939781</v>
      </c>
      <c r="B7005">
        <v>5475425.5</v>
      </c>
      <c r="C7005">
        <v>-9.2799999999999994</v>
      </c>
      <c r="D7005">
        <v>3.28</v>
      </c>
      <c r="E7005">
        <v>-6.45</v>
      </c>
      <c r="F7005">
        <v>0.26</v>
      </c>
    </row>
    <row r="7006" spans="1:6" x14ac:dyDescent="0.25">
      <c r="A7006">
        <v>-8939781</v>
      </c>
      <c r="B7006">
        <v>5475425</v>
      </c>
      <c r="C7006">
        <v>-9.26</v>
      </c>
      <c r="D7006">
        <v>3.27</v>
      </c>
      <c r="E7006">
        <v>-6.48</v>
      </c>
      <c r="F7006">
        <v>0.28000000000000003</v>
      </c>
    </row>
    <row r="7007" spans="1:6" x14ac:dyDescent="0.25">
      <c r="A7007">
        <v>-8939781</v>
      </c>
      <c r="B7007">
        <v>5475424.5</v>
      </c>
      <c r="C7007">
        <v>-9.23</v>
      </c>
      <c r="D7007">
        <v>3.27</v>
      </c>
      <c r="E7007">
        <v>-6.45</v>
      </c>
      <c r="F7007">
        <v>0.26</v>
      </c>
    </row>
    <row r="7008" spans="1:6" x14ac:dyDescent="0.25">
      <c r="A7008">
        <v>-8939781</v>
      </c>
      <c r="B7008">
        <v>5475423.5</v>
      </c>
      <c r="C7008">
        <v>-9.1999999999999993</v>
      </c>
      <c r="D7008">
        <v>3.3</v>
      </c>
      <c r="E7008">
        <v>-6.43</v>
      </c>
      <c r="F7008">
        <v>0.23</v>
      </c>
    </row>
    <row r="7009" spans="1:6" x14ac:dyDescent="0.25">
      <c r="A7009">
        <v>-8939780</v>
      </c>
      <c r="B7009">
        <v>5475423</v>
      </c>
      <c r="C7009">
        <v>-9.18</v>
      </c>
      <c r="D7009">
        <v>3.3</v>
      </c>
      <c r="E7009">
        <v>-6.44</v>
      </c>
      <c r="F7009">
        <v>0.24</v>
      </c>
    </row>
    <row r="7010" spans="1:6" x14ac:dyDescent="0.25">
      <c r="A7010">
        <v>-8939780</v>
      </c>
      <c r="B7010">
        <v>5475422.5</v>
      </c>
      <c r="C7010">
        <v>-9.15</v>
      </c>
      <c r="D7010">
        <v>3.32</v>
      </c>
      <c r="E7010">
        <v>-6.48</v>
      </c>
      <c r="F7010">
        <v>0.26</v>
      </c>
    </row>
    <row r="7011" spans="1:6" x14ac:dyDescent="0.25">
      <c r="A7011">
        <v>-8939776</v>
      </c>
      <c r="B7011">
        <v>5475422.5</v>
      </c>
      <c r="C7011">
        <v>-9.4499999999999993</v>
      </c>
      <c r="D7011">
        <v>5.48</v>
      </c>
      <c r="E7011">
        <v>-6</v>
      </c>
      <c r="F7011">
        <v>0.04</v>
      </c>
    </row>
    <row r="7012" spans="1:6" x14ac:dyDescent="0.25">
      <c r="A7012">
        <v>-8939775</v>
      </c>
      <c r="B7012">
        <v>5475422</v>
      </c>
      <c r="C7012">
        <v>-9.4499999999999993</v>
      </c>
      <c r="D7012">
        <v>5.51</v>
      </c>
      <c r="E7012">
        <v>-6.05</v>
      </c>
      <c r="F7012">
        <v>0.06</v>
      </c>
    </row>
    <row r="7013" spans="1:6" x14ac:dyDescent="0.25">
      <c r="A7013">
        <v>-8939774</v>
      </c>
      <c r="B7013">
        <v>5475421.5</v>
      </c>
      <c r="C7013">
        <v>-9.44</v>
      </c>
      <c r="D7013">
        <v>5.57</v>
      </c>
      <c r="E7013">
        <v>-6.1</v>
      </c>
      <c r="F7013">
        <v>0.12</v>
      </c>
    </row>
    <row r="7014" spans="1:6" x14ac:dyDescent="0.25">
      <c r="A7014">
        <v>-8939774</v>
      </c>
      <c r="B7014">
        <v>5475421</v>
      </c>
      <c r="C7014">
        <v>-9.42</v>
      </c>
      <c r="D7014">
        <v>5.54</v>
      </c>
      <c r="E7014">
        <v>-6.1</v>
      </c>
      <c r="F7014">
        <v>0.15</v>
      </c>
    </row>
    <row r="7015" spans="1:6" x14ac:dyDescent="0.25">
      <c r="A7015">
        <v>-8939773</v>
      </c>
      <c r="B7015">
        <v>5475420.5</v>
      </c>
      <c r="C7015">
        <v>-9.41</v>
      </c>
      <c r="D7015">
        <v>5.48</v>
      </c>
      <c r="E7015">
        <v>-6.11</v>
      </c>
      <c r="F7015">
        <v>0.12</v>
      </c>
    </row>
    <row r="7016" spans="1:6" x14ac:dyDescent="0.25">
      <c r="A7016">
        <v>-8939773</v>
      </c>
      <c r="B7016">
        <v>5475419.5</v>
      </c>
      <c r="C7016">
        <v>-9.4</v>
      </c>
      <c r="D7016">
        <v>5.46</v>
      </c>
      <c r="E7016">
        <v>-6.14</v>
      </c>
      <c r="F7016">
        <v>0.13</v>
      </c>
    </row>
    <row r="7017" spans="1:6" x14ac:dyDescent="0.25">
      <c r="A7017">
        <v>-8939772</v>
      </c>
      <c r="B7017">
        <v>5475419</v>
      </c>
      <c r="C7017">
        <v>-9.3800000000000008</v>
      </c>
      <c r="D7017">
        <v>5.48</v>
      </c>
      <c r="E7017">
        <v>-6.2</v>
      </c>
      <c r="F7017">
        <v>0.13</v>
      </c>
    </row>
    <row r="7018" spans="1:6" x14ac:dyDescent="0.25">
      <c r="A7018">
        <v>-8939772</v>
      </c>
      <c r="B7018">
        <v>5475418.5</v>
      </c>
      <c r="C7018">
        <v>-9.3699999999999992</v>
      </c>
      <c r="D7018">
        <v>5.46</v>
      </c>
      <c r="E7018">
        <v>-6.19</v>
      </c>
      <c r="F7018">
        <v>0.08</v>
      </c>
    </row>
    <row r="7019" spans="1:6" x14ac:dyDescent="0.25">
      <c r="A7019">
        <v>-8939771</v>
      </c>
      <c r="B7019">
        <v>5475418</v>
      </c>
      <c r="C7019">
        <v>-9.36</v>
      </c>
      <c r="D7019">
        <v>5.49</v>
      </c>
      <c r="E7019">
        <v>-6.16</v>
      </c>
      <c r="F7019">
        <v>0.09</v>
      </c>
    </row>
    <row r="7020" spans="1:6" x14ac:dyDescent="0.25">
      <c r="A7020">
        <v>-8939771</v>
      </c>
      <c r="B7020">
        <v>5475417</v>
      </c>
      <c r="C7020">
        <v>-9.35</v>
      </c>
      <c r="D7020">
        <v>5.52</v>
      </c>
      <c r="E7020">
        <v>-6.09</v>
      </c>
      <c r="F7020">
        <v>0.12</v>
      </c>
    </row>
    <row r="7021" spans="1:6" x14ac:dyDescent="0.25">
      <c r="A7021">
        <v>-8939767</v>
      </c>
      <c r="B7021">
        <v>5475417</v>
      </c>
      <c r="C7021">
        <v>-9.5</v>
      </c>
      <c r="D7021">
        <v>7.12</v>
      </c>
      <c r="E7021">
        <v>-6.03</v>
      </c>
      <c r="F7021">
        <v>0.11</v>
      </c>
    </row>
    <row r="7022" spans="1:6" x14ac:dyDescent="0.25">
      <c r="A7022">
        <v>-8939766</v>
      </c>
      <c r="B7022">
        <v>5475416</v>
      </c>
      <c r="C7022">
        <v>-9.49</v>
      </c>
      <c r="D7022">
        <v>7.06</v>
      </c>
      <c r="E7022">
        <v>-6.06</v>
      </c>
      <c r="F7022">
        <v>0.11</v>
      </c>
    </row>
    <row r="7023" spans="1:6" x14ac:dyDescent="0.25">
      <c r="A7023">
        <v>-8939766</v>
      </c>
      <c r="B7023">
        <v>5475415.5</v>
      </c>
      <c r="C7023">
        <v>-9.48</v>
      </c>
      <c r="D7023">
        <v>7.13</v>
      </c>
      <c r="E7023">
        <v>-6.06</v>
      </c>
      <c r="F7023">
        <v>0.04</v>
      </c>
    </row>
    <row r="7024" spans="1:6" x14ac:dyDescent="0.25">
      <c r="A7024">
        <v>-8939765</v>
      </c>
      <c r="B7024">
        <v>5475415</v>
      </c>
      <c r="C7024">
        <v>-9.49</v>
      </c>
      <c r="D7024">
        <v>7.01</v>
      </c>
      <c r="E7024">
        <v>-5.98</v>
      </c>
      <c r="F7024">
        <v>-7.0000000000000007E-2</v>
      </c>
    </row>
    <row r="7025" spans="1:6" x14ac:dyDescent="0.25">
      <c r="A7025">
        <v>-8939764</v>
      </c>
      <c r="B7025">
        <v>5475414.5</v>
      </c>
      <c r="C7025">
        <v>-9.49</v>
      </c>
      <c r="D7025">
        <v>7.01</v>
      </c>
      <c r="E7025">
        <v>-5.98</v>
      </c>
      <c r="F7025">
        <v>0</v>
      </c>
    </row>
    <row r="7026" spans="1:6" x14ac:dyDescent="0.25">
      <c r="A7026">
        <v>-8939764</v>
      </c>
      <c r="B7026">
        <v>5475414</v>
      </c>
      <c r="C7026">
        <v>-9.49</v>
      </c>
      <c r="D7026">
        <v>7.04</v>
      </c>
      <c r="E7026">
        <v>-6</v>
      </c>
      <c r="F7026">
        <v>7.0000000000000007E-2</v>
      </c>
    </row>
    <row r="7027" spans="1:6" x14ac:dyDescent="0.25">
      <c r="A7027">
        <v>-8939763</v>
      </c>
      <c r="B7027">
        <v>5475413</v>
      </c>
      <c r="C7027">
        <v>-9.48</v>
      </c>
      <c r="D7027">
        <v>7.04</v>
      </c>
      <c r="E7027">
        <v>-5.99</v>
      </c>
      <c r="F7027">
        <v>0.06</v>
      </c>
    </row>
    <row r="7028" spans="1:6" x14ac:dyDescent="0.25">
      <c r="A7028">
        <v>-8939762</v>
      </c>
      <c r="B7028">
        <v>5475412.5</v>
      </c>
      <c r="C7028">
        <v>-9.48</v>
      </c>
      <c r="D7028">
        <v>6.98</v>
      </c>
      <c r="E7028">
        <v>-5.94</v>
      </c>
      <c r="F7028">
        <v>0</v>
      </c>
    </row>
    <row r="7029" spans="1:6" x14ac:dyDescent="0.25">
      <c r="A7029">
        <v>-8939762</v>
      </c>
      <c r="B7029">
        <v>5475412</v>
      </c>
      <c r="C7029">
        <v>-9.4700000000000006</v>
      </c>
      <c r="D7029">
        <v>6.98</v>
      </c>
      <c r="E7029">
        <v>-5.97</v>
      </c>
      <c r="F7029">
        <v>0.06</v>
      </c>
    </row>
    <row r="7030" spans="1:6" x14ac:dyDescent="0.25">
      <c r="A7030">
        <v>-8939761</v>
      </c>
      <c r="B7030">
        <v>5475411.5</v>
      </c>
      <c r="C7030">
        <v>-9.4700000000000006</v>
      </c>
      <c r="D7030">
        <v>6.95</v>
      </c>
      <c r="E7030">
        <v>-5.98</v>
      </c>
      <c r="F7030">
        <v>0.04</v>
      </c>
    </row>
    <row r="7031" spans="1:6" x14ac:dyDescent="0.25">
      <c r="A7031">
        <v>-8939758</v>
      </c>
      <c r="B7031">
        <v>5475411</v>
      </c>
      <c r="C7031">
        <v>-9.56</v>
      </c>
      <c r="D7031">
        <v>8.27</v>
      </c>
      <c r="E7031">
        <v>-5.96</v>
      </c>
      <c r="F7031">
        <v>-0.03</v>
      </c>
    </row>
    <row r="7032" spans="1:6" x14ac:dyDescent="0.25">
      <c r="A7032">
        <v>-8939757</v>
      </c>
      <c r="B7032">
        <v>5475410</v>
      </c>
      <c r="C7032">
        <v>-9.56</v>
      </c>
      <c r="D7032">
        <v>8.24</v>
      </c>
      <c r="E7032">
        <v>-5.94</v>
      </c>
      <c r="F7032">
        <v>-7.0000000000000007E-2</v>
      </c>
    </row>
    <row r="7033" spans="1:6" x14ac:dyDescent="0.25">
      <c r="A7033">
        <v>-8939756</v>
      </c>
      <c r="B7033">
        <v>5475409.5</v>
      </c>
      <c r="C7033">
        <v>-9.57</v>
      </c>
      <c r="D7033">
        <v>8.26</v>
      </c>
      <c r="E7033">
        <v>-5.97</v>
      </c>
      <c r="F7033">
        <v>0</v>
      </c>
    </row>
    <row r="7034" spans="1:6" x14ac:dyDescent="0.25">
      <c r="A7034">
        <v>-8939755</v>
      </c>
      <c r="B7034">
        <v>5475409</v>
      </c>
      <c r="C7034">
        <v>-9.56</v>
      </c>
      <c r="D7034">
        <v>8.24</v>
      </c>
      <c r="E7034">
        <v>-5.96</v>
      </c>
      <c r="F7034">
        <v>0.03</v>
      </c>
    </row>
    <row r="7035" spans="1:6" x14ac:dyDescent="0.25">
      <c r="A7035">
        <v>-8939754</v>
      </c>
      <c r="B7035">
        <v>5475408.5</v>
      </c>
      <c r="C7035">
        <v>-9.56</v>
      </c>
      <c r="D7035">
        <v>8.25</v>
      </c>
      <c r="E7035">
        <v>-5.91</v>
      </c>
      <c r="F7035">
        <v>0.05</v>
      </c>
    </row>
    <row r="7036" spans="1:6" x14ac:dyDescent="0.25">
      <c r="A7036">
        <v>-8939754</v>
      </c>
      <c r="B7036">
        <v>5475408</v>
      </c>
      <c r="C7036">
        <v>-9.5500000000000007</v>
      </c>
      <c r="D7036">
        <v>8.26</v>
      </c>
      <c r="E7036">
        <v>-5.92</v>
      </c>
      <c r="F7036">
        <v>7.0000000000000007E-2</v>
      </c>
    </row>
    <row r="7037" spans="1:6" x14ac:dyDescent="0.25">
      <c r="A7037">
        <v>-8939753</v>
      </c>
      <c r="B7037">
        <v>5475407.5</v>
      </c>
      <c r="C7037">
        <v>-9.5500000000000007</v>
      </c>
      <c r="D7037">
        <v>8.24</v>
      </c>
      <c r="E7037">
        <v>-5.95</v>
      </c>
      <c r="F7037">
        <v>0.02</v>
      </c>
    </row>
    <row r="7038" spans="1:6" x14ac:dyDescent="0.25">
      <c r="A7038">
        <v>-8939752</v>
      </c>
      <c r="B7038">
        <v>5475406.5</v>
      </c>
      <c r="C7038">
        <v>-9.5500000000000007</v>
      </c>
      <c r="D7038">
        <v>8.2100000000000009</v>
      </c>
      <c r="E7038">
        <v>-5.94</v>
      </c>
      <c r="F7038">
        <v>-0.04</v>
      </c>
    </row>
    <row r="7039" spans="1:6" x14ac:dyDescent="0.25">
      <c r="A7039">
        <v>-8939751</v>
      </c>
      <c r="B7039">
        <v>5475406</v>
      </c>
      <c r="C7039">
        <v>-9.56</v>
      </c>
      <c r="D7039">
        <v>8.1999999999999993</v>
      </c>
      <c r="E7039">
        <v>-5.89</v>
      </c>
      <c r="F7039">
        <v>-0.06</v>
      </c>
    </row>
    <row r="7040" spans="1:6" x14ac:dyDescent="0.25">
      <c r="A7040">
        <v>-8939750</v>
      </c>
      <c r="B7040">
        <v>5475405.5</v>
      </c>
      <c r="C7040">
        <v>-9.56</v>
      </c>
      <c r="D7040">
        <v>8.2100000000000009</v>
      </c>
      <c r="E7040">
        <v>-5.91</v>
      </c>
      <c r="F7040">
        <v>0.01</v>
      </c>
    </row>
    <row r="7041" spans="1:6" x14ac:dyDescent="0.25">
      <c r="A7041">
        <v>-8939738</v>
      </c>
      <c r="B7041">
        <v>5475396.5</v>
      </c>
      <c r="C7041">
        <v>-9.68</v>
      </c>
      <c r="D7041">
        <v>14.47</v>
      </c>
      <c r="E7041">
        <v>-10.46</v>
      </c>
      <c r="F7041">
        <v>0</v>
      </c>
    </row>
    <row r="7042" spans="1:6" x14ac:dyDescent="0.25">
      <c r="A7042">
        <v>-8939737</v>
      </c>
      <c r="B7042">
        <v>5475395.5</v>
      </c>
      <c r="C7042">
        <v>-9.68</v>
      </c>
      <c r="D7042">
        <v>14.44</v>
      </c>
      <c r="E7042">
        <v>-10.43</v>
      </c>
      <c r="F7042">
        <v>-0.08</v>
      </c>
    </row>
    <row r="7043" spans="1:6" x14ac:dyDescent="0.25">
      <c r="A7043">
        <v>-8939735</v>
      </c>
      <c r="B7043">
        <v>5475394.5</v>
      </c>
      <c r="C7043">
        <v>-9.69</v>
      </c>
      <c r="D7043">
        <v>14.41</v>
      </c>
      <c r="E7043">
        <v>-10.41</v>
      </c>
      <c r="F7043">
        <v>-0.13</v>
      </c>
    </row>
    <row r="7044" spans="1:6" x14ac:dyDescent="0.25">
      <c r="A7044">
        <v>-8939734</v>
      </c>
      <c r="B7044">
        <v>5475393.5</v>
      </c>
      <c r="C7044">
        <v>-9.6999999999999993</v>
      </c>
      <c r="D7044">
        <v>14.43</v>
      </c>
      <c r="E7044">
        <v>-10.4</v>
      </c>
      <c r="F7044">
        <v>-0.1</v>
      </c>
    </row>
    <row r="7045" spans="1:6" x14ac:dyDescent="0.25">
      <c r="A7045">
        <v>-8939732</v>
      </c>
      <c r="B7045">
        <v>5475392.5</v>
      </c>
      <c r="C7045">
        <v>-9.7100000000000009</v>
      </c>
      <c r="D7045">
        <v>14.43</v>
      </c>
      <c r="E7045">
        <v>-10.38</v>
      </c>
      <c r="F7045">
        <v>-0.1</v>
      </c>
    </row>
    <row r="7046" spans="1:6" x14ac:dyDescent="0.25">
      <c r="A7046">
        <v>-8939731</v>
      </c>
      <c r="B7046">
        <v>5475391.5</v>
      </c>
      <c r="C7046">
        <v>-9.73</v>
      </c>
      <c r="D7046">
        <v>14.42</v>
      </c>
      <c r="E7046">
        <v>-10.37</v>
      </c>
      <c r="F7046">
        <v>-0.12</v>
      </c>
    </row>
    <row r="7047" spans="1:6" x14ac:dyDescent="0.25">
      <c r="A7047">
        <v>-8939729</v>
      </c>
      <c r="B7047">
        <v>5475390.5</v>
      </c>
      <c r="C7047">
        <v>-9.74</v>
      </c>
      <c r="D7047">
        <v>14.43</v>
      </c>
      <c r="E7047">
        <v>-10.4</v>
      </c>
      <c r="F7047">
        <v>-0.11</v>
      </c>
    </row>
    <row r="7048" spans="1:6" x14ac:dyDescent="0.25">
      <c r="A7048">
        <v>-8939728</v>
      </c>
      <c r="B7048">
        <v>5475389.5</v>
      </c>
      <c r="C7048">
        <v>-9.75</v>
      </c>
      <c r="D7048">
        <v>14.41</v>
      </c>
      <c r="E7048">
        <v>-10.39</v>
      </c>
      <c r="F7048">
        <v>-0.16</v>
      </c>
    </row>
    <row r="7049" spans="1:6" x14ac:dyDescent="0.25">
      <c r="A7049">
        <v>-8939727</v>
      </c>
      <c r="B7049">
        <v>5475388.5</v>
      </c>
      <c r="C7049">
        <v>-9.77</v>
      </c>
      <c r="D7049">
        <v>14.4</v>
      </c>
      <c r="E7049">
        <v>-10.38</v>
      </c>
      <c r="F7049">
        <v>-0.15</v>
      </c>
    </row>
    <row r="7050" spans="1:6" x14ac:dyDescent="0.25">
      <c r="A7050">
        <v>-8939725</v>
      </c>
      <c r="B7050">
        <v>5475387.5</v>
      </c>
      <c r="C7050">
        <v>-9.7799999999999994</v>
      </c>
      <c r="D7050">
        <v>14.4</v>
      </c>
      <c r="E7050">
        <v>-10.38</v>
      </c>
      <c r="F7050">
        <v>-0.1</v>
      </c>
    </row>
    <row r="7051" spans="1:6" x14ac:dyDescent="0.25">
      <c r="A7051">
        <v>-8939728</v>
      </c>
      <c r="B7051">
        <v>5475389</v>
      </c>
      <c r="C7051">
        <v>-9.74</v>
      </c>
      <c r="D7051">
        <v>11.95</v>
      </c>
      <c r="E7051">
        <v>-8.86</v>
      </c>
      <c r="F7051">
        <v>0</v>
      </c>
    </row>
    <row r="7052" spans="1:6" x14ac:dyDescent="0.25">
      <c r="A7052">
        <v>-8939727</v>
      </c>
      <c r="B7052">
        <v>5475388</v>
      </c>
      <c r="C7052">
        <v>-9.74</v>
      </c>
      <c r="D7052">
        <v>11.95</v>
      </c>
      <c r="E7052">
        <v>-8.8699999999999992</v>
      </c>
      <c r="F7052">
        <v>0.02</v>
      </c>
    </row>
    <row r="7053" spans="1:6" x14ac:dyDescent="0.25">
      <c r="A7053">
        <v>-8939726</v>
      </c>
      <c r="B7053">
        <v>5475387.5</v>
      </c>
      <c r="C7053">
        <v>-9.75</v>
      </c>
      <c r="D7053">
        <v>11.85</v>
      </c>
      <c r="E7053">
        <v>-8.85</v>
      </c>
      <c r="F7053">
        <v>-0.17</v>
      </c>
    </row>
    <row r="7054" spans="1:6" x14ac:dyDescent="0.25">
      <c r="A7054">
        <v>-8939725</v>
      </c>
      <c r="B7054">
        <v>5475386.5</v>
      </c>
      <c r="C7054">
        <v>-9.76</v>
      </c>
      <c r="D7054">
        <v>11.89</v>
      </c>
      <c r="E7054">
        <v>-8.94</v>
      </c>
      <c r="F7054">
        <v>-0.08</v>
      </c>
    </row>
    <row r="7055" spans="1:6" x14ac:dyDescent="0.25">
      <c r="A7055">
        <v>-8939723</v>
      </c>
      <c r="B7055">
        <v>5475385.5</v>
      </c>
      <c r="C7055">
        <v>-9.7799999999999994</v>
      </c>
      <c r="D7055">
        <v>11.95</v>
      </c>
      <c r="E7055">
        <v>-8.7899999999999991</v>
      </c>
      <c r="F7055">
        <v>-0.28000000000000003</v>
      </c>
    </row>
    <row r="7056" spans="1:6" x14ac:dyDescent="0.25">
      <c r="A7056">
        <v>-8939722</v>
      </c>
      <c r="B7056">
        <v>5475384.5</v>
      </c>
      <c r="C7056">
        <v>-9.8000000000000007</v>
      </c>
      <c r="D7056">
        <v>11.78</v>
      </c>
      <c r="E7056">
        <v>-8.8000000000000007</v>
      </c>
      <c r="F7056">
        <v>-0.11</v>
      </c>
    </row>
    <row r="7057" spans="1:6" x14ac:dyDescent="0.25">
      <c r="A7057">
        <v>-8939721</v>
      </c>
      <c r="B7057">
        <v>5475384</v>
      </c>
      <c r="C7057">
        <v>-9.8000000000000007</v>
      </c>
      <c r="D7057">
        <v>11.86</v>
      </c>
      <c r="E7057">
        <v>-8.75</v>
      </c>
      <c r="F7057">
        <v>0.09</v>
      </c>
    </row>
    <row r="7058" spans="1:6" x14ac:dyDescent="0.25">
      <c r="A7058">
        <v>-8939720</v>
      </c>
      <c r="B7058">
        <v>5475383</v>
      </c>
      <c r="C7058">
        <v>-9.7899999999999991</v>
      </c>
      <c r="D7058">
        <v>11.97</v>
      </c>
      <c r="E7058">
        <v>-8.7200000000000006</v>
      </c>
      <c r="F7058">
        <v>0.04</v>
      </c>
    </row>
    <row r="7059" spans="1:6" x14ac:dyDescent="0.25">
      <c r="A7059">
        <v>-8939719</v>
      </c>
      <c r="B7059">
        <v>5475382</v>
      </c>
      <c r="C7059">
        <v>-9.8000000000000007</v>
      </c>
      <c r="D7059">
        <v>11.91</v>
      </c>
      <c r="E7059">
        <v>-8.6999999999999993</v>
      </c>
      <c r="F7059">
        <v>-0.16</v>
      </c>
    </row>
    <row r="7060" spans="1:6" x14ac:dyDescent="0.25">
      <c r="A7060">
        <v>-8939718</v>
      </c>
      <c r="B7060">
        <v>5475381</v>
      </c>
      <c r="C7060">
        <v>-9.82</v>
      </c>
      <c r="D7060">
        <v>11.81</v>
      </c>
      <c r="E7060">
        <v>-8.69</v>
      </c>
      <c r="F7060">
        <v>-0.3</v>
      </c>
    </row>
    <row r="7061" spans="1:6" x14ac:dyDescent="0.25">
      <c r="A7061">
        <v>-8939718</v>
      </c>
      <c r="B7061">
        <v>5475382</v>
      </c>
      <c r="C7061">
        <v>-9.82</v>
      </c>
      <c r="D7061">
        <v>11.03</v>
      </c>
      <c r="E7061">
        <v>-7.81</v>
      </c>
      <c r="F7061">
        <v>-0.25</v>
      </c>
    </row>
    <row r="7062" spans="1:6" x14ac:dyDescent="0.25">
      <c r="A7062">
        <v>-8939717</v>
      </c>
      <c r="B7062">
        <v>5475381</v>
      </c>
      <c r="C7062">
        <v>-9.83</v>
      </c>
      <c r="D7062">
        <v>11.07</v>
      </c>
      <c r="E7062">
        <v>-7.8</v>
      </c>
      <c r="F7062">
        <v>-0.16</v>
      </c>
    </row>
    <row r="7063" spans="1:6" x14ac:dyDescent="0.25">
      <c r="A7063">
        <v>-8939716</v>
      </c>
      <c r="B7063">
        <v>5475380.5</v>
      </c>
      <c r="C7063">
        <v>-9.85</v>
      </c>
      <c r="D7063">
        <v>11.07</v>
      </c>
      <c r="E7063">
        <v>-7.79</v>
      </c>
      <c r="F7063">
        <v>-0.11</v>
      </c>
    </row>
    <row r="7064" spans="1:6" x14ac:dyDescent="0.25">
      <c r="A7064">
        <v>-8939714</v>
      </c>
      <c r="B7064">
        <v>5475379.5</v>
      </c>
      <c r="C7064">
        <v>-9.86</v>
      </c>
      <c r="D7064">
        <v>11.03</v>
      </c>
      <c r="E7064">
        <v>-7.82</v>
      </c>
      <c r="F7064">
        <v>-0.08</v>
      </c>
    </row>
    <row r="7065" spans="1:6" x14ac:dyDescent="0.25">
      <c r="A7065">
        <v>-8939713</v>
      </c>
      <c r="B7065">
        <v>5475379</v>
      </c>
      <c r="C7065">
        <v>-9.8699999999999992</v>
      </c>
      <c r="D7065">
        <v>10.99</v>
      </c>
      <c r="E7065">
        <v>-7.85</v>
      </c>
      <c r="F7065">
        <v>-0.1</v>
      </c>
    </row>
    <row r="7066" spans="1:6" x14ac:dyDescent="0.25">
      <c r="A7066">
        <v>-8939712</v>
      </c>
      <c r="B7066">
        <v>5475378</v>
      </c>
      <c r="C7066">
        <v>-9.8800000000000008</v>
      </c>
      <c r="D7066">
        <v>10.96</v>
      </c>
      <c r="E7066">
        <v>-7.85</v>
      </c>
      <c r="F7066">
        <v>-0.13</v>
      </c>
    </row>
    <row r="7067" spans="1:6" x14ac:dyDescent="0.25">
      <c r="A7067">
        <v>-8939711</v>
      </c>
      <c r="B7067">
        <v>5475377</v>
      </c>
      <c r="C7067">
        <v>-9.89</v>
      </c>
      <c r="D7067">
        <v>10.95</v>
      </c>
      <c r="E7067">
        <v>-7.85</v>
      </c>
      <c r="F7067">
        <v>-0.14000000000000001</v>
      </c>
    </row>
    <row r="7068" spans="1:6" x14ac:dyDescent="0.25">
      <c r="A7068">
        <v>-8939710</v>
      </c>
      <c r="B7068">
        <v>5475376.5</v>
      </c>
      <c r="C7068">
        <v>-9.91</v>
      </c>
      <c r="D7068">
        <v>10.95</v>
      </c>
      <c r="E7068">
        <v>-7.84</v>
      </c>
      <c r="F7068">
        <v>-0.13</v>
      </c>
    </row>
    <row r="7069" spans="1:6" x14ac:dyDescent="0.25">
      <c r="A7069">
        <v>-8939709</v>
      </c>
      <c r="B7069">
        <v>5475375.5</v>
      </c>
      <c r="C7069">
        <v>-9.92</v>
      </c>
      <c r="D7069">
        <v>10.94</v>
      </c>
      <c r="E7069">
        <v>-7.83</v>
      </c>
      <c r="F7069">
        <v>-0.15</v>
      </c>
    </row>
    <row r="7070" spans="1:6" x14ac:dyDescent="0.25">
      <c r="A7070">
        <v>-8939708</v>
      </c>
      <c r="B7070">
        <v>5475375</v>
      </c>
      <c r="C7070">
        <v>-9.94</v>
      </c>
      <c r="D7070">
        <v>10.93</v>
      </c>
      <c r="E7070">
        <v>-7.84</v>
      </c>
      <c r="F7070">
        <v>-0.18</v>
      </c>
    </row>
    <row r="7071" spans="1:6" x14ac:dyDescent="0.25">
      <c r="A7071">
        <v>-8939718</v>
      </c>
      <c r="B7071">
        <v>5475382</v>
      </c>
      <c r="C7071">
        <v>-9.81</v>
      </c>
      <c r="D7071">
        <v>4.78</v>
      </c>
      <c r="E7071">
        <v>-3.46</v>
      </c>
      <c r="F7071">
        <v>-0.09</v>
      </c>
    </row>
    <row r="7072" spans="1:6" x14ac:dyDescent="0.25">
      <c r="A7072">
        <v>-8939717</v>
      </c>
      <c r="B7072">
        <v>5475381.5</v>
      </c>
      <c r="C7072">
        <v>-9.82</v>
      </c>
      <c r="D7072">
        <v>4.74</v>
      </c>
      <c r="E7072">
        <v>-3.47</v>
      </c>
      <c r="F7072">
        <v>-0.11</v>
      </c>
    </row>
    <row r="7073" spans="1:6" x14ac:dyDescent="0.25">
      <c r="A7073">
        <v>-8939717</v>
      </c>
      <c r="B7073">
        <v>5475381.5</v>
      </c>
      <c r="C7073">
        <v>-9.83</v>
      </c>
      <c r="D7073">
        <v>4.76</v>
      </c>
      <c r="E7073">
        <v>-3.46</v>
      </c>
      <c r="F7073">
        <v>-7.0000000000000007E-2</v>
      </c>
    </row>
    <row r="7074" spans="1:6" x14ac:dyDescent="0.25">
      <c r="A7074">
        <v>-8939716</v>
      </c>
      <c r="B7074">
        <v>5475381</v>
      </c>
      <c r="C7074">
        <v>-9.84</v>
      </c>
      <c r="D7074">
        <v>4.75</v>
      </c>
      <c r="E7074">
        <v>-3.45</v>
      </c>
      <c r="F7074">
        <v>-0.06</v>
      </c>
    </row>
    <row r="7075" spans="1:6" x14ac:dyDescent="0.25">
      <c r="A7075">
        <v>-8939716</v>
      </c>
      <c r="B7075">
        <v>5475380.5</v>
      </c>
      <c r="C7075">
        <v>-9.84</v>
      </c>
      <c r="D7075">
        <v>4.72</v>
      </c>
      <c r="E7075">
        <v>-3.45</v>
      </c>
      <c r="F7075">
        <v>-7.0000000000000007E-2</v>
      </c>
    </row>
    <row r="7076" spans="1:6" x14ac:dyDescent="0.25">
      <c r="A7076">
        <v>-8939716</v>
      </c>
      <c r="B7076">
        <v>5475380.5</v>
      </c>
      <c r="C7076">
        <v>-9.85</v>
      </c>
      <c r="D7076">
        <v>4.71</v>
      </c>
      <c r="E7076">
        <v>-3.44</v>
      </c>
      <c r="F7076">
        <v>-0.1</v>
      </c>
    </row>
    <row r="7077" spans="1:6" x14ac:dyDescent="0.25">
      <c r="A7077">
        <v>-8939715</v>
      </c>
      <c r="B7077">
        <v>5475380</v>
      </c>
      <c r="C7077">
        <v>-9.86</v>
      </c>
      <c r="D7077">
        <v>4.72</v>
      </c>
      <c r="E7077">
        <v>-3.42</v>
      </c>
      <c r="F7077">
        <v>-0.13</v>
      </c>
    </row>
    <row r="7078" spans="1:6" x14ac:dyDescent="0.25">
      <c r="A7078">
        <v>-8939715</v>
      </c>
      <c r="B7078">
        <v>5475379.5</v>
      </c>
      <c r="C7078">
        <v>-9.8800000000000008</v>
      </c>
      <c r="D7078">
        <v>4.71</v>
      </c>
      <c r="E7078">
        <v>-3.4</v>
      </c>
      <c r="F7078">
        <v>-0.13</v>
      </c>
    </row>
    <row r="7079" spans="1:6" x14ac:dyDescent="0.25">
      <c r="A7079">
        <v>-8939714</v>
      </c>
      <c r="B7079">
        <v>5475379.5</v>
      </c>
      <c r="C7079">
        <v>-9.89</v>
      </c>
      <c r="D7079">
        <v>4.71</v>
      </c>
      <c r="E7079">
        <v>-3.4</v>
      </c>
      <c r="F7079">
        <v>-0.11</v>
      </c>
    </row>
    <row r="7080" spans="1:6" x14ac:dyDescent="0.25">
      <c r="A7080">
        <v>-8939714</v>
      </c>
      <c r="B7080">
        <v>5475379</v>
      </c>
      <c r="C7080">
        <v>-9.9</v>
      </c>
      <c r="D7080">
        <v>4.7</v>
      </c>
      <c r="E7080">
        <v>-3.39</v>
      </c>
      <c r="F7080">
        <v>-0.12</v>
      </c>
    </row>
    <row r="7081" spans="1:6" x14ac:dyDescent="0.25">
      <c r="A7081">
        <v>-8939707</v>
      </c>
      <c r="B7081">
        <v>5475375</v>
      </c>
      <c r="C7081">
        <v>-9.91</v>
      </c>
      <c r="D7081">
        <v>8.2200000000000006</v>
      </c>
      <c r="E7081">
        <v>-5.5</v>
      </c>
      <c r="F7081">
        <v>-0.15</v>
      </c>
    </row>
    <row r="7082" spans="1:6" x14ac:dyDescent="0.25">
      <c r="A7082">
        <v>-8939706</v>
      </c>
      <c r="B7082">
        <v>5475374</v>
      </c>
      <c r="C7082">
        <v>-9.92</v>
      </c>
      <c r="D7082">
        <v>8.19</v>
      </c>
      <c r="E7082">
        <v>-5.52</v>
      </c>
      <c r="F7082">
        <v>-0.14000000000000001</v>
      </c>
    </row>
    <row r="7083" spans="1:6" x14ac:dyDescent="0.25">
      <c r="A7083">
        <v>-8939705</v>
      </c>
      <c r="B7083">
        <v>5475373.5</v>
      </c>
      <c r="C7083">
        <v>-9.94</v>
      </c>
      <c r="D7083">
        <v>8.2100000000000009</v>
      </c>
      <c r="E7083">
        <v>-5.5</v>
      </c>
      <c r="F7083">
        <v>-0.15</v>
      </c>
    </row>
    <row r="7084" spans="1:6" x14ac:dyDescent="0.25">
      <c r="A7084">
        <v>-8939704</v>
      </c>
      <c r="B7084">
        <v>5475373</v>
      </c>
      <c r="C7084">
        <v>-9.9499999999999993</v>
      </c>
      <c r="D7084">
        <v>8.1999999999999993</v>
      </c>
      <c r="E7084">
        <v>-5.51</v>
      </c>
      <c r="F7084">
        <v>-0.16</v>
      </c>
    </row>
    <row r="7085" spans="1:6" x14ac:dyDescent="0.25">
      <c r="A7085">
        <v>-8939703</v>
      </c>
      <c r="B7085">
        <v>5475372.5</v>
      </c>
      <c r="C7085">
        <v>-9.9700000000000006</v>
      </c>
      <c r="D7085">
        <v>8.17</v>
      </c>
      <c r="E7085">
        <v>-5.51</v>
      </c>
      <c r="F7085">
        <v>-0.15</v>
      </c>
    </row>
    <row r="7086" spans="1:6" x14ac:dyDescent="0.25">
      <c r="A7086">
        <v>-8939703</v>
      </c>
      <c r="B7086">
        <v>5475372</v>
      </c>
      <c r="C7086">
        <v>-9.98</v>
      </c>
      <c r="D7086">
        <v>8.17</v>
      </c>
      <c r="E7086">
        <v>-5.49</v>
      </c>
      <c r="F7086">
        <v>-0.12</v>
      </c>
    </row>
    <row r="7087" spans="1:6" x14ac:dyDescent="0.25">
      <c r="A7087">
        <v>-8939702</v>
      </c>
      <c r="B7087">
        <v>5475371.5</v>
      </c>
      <c r="C7087">
        <v>-9.99</v>
      </c>
      <c r="D7087">
        <v>8.18</v>
      </c>
      <c r="E7087">
        <v>-5.49</v>
      </c>
      <c r="F7087">
        <v>-0.12</v>
      </c>
    </row>
    <row r="7088" spans="1:6" x14ac:dyDescent="0.25">
      <c r="A7088">
        <v>-8939701</v>
      </c>
      <c r="B7088">
        <v>5475371</v>
      </c>
      <c r="C7088">
        <v>-10.01</v>
      </c>
      <c r="D7088">
        <v>8.14</v>
      </c>
      <c r="E7088">
        <v>-5.47</v>
      </c>
      <c r="F7088">
        <v>-0.17</v>
      </c>
    </row>
    <row r="7089" spans="1:6" x14ac:dyDescent="0.25">
      <c r="A7089">
        <v>-8939700</v>
      </c>
      <c r="B7089">
        <v>5475370.5</v>
      </c>
      <c r="C7089">
        <v>-10.02</v>
      </c>
      <c r="D7089">
        <v>8.14</v>
      </c>
      <c r="E7089">
        <v>-5.47</v>
      </c>
      <c r="F7089">
        <v>-0.16</v>
      </c>
    </row>
    <row r="7090" spans="1:6" x14ac:dyDescent="0.25">
      <c r="A7090">
        <v>-8939699</v>
      </c>
      <c r="B7090">
        <v>5475370</v>
      </c>
      <c r="C7090">
        <v>-10.039999999999999</v>
      </c>
      <c r="D7090">
        <v>8.1300000000000008</v>
      </c>
      <c r="E7090">
        <v>-5.49</v>
      </c>
      <c r="F7090">
        <v>-0.16</v>
      </c>
    </row>
    <row r="7091" spans="1:6" x14ac:dyDescent="0.25">
      <c r="A7091">
        <v>-8939685</v>
      </c>
      <c r="B7091">
        <v>5475360.5</v>
      </c>
      <c r="C7091">
        <v>-10.15</v>
      </c>
      <c r="D7091">
        <v>15.68</v>
      </c>
      <c r="E7091">
        <v>-10.24</v>
      </c>
      <c r="F7091">
        <v>-0.25</v>
      </c>
    </row>
    <row r="7092" spans="1:6" x14ac:dyDescent="0.25">
      <c r="A7092">
        <v>-8939683</v>
      </c>
      <c r="B7092">
        <v>5475359.5</v>
      </c>
      <c r="C7092">
        <v>-10.18</v>
      </c>
      <c r="D7092">
        <v>15.68</v>
      </c>
      <c r="E7092">
        <v>-10.23</v>
      </c>
      <c r="F7092">
        <v>-0.27</v>
      </c>
    </row>
    <row r="7093" spans="1:6" x14ac:dyDescent="0.25">
      <c r="A7093">
        <v>-8939682</v>
      </c>
      <c r="B7093">
        <v>5475358.5</v>
      </c>
      <c r="C7093">
        <v>-10.210000000000001</v>
      </c>
      <c r="D7093">
        <v>15.7</v>
      </c>
      <c r="E7093">
        <v>-10.23</v>
      </c>
      <c r="F7093">
        <v>-0.25</v>
      </c>
    </row>
    <row r="7094" spans="1:6" x14ac:dyDescent="0.25">
      <c r="A7094">
        <v>-8939680</v>
      </c>
      <c r="B7094">
        <v>5475357.5</v>
      </c>
      <c r="C7094">
        <v>-10.23</v>
      </c>
      <c r="D7094">
        <v>15.72</v>
      </c>
      <c r="E7094">
        <v>-10.24</v>
      </c>
      <c r="F7094">
        <v>-0.25</v>
      </c>
    </row>
    <row r="7095" spans="1:6" x14ac:dyDescent="0.25">
      <c r="A7095">
        <v>-8939679</v>
      </c>
      <c r="B7095">
        <v>5475356.5</v>
      </c>
      <c r="C7095">
        <v>-10.26</v>
      </c>
      <c r="D7095">
        <v>15.71</v>
      </c>
      <c r="E7095">
        <v>-10.27</v>
      </c>
      <c r="F7095">
        <v>-0.27</v>
      </c>
    </row>
    <row r="7096" spans="1:6" x14ac:dyDescent="0.25">
      <c r="A7096">
        <v>-8939677</v>
      </c>
      <c r="B7096">
        <v>5475355.5</v>
      </c>
      <c r="C7096">
        <v>-10.28</v>
      </c>
      <c r="D7096">
        <v>15.69</v>
      </c>
      <c r="E7096">
        <v>-10.27</v>
      </c>
      <c r="F7096">
        <v>-0.28999999999999998</v>
      </c>
    </row>
    <row r="7097" spans="1:6" x14ac:dyDescent="0.25">
      <c r="A7097">
        <v>-8939675</v>
      </c>
      <c r="B7097">
        <v>5475354.5</v>
      </c>
      <c r="C7097">
        <v>-10.31</v>
      </c>
      <c r="D7097">
        <v>15.69</v>
      </c>
      <c r="E7097">
        <v>-10.29</v>
      </c>
      <c r="F7097">
        <v>-0.26</v>
      </c>
    </row>
    <row r="7098" spans="1:6" x14ac:dyDescent="0.25">
      <c r="A7098">
        <v>-8939674</v>
      </c>
      <c r="B7098">
        <v>5475353.5</v>
      </c>
      <c r="C7098">
        <v>-10.34</v>
      </c>
      <c r="D7098">
        <v>15.69</v>
      </c>
      <c r="E7098">
        <v>-10.27</v>
      </c>
      <c r="F7098">
        <v>-0.26</v>
      </c>
    </row>
    <row r="7099" spans="1:6" x14ac:dyDescent="0.25">
      <c r="A7099">
        <v>-8939672</v>
      </c>
      <c r="B7099">
        <v>5475352.5</v>
      </c>
      <c r="C7099">
        <v>-10.36</v>
      </c>
      <c r="D7099">
        <v>15.72</v>
      </c>
      <c r="E7099">
        <v>-10.28</v>
      </c>
      <c r="F7099">
        <v>-0.28000000000000003</v>
      </c>
    </row>
    <row r="7100" spans="1:6" x14ac:dyDescent="0.25">
      <c r="A7100">
        <v>-8939671</v>
      </c>
      <c r="B7100">
        <v>5475351.5</v>
      </c>
      <c r="C7100">
        <v>-10.4</v>
      </c>
      <c r="D7100">
        <v>15.67</v>
      </c>
      <c r="E7100">
        <v>-10.27</v>
      </c>
      <c r="F7100">
        <v>-0.37</v>
      </c>
    </row>
    <row r="7101" spans="1:6" x14ac:dyDescent="0.25">
      <c r="A7101">
        <v>-8939685</v>
      </c>
      <c r="B7101">
        <v>5475361</v>
      </c>
      <c r="C7101">
        <v>-10.15</v>
      </c>
      <c r="D7101">
        <v>6.89</v>
      </c>
      <c r="E7101">
        <v>-4.51</v>
      </c>
      <c r="F7101">
        <v>-0.22</v>
      </c>
    </row>
    <row r="7102" spans="1:6" x14ac:dyDescent="0.25">
      <c r="A7102">
        <v>-8939684</v>
      </c>
      <c r="B7102">
        <v>5475360.5</v>
      </c>
      <c r="C7102">
        <v>-10.17</v>
      </c>
      <c r="D7102">
        <v>6.9</v>
      </c>
      <c r="E7102">
        <v>-4.5199999999999996</v>
      </c>
      <c r="F7102">
        <v>-0.19</v>
      </c>
    </row>
    <row r="7103" spans="1:6" x14ac:dyDescent="0.25">
      <c r="A7103">
        <v>-8939684</v>
      </c>
      <c r="B7103">
        <v>5475360</v>
      </c>
      <c r="C7103">
        <v>-10.19</v>
      </c>
      <c r="D7103">
        <v>6.88</v>
      </c>
      <c r="E7103">
        <v>-4.54</v>
      </c>
      <c r="F7103">
        <v>-0.19</v>
      </c>
    </row>
    <row r="7104" spans="1:6" x14ac:dyDescent="0.25">
      <c r="A7104">
        <v>-8939683</v>
      </c>
      <c r="B7104">
        <v>5475359.5</v>
      </c>
      <c r="C7104">
        <v>-10.210000000000001</v>
      </c>
      <c r="D7104">
        <v>6.84</v>
      </c>
      <c r="E7104">
        <v>-4.5</v>
      </c>
      <c r="F7104">
        <v>-0.27</v>
      </c>
    </row>
    <row r="7105" spans="1:6" x14ac:dyDescent="0.25">
      <c r="A7105">
        <v>-8939682</v>
      </c>
      <c r="B7105">
        <v>5475359</v>
      </c>
      <c r="C7105">
        <v>-10.24</v>
      </c>
      <c r="D7105">
        <v>6.87</v>
      </c>
      <c r="E7105">
        <v>-4.49</v>
      </c>
      <c r="F7105">
        <v>-0.31</v>
      </c>
    </row>
    <row r="7106" spans="1:6" x14ac:dyDescent="0.25">
      <c r="A7106">
        <v>-8939682</v>
      </c>
      <c r="B7106">
        <v>5475358.5</v>
      </c>
      <c r="C7106">
        <v>-10.28</v>
      </c>
      <c r="D7106">
        <v>6.82</v>
      </c>
      <c r="E7106">
        <v>-4.47</v>
      </c>
      <c r="F7106">
        <v>-0.34</v>
      </c>
    </row>
    <row r="7107" spans="1:6" x14ac:dyDescent="0.25">
      <c r="A7107">
        <v>-8939681</v>
      </c>
      <c r="B7107">
        <v>5475358</v>
      </c>
      <c r="C7107">
        <v>-10.31</v>
      </c>
      <c r="D7107">
        <v>6.82</v>
      </c>
      <c r="E7107">
        <v>-4.46</v>
      </c>
      <c r="F7107">
        <v>-0.34</v>
      </c>
    </row>
    <row r="7108" spans="1:6" x14ac:dyDescent="0.25">
      <c r="A7108">
        <v>-8939680</v>
      </c>
      <c r="B7108">
        <v>5475357.5</v>
      </c>
      <c r="C7108">
        <v>-10.34</v>
      </c>
      <c r="D7108">
        <v>6.79</v>
      </c>
      <c r="E7108">
        <v>-4.47</v>
      </c>
      <c r="F7108">
        <v>-0.34</v>
      </c>
    </row>
    <row r="7109" spans="1:6" x14ac:dyDescent="0.25">
      <c r="A7109">
        <v>-8939680</v>
      </c>
      <c r="B7109">
        <v>5475357</v>
      </c>
      <c r="C7109">
        <v>-10.38</v>
      </c>
      <c r="D7109">
        <v>6.79</v>
      </c>
      <c r="E7109">
        <v>-4.46</v>
      </c>
      <c r="F7109">
        <v>-0.36</v>
      </c>
    </row>
    <row r="7110" spans="1:6" x14ac:dyDescent="0.25">
      <c r="A7110">
        <v>-8939679</v>
      </c>
      <c r="B7110">
        <v>5475357</v>
      </c>
      <c r="C7110">
        <v>-10.42</v>
      </c>
      <c r="D7110">
        <v>6.78</v>
      </c>
      <c r="E7110">
        <v>-4.43</v>
      </c>
      <c r="F7110">
        <v>-0.43</v>
      </c>
    </row>
    <row r="7111" spans="1:6" x14ac:dyDescent="0.25">
      <c r="A7111">
        <v>-8939676</v>
      </c>
      <c r="B7111">
        <v>5475351</v>
      </c>
      <c r="C7111">
        <v>-10.130000000000001</v>
      </c>
      <c r="D7111">
        <v>7.84</v>
      </c>
      <c r="E7111">
        <v>-7.39</v>
      </c>
      <c r="F7111">
        <v>-0.27</v>
      </c>
    </row>
    <row r="7112" spans="1:6" x14ac:dyDescent="0.25">
      <c r="A7112">
        <v>-8939675</v>
      </c>
      <c r="B7112">
        <v>5475350.5</v>
      </c>
      <c r="C7112">
        <v>-10.16</v>
      </c>
      <c r="D7112">
        <v>7.89</v>
      </c>
      <c r="E7112">
        <v>-7.37</v>
      </c>
      <c r="F7112">
        <v>-0.28999999999999998</v>
      </c>
    </row>
    <row r="7113" spans="1:6" x14ac:dyDescent="0.25">
      <c r="A7113">
        <v>-8939675</v>
      </c>
      <c r="B7113">
        <v>5475349.5</v>
      </c>
      <c r="C7113">
        <v>-10.19</v>
      </c>
      <c r="D7113">
        <v>7.87</v>
      </c>
      <c r="E7113">
        <v>-7.38</v>
      </c>
      <c r="F7113">
        <v>-0.35</v>
      </c>
    </row>
    <row r="7114" spans="1:6" x14ac:dyDescent="0.25">
      <c r="A7114">
        <v>-8939674</v>
      </c>
      <c r="B7114">
        <v>5475349</v>
      </c>
      <c r="C7114">
        <v>-10.23</v>
      </c>
      <c r="D7114">
        <v>7.8</v>
      </c>
      <c r="E7114">
        <v>-7.36</v>
      </c>
      <c r="F7114">
        <v>-0.35</v>
      </c>
    </row>
    <row r="7115" spans="1:6" x14ac:dyDescent="0.25">
      <c r="A7115">
        <v>-8939673</v>
      </c>
      <c r="B7115">
        <v>5475348</v>
      </c>
      <c r="C7115">
        <v>-10.26</v>
      </c>
      <c r="D7115">
        <v>7.82</v>
      </c>
      <c r="E7115">
        <v>-7.36</v>
      </c>
      <c r="F7115">
        <v>-0.28999999999999998</v>
      </c>
    </row>
    <row r="7116" spans="1:6" x14ac:dyDescent="0.25">
      <c r="A7116">
        <v>-8939672</v>
      </c>
      <c r="B7116">
        <v>5475347.5</v>
      </c>
      <c r="C7116">
        <v>-10.29</v>
      </c>
      <c r="D7116">
        <v>7.76</v>
      </c>
      <c r="E7116">
        <v>-7.37</v>
      </c>
      <c r="F7116">
        <v>-0.31</v>
      </c>
    </row>
    <row r="7117" spans="1:6" x14ac:dyDescent="0.25">
      <c r="A7117">
        <v>-8939672</v>
      </c>
      <c r="B7117">
        <v>5475346.5</v>
      </c>
      <c r="C7117">
        <v>-10.32</v>
      </c>
      <c r="D7117">
        <v>7.73</v>
      </c>
      <c r="E7117">
        <v>-7.36</v>
      </c>
      <c r="F7117">
        <v>-0.38</v>
      </c>
    </row>
    <row r="7118" spans="1:6" x14ac:dyDescent="0.25">
      <c r="A7118">
        <v>-8939671</v>
      </c>
      <c r="B7118">
        <v>5475346</v>
      </c>
      <c r="C7118">
        <v>-10.36</v>
      </c>
      <c r="D7118">
        <v>7.72</v>
      </c>
      <c r="E7118">
        <v>-7.32</v>
      </c>
      <c r="F7118">
        <v>-0.44</v>
      </c>
    </row>
    <row r="7119" spans="1:6" x14ac:dyDescent="0.25">
      <c r="A7119">
        <v>-8939670</v>
      </c>
      <c r="B7119">
        <v>5475345</v>
      </c>
      <c r="C7119">
        <v>-10.41</v>
      </c>
      <c r="D7119">
        <v>7.75</v>
      </c>
      <c r="E7119">
        <v>-7.28</v>
      </c>
      <c r="F7119">
        <v>-0.47</v>
      </c>
    </row>
    <row r="7120" spans="1:6" x14ac:dyDescent="0.25">
      <c r="A7120">
        <v>-8939669</v>
      </c>
      <c r="B7120">
        <v>5475344.5</v>
      </c>
      <c r="C7120">
        <v>-10.46</v>
      </c>
      <c r="D7120">
        <v>7.7</v>
      </c>
      <c r="E7120">
        <v>-7.29</v>
      </c>
      <c r="F7120">
        <v>-0.49</v>
      </c>
    </row>
    <row r="7121" spans="1:6" x14ac:dyDescent="0.25">
      <c r="A7121">
        <v>-8939666</v>
      </c>
      <c r="B7121">
        <v>5475344</v>
      </c>
      <c r="C7121">
        <v>-10.220000000000001</v>
      </c>
      <c r="D7121">
        <v>9.2200000000000006</v>
      </c>
      <c r="E7121">
        <v>-7.25</v>
      </c>
      <c r="F7121">
        <v>-0.32</v>
      </c>
    </row>
    <row r="7122" spans="1:6" x14ac:dyDescent="0.25">
      <c r="A7122">
        <v>-8939665</v>
      </c>
      <c r="B7122">
        <v>5475343</v>
      </c>
      <c r="C7122">
        <v>-10.25</v>
      </c>
      <c r="D7122">
        <v>9.2100000000000009</v>
      </c>
      <c r="E7122">
        <v>-7.24</v>
      </c>
      <c r="F7122">
        <v>-0.35</v>
      </c>
    </row>
    <row r="7123" spans="1:6" x14ac:dyDescent="0.25">
      <c r="A7123">
        <v>-8939664</v>
      </c>
      <c r="B7123">
        <v>5475342.5</v>
      </c>
      <c r="C7123">
        <v>-10.29</v>
      </c>
      <c r="D7123">
        <v>9.1999999999999993</v>
      </c>
      <c r="E7123">
        <v>-7.24</v>
      </c>
      <c r="F7123">
        <v>-0.36</v>
      </c>
    </row>
    <row r="7124" spans="1:6" x14ac:dyDescent="0.25">
      <c r="A7124">
        <v>-8939663</v>
      </c>
      <c r="B7124">
        <v>5475341.5</v>
      </c>
      <c r="C7124">
        <v>-10.32</v>
      </c>
      <c r="D7124">
        <v>9.1999999999999993</v>
      </c>
      <c r="E7124">
        <v>-7.24</v>
      </c>
      <c r="F7124">
        <v>-0.32</v>
      </c>
    </row>
    <row r="7125" spans="1:6" x14ac:dyDescent="0.25">
      <c r="A7125">
        <v>-8939662</v>
      </c>
      <c r="B7125">
        <v>5475341</v>
      </c>
      <c r="C7125">
        <v>-10.36</v>
      </c>
      <c r="D7125">
        <v>9.17</v>
      </c>
      <c r="E7125">
        <v>-7.24</v>
      </c>
      <c r="F7125">
        <v>-0.37</v>
      </c>
    </row>
    <row r="7126" spans="1:6" x14ac:dyDescent="0.25">
      <c r="A7126">
        <v>-8939661</v>
      </c>
      <c r="B7126">
        <v>5475340</v>
      </c>
      <c r="C7126">
        <v>-10.4</v>
      </c>
      <c r="D7126">
        <v>9.1999999999999993</v>
      </c>
      <c r="E7126">
        <v>-7.21</v>
      </c>
      <c r="F7126">
        <v>-0.4</v>
      </c>
    </row>
    <row r="7127" spans="1:6" x14ac:dyDescent="0.25">
      <c r="A7127">
        <v>-8939660</v>
      </c>
      <c r="B7127">
        <v>5475339.5</v>
      </c>
      <c r="C7127">
        <v>-10.44</v>
      </c>
      <c r="D7127">
        <v>9.17</v>
      </c>
      <c r="E7127">
        <v>-7.19</v>
      </c>
      <c r="F7127">
        <v>-0.47</v>
      </c>
    </row>
    <row r="7128" spans="1:6" x14ac:dyDescent="0.25">
      <c r="A7128">
        <v>-8939659</v>
      </c>
      <c r="B7128">
        <v>5475338.5</v>
      </c>
      <c r="C7128">
        <v>-10.49</v>
      </c>
      <c r="D7128">
        <v>9.16</v>
      </c>
      <c r="E7128">
        <v>-7.2</v>
      </c>
      <c r="F7128">
        <v>-0.46</v>
      </c>
    </row>
    <row r="7129" spans="1:6" x14ac:dyDescent="0.25">
      <c r="A7129">
        <v>-8939658</v>
      </c>
      <c r="B7129">
        <v>5475338</v>
      </c>
      <c r="C7129">
        <v>-10.53</v>
      </c>
      <c r="D7129">
        <v>9.14</v>
      </c>
      <c r="E7129">
        <v>-7.2</v>
      </c>
      <c r="F7129">
        <v>-0.49</v>
      </c>
    </row>
    <row r="7130" spans="1:6" x14ac:dyDescent="0.25">
      <c r="A7130">
        <v>-8939657</v>
      </c>
      <c r="B7130">
        <v>5475337.5</v>
      </c>
      <c r="C7130">
        <v>-10.59</v>
      </c>
      <c r="D7130">
        <v>9.1300000000000008</v>
      </c>
      <c r="E7130">
        <v>-7.2</v>
      </c>
      <c r="F7130">
        <v>-0.56000000000000005</v>
      </c>
    </row>
    <row r="7131" spans="1:6" x14ac:dyDescent="0.25">
      <c r="A7131">
        <v>-8939654</v>
      </c>
      <c r="B7131">
        <v>5475336.5</v>
      </c>
      <c r="C7131">
        <v>-10.34</v>
      </c>
      <c r="D7131">
        <v>10.47</v>
      </c>
      <c r="E7131">
        <v>-7.18</v>
      </c>
      <c r="F7131">
        <v>-0.41</v>
      </c>
    </row>
    <row r="7132" spans="1:6" x14ac:dyDescent="0.25">
      <c r="A7132">
        <v>-8939653</v>
      </c>
      <c r="B7132">
        <v>5475336</v>
      </c>
      <c r="C7132">
        <v>-10.38</v>
      </c>
      <c r="D7132">
        <v>10.51</v>
      </c>
      <c r="E7132">
        <v>-7.18</v>
      </c>
      <c r="F7132">
        <v>-0.36</v>
      </c>
    </row>
    <row r="7133" spans="1:6" x14ac:dyDescent="0.25">
      <c r="A7133">
        <v>-8939652</v>
      </c>
      <c r="B7133">
        <v>5475335</v>
      </c>
      <c r="C7133">
        <v>-10.41</v>
      </c>
      <c r="D7133">
        <v>10.45</v>
      </c>
      <c r="E7133">
        <v>-7.18</v>
      </c>
      <c r="F7133">
        <v>-0.4</v>
      </c>
    </row>
    <row r="7134" spans="1:6" x14ac:dyDescent="0.25">
      <c r="A7134">
        <v>-8939651</v>
      </c>
      <c r="B7134">
        <v>5475334.5</v>
      </c>
      <c r="C7134">
        <v>-10.45</v>
      </c>
      <c r="D7134">
        <v>10.43</v>
      </c>
      <c r="E7134">
        <v>-7.18</v>
      </c>
      <c r="F7134">
        <v>-0.39</v>
      </c>
    </row>
    <row r="7135" spans="1:6" x14ac:dyDescent="0.25">
      <c r="A7135">
        <v>-8939650</v>
      </c>
      <c r="B7135">
        <v>5475333.5</v>
      </c>
      <c r="C7135">
        <v>-10.49</v>
      </c>
      <c r="D7135">
        <v>10.41</v>
      </c>
      <c r="E7135">
        <v>-7.17</v>
      </c>
      <c r="F7135">
        <v>-0.42</v>
      </c>
    </row>
    <row r="7136" spans="1:6" x14ac:dyDescent="0.25">
      <c r="A7136">
        <v>-8939649</v>
      </c>
      <c r="B7136">
        <v>5475333</v>
      </c>
      <c r="C7136">
        <v>-10.54</v>
      </c>
      <c r="D7136">
        <v>10.41</v>
      </c>
      <c r="E7136">
        <v>-7.16</v>
      </c>
      <c r="F7136">
        <v>-0.44</v>
      </c>
    </row>
    <row r="7137" spans="1:6" x14ac:dyDescent="0.25">
      <c r="A7137">
        <v>-8939648</v>
      </c>
      <c r="B7137">
        <v>5475332.5</v>
      </c>
      <c r="C7137">
        <v>-10.58</v>
      </c>
      <c r="D7137">
        <v>10.41</v>
      </c>
      <c r="E7137">
        <v>-7.14</v>
      </c>
      <c r="F7137">
        <v>-0.45</v>
      </c>
    </row>
    <row r="7138" spans="1:6" x14ac:dyDescent="0.25">
      <c r="A7138">
        <v>-8939647</v>
      </c>
      <c r="B7138">
        <v>5475331.5</v>
      </c>
      <c r="C7138">
        <v>-10.62</v>
      </c>
      <c r="D7138">
        <v>10.39</v>
      </c>
      <c r="E7138">
        <v>-7.13</v>
      </c>
      <c r="F7138">
        <v>-0.39</v>
      </c>
    </row>
    <row r="7139" spans="1:6" x14ac:dyDescent="0.25">
      <c r="A7139">
        <v>-8939646</v>
      </c>
      <c r="B7139">
        <v>5475331</v>
      </c>
      <c r="C7139">
        <v>-10.67</v>
      </c>
      <c r="D7139">
        <v>10.31</v>
      </c>
      <c r="E7139">
        <v>-7.15</v>
      </c>
      <c r="F7139">
        <v>-0.44</v>
      </c>
    </row>
    <row r="7140" spans="1:6" x14ac:dyDescent="0.25">
      <c r="A7140">
        <v>-8939645</v>
      </c>
      <c r="B7140">
        <v>5475330</v>
      </c>
      <c r="C7140">
        <v>-10.71</v>
      </c>
      <c r="D7140">
        <v>10.36</v>
      </c>
      <c r="E7140">
        <v>-7.23</v>
      </c>
      <c r="F7140">
        <v>-0.44</v>
      </c>
    </row>
    <row r="7141" spans="1:6" x14ac:dyDescent="0.25">
      <c r="A7141">
        <v>-8939643</v>
      </c>
      <c r="B7141">
        <v>5475329.5</v>
      </c>
      <c r="C7141">
        <v>-10.38</v>
      </c>
      <c r="D7141">
        <v>10.66</v>
      </c>
      <c r="E7141">
        <v>-7.16</v>
      </c>
      <c r="F7141">
        <v>-0.47</v>
      </c>
    </row>
    <row r="7142" spans="1:6" x14ac:dyDescent="0.25">
      <c r="A7142">
        <v>-8939642</v>
      </c>
      <c r="B7142">
        <v>5475328.5</v>
      </c>
      <c r="C7142">
        <v>-10.43</v>
      </c>
      <c r="D7142">
        <v>10.62</v>
      </c>
      <c r="E7142">
        <v>-7.12</v>
      </c>
      <c r="F7142">
        <v>-0.41</v>
      </c>
    </row>
    <row r="7143" spans="1:6" x14ac:dyDescent="0.25">
      <c r="A7143">
        <v>-8939641</v>
      </c>
      <c r="B7143">
        <v>5475328</v>
      </c>
      <c r="C7143">
        <v>-10.46</v>
      </c>
      <c r="D7143">
        <v>10.64</v>
      </c>
      <c r="E7143">
        <v>-7.06</v>
      </c>
      <c r="F7143">
        <v>-0.39</v>
      </c>
    </row>
    <row r="7144" spans="1:6" x14ac:dyDescent="0.25">
      <c r="A7144">
        <v>-8939640</v>
      </c>
      <c r="B7144">
        <v>5475327</v>
      </c>
      <c r="C7144">
        <v>-10.5</v>
      </c>
      <c r="D7144">
        <v>10.68</v>
      </c>
      <c r="E7144">
        <v>-7.05</v>
      </c>
      <c r="F7144">
        <v>-0.36</v>
      </c>
    </row>
    <row r="7145" spans="1:6" x14ac:dyDescent="0.25">
      <c r="A7145">
        <v>-8939639</v>
      </c>
      <c r="B7145">
        <v>5475326.5</v>
      </c>
      <c r="C7145">
        <v>-10.54</v>
      </c>
      <c r="D7145">
        <v>10.61</v>
      </c>
      <c r="E7145">
        <v>-7.03</v>
      </c>
      <c r="F7145">
        <v>-0.44</v>
      </c>
    </row>
    <row r="7146" spans="1:6" x14ac:dyDescent="0.25">
      <c r="A7146">
        <v>-8939638</v>
      </c>
      <c r="B7146">
        <v>5475326</v>
      </c>
      <c r="C7146">
        <v>-10.58</v>
      </c>
      <c r="D7146">
        <v>10.57</v>
      </c>
      <c r="E7146">
        <v>-7.1</v>
      </c>
      <c r="F7146">
        <v>-0.41</v>
      </c>
    </row>
    <row r="7147" spans="1:6" x14ac:dyDescent="0.25">
      <c r="A7147">
        <v>-8939637</v>
      </c>
      <c r="B7147">
        <v>5475325</v>
      </c>
      <c r="C7147">
        <v>-10.62</v>
      </c>
      <c r="D7147">
        <v>10.54</v>
      </c>
      <c r="E7147">
        <v>-7.08</v>
      </c>
      <c r="F7147">
        <v>-0.4</v>
      </c>
    </row>
    <row r="7148" spans="1:6" x14ac:dyDescent="0.25">
      <c r="A7148">
        <v>-8939635</v>
      </c>
      <c r="B7148">
        <v>5475324.5</v>
      </c>
      <c r="C7148">
        <v>-10.66</v>
      </c>
      <c r="D7148">
        <v>10.57</v>
      </c>
      <c r="E7148">
        <v>-7.06</v>
      </c>
      <c r="F7148">
        <v>-0.38</v>
      </c>
    </row>
    <row r="7149" spans="1:6" x14ac:dyDescent="0.25">
      <c r="A7149">
        <v>-8939634</v>
      </c>
      <c r="B7149">
        <v>5475323.5</v>
      </c>
      <c r="C7149">
        <v>-10.7</v>
      </c>
      <c r="D7149">
        <v>10.53</v>
      </c>
      <c r="E7149">
        <v>-7.06</v>
      </c>
      <c r="F7149">
        <v>-0.36</v>
      </c>
    </row>
    <row r="7150" spans="1:6" x14ac:dyDescent="0.25">
      <c r="A7150">
        <v>-8939633</v>
      </c>
      <c r="B7150">
        <v>5475323</v>
      </c>
      <c r="C7150">
        <v>-10.74</v>
      </c>
      <c r="D7150">
        <v>10.53</v>
      </c>
      <c r="E7150">
        <v>-7.12</v>
      </c>
      <c r="F7150">
        <v>-0.37</v>
      </c>
    </row>
    <row r="7151" spans="1:6" x14ac:dyDescent="0.25">
      <c r="A7151">
        <v>-8939631</v>
      </c>
      <c r="B7151">
        <v>5475321.5</v>
      </c>
      <c r="C7151">
        <v>-10.4</v>
      </c>
      <c r="D7151">
        <v>11.05</v>
      </c>
      <c r="E7151">
        <v>-7.45</v>
      </c>
      <c r="F7151">
        <v>-0.28000000000000003</v>
      </c>
    </row>
    <row r="7152" spans="1:6" x14ac:dyDescent="0.25">
      <c r="A7152">
        <v>-8939630</v>
      </c>
      <c r="B7152">
        <v>5475321</v>
      </c>
      <c r="C7152">
        <v>-10.43</v>
      </c>
      <c r="D7152">
        <v>11.04</v>
      </c>
      <c r="E7152">
        <v>-7.35</v>
      </c>
      <c r="F7152">
        <v>-0.41</v>
      </c>
    </row>
    <row r="7153" spans="1:6" x14ac:dyDescent="0.25">
      <c r="A7153">
        <v>-8939629</v>
      </c>
      <c r="B7153">
        <v>5475320</v>
      </c>
      <c r="C7153">
        <v>-10.47</v>
      </c>
      <c r="D7153">
        <v>11.01</v>
      </c>
      <c r="E7153">
        <v>-7.33</v>
      </c>
      <c r="F7153">
        <v>-0.35</v>
      </c>
    </row>
    <row r="7154" spans="1:6" x14ac:dyDescent="0.25">
      <c r="A7154">
        <v>-8939628</v>
      </c>
      <c r="B7154">
        <v>5475319.5</v>
      </c>
      <c r="C7154">
        <v>-10.5</v>
      </c>
      <c r="D7154">
        <v>11.09</v>
      </c>
      <c r="E7154">
        <v>-7.32</v>
      </c>
      <c r="F7154">
        <v>-0.24</v>
      </c>
    </row>
    <row r="7155" spans="1:6" x14ac:dyDescent="0.25">
      <c r="A7155">
        <v>-8939627</v>
      </c>
      <c r="B7155">
        <v>5475319</v>
      </c>
      <c r="C7155">
        <v>-10.53</v>
      </c>
      <c r="D7155">
        <v>11.07</v>
      </c>
      <c r="E7155">
        <v>-7.3</v>
      </c>
      <c r="F7155">
        <v>-0.28999999999999998</v>
      </c>
    </row>
    <row r="7156" spans="1:6" x14ac:dyDescent="0.25">
      <c r="A7156">
        <v>-8939626</v>
      </c>
      <c r="B7156">
        <v>5475318</v>
      </c>
      <c r="C7156">
        <v>-10.56</v>
      </c>
      <c r="D7156">
        <v>11.01</v>
      </c>
      <c r="E7156">
        <v>-7.29</v>
      </c>
      <c r="F7156">
        <v>-0.32</v>
      </c>
    </row>
    <row r="7157" spans="1:6" x14ac:dyDescent="0.25">
      <c r="A7157">
        <v>-8939625</v>
      </c>
      <c r="B7157">
        <v>5475317.5</v>
      </c>
      <c r="C7157">
        <v>-10.59</v>
      </c>
      <c r="D7157">
        <v>11.02</v>
      </c>
      <c r="E7157">
        <v>-7.29</v>
      </c>
      <c r="F7157">
        <v>-0.3</v>
      </c>
    </row>
    <row r="7158" spans="1:6" x14ac:dyDescent="0.25">
      <c r="A7158">
        <v>-8939624</v>
      </c>
      <c r="B7158">
        <v>5475316.5</v>
      </c>
      <c r="C7158">
        <v>-10.62</v>
      </c>
      <c r="D7158">
        <v>11.07</v>
      </c>
      <c r="E7158">
        <v>-7.33</v>
      </c>
      <c r="F7158">
        <v>-0.28999999999999998</v>
      </c>
    </row>
    <row r="7159" spans="1:6" x14ac:dyDescent="0.25">
      <c r="A7159">
        <v>-8939622</v>
      </c>
      <c r="B7159">
        <v>5475316</v>
      </c>
      <c r="C7159">
        <v>-10.65</v>
      </c>
      <c r="D7159">
        <v>10.96</v>
      </c>
      <c r="E7159">
        <v>-7.29</v>
      </c>
      <c r="F7159">
        <v>-0.39</v>
      </c>
    </row>
    <row r="7160" spans="1:6" x14ac:dyDescent="0.25">
      <c r="A7160">
        <v>-8939621</v>
      </c>
      <c r="B7160">
        <v>5475315</v>
      </c>
      <c r="C7160">
        <v>-10.69</v>
      </c>
      <c r="D7160">
        <v>10.99</v>
      </c>
      <c r="E7160">
        <v>-7.31</v>
      </c>
      <c r="F7160">
        <v>-0.35</v>
      </c>
    </row>
    <row r="7161" spans="1:6" x14ac:dyDescent="0.25">
      <c r="A7161">
        <v>-8939620</v>
      </c>
      <c r="B7161">
        <v>5475314.5</v>
      </c>
      <c r="C7161">
        <v>-10.35</v>
      </c>
      <c r="D7161">
        <v>11</v>
      </c>
      <c r="E7161">
        <v>-7.22</v>
      </c>
      <c r="F7161">
        <v>-0.18</v>
      </c>
    </row>
    <row r="7162" spans="1:6" x14ac:dyDescent="0.25">
      <c r="A7162">
        <v>-8939619</v>
      </c>
      <c r="B7162">
        <v>5475314</v>
      </c>
      <c r="C7162">
        <v>-10.37</v>
      </c>
      <c r="D7162">
        <v>10.99</v>
      </c>
      <c r="E7162">
        <v>-7.19</v>
      </c>
      <c r="F7162">
        <v>-0.12</v>
      </c>
    </row>
    <row r="7163" spans="1:6" x14ac:dyDescent="0.25">
      <c r="A7163">
        <v>-8939618</v>
      </c>
      <c r="B7163">
        <v>5475313</v>
      </c>
      <c r="C7163">
        <v>-10.38</v>
      </c>
      <c r="D7163">
        <v>10.99</v>
      </c>
      <c r="E7163">
        <v>-7.2</v>
      </c>
      <c r="F7163">
        <v>-0.1</v>
      </c>
    </row>
    <row r="7164" spans="1:6" x14ac:dyDescent="0.25">
      <c r="A7164">
        <v>-8939617</v>
      </c>
      <c r="B7164">
        <v>5475312.5</v>
      </c>
      <c r="C7164">
        <v>-10.39</v>
      </c>
      <c r="D7164">
        <v>10.98</v>
      </c>
      <c r="E7164">
        <v>-7.21</v>
      </c>
      <c r="F7164">
        <v>-0.15</v>
      </c>
    </row>
    <row r="7165" spans="1:6" x14ac:dyDescent="0.25">
      <c r="A7165">
        <v>-8939616</v>
      </c>
      <c r="B7165">
        <v>5475311.5</v>
      </c>
      <c r="C7165">
        <v>-10.41</v>
      </c>
      <c r="D7165">
        <v>10.94</v>
      </c>
      <c r="E7165">
        <v>-7.18</v>
      </c>
      <c r="F7165">
        <v>-0.22</v>
      </c>
    </row>
    <row r="7166" spans="1:6" x14ac:dyDescent="0.25">
      <c r="A7166">
        <v>-8939615</v>
      </c>
      <c r="B7166">
        <v>5475311</v>
      </c>
      <c r="C7166">
        <v>-10.43</v>
      </c>
      <c r="D7166">
        <v>10.94</v>
      </c>
      <c r="E7166">
        <v>-7.14</v>
      </c>
      <c r="F7166">
        <v>-0.19</v>
      </c>
    </row>
    <row r="7167" spans="1:6" x14ac:dyDescent="0.25">
      <c r="A7167">
        <v>-8939614</v>
      </c>
      <c r="B7167">
        <v>5475310</v>
      </c>
      <c r="C7167">
        <v>-10.45</v>
      </c>
      <c r="D7167">
        <v>10.97</v>
      </c>
      <c r="E7167">
        <v>-7.15</v>
      </c>
      <c r="F7167">
        <v>-0.12</v>
      </c>
    </row>
    <row r="7168" spans="1:6" x14ac:dyDescent="0.25">
      <c r="A7168">
        <v>-8939613</v>
      </c>
      <c r="B7168">
        <v>5475309.5</v>
      </c>
      <c r="C7168">
        <v>-10.46</v>
      </c>
      <c r="D7168">
        <v>10.95</v>
      </c>
      <c r="E7168">
        <v>-7.17</v>
      </c>
      <c r="F7168">
        <v>-0.15</v>
      </c>
    </row>
    <row r="7169" spans="1:6" x14ac:dyDescent="0.25">
      <c r="A7169">
        <v>-8939611</v>
      </c>
      <c r="B7169">
        <v>5475309</v>
      </c>
      <c r="C7169">
        <v>-10.48</v>
      </c>
      <c r="D7169">
        <v>10.91</v>
      </c>
      <c r="E7169">
        <v>-7.19</v>
      </c>
      <c r="F7169">
        <v>-0.24</v>
      </c>
    </row>
    <row r="7170" spans="1:6" x14ac:dyDescent="0.25">
      <c r="A7170">
        <v>-8939610</v>
      </c>
      <c r="B7170">
        <v>5475308</v>
      </c>
      <c r="C7170">
        <v>-10.51</v>
      </c>
      <c r="D7170">
        <v>10.88</v>
      </c>
      <c r="E7170">
        <v>-7.17</v>
      </c>
      <c r="F7170">
        <v>-0.32</v>
      </c>
    </row>
    <row r="7171" spans="1:6" x14ac:dyDescent="0.25">
      <c r="A7171">
        <v>-8939609</v>
      </c>
      <c r="B7171">
        <v>5475306.5</v>
      </c>
      <c r="C7171">
        <v>-10.35</v>
      </c>
      <c r="D7171">
        <v>10.99</v>
      </c>
      <c r="E7171">
        <v>-7.63</v>
      </c>
      <c r="F7171">
        <v>-0.22</v>
      </c>
    </row>
    <row r="7172" spans="1:6" x14ac:dyDescent="0.25">
      <c r="A7172">
        <v>-8939608</v>
      </c>
      <c r="B7172">
        <v>5475305.5</v>
      </c>
      <c r="C7172">
        <v>-10.37</v>
      </c>
      <c r="D7172">
        <v>10.95</v>
      </c>
      <c r="E7172">
        <v>-7.61</v>
      </c>
      <c r="F7172">
        <v>-0.2</v>
      </c>
    </row>
    <row r="7173" spans="1:6" x14ac:dyDescent="0.25">
      <c r="A7173">
        <v>-8939607</v>
      </c>
      <c r="B7173">
        <v>5475305</v>
      </c>
      <c r="C7173">
        <v>-10.39</v>
      </c>
      <c r="D7173">
        <v>10.99</v>
      </c>
      <c r="E7173">
        <v>-7.59</v>
      </c>
      <c r="F7173">
        <v>-0.15</v>
      </c>
    </row>
    <row r="7174" spans="1:6" x14ac:dyDescent="0.25">
      <c r="A7174">
        <v>-8939606</v>
      </c>
      <c r="B7174">
        <v>5475304</v>
      </c>
      <c r="C7174">
        <v>-10.4</v>
      </c>
      <c r="D7174">
        <v>11.03</v>
      </c>
      <c r="E7174">
        <v>-7.58</v>
      </c>
      <c r="F7174">
        <v>-0.16</v>
      </c>
    </row>
    <row r="7175" spans="1:6" x14ac:dyDescent="0.25">
      <c r="A7175">
        <v>-8939605</v>
      </c>
      <c r="B7175">
        <v>5475303.5</v>
      </c>
      <c r="C7175">
        <v>-10.42</v>
      </c>
      <c r="D7175">
        <v>10.94</v>
      </c>
      <c r="E7175">
        <v>-7.55</v>
      </c>
      <c r="F7175">
        <v>-0.21</v>
      </c>
    </row>
    <row r="7176" spans="1:6" x14ac:dyDescent="0.25">
      <c r="A7176">
        <v>-8939604</v>
      </c>
      <c r="B7176">
        <v>5475302.5</v>
      </c>
      <c r="C7176">
        <v>-10.44</v>
      </c>
      <c r="D7176">
        <v>10.91</v>
      </c>
      <c r="E7176">
        <v>-7.61</v>
      </c>
      <c r="F7176">
        <v>-0.14000000000000001</v>
      </c>
    </row>
    <row r="7177" spans="1:6" x14ac:dyDescent="0.25">
      <c r="A7177">
        <v>-8939603</v>
      </c>
      <c r="B7177">
        <v>5475302</v>
      </c>
      <c r="C7177">
        <v>-10.45</v>
      </c>
      <c r="D7177">
        <v>10.92</v>
      </c>
      <c r="E7177">
        <v>-7.6</v>
      </c>
      <c r="F7177">
        <v>-0.12</v>
      </c>
    </row>
    <row r="7178" spans="1:6" x14ac:dyDescent="0.25">
      <c r="A7178">
        <v>-8939601</v>
      </c>
      <c r="B7178">
        <v>5475301</v>
      </c>
      <c r="C7178">
        <v>-10.46</v>
      </c>
      <c r="D7178">
        <v>10.95</v>
      </c>
      <c r="E7178">
        <v>-7.58</v>
      </c>
      <c r="F7178">
        <v>-0.19</v>
      </c>
    </row>
    <row r="7179" spans="1:6" x14ac:dyDescent="0.25">
      <c r="A7179">
        <v>-8939600</v>
      </c>
      <c r="B7179">
        <v>5475300.5</v>
      </c>
      <c r="C7179">
        <v>-10.49</v>
      </c>
      <c r="D7179">
        <v>10.84</v>
      </c>
      <c r="E7179">
        <v>-7.6</v>
      </c>
      <c r="F7179">
        <v>-0.22</v>
      </c>
    </row>
    <row r="7180" spans="1:6" x14ac:dyDescent="0.25">
      <c r="A7180">
        <v>-8939599</v>
      </c>
      <c r="B7180">
        <v>5475299.5</v>
      </c>
      <c r="C7180">
        <v>-10.51</v>
      </c>
      <c r="D7180">
        <v>10.82</v>
      </c>
      <c r="E7180">
        <v>-7.56</v>
      </c>
      <c r="F7180">
        <v>-0.21</v>
      </c>
    </row>
    <row r="7181" spans="1:6" x14ac:dyDescent="0.25">
      <c r="A7181">
        <v>-8939599</v>
      </c>
      <c r="B7181">
        <v>5475298.5</v>
      </c>
      <c r="C7181">
        <v>-10.37</v>
      </c>
      <c r="D7181">
        <v>10.69</v>
      </c>
      <c r="E7181">
        <v>-7.86</v>
      </c>
      <c r="F7181">
        <v>-0.06</v>
      </c>
    </row>
    <row r="7182" spans="1:6" x14ac:dyDescent="0.25">
      <c r="A7182">
        <v>-8939598</v>
      </c>
      <c r="B7182">
        <v>5475297.5</v>
      </c>
      <c r="C7182">
        <v>-10.38</v>
      </c>
      <c r="D7182">
        <v>10.64</v>
      </c>
      <c r="E7182">
        <v>-7.82</v>
      </c>
      <c r="F7182">
        <v>-0.18</v>
      </c>
    </row>
    <row r="7183" spans="1:6" x14ac:dyDescent="0.25">
      <c r="A7183">
        <v>-8939596</v>
      </c>
      <c r="B7183">
        <v>5475297</v>
      </c>
      <c r="C7183">
        <v>-10.4</v>
      </c>
      <c r="D7183">
        <v>10.59</v>
      </c>
      <c r="E7183">
        <v>-7.8</v>
      </c>
      <c r="F7183">
        <v>-0.12</v>
      </c>
    </row>
    <row r="7184" spans="1:6" x14ac:dyDescent="0.25">
      <c r="A7184">
        <v>-8939595</v>
      </c>
      <c r="B7184">
        <v>5475296</v>
      </c>
      <c r="C7184">
        <v>-10.41</v>
      </c>
      <c r="D7184">
        <v>10.62</v>
      </c>
      <c r="E7184">
        <v>-7.84</v>
      </c>
      <c r="F7184">
        <v>-0.1</v>
      </c>
    </row>
    <row r="7185" spans="1:6" x14ac:dyDescent="0.25">
      <c r="A7185">
        <v>-8939594</v>
      </c>
      <c r="B7185">
        <v>5475295</v>
      </c>
      <c r="C7185">
        <v>-10.42</v>
      </c>
      <c r="D7185">
        <v>10.59</v>
      </c>
      <c r="E7185">
        <v>-7.81</v>
      </c>
      <c r="F7185">
        <v>-0.21</v>
      </c>
    </row>
    <row r="7186" spans="1:6" x14ac:dyDescent="0.25">
      <c r="A7186">
        <v>-8939593</v>
      </c>
      <c r="B7186">
        <v>5475294.5</v>
      </c>
      <c r="C7186">
        <v>-10.45</v>
      </c>
      <c r="D7186">
        <v>10.54</v>
      </c>
      <c r="E7186">
        <v>-7.73</v>
      </c>
      <c r="F7186">
        <v>-0.24</v>
      </c>
    </row>
    <row r="7187" spans="1:6" x14ac:dyDescent="0.25">
      <c r="A7187">
        <v>-8939592</v>
      </c>
      <c r="B7187">
        <v>5475293.5</v>
      </c>
      <c r="C7187">
        <v>-10.47</v>
      </c>
      <c r="D7187">
        <v>10.54</v>
      </c>
      <c r="E7187">
        <v>-7.67</v>
      </c>
      <c r="F7187">
        <v>-0.21</v>
      </c>
    </row>
    <row r="7188" spans="1:6" x14ac:dyDescent="0.25">
      <c r="A7188">
        <v>-8939591</v>
      </c>
      <c r="B7188">
        <v>5475293</v>
      </c>
      <c r="C7188">
        <v>-10.48</v>
      </c>
      <c r="D7188">
        <v>10.67</v>
      </c>
      <c r="E7188">
        <v>-7.64</v>
      </c>
      <c r="F7188">
        <v>-0.11</v>
      </c>
    </row>
    <row r="7189" spans="1:6" x14ac:dyDescent="0.25">
      <c r="A7189">
        <v>-8939590</v>
      </c>
      <c r="B7189">
        <v>5475292</v>
      </c>
      <c r="C7189">
        <v>-10.5</v>
      </c>
      <c r="D7189">
        <v>10.59</v>
      </c>
      <c r="E7189">
        <v>-7.61</v>
      </c>
      <c r="F7189">
        <v>-0.22</v>
      </c>
    </row>
    <row r="7190" spans="1:6" x14ac:dyDescent="0.25">
      <c r="A7190">
        <v>-8939589</v>
      </c>
      <c r="B7190">
        <v>5475291.5</v>
      </c>
      <c r="C7190">
        <v>-10.52</v>
      </c>
      <c r="D7190">
        <v>10.55</v>
      </c>
      <c r="E7190">
        <v>-7.72</v>
      </c>
      <c r="F7190">
        <v>-0.17</v>
      </c>
    </row>
    <row r="7191" spans="1:6" x14ac:dyDescent="0.25">
      <c r="A7191">
        <v>-8939587</v>
      </c>
      <c r="B7191">
        <v>5475290.5</v>
      </c>
      <c r="C7191">
        <v>-10.38</v>
      </c>
      <c r="D7191">
        <v>10.77</v>
      </c>
      <c r="E7191">
        <v>-7.94</v>
      </c>
      <c r="F7191">
        <v>-0.14000000000000001</v>
      </c>
    </row>
    <row r="7192" spans="1:6" x14ac:dyDescent="0.25">
      <c r="A7192">
        <v>-8939586</v>
      </c>
      <c r="B7192">
        <v>5475289.5</v>
      </c>
      <c r="C7192">
        <v>-10.4</v>
      </c>
      <c r="D7192">
        <v>10.76</v>
      </c>
      <c r="E7192">
        <v>-7.89</v>
      </c>
      <c r="F7192">
        <v>-0.21</v>
      </c>
    </row>
    <row r="7193" spans="1:6" x14ac:dyDescent="0.25">
      <c r="A7193">
        <v>-8939585</v>
      </c>
      <c r="B7193">
        <v>5475288.5</v>
      </c>
      <c r="C7193">
        <v>-10.42</v>
      </c>
      <c r="D7193">
        <v>10.9</v>
      </c>
      <c r="E7193">
        <v>-7.94</v>
      </c>
      <c r="F7193">
        <v>-0.14000000000000001</v>
      </c>
    </row>
    <row r="7194" spans="1:6" x14ac:dyDescent="0.25">
      <c r="A7194">
        <v>-8939584</v>
      </c>
      <c r="B7194">
        <v>5475288</v>
      </c>
      <c r="C7194">
        <v>-10.43</v>
      </c>
      <c r="D7194">
        <v>10.97</v>
      </c>
      <c r="E7194">
        <v>-7.99</v>
      </c>
      <c r="F7194">
        <v>-0.16</v>
      </c>
    </row>
    <row r="7195" spans="1:6" x14ac:dyDescent="0.25">
      <c r="A7195">
        <v>-8939583</v>
      </c>
      <c r="B7195">
        <v>5475287</v>
      </c>
      <c r="C7195">
        <v>-10.45</v>
      </c>
      <c r="D7195">
        <v>10.99</v>
      </c>
      <c r="E7195">
        <v>-7.92</v>
      </c>
      <c r="F7195">
        <v>-0.04</v>
      </c>
    </row>
    <row r="7196" spans="1:6" x14ac:dyDescent="0.25">
      <c r="A7196">
        <v>-8939582</v>
      </c>
      <c r="B7196">
        <v>5475286.5</v>
      </c>
      <c r="C7196">
        <v>-10.43</v>
      </c>
      <c r="D7196">
        <v>11.04</v>
      </c>
      <c r="E7196">
        <v>-8</v>
      </c>
      <c r="F7196">
        <v>0.26</v>
      </c>
    </row>
    <row r="7197" spans="1:6" x14ac:dyDescent="0.25">
      <c r="A7197">
        <v>-8939581</v>
      </c>
      <c r="B7197">
        <v>5475285.5</v>
      </c>
      <c r="C7197">
        <v>-10.41</v>
      </c>
      <c r="D7197">
        <v>11.02</v>
      </c>
      <c r="E7197">
        <v>-8.0399999999999991</v>
      </c>
      <c r="F7197">
        <v>0.14000000000000001</v>
      </c>
    </row>
    <row r="7198" spans="1:6" x14ac:dyDescent="0.25">
      <c r="A7198">
        <v>-8939580</v>
      </c>
      <c r="B7198">
        <v>5475284.5</v>
      </c>
      <c r="C7198">
        <v>-10.41</v>
      </c>
      <c r="D7198">
        <v>11.08</v>
      </c>
      <c r="E7198">
        <v>-8.07</v>
      </c>
      <c r="F7198">
        <v>-0.02</v>
      </c>
    </row>
    <row r="7199" spans="1:6" x14ac:dyDescent="0.25">
      <c r="A7199">
        <v>-8939579</v>
      </c>
      <c r="B7199">
        <v>5475284</v>
      </c>
      <c r="C7199">
        <v>-10.42</v>
      </c>
      <c r="D7199">
        <v>11.08</v>
      </c>
      <c r="E7199">
        <v>-8.08</v>
      </c>
      <c r="F7199">
        <v>-0.25</v>
      </c>
    </row>
    <row r="7200" spans="1:6" x14ac:dyDescent="0.25">
      <c r="A7200">
        <v>-8939578</v>
      </c>
      <c r="B7200">
        <v>5475283</v>
      </c>
      <c r="C7200">
        <v>-10.45</v>
      </c>
      <c r="D7200">
        <v>11.1</v>
      </c>
      <c r="E7200">
        <v>-8.0500000000000007</v>
      </c>
      <c r="F7200">
        <v>-0.25</v>
      </c>
    </row>
    <row r="7201" spans="1:6" x14ac:dyDescent="0.25">
      <c r="A7201">
        <v>-8939576</v>
      </c>
      <c r="B7201">
        <v>5475282</v>
      </c>
      <c r="C7201">
        <v>-10.35</v>
      </c>
      <c r="D7201">
        <v>11.16</v>
      </c>
      <c r="E7201">
        <v>-8.06</v>
      </c>
      <c r="F7201">
        <v>0</v>
      </c>
    </row>
    <row r="7202" spans="1:6" x14ac:dyDescent="0.25">
      <c r="A7202">
        <v>-8939575</v>
      </c>
      <c r="B7202">
        <v>5475281.5</v>
      </c>
      <c r="C7202">
        <v>-10.34</v>
      </c>
      <c r="D7202">
        <v>11.19</v>
      </c>
      <c r="E7202">
        <v>-8.1199999999999992</v>
      </c>
      <c r="F7202">
        <v>0.1</v>
      </c>
    </row>
    <row r="7203" spans="1:6" x14ac:dyDescent="0.25">
      <c r="A7203">
        <v>-8939574</v>
      </c>
      <c r="B7203">
        <v>5475280.5</v>
      </c>
      <c r="C7203">
        <v>-10.33</v>
      </c>
      <c r="D7203">
        <v>11.12</v>
      </c>
      <c r="E7203">
        <v>-8.17</v>
      </c>
      <c r="F7203">
        <v>0.05</v>
      </c>
    </row>
    <row r="7204" spans="1:6" x14ac:dyDescent="0.25">
      <c r="A7204">
        <v>-8939573</v>
      </c>
      <c r="B7204">
        <v>5475280</v>
      </c>
      <c r="C7204">
        <v>-10.33</v>
      </c>
      <c r="D7204">
        <v>11.1</v>
      </c>
      <c r="E7204">
        <v>-8.16</v>
      </c>
      <c r="F7204">
        <v>0</v>
      </c>
    </row>
    <row r="7205" spans="1:6" x14ac:dyDescent="0.25">
      <c r="A7205">
        <v>-8939572</v>
      </c>
      <c r="B7205">
        <v>5475279</v>
      </c>
      <c r="C7205">
        <v>-10.34</v>
      </c>
      <c r="D7205">
        <v>11.14</v>
      </c>
      <c r="E7205">
        <v>-8.19</v>
      </c>
      <c r="F7205">
        <v>-0.01</v>
      </c>
    </row>
    <row r="7206" spans="1:6" x14ac:dyDescent="0.25">
      <c r="A7206">
        <v>-8939571</v>
      </c>
      <c r="B7206">
        <v>5475278</v>
      </c>
      <c r="C7206">
        <v>-10.34</v>
      </c>
      <c r="D7206">
        <v>11.08</v>
      </c>
      <c r="E7206">
        <v>-8.25</v>
      </c>
      <c r="F7206">
        <v>-0.02</v>
      </c>
    </row>
    <row r="7207" spans="1:6" x14ac:dyDescent="0.25">
      <c r="A7207">
        <v>-8939570</v>
      </c>
      <c r="B7207">
        <v>5475277.5</v>
      </c>
      <c r="C7207">
        <v>-10.33</v>
      </c>
      <c r="D7207">
        <v>11.12</v>
      </c>
      <c r="E7207">
        <v>-8.26</v>
      </c>
      <c r="F7207">
        <v>0.05</v>
      </c>
    </row>
    <row r="7208" spans="1:6" x14ac:dyDescent="0.25">
      <c r="A7208">
        <v>-8939569</v>
      </c>
      <c r="B7208">
        <v>5475276.5</v>
      </c>
      <c r="C7208">
        <v>-10.33</v>
      </c>
      <c r="D7208">
        <v>11.15</v>
      </c>
      <c r="E7208">
        <v>-8.27</v>
      </c>
      <c r="F7208">
        <v>0.08</v>
      </c>
    </row>
    <row r="7209" spans="1:6" x14ac:dyDescent="0.25">
      <c r="A7209">
        <v>-8939567</v>
      </c>
      <c r="B7209">
        <v>5475275.5</v>
      </c>
      <c r="C7209">
        <v>-10.32</v>
      </c>
      <c r="D7209">
        <v>11.15</v>
      </c>
      <c r="E7209">
        <v>-8.32</v>
      </c>
      <c r="F7209">
        <v>0.05</v>
      </c>
    </row>
    <row r="7210" spans="1:6" x14ac:dyDescent="0.25">
      <c r="A7210">
        <v>-8939566</v>
      </c>
      <c r="B7210">
        <v>5475275</v>
      </c>
      <c r="C7210">
        <v>-10.31</v>
      </c>
      <c r="D7210">
        <v>11.15</v>
      </c>
      <c r="E7210">
        <v>-8.31</v>
      </c>
      <c r="F7210">
        <v>0.11</v>
      </c>
    </row>
    <row r="7211" spans="1:6" x14ac:dyDescent="0.25">
      <c r="A7211">
        <v>-8939566</v>
      </c>
      <c r="B7211">
        <v>5475274.5</v>
      </c>
      <c r="C7211">
        <v>-10.26</v>
      </c>
      <c r="D7211">
        <v>10.78</v>
      </c>
      <c r="E7211">
        <v>-7.93</v>
      </c>
      <c r="F7211">
        <v>0.14000000000000001</v>
      </c>
    </row>
    <row r="7212" spans="1:6" x14ac:dyDescent="0.25">
      <c r="A7212">
        <v>-8939565</v>
      </c>
      <c r="B7212">
        <v>5475274</v>
      </c>
      <c r="C7212">
        <v>-10.25</v>
      </c>
      <c r="D7212">
        <v>10.76</v>
      </c>
      <c r="E7212">
        <v>-7.94</v>
      </c>
      <c r="F7212">
        <v>0.13</v>
      </c>
    </row>
    <row r="7213" spans="1:6" x14ac:dyDescent="0.25">
      <c r="A7213">
        <v>-8939564</v>
      </c>
      <c r="B7213">
        <v>5475273</v>
      </c>
      <c r="C7213">
        <v>-10.23</v>
      </c>
      <c r="D7213">
        <v>10.83</v>
      </c>
      <c r="E7213">
        <v>-7.97</v>
      </c>
      <c r="F7213">
        <v>0.21</v>
      </c>
    </row>
    <row r="7214" spans="1:6" x14ac:dyDescent="0.25">
      <c r="A7214">
        <v>-8939563</v>
      </c>
      <c r="B7214">
        <v>5475272</v>
      </c>
      <c r="C7214">
        <v>-10.210000000000001</v>
      </c>
      <c r="D7214">
        <v>10.95</v>
      </c>
      <c r="E7214">
        <v>-7.96</v>
      </c>
      <c r="F7214">
        <v>0.22</v>
      </c>
    </row>
    <row r="7215" spans="1:6" x14ac:dyDescent="0.25">
      <c r="A7215">
        <v>-8939562</v>
      </c>
      <c r="B7215">
        <v>5475271.5</v>
      </c>
      <c r="C7215">
        <v>-10.19</v>
      </c>
      <c r="D7215">
        <v>10.82</v>
      </c>
      <c r="E7215">
        <v>-7.97</v>
      </c>
      <c r="F7215">
        <v>0.2</v>
      </c>
    </row>
    <row r="7216" spans="1:6" x14ac:dyDescent="0.25">
      <c r="A7216">
        <v>-8939560</v>
      </c>
      <c r="B7216">
        <v>5475270.5</v>
      </c>
      <c r="C7216">
        <v>-10.17</v>
      </c>
      <c r="D7216">
        <v>10.83</v>
      </c>
      <c r="E7216">
        <v>-8</v>
      </c>
      <c r="F7216">
        <v>0.18</v>
      </c>
    </row>
    <row r="7217" spans="1:6" x14ac:dyDescent="0.25">
      <c r="A7217">
        <v>-8939559</v>
      </c>
      <c r="B7217">
        <v>5475270</v>
      </c>
      <c r="C7217">
        <v>-10.15</v>
      </c>
      <c r="D7217">
        <v>10.87</v>
      </c>
      <c r="E7217">
        <v>-8.0299999999999994</v>
      </c>
      <c r="F7217">
        <v>0.21</v>
      </c>
    </row>
    <row r="7218" spans="1:6" x14ac:dyDescent="0.25">
      <c r="A7218">
        <v>-8939558</v>
      </c>
      <c r="B7218">
        <v>5475269</v>
      </c>
      <c r="C7218">
        <v>-10.130000000000001</v>
      </c>
      <c r="D7218">
        <v>10.85</v>
      </c>
      <c r="E7218">
        <v>-8.02</v>
      </c>
      <c r="F7218">
        <v>0.2</v>
      </c>
    </row>
    <row r="7219" spans="1:6" x14ac:dyDescent="0.25">
      <c r="A7219">
        <v>-8939557</v>
      </c>
      <c r="B7219">
        <v>5475268</v>
      </c>
      <c r="C7219">
        <v>-10.11</v>
      </c>
      <c r="D7219">
        <v>10.89</v>
      </c>
      <c r="E7219">
        <v>-8</v>
      </c>
      <c r="F7219">
        <v>0.28999999999999998</v>
      </c>
    </row>
    <row r="7220" spans="1:6" x14ac:dyDescent="0.25">
      <c r="A7220">
        <v>-8939556</v>
      </c>
      <c r="B7220">
        <v>5475267.5</v>
      </c>
      <c r="C7220">
        <v>-10.08</v>
      </c>
      <c r="D7220">
        <v>10.86</v>
      </c>
      <c r="E7220">
        <v>-8.06</v>
      </c>
      <c r="F7220">
        <v>0.31</v>
      </c>
    </row>
    <row r="7221" spans="1:6" x14ac:dyDescent="0.25">
      <c r="A7221">
        <v>-8939556</v>
      </c>
      <c r="B7221">
        <v>5475268</v>
      </c>
      <c r="C7221">
        <v>-10.25</v>
      </c>
      <c r="D7221">
        <v>10.35</v>
      </c>
      <c r="E7221">
        <v>-7.35</v>
      </c>
      <c r="F7221">
        <v>0.14000000000000001</v>
      </c>
    </row>
    <row r="7222" spans="1:6" x14ac:dyDescent="0.25">
      <c r="A7222">
        <v>-8939555</v>
      </c>
      <c r="B7222">
        <v>5475267</v>
      </c>
      <c r="C7222">
        <v>-10.23</v>
      </c>
      <c r="D7222">
        <v>10.42</v>
      </c>
      <c r="E7222">
        <v>-7.34</v>
      </c>
      <c r="F7222">
        <v>0.24</v>
      </c>
    </row>
    <row r="7223" spans="1:6" x14ac:dyDescent="0.25">
      <c r="A7223">
        <v>-8939554</v>
      </c>
      <c r="B7223">
        <v>5475266.5</v>
      </c>
      <c r="C7223">
        <v>-10.199999999999999</v>
      </c>
      <c r="D7223">
        <v>10.41</v>
      </c>
      <c r="E7223">
        <v>-7.34</v>
      </c>
      <c r="F7223">
        <v>0.22</v>
      </c>
    </row>
    <row r="7224" spans="1:6" x14ac:dyDescent="0.25">
      <c r="A7224">
        <v>-8939553</v>
      </c>
      <c r="B7224">
        <v>5475265.5</v>
      </c>
      <c r="C7224">
        <v>-10.18</v>
      </c>
      <c r="D7224">
        <v>10.41</v>
      </c>
      <c r="E7224">
        <v>-7.37</v>
      </c>
      <c r="F7224">
        <v>0.25</v>
      </c>
    </row>
    <row r="7225" spans="1:6" x14ac:dyDescent="0.25">
      <c r="A7225">
        <v>-8939552</v>
      </c>
      <c r="B7225">
        <v>5475265</v>
      </c>
      <c r="C7225">
        <v>-10.16</v>
      </c>
      <c r="D7225">
        <v>10.43</v>
      </c>
      <c r="E7225">
        <v>-7.35</v>
      </c>
      <c r="F7225">
        <v>0.26</v>
      </c>
    </row>
    <row r="7226" spans="1:6" x14ac:dyDescent="0.25">
      <c r="A7226">
        <v>-8939551</v>
      </c>
      <c r="B7226">
        <v>5475264</v>
      </c>
      <c r="C7226">
        <v>-10.130000000000001</v>
      </c>
      <c r="D7226">
        <v>10.42</v>
      </c>
      <c r="E7226">
        <v>-7.32</v>
      </c>
      <c r="F7226">
        <v>0.28999999999999998</v>
      </c>
    </row>
    <row r="7227" spans="1:6" x14ac:dyDescent="0.25">
      <c r="A7227">
        <v>-8939550</v>
      </c>
      <c r="B7227">
        <v>5475263.5</v>
      </c>
      <c r="C7227">
        <v>-10.1</v>
      </c>
      <c r="D7227">
        <v>10.36</v>
      </c>
      <c r="E7227">
        <v>-7.3</v>
      </c>
      <c r="F7227">
        <v>0.28000000000000003</v>
      </c>
    </row>
    <row r="7228" spans="1:6" x14ac:dyDescent="0.25">
      <c r="A7228">
        <v>-8939549</v>
      </c>
      <c r="B7228">
        <v>5475262.5</v>
      </c>
      <c r="C7228">
        <v>-10.07</v>
      </c>
      <c r="D7228">
        <v>10.29</v>
      </c>
      <c r="E7228">
        <v>-7.31</v>
      </c>
      <c r="F7228">
        <v>0.27</v>
      </c>
    </row>
    <row r="7229" spans="1:6" x14ac:dyDescent="0.25">
      <c r="A7229">
        <v>-8939548</v>
      </c>
      <c r="B7229">
        <v>5475262</v>
      </c>
      <c r="C7229">
        <v>-10.050000000000001</v>
      </c>
      <c r="D7229">
        <v>10.220000000000001</v>
      </c>
      <c r="E7229">
        <v>-7.3</v>
      </c>
      <c r="F7229">
        <v>0.26</v>
      </c>
    </row>
    <row r="7230" spans="1:6" x14ac:dyDescent="0.25">
      <c r="A7230">
        <v>-8939547</v>
      </c>
      <c r="B7230">
        <v>5475261.5</v>
      </c>
      <c r="C7230">
        <v>-10.02</v>
      </c>
      <c r="D7230">
        <v>10.199999999999999</v>
      </c>
      <c r="E7230">
        <v>-7.26</v>
      </c>
      <c r="F7230">
        <v>0.22</v>
      </c>
    </row>
    <row r="7231" spans="1:6" x14ac:dyDescent="0.25">
      <c r="A7231">
        <v>-8939547</v>
      </c>
      <c r="B7231">
        <v>5475261.5</v>
      </c>
      <c r="C7231">
        <v>-10.23</v>
      </c>
      <c r="D7231">
        <v>9.6300000000000008</v>
      </c>
      <c r="E7231">
        <v>-6.71</v>
      </c>
      <c r="F7231">
        <v>0.11</v>
      </c>
    </row>
    <row r="7232" spans="1:6" x14ac:dyDescent="0.25">
      <c r="A7232">
        <v>-8939546</v>
      </c>
      <c r="B7232">
        <v>5475261</v>
      </c>
      <c r="C7232">
        <v>-10.220000000000001</v>
      </c>
      <c r="D7232">
        <v>9.6</v>
      </c>
      <c r="E7232">
        <v>-6.73</v>
      </c>
      <c r="F7232">
        <v>0.13</v>
      </c>
    </row>
    <row r="7233" spans="1:6" x14ac:dyDescent="0.25">
      <c r="A7233">
        <v>-8939545</v>
      </c>
      <c r="B7233">
        <v>5475260</v>
      </c>
      <c r="C7233">
        <v>-10.210000000000001</v>
      </c>
      <c r="D7233">
        <v>9.58</v>
      </c>
      <c r="E7233">
        <v>-6.72</v>
      </c>
      <c r="F7233">
        <v>0.15</v>
      </c>
    </row>
    <row r="7234" spans="1:6" x14ac:dyDescent="0.25">
      <c r="A7234">
        <v>-8939544</v>
      </c>
      <c r="B7234">
        <v>5475259.5</v>
      </c>
      <c r="C7234">
        <v>-10.19</v>
      </c>
      <c r="D7234">
        <v>9.57</v>
      </c>
      <c r="E7234">
        <v>-6.71</v>
      </c>
      <c r="F7234">
        <v>0.17</v>
      </c>
    </row>
    <row r="7235" spans="1:6" x14ac:dyDescent="0.25">
      <c r="A7235">
        <v>-8939543</v>
      </c>
      <c r="B7235">
        <v>5475259</v>
      </c>
      <c r="C7235">
        <v>-10.17</v>
      </c>
      <c r="D7235">
        <v>9.57</v>
      </c>
      <c r="E7235">
        <v>-6.7</v>
      </c>
      <c r="F7235">
        <v>0.14000000000000001</v>
      </c>
    </row>
    <row r="7236" spans="1:6" x14ac:dyDescent="0.25">
      <c r="A7236">
        <v>-8939542</v>
      </c>
      <c r="B7236">
        <v>5475258</v>
      </c>
      <c r="C7236">
        <v>-10.16</v>
      </c>
      <c r="D7236">
        <v>9.57</v>
      </c>
      <c r="E7236">
        <v>-6.7</v>
      </c>
      <c r="F7236">
        <v>0.15</v>
      </c>
    </row>
    <row r="7237" spans="1:6" x14ac:dyDescent="0.25">
      <c r="A7237">
        <v>-8939541</v>
      </c>
      <c r="B7237">
        <v>5475257.5</v>
      </c>
      <c r="C7237">
        <v>-10.14</v>
      </c>
      <c r="D7237">
        <v>9.56</v>
      </c>
      <c r="E7237">
        <v>-6.69</v>
      </c>
      <c r="F7237">
        <v>0.16</v>
      </c>
    </row>
    <row r="7238" spans="1:6" x14ac:dyDescent="0.25">
      <c r="A7238">
        <v>-8939540</v>
      </c>
      <c r="B7238">
        <v>5475257</v>
      </c>
      <c r="C7238">
        <v>-10.130000000000001</v>
      </c>
      <c r="D7238">
        <v>9.5399999999999991</v>
      </c>
      <c r="E7238">
        <v>-6.72</v>
      </c>
      <c r="F7238">
        <v>0.2</v>
      </c>
    </row>
    <row r="7239" spans="1:6" x14ac:dyDescent="0.25">
      <c r="A7239">
        <v>-8939539</v>
      </c>
      <c r="B7239">
        <v>5475256</v>
      </c>
      <c r="C7239">
        <v>-10.11</v>
      </c>
      <c r="D7239">
        <v>9.52</v>
      </c>
      <c r="E7239">
        <v>-6.71</v>
      </c>
      <c r="F7239">
        <v>0.15</v>
      </c>
    </row>
    <row r="7240" spans="1:6" x14ac:dyDescent="0.25">
      <c r="A7240">
        <v>-8939538</v>
      </c>
      <c r="B7240">
        <v>5475255.5</v>
      </c>
      <c r="C7240">
        <v>-10.09</v>
      </c>
      <c r="D7240">
        <v>9.5</v>
      </c>
      <c r="E7240">
        <v>-6.67</v>
      </c>
      <c r="F7240">
        <v>0.14000000000000001</v>
      </c>
    </row>
    <row r="7241" spans="1:6" x14ac:dyDescent="0.25">
      <c r="A7241">
        <v>-8939539</v>
      </c>
      <c r="B7241">
        <v>5475256.5</v>
      </c>
      <c r="C7241">
        <v>-10.220000000000001</v>
      </c>
      <c r="D7241">
        <v>8.51</v>
      </c>
      <c r="E7241">
        <v>-5.76</v>
      </c>
      <c r="F7241">
        <v>0.09</v>
      </c>
    </row>
    <row r="7242" spans="1:6" x14ac:dyDescent="0.25">
      <c r="A7242">
        <v>-8939538</v>
      </c>
      <c r="B7242">
        <v>5475256</v>
      </c>
      <c r="C7242">
        <v>-10.210000000000001</v>
      </c>
      <c r="D7242">
        <v>8.49</v>
      </c>
      <c r="E7242">
        <v>-5.82</v>
      </c>
      <c r="F7242">
        <v>0.12</v>
      </c>
    </row>
    <row r="7243" spans="1:6" x14ac:dyDescent="0.25">
      <c r="A7243">
        <v>-8939537</v>
      </c>
      <c r="B7243">
        <v>5475255.5</v>
      </c>
      <c r="C7243">
        <v>-10.199999999999999</v>
      </c>
      <c r="D7243">
        <v>8.48</v>
      </c>
      <c r="E7243">
        <v>-5.79</v>
      </c>
      <c r="F7243">
        <v>0.08</v>
      </c>
    </row>
    <row r="7244" spans="1:6" x14ac:dyDescent="0.25">
      <c r="A7244">
        <v>-8939536</v>
      </c>
      <c r="B7244">
        <v>5475254.5</v>
      </c>
      <c r="C7244">
        <v>-10.19</v>
      </c>
      <c r="D7244">
        <v>8.5</v>
      </c>
      <c r="E7244">
        <v>-5.79</v>
      </c>
      <c r="F7244">
        <v>0.13</v>
      </c>
    </row>
    <row r="7245" spans="1:6" x14ac:dyDescent="0.25">
      <c r="A7245">
        <v>-8939535</v>
      </c>
      <c r="B7245">
        <v>5475254</v>
      </c>
      <c r="C7245">
        <v>-10.17</v>
      </c>
      <c r="D7245">
        <v>8.51</v>
      </c>
      <c r="E7245">
        <v>-5.8</v>
      </c>
      <c r="F7245">
        <v>0.13</v>
      </c>
    </row>
    <row r="7246" spans="1:6" x14ac:dyDescent="0.25">
      <c r="A7246">
        <v>-8939535</v>
      </c>
      <c r="B7246">
        <v>5475253.5</v>
      </c>
      <c r="C7246">
        <v>-10.16</v>
      </c>
      <c r="D7246">
        <v>8.5</v>
      </c>
      <c r="E7246">
        <v>-5.82</v>
      </c>
      <c r="F7246">
        <v>0.15</v>
      </c>
    </row>
    <row r="7247" spans="1:6" x14ac:dyDescent="0.25">
      <c r="A7247">
        <v>-8939534</v>
      </c>
      <c r="B7247">
        <v>5475253</v>
      </c>
      <c r="C7247">
        <v>-10.15</v>
      </c>
      <c r="D7247">
        <v>8.48</v>
      </c>
      <c r="E7247">
        <v>-5.81</v>
      </c>
      <c r="F7247">
        <v>0.13</v>
      </c>
    </row>
    <row r="7248" spans="1:6" x14ac:dyDescent="0.25">
      <c r="A7248">
        <v>-8939533</v>
      </c>
      <c r="B7248">
        <v>5475252.5</v>
      </c>
      <c r="C7248">
        <v>-10.130000000000001</v>
      </c>
      <c r="D7248">
        <v>8.51</v>
      </c>
      <c r="E7248">
        <v>-5.83</v>
      </c>
      <c r="F7248">
        <v>0.15</v>
      </c>
    </row>
    <row r="7249" spans="1:6" x14ac:dyDescent="0.25">
      <c r="A7249">
        <v>-8939532</v>
      </c>
      <c r="B7249">
        <v>5475252</v>
      </c>
      <c r="C7249">
        <v>-10.119999999999999</v>
      </c>
      <c r="D7249">
        <v>8.52</v>
      </c>
      <c r="E7249">
        <v>-5.83</v>
      </c>
      <c r="F7249">
        <v>0.16</v>
      </c>
    </row>
    <row r="7250" spans="1:6" x14ac:dyDescent="0.25">
      <c r="A7250">
        <v>-8939531</v>
      </c>
      <c r="B7250">
        <v>5475251</v>
      </c>
      <c r="C7250">
        <v>-10.1</v>
      </c>
      <c r="D7250">
        <v>8.52</v>
      </c>
      <c r="E7250">
        <v>-5.84</v>
      </c>
      <c r="F7250">
        <v>0.2</v>
      </c>
    </row>
    <row r="7251" spans="1:6" x14ac:dyDescent="0.25">
      <c r="A7251">
        <v>-8939532</v>
      </c>
      <c r="B7251">
        <v>5475252</v>
      </c>
      <c r="C7251">
        <v>-10.220000000000001</v>
      </c>
      <c r="D7251">
        <v>7.46</v>
      </c>
      <c r="E7251">
        <v>-5.16</v>
      </c>
      <c r="F7251">
        <v>0.08</v>
      </c>
    </row>
    <row r="7252" spans="1:6" x14ac:dyDescent="0.25">
      <c r="A7252">
        <v>-8939531</v>
      </c>
      <c r="B7252">
        <v>5475251.5</v>
      </c>
      <c r="C7252">
        <v>-10.199999999999999</v>
      </c>
      <c r="D7252">
        <v>7.46</v>
      </c>
      <c r="E7252">
        <v>-5.18</v>
      </c>
      <c r="F7252">
        <v>0.14000000000000001</v>
      </c>
    </row>
    <row r="7253" spans="1:6" x14ac:dyDescent="0.25">
      <c r="A7253">
        <v>-8939531</v>
      </c>
      <c r="B7253">
        <v>5475251</v>
      </c>
      <c r="C7253">
        <v>-10.19</v>
      </c>
      <c r="D7253">
        <v>7.38</v>
      </c>
      <c r="E7253">
        <v>-5.18</v>
      </c>
      <c r="F7253">
        <v>0.11</v>
      </c>
    </row>
    <row r="7254" spans="1:6" x14ac:dyDescent="0.25">
      <c r="A7254">
        <v>-8939530</v>
      </c>
      <c r="B7254">
        <v>5475250</v>
      </c>
      <c r="C7254">
        <v>-10.18</v>
      </c>
      <c r="D7254">
        <v>7.36</v>
      </c>
      <c r="E7254">
        <v>-5.15</v>
      </c>
      <c r="F7254">
        <v>0.12</v>
      </c>
    </row>
    <row r="7255" spans="1:6" x14ac:dyDescent="0.25">
      <c r="A7255">
        <v>-8939529</v>
      </c>
      <c r="B7255">
        <v>5475249.5</v>
      </c>
      <c r="C7255">
        <v>-10.17</v>
      </c>
      <c r="D7255">
        <v>7.26</v>
      </c>
      <c r="E7255">
        <v>-5.14</v>
      </c>
      <c r="F7255">
        <v>0.12</v>
      </c>
    </row>
    <row r="7256" spans="1:6" x14ac:dyDescent="0.25">
      <c r="A7256">
        <v>-8939528</v>
      </c>
      <c r="B7256">
        <v>5475249</v>
      </c>
      <c r="C7256">
        <v>-10.16</v>
      </c>
      <c r="D7256">
        <v>7.16</v>
      </c>
      <c r="E7256">
        <v>-5.12</v>
      </c>
      <c r="F7256">
        <v>0.09</v>
      </c>
    </row>
    <row r="7257" spans="1:6" x14ac:dyDescent="0.25">
      <c r="A7257">
        <v>-8939528</v>
      </c>
      <c r="B7257">
        <v>5475248.5</v>
      </c>
      <c r="C7257">
        <v>-10.15</v>
      </c>
      <c r="D7257">
        <v>7.06</v>
      </c>
      <c r="E7257">
        <v>-5.0999999999999996</v>
      </c>
      <c r="F7257">
        <v>7.0000000000000007E-2</v>
      </c>
    </row>
    <row r="7258" spans="1:6" x14ac:dyDescent="0.25">
      <c r="A7258">
        <v>-8939527</v>
      </c>
      <c r="B7258">
        <v>5475248</v>
      </c>
      <c r="C7258">
        <v>-10.14</v>
      </c>
      <c r="D7258">
        <v>6.97</v>
      </c>
      <c r="E7258">
        <v>-5.0599999999999996</v>
      </c>
      <c r="F7258">
        <v>7.0000000000000007E-2</v>
      </c>
    </row>
    <row r="7259" spans="1:6" x14ac:dyDescent="0.25">
      <c r="A7259">
        <v>-8939526</v>
      </c>
      <c r="B7259">
        <v>5475247.5</v>
      </c>
      <c r="C7259">
        <v>-10.130000000000001</v>
      </c>
      <c r="D7259">
        <v>6.89</v>
      </c>
      <c r="E7259">
        <v>-5.07</v>
      </c>
      <c r="F7259">
        <v>0.09</v>
      </c>
    </row>
    <row r="7260" spans="1:6" x14ac:dyDescent="0.25">
      <c r="A7260">
        <v>-8939526</v>
      </c>
      <c r="B7260">
        <v>5475247</v>
      </c>
      <c r="C7260">
        <v>-10.119999999999999</v>
      </c>
      <c r="D7260">
        <v>6.8</v>
      </c>
      <c r="E7260">
        <v>-5.0999999999999996</v>
      </c>
      <c r="F7260">
        <v>0.09</v>
      </c>
    </row>
    <row r="7261" spans="1:6" x14ac:dyDescent="0.25">
      <c r="A7261">
        <v>-8939527</v>
      </c>
      <c r="B7261">
        <v>5475248</v>
      </c>
      <c r="C7261">
        <v>-10.220000000000001</v>
      </c>
      <c r="D7261">
        <v>5.55</v>
      </c>
      <c r="E7261">
        <v>-4.3499999999999996</v>
      </c>
      <c r="F7261">
        <v>0</v>
      </c>
    </row>
    <row r="7262" spans="1:6" x14ac:dyDescent="0.25">
      <c r="A7262">
        <v>-8939527</v>
      </c>
      <c r="B7262">
        <v>5475247.5</v>
      </c>
      <c r="C7262">
        <v>-10.220000000000001</v>
      </c>
      <c r="D7262">
        <v>5.55</v>
      </c>
      <c r="E7262">
        <v>-4.33</v>
      </c>
      <c r="F7262">
        <v>0.03</v>
      </c>
    </row>
    <row r="7263" spans="1:6" x14ac:dyDescent="0.25">
      <c r="A7263">
        <v>-8939526</v>
      </c>
      <c r="B7263">
        <v>5475247</v>
      </c>
      <c r="C7263">
        <v>-10.220000000000001</v>
      </c>
      <c r="D7263">
        <v>5.51</v>
      </c>
      <c r="E7263">
        <v>-4.3499999999999996</v>
      </c>
      <c r="F7263">
        <v>0</v>
      </c>
    </row>
    <row r="7264" spans="1:6" x14ac:dyDescent="0.25">
      <c r="A7264">
        <v>-8939526</v>
      </c>
      <c r="B7264">
        <v>5475246.5</v>
      </c>
      <c r="C7264">
        <v>-10.220000000000001</v>
      </c>
      <c r="D7264">
        <v>5.49</v>
      </c>
      <c r="E7264">
        <v>-4.3600000000000003</v>
      </c>
      <c r="F7264">
        <v>-0.05</v>
      </c>
    </row>
    <row r="7265" spans="1:6" x14ac:dyDescent="0.25">
      <c r="A7265">
        <v>-8939525</v>
      </c>
      <c r="B7265">
        <v>5475246.5</v>
      </c>
      <c r="C7265">
        <v>-10.220000000000001</v>
      </c>
      <c r="D7265">
        <v>5.49</v>
      </c>
      <c r="E7265">
        <v>-4.3499999999999996</v>
      </c>
      <c r="F7265">
        <v>0.01</v>
      </c>
    </row>
    <row r="7266" spans="1:6" x14ac:dyDescent="0.25">
      <c r="A7266">
        <v>-8939524</v>
      </c>
      <c r="B7266">
        <v>5475246</v>
      </c>
      <c r="C7266">
        <v>-10.220000000000001</v>
      </c>
      <c r="D7266">
        <v>5.45</v>
      </c>
      <c r="E7266">
        <v>-4.3499999999999996</v>
      </c>
      <c r="F7266">
        <v>0.04</v>
      </c>
    </row>
    <row r="7267" spans="1:6" x14ac:dyDescent="0.25">
      <c r="A7267">
        <v>-8939524</v>
      </c>
      <c r="B7267">
        <v>5475245.5</v>
      </c>
      <c r="C7267">
        <v>-10.210000000000001</v>
      </c>
      <c r="D7267">
        <v>5.44</v>
      </c>
      <c r="E7267">
        <v>-4.42</v>
      </c>
      <c r="F7267">
        <v>0.05</v>
      </c>
    </row>
    <row r="7268" spans="1:6" x14ac:dyDescent="0.25">
      <c r="A7268">
        <v>-8939523</v>
      </c>
      <c r="B7268">
        <v>5475245</v>
      </c>
      <c r="C7268">
        <v>-10.210000000000001</v>
      </c>
      <c r="D7268">
        <v>5.39</v>
      </c>
      <c r="E7268">
        <v>-4.38</v>
      </c>
      <c r="F7268">
        <v>-0.03</v>
      </c>
    </row>
    <row r="7269" spans="1:6" x14ac:dyDescent="0.25">
      <c r="A7269">
        <v>-8939523</v>
      </c>
      <c r="B7269">
        <v>5475244.5</v>
      </c>
      <c r="C7269">
        <v>-10.220000000000001</v>
      </c>
      <c r="D7269">
        <v>5.32</v>
      </c>
      <c r="E7269">
        <v>-4.3</v>
      </c>
      <c r="F7269">
        <v>0</v>
      </c>
    </row>
    <row r="7270" spans="1:6" x14ac:dyDescent="0.25">
      <c r="A7270">
        <v>-8939522</v>
      </c>
      <c r="B7270">
        <v>5475244</v>
      </c>
      <c r="C7270">
        <v>-10.210000000000001</v>
      </c>
      <c r="D7270">
        <v>5.29</v>
      </c>
      <c r="E7270">
        <v>-4.2699999999999996</v>
      </c>
      <c r="F7270">
        <v>0</v>
      </c>
    </row>
    <row r="7271" spans="1:6" x14ac:dyDescent="0.25">
      <c r="A7271">
        <v>-8939523</v>
      </c>
      <c r="B7271">
        <v>5475244.5</v>
      </c>
      <c r="C7271">
        <v>-10.28</v>
      </c>
      <c r="D7271">
        <v>4.66</v>
      </c>
      <c r="E7271">
        <v>-3.76</v>
      </c>
      <c r="F7271">
        <v>-7.0000000000000007E-2</v>
      </c>
    </row>
    <row r="7272" spans="1:6" x14ac:dyDescent="0.25">
      <c r="A7272">
        <v>-8939522</v>
      </c>
      <c r="B7272">
        <v>5475244</v>
      </c>
      <c r="C7272">
        <v>-10.28</v>
      </c>
      <c r="D7272">
        <v>4.63</v>
      </c>
      <c r="E7272">
        <v>-3.76</v>
      </c>
      <c r="F7272">
        <v>-7.0000000000000007E-2</v>
      </c>
    </row>
    <row r="7273" spans="1:6" x14ac:dyDescent="0.25">
      <c r="A7273">
        <v>-8939522</v>
      </c>
      <c r="B7273">
        <v>5475244</v>
      </c>
      <c r="C7273">
        <v>-10.29</v>
      </c>
      <c r="D7273">
        <v>4.57</v>
      </c>
      <c r="E7273">
        <v>-3.77</v>
      </c>
      <c r="F7273">
        <v>-0.05</v>
      </c>
    </row>
    <row r="7274" spans="1:6" x14ac:dyDescent="0.25">
      <c r="A7274">
        <v>-8939521</v>
      </c>
      <c r="B7274">
        <v>5475243.5</v>
      </c>
      <c r="C7274">
        <v>-10.29</v>
      </c>
      <c r="D7274">
        <v>4.55</v>
      </c>
      <c r="E7274">
        <v>-3.81</v>
      </c>
      <c r="F7274">
        <v>-0.04</v>
      </c>
    </row>
    <row r="7275" spans="1:6" x14ac:dyDescent="0.25">
      <c r="A7275">
        <v>-8939521</v>
      </c>
      <c r="B7275">
        <v>5475243</v>
      </c>
      <c r="C7275">
        <v>-10.3</v>
      </c>
      <c r="D7275">
        <v>4.51</v>
      </c>
      <c r="E7275">
        <v>-3.82</v>
      </c>
      <c r="F7275">
        <v>-0.06</v>
      </c>
    </row>
    <row r="7276" spans="1:6" x14ac:dyDescent="0.25">
      <c r="A7276">
        <v>-8939521</v>
      </c>
      <c r="B7276">
        <v>5475242.5</v>
      </c>
      <c r="C7276">
        <v>-10.31</v>
      </c>
      <c r="D7276">
        <v>4.46</v>
      </c>
      <c r="E7276">
        <v>-3.8</v>
      </c>
      <c r="F7276">
        <v>-0.05</v>
      </c>
    </row>
    <row r="7277" spans="1:6" x14ac:dyDescent="0.25">
      <c r="A7277">
        <v>-8939520</v>
      </c>
      <c r="B7277">
        <v>5475242.5</v>
      </c>
      <c r="C7277">
        <v>-10.31</v>
      </c>
      <c r="D7277">
        <v>4.4800000000000004</v>
      </c>
      <c r="E7277">
        <v>-3.79</v>
      </c>
      <c r="F7277">
        <v>-0.02</v>
      </c>
    </row>
    <row r="7278" spans="1:6" x14ac:dyDescent="0.25">
      <c r="A7278">
        <v>-8939520</v>
      </c>
      <c r="B7278">
        <v>5475242</v>
      </c>
      <c r="C7278">
        <v>-10.31</v>
      </c>
      <c r="D7278">
        <v>4.43</v>
      </c>
      <c r="E7278">
        <v>-3.83</v>
      </c>
      <c r="F7278">
        <v>-0.04</v>
      </c>
    </row>
    <row r="7279" spans="1:6" x14ac:dyDescent="0.25">
      <c r="A7279">
        <v>-8939519</v>
      </c>
      <c r="B7279">
        <v>5475241.5</v>
      </c>
      <c r="C7279">
        <v>-10.31</v>
      </c>
      <c r="D7279">
        <v>4.41</v>
      </c>
      <c r="E7279">
        <v>-3.85</v>
      </c>
      <c r="F7279">
        <v>0</v>
      </c>
    </row>
    <row r="7280" spans="1:6" x14ac:dyDescent="0.25">
      <c r="A7280">
        <v>-8939519</v>
      </c>
      <c r="B7280">
        <v>5475241</v>
      </c>
      <c r="C7280">
        <v>-10.31</v>
      </c>
      <c r="D7280">
        <v>4.3899999999999997</v>
      </c>
      <c r="E7280">
        <v>-3.84</v>
      </c>
      <c r="F7280">
        <v>0</v>
      </c>
    </row>
    <row r="7281" spans="1:6" x14ac:dyDescent="0.25">
      <c r="A7281">
        <v>-8939520</v>
      </c>
      <c r="B7281">
        <v>5475242</v>
      </c>
      <c r="C7281">
        <v>-10.3</v>
      </c>
      <c r="D7281">
        <v>3.68</v>
      </c>
      <c r="E7281">
        <v>-3.13</v>
      </c>
      <c r="F7281">
        <v>0.01</v>
      </c>
    </row>
    <row r="7282" spans="1:6" x14ac:dyDescent="0.25">
      <c r="A7282">
        <v>-8939519</v>
      </c>
      <c r="B7282">
        <v>5475242</v>
      </c>
      <c r="C7282">
        <v>-10.3</v>
      </c>
      <c r="D7282">
        <v>3.62</v>
      </c>
      <c r="E7282">
        <v>-3.15</v>
      </c>
      <c r="F7282">
        <v>-0.03</v>
      </c>
    </row>
    <row r="7283" spans="1:6" x14ac:dyDescent="0.25">
      <c r="A7283">
        <v>-8939519</v>
      </c>
      <c r="B7283">
        <v>5475241.5</v>
      </c>
      <c r="C7283">
        <v>-10.3</v>
      </c>
      <c r="D7283">
        <v>3.59</v>
      </c>
      <c r="E7283">
        <v>-3.2</v>
      </c>
      <c r="F7283">
        <v>-0.05</v>
      </c>
    </row>
    <row r="7284" spans="1:6" x14ac:dyDescent="0.25">
      <c r="A7284">
        <v>-8939518</v>
      </c>
      <c r="B7284">
        <v>5475241</v>
      </c>
      <c r="C7284">
        <v>-10.31</v>
      </c>
      <c r="D7284">
        <v>3.56</v>
      </c>
      <c r="E7284">
        <v>-3.2</v>
      </c>
      <c r="F7284">
        <v>-0.02</v>
      </c>
    </row>
    <row r="7285" spans="1:6" x14ac:dyDescent="0.25">
      <c r="A7285">
        <v>-8939518</v>
      </c>
      <c r="B7285">
        <v>5475241</v>
      </c>
      <c r="C7285">
        <v>-10.31</v>
      </c>
      <c r="D7285">
        <v>3.52</v>
      </c>
      <c r="E7285">
        <v>-3.24</v>
      </c>
      <c r="F7285">
        <v>0</v>
      </c>
    </row>
    <row r="7286" spans="1:6" x14ac:dyDescent="0.25">
      <c r="A7286">
        <v>-8939518</v>
      </c>
      <c r="B7286">
        <v>5475240.5</v>
      </c>
      <c r="C7286">
        <v>-10.31</v>
      </c>
      <c r="D7286">
        <v>3.5</v>
      </c>
      <c r="E7286">
        <v>-3.29</v>
      </c>
      <c r="F7286">
        <v>0.06</v>
      </c>
    </row>
    <row r="7287" spans="1:6" x14ac:dyDescent="0.25">
      <c r="A7287">
        <v>-8939517</v>
      </c>
      <c r="B7287">
        <v>5475240</v>
      </c>
      <c r="C7287">
        <v>-10.3</v>
      </c>
      <c r="D7287">
        <v>3.49</v>
      </c>
      <c r="E7287">
        <v>-3.31</v>
      </c>
      <c r="F7287">
        <v>0.05</v>
      </c>
    </row>
    <row r="7288" spans="1:6" x14ac:dyDescent="0.25">
      <c r="A7288">
        <v>-8939517</v>
      </c>
      <c r="B7288">
        <v>5475240</v>
      </c>
      <c r="C7288">
        <v>-10.3</v>
      </c>
      <c r="D7288">
        <v>3.48</v>
      </c>
      <c r="E7288">
        <v>-3.31</v>
      </c>
      <c r="F7288">
        <v>0</v>
      </c>
    </row>
    <row r="7289" spans="1:6" x14ac:dyDescent="0.25">
      <c r="A7289">
        <v>-8939517</v>
      </c>
      <c r="B7289">
        <v>5475239.5</v>
      </c>
      <c r="C7289">
        <v>-10.3</v>
      </c>
      <c r="D7289">
        <v>3.45</v>
      </c>
      <c r="E7289">
        <v>-3.29</v>
      </c>
      <c r="F7289">
        <v>0</v>
      </c>
    </row>
    <row r="7290" spans="1:6" x14ac:dyDescent="0.25">
      <c r="A7290">
        <v>-8939516</v>
      </c>
      <c r="B7290">
        <v>5475239</v>
      </c>
      <c r="C7290">
        <v>-10.3</v>
      </c>
      <c r="D7290">
        <v>3.45</v>
      </c>
      <c r="E7290">
        <v>-3.33</v>
      </c>
      <c r="F7290">
        <v>0</v>
      </c>
    </row>
    <row r="7291" spans="1:6" x14ac:dyDescent="0.25">
      <c r="A7291">
        <v>-8939517</v>
      </c>
      <c r="B7291">
        <v>5475239</v>
      </c>
      <c r="C7291">
        <v>-10.36</v>
      </c>
      <c r="D7291">
        <v>2.72</v>
      </c>
      <c r="E7291">
        <v>-3.25</v>
      </c>
      <c r="F7291">
        <v>0.04</v>
      </c>
    </row>
    <row r="7292" spans="1:6" x14ac:dyDescent="0.25">
      <c r="A7292">
        <v>-8939517</v>
      </c>
      <c r="B7292">
        <v>5475239</v>
      </c>
      <c r="C7292">
        <v>-10.35</v>
      </c>
      <c r="D7292">
        <v>2.75</v>
      </c>
      <c r="E7292">
        <v>-3.29</v>
      </c>
      <c r="F7292">
        <v>7.0000000000000007E-2</v>
      </c>
    </row>
    <row r="7293" spans="1:6" x14ac:dyDescent="0.25">
      <c r="A7293">
        <v>-8939517</v>
      </c>
      <c r="B7293">
        <v>5475238.5</v>
      </c>
      <c r="C7293">
        <v>-10.34</v>
      </c>
      <c r="D7293">
        <v>2.74</v>
      </c>
      <c r="E7293">
        <v>-3.32</v>
      </c>
      <c r="F7293">
        <v>7.0000000000000007E-2</v>
      </c>
    </row>
    <row r="7294" spans="1:6" x14ac:dyDescent="0.25">
      <c r="A7294">
        <v>-8939517</v>
      </c>
      <c r="B7294">
        <v>5475238</v>
      </c>
      <c r="C7294">
        <v>-10.34</v>
      </c>
      <c r="D7294">
        <v>2.76</v>
      </c>
      <c r="E7294">
        <v>-3.31</v>
      </c>
      <c r="F7294">
        <v>0.05</v>
      </c>
    </row>
    <row r="7295" spans="1:6" x14ac:dyDescent="0.25">
      <c r="A7295">
        <v>-8939516</v>
      </c>
      <c r="B7295">
        <v>5475238</v>
      </c>
      <c r="C7295">
        <v>-10.33</v>
      </c>
      <c r="D7295">
        <v>2.75</v>
      </c>
      <c r="E7295">
        <v>-3.31</v>
      </c>
      <c r="F7295">
        <v>0.05</v>
      </c>
    </row>
    <row r="7296" spans="1:6" x14ac:dyDescent="0.25">
      <c r="A7296">
        <v>-8939516</v>
      </c>
      <c r="B7296">
        <v>5475237.5</v>
      </c>
      <c r="C7296">
        <v>-10.33</v>
      </c>
      <c r="D7296">
        <v>2.77</v>
      </c>
      <c r="E7296">
        <v>-3.34</v>
      </c>
      <c r="F7296">
        <v>7.0000000000000007E-2</v>
      </c>
    </row>
    <row r="7297" spans="1:6" x14ac:dyDescent="0.25">
      <c r="A7297">
        <v>-8939516</v>
      </c>
      <c r="B7297">
        <v>5475237</v>
      </c>
      <c r="C7297">
        <v>-10.32</v>
      </c>
      <c r="D7297">
        <v>2.79</v>
      </c>
      <c r="E7297">
        <v>-3.38</v>
      </c>
      <c r="F7297">
        <v>0.1</v>
      </c>
    </row>
    <row r="7298" spans="1:6" x14ac:dyDescent="0.25">
      <c r="A7298">
        <v>-8939515</v>
      </c>
      <c r="B7298">
        <v>5475237</v>
      </c>
      <c r="C7298">
        <v>-10.31</v>
      </c>
      <c r="D7298">
        <v>2.84</v>
      </c>
      <c r="E7298">
        <v>-3.41</v>
      </c>
      <c r="F7298">
        <v>0.09</v>
      </c>
    </row>
    <row r="7299" spans="1:6" x14ac:dyDescent="0.25">
      <c r="A7299">
        <v>-8939515</v>
      </c>
      <c r="B7299">
        <v>5475236.5</v>
      </c>
      <c r="C7299">
        <v>-10.3</v>
      </c>
      <c r="D7299">
        <v>2.87</v>
      </c>
      <c r="E7299">
        <v>-3.38</v>
      </c>
      <c r="F7299">
        <v>0.11</v>
      </c>
    </row>
    <row r="7300" spans="1:6" x14ac:dyDescent="0.25">
      <c r="A7300">
        <v>-8939515</v>
      </c>
      <c r="B7300">
        <v>5475236</v>
      </c>
      <c r="C7300">
        <v>-10.29</v>
      </c>
      <c r="D7300">
        <v>2.91</v>
      </c>
      <c r="E7300">
        <v>-3.38</v>
      </c>
      <c r="F7300">
        <v>0.14000000000000001</v>
      </c>
    </row>
    <row r="7301" spans="1:6" x14ac:dyDescent="0.25">
      <c r="A7301">
        <v>-8939515</v>
      </c>
      <c r="B7301">
        <v>5475236.5</v>
      </c>
      <c r="C7301">
        <v>-10.37</v>
      </c>
      <c r="D7301">
        <v>2.6</v>
      </c>
      <c r="E7301">
        <v>-2.93</v>
      </c>
      <c r="F7301">
        <v>0.05</v>
      </c>
    </row>
    <row r="7302" spans="1:6" x14ac:dyDescent="0.25">
      <c r="A7302">
        <v>-8939515</v>
      </c>
      <c r="B7302">
        <v>5475236.5</v>
      </c>
      <c r="C7302">
        <v>-10.37</v>
      </c>
      <c r="D7302">
        <v>2.61</v>
      </c>
      <c r="E7302">
        <v>-2.85</v>
      </c>
      <c r="F7302">
        <v>0.02</v>
      </c>
    </row>
    <row r="7303" spans="1:6" x14ac:dyDescent="0.25">
      <c r="A7303">
        <v>-8939515</v>
      </c>
      <c r="B7303">
        <v>5475236</v>
      </c>
      <c r="C7303">
        <v>-10.37</v>
      </c>
      <c r="D7303">
        <v>2.6</v>
      </c>
      <c r="E7303">
        <v>-2.81</v>
      </c>
      <c r="F7303">
        <v>0</v>
      </c>
    </row>
    <row r="7304" spans="1:6" x14ac:dyDescent="0.25">
      <c r="A7304">
        <v>-8939514</v>
      </c>
      <c r="B7304">
        <v>5475235.5</v>
      </c>
      <c r="C7304">
        <v>-10.37</v>
      </c>
      <c r="D7304">
        <v>2.64</v>
      </c>
      <c r="E7304">
        <v>-2.83</v>
      </c>
      <c r="F7304">
        <v>0.08</v>
      </c>
    </row>
    <row r="7305" spans="1:6" x14ac:dyDescent="0.25">
      <c r="A7305">
        <v>-8939514</v>
      </c>
      <c r="B7305">
        <v>5475235.5</v>
      </c>
      <c r="C7305">
        <v>-10.35</v>
      </c>
      <c r="D7305">
        <v>2.7</v>
      </c>
      <c r="E7305">
        <v>-2.83</v>
      </c>
      <c r="F7305">
        <v>0.16</v>
      </c>
    </row>
    <row r="7306" spans="1:6" x14ac:dyDescent="0.25">
      <c r="A7306">
        <v>-8939514</v>
      </c>
      <c r="B7306">
        <v>5475235</v>
      </c>
      <c r="C7306">
        <v>-10.34</v>
      </c>
      <c r="D7306">
        <v>2.73</v>
      </c>
      <c r="E7306">
        <v>-2.79</v>
      </c>
      <c r="F7306">
        <v>0.13</v>
      </c>
    </row>
    <row r="7307" spans="1:6" x14ac:dyDescent="0.25">
      <c r="A7307">
        <v>-8939514</v>
      </c>
      <c r="B7307">
        <v>5475235</v>
      </c>
      <c r="C7307">
        <v>-10.33</v>
      </c>
      <c r="D7307">
        <v>2.71</v>
      </c>
      <c r="E7307">
        <v>-2.71</v>
      </c>
      <c r="F7307">
        <v>0.1</v>
      </c>
    </row>
    <row r="7308" spans="1:6" x14ac:dyDescent="0.25">
      <c r="A7308">
        <v>-8939513</v>
      </c>
      <c r="B7308">
        <v>5475234.5</v>
      </c>
      <c r="C7308">
        <v>-10.32</v>
      </c>
      <c r="D7308">
        <v>2.69</v>
      </c>
      <c r="E7308">
        <v>-2.64</v>
      </c>
      <c r="F7308">
        <v>0.04</v>
      </c>
    </row>
    <row r="7309" spans="1:6" x14ac:dyDescent="0.25">
      <c r="A7309">
        <v>-8939513</v>
      </c>
      <c r="B7309">
        <v>5475234.5</v>
      </c>
      <c r="C7309">
        <v>-10.31</v>
      </c>
      <c r="D7309">
        <v>2.71</v>
      </c>
      <c r="E7309">
        <v>-2.6</v>
      </c>
      <c r="F7309">
        <v>0.08</v>
      </c>
    </row>
    <row r="7310" spans="1:6" x14ac:dyDescent="0.25">
      <c r="A7310">
        <v>-8939513</v>
      </c>
      <c r="B7310">
        <v>5475234</v>
      </c>
      <c r="C7310">
        <v>-10.3</v>
      </c>
      <c r="D7310">
        <v>2.73</v>
      </c>
      <c r="E7310">
        <v>-2.57</v>
      </c>
      <c r="F7310">
        <v>0.13</v>
      </c>
    </row>
    <row r="7311" spans="1:6" x14ac:dyDescent="0.25">
      <c r="A7311">
        <v>-8939514</v>
      </c>
      <c r="B7311">
        <v>5475233</v>
      </c>
      <c r="C7311">
        <v>-10.4</v>
      </c>
      <c r="D7311">
        <v>1.85</v>
      </c>
      <c r="E7311">
        <v>-3.12</v>
      </c>
      <c r="F7311">
        <v>0.06</v>
      </c>
    </row>
    <row r="7312" spans="1:6" x14ac:dyDescent="0.25">
      <c r="A7312">
        <v>-8939514</v>
      </c>
      <c r="B7312">
        <v>5475232.5</v>
      </c>
      <c r="C7312">
        <v>-10.4</v>
      </c>
      <c r="D7312">
        <v>1.86</v>
      </c>
      <c r="E7312">
        <v>-3.07</v>
      </c>
      <c r="F7312">
        <v>0.04</v>
      </c>
    </row>
    <row r="7313" spans="1:6" x14ac:dyDescent="0.25">
      <c r="A7313">
        <v>-8939514</v>
      </c>
      <c r="B7313">
        <v>5475232</v>
      </c>
      <c r="C7313">
        <v>-10.4</v>
      </c>
      <c r="D7313">
        <v>1.85</v>
      </c>
      <c r="E7313">
        <v>-3.05</v>
      </c>
      <c r="F7313">
        <v>0</v>
      </c>
    </row>
    <row r="7314" spans="1:6" x14ac:dyDescent="0.25">
      <c r="A7314">
        <v>-8939513</v>
      </c>
      <c r="B7314">
        <v>5475232</v>
      </c>
      <c r="C7314">
        <v>-10.39</v>
      </c>
      <c r="D7314">
        <v>1.87</v>
      </c>
      <c r="E7314">
        <v>-3</v>
      </c>
      <c r="F7314">
        <v>0.03</v>
      </c>
    </row>
    <row r="7315" spans="1:6" x14ac:dyDescent="0.25">
      <c r="A7315">
        <v>-8939513</v>
      </c>
      <c r="B7315">
        <v>5475231.5</v>
      </c>
      <c r="C7315">
        <v>-10.39</v>
      </c>
      <c r="D7315">
        <v>1.88</v>
      </c>
      <c r="E7315">
        <v>-2.95</v>
      </c>
      <c r="F7315">
        <v>0.05</v>
      </c>
    </row>
    <row r="7316" spans="1:6" x14ac:dyDescent="0.25">
      <c r="A7316">
        <v>-8939513</v>
      </c>
      <c r="B7316">
        <v>5475231.5</v>
      </c>
      <c r="C7316">
        <v>-10.38</v>
      </c>
      <c r="D7316">
        <v>1.88</v>
      </c>
      <c r="E7316">
        <v>-2.9</v>
      </c>
      <c r="F7316">
        <v>7.0000000000000007E-2</v>
      </c>
    </row>
    <row r="7317" spans="1:6" x14ac:dyDescent="0.25">
      <c r="A7317">
        <v>-8939513</v>
      </c>
      <c r="B7317">
        <v>5475231</v>
      </c>
      <c r="C7317">
        <v>-10.38</v>
      </c>
      <c r="D7317">
        <v>1.92</v>
      </c>
      <c r="E7317">
        <v>-2.87</v>
      </c>
      <c r="F7317">
        <v>0.09</v>
      </c>
    </row>
    <row r="7318" spans="1:6" x14ac:dyDescent="0.25">
      <c r="A7318">
        <v>-8939513</v>
      </c>
      <c r="B7318">
        <v>5475230.5</v>
      </c>
      <c r="C7318">
        <v>-10.37</v>
      </c>
      <c r="D7318">
        <v>1.94</v>
      </c>
      <c r="E7318">
        <v>-2.84</v>
      </c>
      <c r="F7318">
        <v>0.06</v>
      </c>
    </row>
    <row r="7319" spans="1:6" x14ac:dyDescent="0.25">
      <c r="A7319">
        <v>-8939513</v>
      </c>
      <c r="B7319">
        <v>5475230.5</v>
      </c>
      <c r="C7319">
        <v>-10.36</v>
      </c>
      <c r="D7319">
        <v>1.94</v>
      </c>
      <c r="E7319">
        <v>-2.76</v>
      </c>
      <c r="F7319">
        <v>0.03</v>
      </c>
    </row>
    <row r="7320" spans="1:6" x14ac:dyDescent="0.25">
      <c r="A7320">
        <v>-8939512</v>
      </c>
      <c r="B7320">
        <v>5475230</v>
      </c>
      <c r="C7320">
        <v>-10.36</v>
      </c>
      <c r="D7320">
        <v>1.93</v>
      </c>
      <c r="E7320">
        <v>-2.69</v>
      </c>
      <c r="F7320">
        <v>0.02</v>
      </c>
    </row>
    <row r="7321" spans="1:6" x14ac:dyDescent="0.25">
      <c r="A7321">
        <v>-8939515</v>
      </c>
      <c r="B7321">
        <v>5475229</v>
      </c>
      <c r="C7321">
        <v>-10.44</v>
      </c>
      <c r="D7321">
        <v>0.27</v>
      </c>
      <c r="E7321">
        <v>-3.12</v>
      </c>
      <c r="F7321">
        <v>0.05</v>
      </c>
    </row>
    <row r="7322" spans="1:6" x14ac:dyDescent="0.25">
      <c r="A7322">
        <v>-8939515</v>
      </c>
      <c r="B7322">
        <v>5475228.5</v>
      </c>
      <c r="C7322">
        <v>-10.44</v>
      </c>
      <c r="D7322">
        <v>0.33</v>
      </c>
      <c r="E7322">
        <v>-3.12</v>
      </c>
      <c r="F7322">
        <v>0.11</v>
      </c>
    </row>
    <row r="7323" spans="1:6" x14ac:dyDescent="0.25">
      <c r="A7323">
        <v>-8939515</v>
      </c>
      <c r="B7323">
        <v>5475228.5</v>
      </c>
      <c r="C7323">
        <v>-10.43</v>
      </c>
      <c r="D7323">
        <v>0.36</v>
      </c>
      <c r="E7323">
        <v>-3.1</v>
      </c>
      <c r="F7323">
        <v>7.0000000000000007E-2</v>
      </c>
    </row>
    <row r="7324" spans="1:6" x14ac:dyDescent="0.25">
      <c r="A7324">
        <v>-8939515</v>
      </c>
      <c r="B7324">
        <v>5475228</v>
      </c>
      <c r="C7324">
        <v>-10.42</v>
      </c>
      <c r="D7324">
        <v>0.36</v>
      </c>
      <c r="E7324">
        <v>-3.01</v>
      </c>
      <c r="F7324">
        <v>0.02</v>
      </c>
    </row>
    <row r="7325" spans="1:6" x14ac:dyDescent="0.25">
      <c r="A7325">
        <v>-8939515</v>
      </c>
      <c r="B7325">
        <v>5475227.5</v>
      </c>
      <c r="C7325">
        <v>-10.42</v>
      </c>
      <c r="D7325">
        <v>0.38</v>
      </c>
      <c r="E7325">
        <v>-2.93</v>
      </c>
      <c r="F7325">
        <v>7.0000000000000007E-2</v>
      </c>
    </row>
    <row r="7326" spans="1:6" x14ac:dyDescent="0.25">
      <c r="A7326">
        <v>-8939515</v>
      </c>
      <c r="B7326">
        <v>5475227.5</v>
      </c>
      <c r="C7326">
        <v>-10.41</v>
      </c>
      <c r="D7326">
        <v>0.42</v>
      </c>
      <c r="E7326">
        <v>-2.89</v>
      </c>
      <c r="F7326">
        <v>0.09</v>
      </c>
    </row>
    <row r="7327" spans="1:6" x14ac:dyDescent="0.25">
      <c r="A7327">
        <v>-8939515</v>
      </c>
      <c r="B7327">
        <v>5475227</v>
      </c>
      <c r="C7327">
        <v>-10.4</v>
      </c>
      <c r="D7327">
        <v>0.48</v>
      </c>
      <c r="E7327">
        <v>-2.88</v>
      </c>
      <c r="F7327">
        <v>0.14000000000000001</v>
      </c>
    </row>
    <row r="7328" spans="1:6" x14ac:dyDescent="0.25">
      <c r="A7328">
        <v>-8939515</v>
      </c>
      <c r="B7328">
        <v>5475227</v>
      </c>
      <c r="C7328">
        <v>-10.39</v>
      </c>
      <c r="D7328">
        <v>0.51</v>
      </c>
      <c r="E7328">
        <v>-2.84</v>
      </c>
      <c r="F7328">
        <v>0.12</v>
      </c>
    </row>
    <row r="7329" spans="1:6" x14ac:dyDescent="0.25">
      <c r="A7329">
        <v>-8939515</v>
      </c>
      <c r="B7329">
        <v>5475226.5</v>
      </c>
      <c r="C7329">
        <v>-10.37</v>
      </c>
      <c r="D7329">
        <v>0.53</v>
      </c>
      <c r="E7329">
        <v>-2.74</v>
      </c>
      <c r="F7329">
        <v>0.16</v>
      </c>
    </row>
    <row r="7330" spans="1:6" x14ac:dyDescent="0.25">
      <c r="A7330">
        <v>-8939515</v>
      </c>
      <c r="B7330">
        <v>5475226.5</v>
      </c>
      <c r="C7330">
        <v>-10.36</v>
      </c>
      <c r="D7330">
        <v>0.56000000000000005</v>
      </c>
      <c r="E7330">
        <v>-2.7</v>
      </c>
      <c r="F7330">
        <v>0.14000000000000001</v>
      </c>
    </row>
    <row r="7331" spans="1:6" x14ac:dyDescent="0.25">
      <c r="A7331">
        <v>-8939518</v>
      </c>
      <c r="B7331">
        <v>5475224.5</v>
      </c>
      <c r="C7331">
        <v>-10.39</v>
      </c>
      <c r="D7331">
        <v>-1.19</v>
      </c>
      <c r="E7331">
        <v>-3.66</v>
      </c>
      <c r="F7331">
        <v>0.17</v>
      </c>
    </row>
    <row r="7332" spans="1:6" x14ac:dyDescent="0.25">
      <c r="A7332">
        <v>-8939518</v>
      </c>
      <c r="B7332">
        <v>5475224</v>
      </c>
      <c r="C7332">
        <v>-10.38</v>
      </c>
      <c r="D7332">
        <v>-1.1499999999999999</v>
      </c>
      <c r="E7332">
        <v>-3.66</v>
      </c>
      <c r="F7332">
        <v>0.11</v>
      </c>
    </row>
    <row r="7333" spans="1:6" x14ac:dyDescent="0.25">
      <c r="A7333">
        <v>-8939518</v>
      </c>
      <c r="B7333">
        <v>5475223.5</v>
      </c>
      <c r="C7333">
        <v>-10.36</v>
      </c>
      <c r="D7333">
        <v>-1.0900000000000001</v>
      </c>
      <c r="E7333">
        <v>-3.61</v>
      </c>
      <c r="F7333">
        <v>0.19</v>
      </c>
    </row>
    <row r="7334" spans="1:6" x14ac:dyDescent="0.25">
      <c r="A7334">
        <v>-8939518</v>
      </c>
      <c r="B7334">
        <v>5475223</v>
      </c>
      <c r="C7334">
        <v>-10.35</v>
      </c>
      <c r="D7334">
        <v>-1.1100000000000001</v>
      </c>
      <c r="E7334">
        <v>-3.53</v>
      </c>
      <c r="F7334">
        <v>0.11</v>
      </c>
    </row>
    <row r="7335" spans="1:6" x14ac:dyDescent="0.25">
      <c r="A7335">
        <v>-8939518</v>
      </c>
      <c r="B7335">
        <v>5475223</v>
      </c>
      <c r="C7335">
        <v>-10.34</v>
      </c>
      <c r="D7335">
        <v>-1.08</v>
      </c>
      <c r="E7335">
        <v>-3.48</v>
      </c>
      <c r="F7335">
        <v>0.15</v>
      </c>
    </row>
    <row r="7336" spans="1:6" x14ac:dyDescent="0.25">
      <c r="A7336">
        <v>-8939519</v>
      </c>
      <c r="B7336">
        <v>5475222.5</v>
      </c>
      <c r="C7336">
        <v>-10.32</v>
      </c>
      <c r="D7336">
        <v>-1.02</v>
      </c>
      <c r="E7336">
        <v>-3.49</v>
      </c>
      <c r="F7336">
        <v>0.06</v>
      </c>
    </row>
    <row r="7337" spans="1:6" x14ac:dyDescent="0.25">
      <c r="A7337">
        <v>-8939519</v>
      </c>
      <c r="B7337">
        <v>5475222</v>
      </c>
      <c r="C7337">
        <v>-10.32</v>
      </c>
      <c r="D7337">
        <v>-0.92</v>
      </c>
      <c r="E7337">
        <v>-3.47</v>
      </c>
      <c r="F7337">
        <v>7.0000000000000007E-2</v>
      </c>
    </row>
    <row r="7338" spans="1:6" x14ac:dyDescent="0.25">
      <c r="A7338">
        <v>-8939519</v>
      </c>
      <c r="B7338">
        <v>5475222</v>
      </c>
      <c r="C7338">
        <v>-10.31</v>
      </c>
      <c r="D7338">
        <v>-0.95</v>
      </c>
      <c r="E7338">
        <v>-3.38</v>
      </c>
      <c r="F7338">
        <v>0.04</v>
      </c>
    </row>
    <row r="7339" spans="1:6" x14ac:dyDescent="0.25">
      <c r="A7339">
        <v>-8939519</v>
      </c>
      <c r="B7339">
        <v>5475221.5</v>
      </c>
      <c r="C7339">
        <v>-10.3</v>
      </c>
      <c r="D7339">
        <v>-0.93</v>
      </c>
      <c r="E7339">
        <v>-3.27</v>
      </c>
      <c r="F7339">
        <v>0.2</v>
      </c>
    </row>
    <row r="7340" spans="1:6" x14ac:dyDescent="0.25">
      <c r="A7340">
        <v>-8939519</v>
      </c>
      <c r="B7340">
        <v>5475221</v>
      </c>
      <c r="C7340">
        <v>-10.28</v>
      </c>
      <c r="D7340">
        <v>-0.86</v>
      </c>
      <c r="E7340">
        <v>-3.29</v>
      </c>
      <c r="F7340">
        <v>0.19</v>
      </c>
    </row>
    <row r="7341" spans="1:6" x14ac:dyDescent="0.25">
      <c r="A7341">
        <v>-8939522</v>
      </c>
      <c r="B7341">
        <v>5475220.5</v>
      </c>
      <c r="C7341">
        <v>-10.35</v>
      </c>
      <c r="D7341">
        <v>-2.73</v>
      </c>
      <c r="E7341">
        <v>-3.42</v>
      </c>
      <c r="F7341">
        <v>0.1</v>
      </c>
    </row>
    <row r="7342" spans="1:6" x14ac:dyDescent="0.25">
      <c r="A7342">
        <v>-8939523</v>
      </c>
      <c r="B7342">
        <v>5475220</v>
      </c>
      <c r="C7342">
        <v>-10.34</v>
      </c>
      <c r="D7342">
        <v>-2.8</v>
      </c>
      <c r="E7342">
        <v>-3.29</v>
      </c>
      <c r="F7342">
        <v>0.12</v>
      </c>
    </row>
    <row r="7343" spans="1:6" x14ac:dyDescent="0.25">
      <c r="A7343">
        <v>-8939523</v>
      </c>
      <c r="B7343">
        <v>5475220</v>
      </c>
      <c r="C7343">
        <v>-10.33</v>
      </c>
      <c r="D7343">
        <v>-2.8</v>
      </c>
      <c r="E7343">
        <v>-3.21</v>
      </c>
      <c r="F7343">
        <v>0.18</v>
      </c>
    </row>
    <row r="7344" spans="1:6" x14ac:dyDescent="0.25">
      <c r="A7344">
        <v>-8939523</v>
      </c>
      <c r="B7344">
        <v>5475219.5</v>
      </c>
      <c r="C7344">
        <v>-10.31</v>
      </c>
      <c r="D7344">
        <v>-2.75</v>
      </c>
      <c r="E7344">
        <v>-3.17</v>
      </c>
      <c r="F7344">
        <v>0.19</v>
      </c>
    </row>
    <row r="7345" spans="1:6" x14ac:dyDescent="0.25">
      <c r="A7345">
        <v>-8939524</v>
      </c>
      <c r="B7345">
        <v>5475219</v>
      </c>
      <c r="C7345">
        <v>-10.29</v>
      </c>
      <c r="D7345">
        <v>-2.73</v>
      </c>
      <c r="E7345">
        <v>-3.08</v>
      </c>
      <c r="F7345">
        <v>0.18</v>
      </c>
    </row>
    <row r="7346" spans="1:6" x14ac:dyDescent="0.25">
      <c r="A7346">
        <v>-8939524</v>
      </c>
      <c r="B7346">
        <v>5475219</v>
      </c>
      <c r="C7346">
        <v>-10.28</v>
      </c>
      <c r="D7346">
        <v>-2.76</v>
      </c>
      <c r="E7346">
        <v>-2.96</v>
      </c>
      <c r="F7346">
        <v>0.11</v>
      </c>
    </row>
    <row r="7347" spans="1:6" x14ac:dyDescent="0.25">
      <c r="A7347">
        <v>-8939524</v>
      </c>
      <c r="B7347">
        <v>5475218.5</v>
      </c>
      <c r="C7347">
        <v>-10.27</v>
      </c>
      <c r="D7347">
        <v>-2.8</v>
      </c>
      <c r="E7347">
        <v>-2.82</v>
      </c>
      <c r="F7347">
        <v>0.1</v>
      </c>
    </row>
    <row r="7348" spans="1:6" x14ac:dyDescent="0.25">
      <c r="A7348">
        <v>-8939524</v>
      </c>
      <c r="B7348">
        <v>5475218.5</v>
      </c>
      <c r="C7348">
        <v>-10.26</v>
      </c>
      <c r="D7348">
        <v>-2.83</v>
      </c>
      <c r="E7348">
        <v>-2.71</v>
      </c>
      <c r="F7348">
        <v>0.13</v>
      </c>
    </row>
    <row r="7349" spans="1:6" x14ac:dyDescent="0.25">
      <c r="A7349">
        <v>-8939525</v>
      </c>
      <c r="B7349">
        <v>5475218</v>
      </c>
      <c r="C7349">
        <v>-10.24</v>
      </c>
      <c r="D7349">
        <v>-2.81</v>
      </c>
      <c r="E7349">
        <v>-2.61</v>
      </c>
      <c r="F7349">
        <v>0.18</v>
      </c>
    </row>
    <row r="7350" spans="1:6" x14ac:dyDescent="0.25">
      <c r="A7350">
        <v>-8939525</v>
      </c>
      <c r="B7350">
        <v>5475218</v>
      </c>
      <c r="C7350">
        <v>-10.220000000000001</v>
      </c>
      <c r="D7350">
        <v>-2.8</v>
      </c>
      <c r="E7350">
        <v>-2.52</v>
      </c>
      <c r="F7350">
        <v>0.17</v>
      </c>
    </row>
    <row r="7351" spans="1:6" x14ac:dyDescent="0.25">
      <c r="A7351">
        <v>-8939529</v>
      </c>
      <c r="B7351">
        <v>5475218</v>
      </c>
      <c r="C7351">
        <v>-10.28</v>
      </c>
      <c r="D7351">
        <v>-4.7</v>
      </c>
      <c r="E7351">
        <v>-2.16</v>
      </c>
      <c r="F7351">
        <v>0.05</v>
      </c>
    </row>
    <row r="7352" spans="1:6" x14ac:dyDescent="0.25">
      <c r="A7352">
        <v>-8939529</v>
      </c>
      <c r="B7352">
        <v>5475217.5</v>
      </c>
      <c r="C7352">
        <v>-10.27</v>
      </c>
      <c r="D7352">
        <v>-4.7</v>
      </c>
      <c r="E7352">
        <v>-1.99</v>
      </c>
      <c r="F7352">
        <v>0.1</v>
      </c>
    </row>
    <row r="7353" spans="1:6" x14ac:dyDescent="0.25">
      <c r="A7353">
        <v>-8939530</v>
      </c>
      <c r="B7353">
        <v>5475217.5</v>
      </c>
      <c r="C7353">
        <v>-10.27</v>
      </c>
      <c r="D7353">
        <v>-4.7</v>
      </c>
      <c r="E7353">
        <v>-1.89</v>
      </c>
      <c r="F7353">
        <v>0.09</v>
      </c>
    </row>
    <row r="7354" spans="1:6" x14ac:dyDescent="0.25">
      <c r="A7354">
        <v>-8939530</v>
      </c>
      <c r="B7354">
        <v>5475217.5</v>
      </c>
      <c r="C7354">
        <v>-10.26</v>
      </c>
      <c r="D7354">
        <v>-4.72</v>
      </c>
      <c r="E7354">
        <v>-1.79</v>
      </c>
      <c r="F7354">
        <v>0.06</v>
      </c>
    </row>
    <row r="7355" spans="1:6" x14ac:dyDescent="0.25">
      <c r="A7355">
        <v>-8939531</v>
      </c>
      <c r="B7355">
        <v>5475217</v>
      </c>
      <c r="C7355">
        <v>-10.25</v>
      </c>
      <c r="D7355">
        <v>-4.74</v>
      </c>
      <c r="E7355">
        <v>-1.63</v>
      </c>
      <c r="F7355">
        <v>0.06</v>
      </c>
    </row>
    <row r="7356" spans="1:6" x14ac:dyDescent="0.25">
      <c r="A7356">
        <v>-8939531</v>
      </c>
      <c r="B7356">
        <v>5475217</v>
      </c>
      <c r="C7356">
        <v>-10.25</v>
      </c>
      <c r="D7356">
        <v>-4.79</v>
      </c>
      <c r="E7356">
        <v>-1.5</v>
      </c>
      <c r="F7356">
        <v>0.05</v>
      </c>
    </row>
    <row r="7357" spans="1:6" x14ac:dyDescent="0.25">
      <c r="A7357">
        <v>-8939531</v>
      </c>
      <c r="B7357">
        <v>5475217</v>
      </c>
      <c r="C7357">
        <v>-10.24</v>
      </c>
      <c r="D7357">
        <v>-4.79</v>
      </c>
      <c r="E7357">
        <v>-1.38</v>
      </c>
      <c r="F7357">
        <v>0.1</v>
      </c>
    </row>
    <row r="7358" spans="1:6" x14ac:dyDescent="0.25">
      <c r="A7358">
        <v>-8939532</v>
      </c>
      <c r="B7358">
        <v>5475217</v>
      </c>
      <c r="C7358">
        <v>-10.23</v>
      </c>
      <c r="D7358">
        <v>-4.82</v>
      </c>
      <c r="E7358">
        <v>-1.31</v>
      </c>
      <c r="F7358">
        <v>0</v>
      </c>
    </row>
    <row r="7359" spans="1:6" x14ac:dyDescent="0.25">
      <c r="A7359">
        <v>-8939532</v>
      </c>
      <c r="B7359">
        <v>5475216.5</v>
      </c>
      <c r="C7359">
        <v>-10.23</v>
      </c>
      <c r="D7359">
        <v>-4.87</v>
      </c>
      <c r="E7359">
        <v>-1.17</v>
      </c>
      <c r="F7359">
        <v>0</v>
      </c>
    </row>
    <row r="7360" spans="1:6" x14ac:dyDescent="0.25">
      <c r="A7360">
        <v>-8939533</v>
      </c>
      <c r="B7360">
        <v>5475216.5</v>
      </c>
      <c r="C7360">
        <v>-10.23</v>
      </c>
      <c r="D7360">
        <v>-4.8899999999999997</v>
      </c>
      <c r="E7360">
        <v>-1.04</v>
      </c>
      <c r="F7360">
        <v>0.06</v>
      </c>
    </row>
    <row r="7361" spans="1:6" x14ac:dyDescent="0.25">
      <c r="A7361">
        <v>-8939536</v>
      </c>
      <c r="B7361">
        <v>5475216.5</v>
      </c>
      <c r="C7361">
        <v>-10.25</v>
      </c>
      <c r="D7361">
        <v>-6.23</v>
      </c>
      <c r="E7361">
        <v>-0.82</v>
      </c>
      <c r="F7361">
        <v>0.04</v>
      </c>
    </row>
    <row r="7362" spans="1:6" x14ac:dyDescent="0.25">
      <c r="A7362">
        <v>-8939537</v>
      </c>
      <c r="B7362">
        <v>5475216.5</v>
      </c>
      <c r="C7362">
        <v>-10.25</v>
      </c>
      <c r="D7362">
        <v>-6.19</v>
      </c>
      <c r="E7362">
        <v>-0.77</v>
      </c>
      <c r="F7362">
        <v>-7.0000000000000007E-2</v>
      </c>
    </row>
    <row r="7363" spans="1:6" x14ac:dyDescent="0.25">
      <c r="A7363">
        <v>-8939537</v>
      </c>
      <c r="B7363">
        <v>5475216.5</v>
      </c>
      <c r="C7363">
        <v>-10.26</v>
      </c>
      <c r="D7363">
        <v>-6.28</v>
      </c>
      <c r="E7363">
        <v>-0.63</v>
      </c>
      <c r="F7363">
        <v>-0.03</v>
      </c>
    </row>
    <row r="7364" spans="1:6" x14ac:dyDescent="0.25">
      <c r="A7364">
        <v>-8939538</v>
      </c>
      <c r="B7364">
        <v>5475216.5</v>
      </c>
      <c r="C7364">
        <v>-10.25</v>
      </c>
      <c r="D7364">
        <v>-6.25</v>
      </c>
      <c r="E7364">
        <v>-0.52</v>
      </c>
      <c r="F7364">
        <v>0.1</v>
      </c>
    </row>
    <row r="7365" spans="1:6" x14ac:dyDescent="0.25">
      <c r="A7365">
        <v>-8939538</v>
      </c>
      <c r="B7365">
        <v>5475216.5</v>
      </c>
      <c r="C7365">
        <v>-10.24</v>
      </c>
      <c r="D7365">
        <v>-6.27</v>
      </c>
      <c r="E7365">
        <v>-0.49</v>
      </c>
      <c r="F7365">
        <v>0.12</v>
      </c>
    </row>
    <row r="7366" spans="1:6" x14ac:dyDescent="0.25">
      <c r="A7366">
        <v>-8939539</v>
      </c>
      <c r="B7366">
        <v>5475216.5</v>
      </c>
      <c r="C7366">
        <v>-10.23</v>
      </c>
      <c r="D7366">
        <v>-6.27</v>
      </c>
      <c r="E7366">
        <v>-0.46</v>
      </c>
      <c r="F7366">
        <v>7.0000000000000007E-2</v>
      </c>
    </row>
    <row r="7367" spans="1:6" x14ac:dyDescent="0.25">
      <c r="A7367">
        <v>-8939540</v>
      </c>
      <c r="B7367">
        <v>5475216.5</v>
      </c>
      <c r="C7367">
        <v>-10.23</v>
      </c>
      <c r="D7367">
        <v>-6.3</v>
      </c>
      <c r="E7367">
        <v>-0.35</v>
      </c>
      <c r="F7367">
        <v>0.08</v>
      </c>
    </row>
    <row r="7368" spans="1:6" x14ac:dyDescent="0.25">
      <c r="A7368">
        <v>-8939540</v>
      </c>
      <c r="B7368">
        <v>5475216.5</v>
      </c>
      <c r="C7368">
        <v>-10.220000000000001</v>
      </c>
      <c r="D7368">
        <v>-6.31</v>
      </c>
      <c r="E7368">
        <v>-0.26</v>
      </c>
      <c r="F7368">
        <v>0.1</v>
      </c>
    </row>
    <row r="7369" spans="1:6" x14ac:dyDescent="0.25">
      <c r="A7369">
        <v>-8939541</v>
      </c>
      <c r="B7369">
        <v>5475216.5</v>
      </c>
      <c r="C7369">
        <v>-10.210000000000001</v>
      </c>
      <c r="D7369">
        <v>-6.31</v>
      </c>
      <c r="E7369">
        <v>-0.19</v>
      </c>
      <c r="F7369">
        <v>0.04</v>
      </c>
    </row>
    <row r="7370" spans="1:6" x14ac:dyDescent="0.25">
      <c r="A7370">
        <v>-8939542</v>
      </c>
      <c r="B7370">
        <v>5475216.5</v>
      </c>
      <c r="C7370">
        <v>-10.199999999999999</v>
      </c>
      <c r="D7370">
        <v>-6.29</v>
      </c>
      <c r="E7370">
        <v>-0.12</v>
      </c>
      <c r="F7370">
        <v>0.06</v>
      </c>
    </row>
    <row r="7371" spans="1:6" x14ac:dyDescent="0.25">
      <c r="A7371">
        <v>-8939544</v>
      </c>
      <c r="B7371">
        <v>5475216.5</v>
      </c>
      <c r="C7371">
        <v>-10.210000000000001</v>
      </c>
      <c r="D7371">
        <v>-7.16</v>
      </c>
      <c r="E7371">
        <v>-0.03</v>
      </c>
      <c r="F7371">
        <v>0.04</v>
      </c>
    </row>
    <row r="7372" spans="1:6" x14ac:dyDescent="0.25">
      <c r="A7372">
        <v>-8939544</v>
      </c>
      <c r="B7372">
        <v>5475216.5</v>
      </c>
      <c r="C7372">
        <v>-10.199999999999999</v>
      </c>
      <c r="D7372">
        <v>-7.17</v>
      </c>
      <c r="E7372">
        <v>0.02</v>
      </c>
      <c r="F7372">
        <v>0.08</v>
      </c>
    </row>
    <row r="7373" spans="1:6" x14ac:dyDescent="0.25">
      <c r="A7373">
        <v>-8939545</v>
      </c>
      <c r="B7373">
        <v>5475216.5</v>
      </c>
      <c r="C7373">
        <v>-10.19</v>
      </c>
      <c r="D7373">
        <v>-7.16</v>
      </c>
      <c r="E7373">
        <v>7.0000000000000007E-2</v>
      </c>
      <c r="F7373">
        <v>0.11</v>
      </c>
    </row>
    <row r="7374" spans="1:6" x14ac:dyDescent="0.25">
      <c r="A7374">
        <v>-8939546</v>
      </c>
      <c r="B7374">
        <v>5475216.5</v>
      </c>
      <c r="C7374">
        <v>-10.19</v>
      </c>
      <c r="D7374">
        <v>-7.17</v>
      </c>
      <c r="E7374">
        <v>0.12</v>
      </c>
      <c r="F7374">
        <v>0.09</v>
      </c>
    </row>
    <row r="7375" spans="1:6" x14ac:dyDescent="0.25">
      <c r="A7375">
        <v>-8939547</v>
      </c>
      <c r="B7375">
        <v>5475216.5</v>
      </c>
      <c r="C7375">
        <v>-10.18</v>
      </c>
      <c r="D7375">
        <v>-7.16</v>
      </c>
      <c r="E7375">
        <v>0.17</v>
      </c>
      <c r="F7375">
        <v>0.11</v>
      </c>
    </row>
    <row r="7376" spans="1:6" x14ac:dyDescent="0.25">
      <c r="A7376">
        <v>-8939547</v>
      </c>
      <c r="B7376">
        <v>5475216.5</v>
      </c>
      <c r="C7376">
        <v>-10.16</v>
      </c>
      <c r="D7376">
        <v>-7.15</v>
      </c>
      <c r="E7376">
        <v>0.19</v>
      </c>
      <c r="F7376">
        <v>0.11</v>
      </c>
    </row>
    <row r="7377" spans="1:6" x14ac:dyDescent="0.25">
      <c r="A7377">
        <v>-8939548</v>
      </c>
      <c r="B7377">
        <v>5475216.5</v>
      </c>
      <c r="C7377">
        <v>-10.16</v>
      </c>
      <c r="D7377">
        <v>-7.17</v>
      </c>
      <c r="E7377">
        <v>0.23</v>
      </c>
      <c r="F7377">
        <v>0.06</v>
      </c>
    </row>
    <row r="7378" spans="1:6" x14ac:dyDescent="0.25">
      <c r="A7378">
        <v>-8939549</v>
      </c>
      <c r="B7378">
        <v>5475216.5</v>
      </c>
      <c r="C7378">
        <v>-10.15</v>
      </c>
      <c r="D7378">
        <v>-7.18</v>
      </c>
      <c r="E7378">
        <v>0.31</v>
      </c>
      <c r="F7378">
        <v>0.1</v>
      </c>
    </row>
    <row r="7379" spans="1:6" x14ac:dyDescent="0.25">
      <c r="A7379">
        <v>-8939549</v>
      </c>
      <c r="B7379">
        <v>5475216.5</v>
      </c>
      <c r="C7379">
        <v>-10.130000000000001</v>
      </c>
      <c r="D7379">
        <v>-7.16</v>
      </c>
      <c r="E7379">
        <v>0.33</v>
      </c>
      <c r="F7379">
        <v>0.15</v>
      </c>
    </row>
    <row r="7380" spans="1:6" x14ac:dyDescent="0.25">
      <c r="A7380">
        <v>-8939550</v>
      </c>
      <c r="B7380">
        <v>5475216.5</v>
      </c>
      <c r="C7380">
        <v>-10.119999999999999</v>
      </c>
      <c r="D7380">
        <v>-7.16</v>
      </c>
      <c r="E7380">
        <v>0.34</v>
      </c>
      <c r="F7380">
        <v>0.13</v>
      </c>
    </row>
    <row r="7381" spans="1:6" x14ac:dyDescent="0.25">
      <c r="A7381">
        <v>-8939553</v>
      </c>
      <c r="B7381">
        <v>5475216</v>
      </c>
      <c r="C7381">
        <v>-10.16</v>
      </c>
      <c r="D7381">
        <v>-8.11</v>
      </c>
      <c r="E7381">
        <v>0.04</v>
      </c>
      <c r="F7381">
        <v>0.09</v>
      </c>
    </row>
    <row r="7382" spans="1:6" x14ac:dyDescent="0.25">
      <c r="A7382">
        <v>-8939553</v>
      </c>
      <c r="B7382">
        <v>5475216</v>
      </c>
      <c r="C7382">
        <v>-10.15</v>
      </c>
      <c r="D7382">
        <v>-8.11</v>
      </c>
      <c r="E7382">
        <v>0.09</v>
      </c>
      <c r="F7382">
        <v>0.1</v>
      </c>
    </row>
    <row r="7383" spans="1:6" x14ac:dyDescent="0.25">
      <c r="A7383">
        <v>-8939554</v>
      </c>
      <c r="B7383">
        <v>5475216</v>
      </c>
      <c r="C7383">
        <v>-10.14</v>
      </c>
      <c r="D7383">
        <v>-8.1199999999999992</v>
      </c>
      <c r="E7383">
        <v>0.11</v>
      </c>
      <c r="F7383">
        <v>0.13</v>
      </c>
    </row>
    <row r="7384" spans="1:6" x14ac:dyDescent="0.25">
      <c r="A7384">
        <v>-8939555</v>
      </c>
      <c r="B7384">
        <v>5475216</v>
      </c>
      <c r="C7384">
        <v>-10.119999999999999</v>
      </c>
      <c r="D7384">
        <v>-8.11</v>
      </c>
      <c r="E7384">
        <v>0.12</v>
      </c>
      <c r="F7384">
        <v>0.14000000000000001</v>
      </c>
    </row>
    <row r="7385" spans="1:6" x14ac:dyDescent="0.25">
      <c r="A7385">
        <v>-8939556</v>
      </c>
      <c r="B7385">
        <v>5475216</v>
      </c>
      <c r="C7385">
        <v>-10.11</v>
      </c>
      <c r="D7385">
        <v>-8.09</v>
      </c>
      <c r="E7385">
        <v>0.15</v>
      </c>
      <c r="F7385">
        <v>0.18</v>
      </c>
    </row>
    <row r="7386" spans="1:6" x14ac:dyDescent="0.25">
      <c r="A7386">
        <v>-8939557</v>
      </c>
      <c r="B7386">
        <v>5475216</v>
      </c>
      <c r="C7386">
        <v>-10.09</v>
      </c>
      <c r="D7386">
        <v>-8.1</v>
      </c>
      <c r="E7386">
        <v>0.17</v>
      </c>
      <c r="F7386">
        <v>0.16</v>
      </c>
    </row>
    <row r="7387" spans="1:6" x14ac:dyDescent="0.25">
      <c r="A7387">
        <v>-8939557</v>
      </c>
      <c r="B7387">
        <v>5475216</v>
      </c>
      <c r="C7387">
        <v>-10.08</v>
      </c>
      <c r="D7387">
        <v>-8.08</v>
      </c>
      <c r="E7387">
        <v>0.2</v>
      </c>
      <c r="F7387">
        <v>0.16</v>
      </c>
    </row>
    <row r="7388" spans="1:6" x14ac:dyDescent="0.25">
      <c r="A7388">
        <v>-8939558</v>
      </c>
      <c r="B7388">
        <v>5475216</v>
      </c>
      <c r="C7388">
        <v>-10.06</v>
      </c>
      <c r="D7388">
        <v>-7.95</v>
      </c>
      <c r="E7388">
        <v>0.22</v>
      </c>
      <c r="F7388">
        <v>0.17</v>
      </c>
    </row>
    <row r="7389" spans="1:6" x14ac:dyDescent="0.25">
      <c r="A7389">
        <v>-8939559</v>
      </c>
      <c r="B7389">
        <v>5475216</v>
      </c>
      <c r="C7389">
        <v>-10.050000000000001</v>
      </c>
      <c r="D7389">
        <v>-7.87</v>
      </c>
      <c r="E7389">
        <v>0.23</v>
      </c>
      <c r="F7389">
        <v>0.15</v>
      </c>
    </row>
    <row r="7390" spans="1:6" x14ac:dyDescent="0.25">
      <c r="A7390">
        <v>-8939560</v>
      </c>
      <c r="B7390">
        <v>5475216</v>
      </c>
      <c r="C7390">
        <v>-10.029999999999999</v>
      </c>
      <c r="D7390">
        <v>-7.81</v>
      </c>
      <c r="E7390">
        <v>0.27</v>
      </c>
      <c r="F7390">
        <v>0.15</v>
      </c>
    </row>
    <row r="7391" spans="1:6" x14ac:dyDescent="0.25">
      <c r="A7391">
        <v>-8939562</v>
      </c>
      <c r="B7391">
        <v>5475216.5</v>
      </c>
      <c r="C7391">
        <v>-10.11</v>
      </c>
      <c r="D7391">
        <v>-8.5500000000000007</v>
      </c>
      <c r="E7391">
        <v>0.44</v>
      </c>
      <c r="F7391">
        <v>0.12</v>
      </c>
    </row>
    <row r="7392" spans="1:6" x14ac:dyDescent="0.25">
      <c r="A7392">
        <v>-8939563</v>
      </c>
      <c r="B7392">
        <v>5475216.5</v>
      </c>
      <c r="C7392">
        <v>-10.1</v>
      </c>
      <c r="D7392">
        <v>-8.5399999999999991</v>
      </c>
      <c r="E7392">
        <v>0.46</v>
      </c>
      <c r="F7392">
        <v>0.13</v>
      </c>
    </row>
    <row r="7393" spans="1:6" x14ac:dyDescent="0.25">
      <c r="A7393">
        <v>-8939564</v>
      </c>
      <c r="B7393">
        <v>5475216.5</v>
      </c>
      <c r="C7393">
        <v>-10.08</v>
      </c>
      <c r="D7393">
        <v>-8.49</v>
      </c>
      <c r="E7393">
        <v>0.44</v>
      </c>
      <c r="F7393">
        <v>0.15</v>
      </c>
    </row>
    <row r="7394" spans="1:6" x14ac:dyDescent="0.25">
      <c r="A7394">
        <v>-8939565</v>
      </c>
      <c r="B7394">
        <v>5475216.5</v>
      </c>
      <c r="C7394">
        <v>-10.07</v>
      </c>
      <c r="D7394">
        <v>-8.4499999999999993</v>
      </c>
      <c r="E7394">
        <v>0.43</v>
      </c>
      <c r="F7394">
        <v>0.19</v>
      </c>
    </row>
    <row r="7395" spans="1:6" x14ac:dyDescent="0.25">
      <c r="A7395">
        <v>-8939565</v>
      </c>
      <c r="B7395">
        <v>5475216.5</v>
      </c>
      <c r="C7395">
        <v>-10.050000000000001</v>
      </c>
      <c r="D7395">
        <v>-8.44</v>
      </c>
      <c r="E7395">
        <v>0.45</v>
      </c>
      <c r="F7395">
        <v>0.19</v>
      </c>
    </row>
    <row r="7396" spans="1:6" x14ac:dyDescent="0.25">
      <c r="A7396">
        <v>-8939566</v>
      </c>
      <c r="B7396">
        <v>5475216.5</v>
      </c>
      <c r="C7396">
        <v>-10.029999999999999</v>
      </c>
      <c r="D7396">
        <v>-8.39</v>
      </c>
      <c r="E7396">
        <v>0.45</v>
      </c>
      <c r="F7396">
        <v>0.19</v>
      </c>
    </row>
    <row r="7397" spans="1:6" x14ac:dyDescent="0.25">
      <c r="A7397">
        <v>-8939567</v>
      </c>
      <c r="B7397">
        <v>5475216.5</v>
      </c>
      <c r="C7397">
        <v>-10.01</v>
      </c>
      <c r="D7397">
        <v>-8.39</v>
      </c>
      <c r="E7397">
        <v>0.46</v>
      </c>
      <c r="F7397">
        <v>0.21</v>
      </c>
    </row>
    <row r="7398" spans="1:6" x14ac:dyDescent="0.25">
      <c r="A7398">
        <v>-8939568</v>
      </c>
      <c r="B7398">
        <v>5475216.5</v>
      </c>
      <c r="C7398">
        <v>-9.99</v>
      </c>
      <c r="D7398">
        <v>-8.41</v>
      </c>
      <c r="E7398">
        <v>0.46</v>
      </c>
      <c r="F7398">
        <v>0.21</v>
      </c>
    </row>
    <row r="7399" spans="1:6" x14ac:dyDescent="0.25">
      <c r="A7399">
        <v>-8939569</v>
      </c>
      <c r="B7399">
        <v>5475216.5</v>
      </c>
      <c r="C7399">
        <v>-9.9700000000000006</v>
      </c>
      <c r="D7399">
        <v>-8.4</v>
      </c>
      <c r="E7399">
        <v>0.44</v>
      </c>
      <c r="F7399">
        <v>0.23</v>
      </c>
    </row>
    <row r="7400" spans="1:6" x14ac:dyDescent="0.25">
      <c r="A7400">
        <v>-8939570</v>
      </c>
      <c r="B7400">
        <v>5475216.5</v>
      </c>
      <c r="C7400">
        <v>-9.94</v>
      </c>
      <c r="D7400">
        <v>-8.39</v>
      </c>
      <c r="E7400">
        <v>0.43</v>
      </c>
      <c r="F7400">
        <v>0.28000000000000003</v>
      </c>
    </row>
    <row r="7401" spans="1:6" x14ac:dyDescent="0.25">
      <c r="A7401">
        <v>-8939571</v>
      </c>
      <c r="B7401">
        <v>5475216.5</v>
      </c>
      <c r="C7401">
        <v>-10.09</v>
      </c>
      <c r="D7401">
        <v>-8.64</v>
      </c>
      <c r="E7401">
        <v>0.2</v>
      </c>
      <c r="F7401">
        <v>0.15</v>
      </c>
    </row>
    <row r="7402" spans="1:6" x14ac:dyDescent="0.25">
      <c r="A7402">
        <v>-8939572</v>
      </c>
      <c r="B7402">
        <v>5475216.5</v>
      </c>
      <c r="C7402">
        <v>-10.07</v>
      </c>
      <c r="D7402">
        <v>-8.6199999999999992</v>
      </c>
      <c r="E7402">
        <v>0.2</v>
      </c>
      <c r="F7402">
        <v>0.19</v>
      </c>
    </row>
    <row r="7403" spans="1:6" x14ac:dyDescent="0.25">
      <c r="A7403">
        <v>-8939573</v>
      </c>
      <c r="B7403">
        <v>5475216.5</v>
      </c>
      <c r="C7403">
        <v>-10.050000000000001</v>
      </c>
      <c r="D7403">
        <v>-8.59</v>
      </c>
      <c r="E7403">
        <v>0.18</v>
      </c>
      <c r="F7403">
        <v>0.21</v>
      </c>
    </row>
    <row r="7404" spans="1:6" x14ac:dyDescent="0.25">
      <c r="A7404">
        <v>-8939573</v>
      </c>
      <c r="B7404">
        <v>5475216.5</v>
      </c>
      <c r="C7404">
        <v>-10.029999999999999</v>
      </c>
      <c r="D7404">
        <v>-8.61</v>
      </c>
      <c r="E7404">
        <v>0.19</v>
      </c>
      <c r="F7404">
        <v>0.21</v>
      </c>
    </row>
    <row r="7405" spans="1:6" x14ac:dyDescent="0.25">
      <c r="A7405">
        <v>-8939574</v>
      </c>
      <c r="B7405">
        <v>5475216.5</v>
      </c>
      <c r="C7405">
        <v>-10.01</v>
      </c>
      <c r="D7405">
        <v>-8.6199999999999992</v>
      </c>
      <c r="E7405">
        <v>0.23</v>
      </c>
      <c r="F7405">
        <v>0.18</v>
      </c>
    </row>
    <row r="7406" spans="1:6" x14ac:dyDescent="0.25">
      <c r="A7406">
        <v>-8939575</v>
      </c>
      <c r="B7406">
        <v>5475216.5</v>
      </c>
      <c r="C7406">
        <v>-9.98</v>
      </c>
      <c r="D7406">
        <v>-8.61</v>
      </c>
      <c r="E7406">
        <v>0.21</v>
      </c>
      <c r="F7406">
        <v>0.23</v>
      </c>
    </row>
    <row r="7407" spans="1:6" x14ac:dyDescent="0.25">
      <c r="A7407">
        <v>-8939576</v>
      </c>
      <c r="B7407">
        <v>5475216.5</v>
      </c>
      <c r="C7407">
        <v>-9.9600000000000009</v>
      </c>
      <c r="D7407">
        <v>-8.6</v>
      </c>
      <c r="E7407">
        <v>0.19</v>
      </c>
      <c r="F7407">
        <v>0.26</v>
      </c>
    </row>
    <row r="7408" spans="1:6" x14ac:dyDescent="0.25">
      <c r="A7408">
        <v>-8939577</v>
      </c>
      <c r="B7408">
        <v>5475216.5</v>
      </c>
      <c r="C7408">
        <v>-9.93</v>
      </c>
      <c r="D7408">
        <v>-8.61</v>
      </c>
      <c r="E7408">
        <v>0.19</v>
      </c>
      <c r="F7408">
        <v>0.28000000000000003</v>
      </c>
    </row>
    <row r="7409" spans="1:6" x14ac:dyDescent="0.25">
      <c r="A7409">
        <v>-8939578</v>
      </c>
      <c r="B7409">
        <v>5475216.5</v>
      </c>
      <c r="C7409">
        <v>-9.91</v>
      </c>
      <c r="D7409">
        <v>-8.65</v>
      </c>
      <c r="E7409">
        <v>0.21</v>
      </c>
      <c r="F7409">
        <v>0.25</v>
      </c>
    </row>
    <row r="7410" spans="1:6" x14ac:dyDescent="0.25">
      <c r="A7410">
        <v>-8939579</v>
      </c>
      <c r="B7410">
        <v>5475216.5</v>
      </c>
      <c r="C7410">
        <v>-9.8800000000000008</v>
      </c>
      <c r="D7410">
        <v>-8.69</v>
      </c>
      <c r="E7410">
        <v>0.21</v>
      </c>
      <c r="F7410">
        <v>0.22</v>
      </c>
    </row>
    <row r="7411" spans="1:6" x14ac:dyDescent="0.25">
      <c r="A7411">
        <v>-8939579</v>
      </c>
      <c r="B7411">
        <v>5475216.5</v>
      </c>
      <c r="C7411">
        <v>-10.06</v>
      </c>
      <c r="D7411">
        <v>-8.26</v>
      </c>
      <c r="E7411">
        <v>0.12</v>
      </c>
      <c r="F7411">
        <v>0.13</v>
      </c>
    </row>
    <row r="7412" spans="1:6" x14ac:dyDescent="0.25">
      <c r="A7412">
        <v>-8939579</v>
      </c>
      <c r="B7412">
        <v>5475216.5</v>
      </c>
      <c r="C7412">
        <v>-10.050000000000001</v>
      </c>
      <c r="D7412">
        <v>-8.3000000000000007</v>
      </c>
      <c r="E7412">
        <v>0.1</v>
      </c>
      <c r="F7412">
        <v>0.14000000000000001</v>
      </c>
    </row>
    <row r="7413" spans="1:6" x14ac:dyDescent="0.25">
      <c r="A7413">
        <v>-8939580</v>
      </c>
      <c r="B7413">
        <v>5475216.5</v>
      </c>
      <c r="C7413">
        <v>-10.029999999999999</v>
      </c>
      <c r="D7413">
        <v>-8.3000000000000007</v>
      </c>
      <c r="E7413">
        <v>0.09</v>
      </c>
      <c r="F7413">
        <v>0.15</v>
      </c>
    </row>
    <row r="7414" spans="1:6" x14ac:dyDescent="0.25">
      <c r="A7414">
        <v>-8939581</v>
      </c>
      <c r="B7414">
        <v>5475216.5</v>
      </c>
      <c r="C7414">
        <v>-10.02</v>
      </c>
      <c r="D7414">
        <v>-8.3800000000000008</v>
      </c>
      <c r="E7414">
        <v>0.08</v>
      </c>
      <c r="F7414">
        <v>0.13</v>
      </c>
    </row>
    <row r="7415" spans="1:6" x14ac:dyDescent="0.25">
      <c r="A7415">
        <v>-8939582</v>
      </c>
      <c r="B7415">
        <v>5475216.5</v>
      </c>
      <c r="C7415">
        <v>-10.01</v>
      </c>
      <c r="D7415">
        <v>-8.43</v>
      </c>
      <c r="E7415">
        <v>0.1</v>
      </c>
      <c r="F7415">
        <v>0.12</v>
      </c>
    </row>
    <row r="7416" spans="1:6" x14ac:dyDescent="0.25">
      <c r="A7416">
        <v>-8939583</v>
      </c>
      <c r="B7416">
        <v>5475216.5</v>
      </c>
      <c r="C7416">
        <v>-9.99</v>
      </c>
      <c r="D7416">
        <v>-8.51</v>
      </c>
      <c r="E7416">
        <v>0.11</v>
      </c>
      <c r="F7416">
        <v>0.13</v>
      </c>
    </row>
    <row r="7417" spans="1:6" x14ac:dyDescent="0.25">
      <c r="A7417">
        <v>-8939584</v>
      </c>
      <c r="B7417">
        <v>5475216.5</v>
      </c>
      <c r="C7417">
        <v>-9.98</v>
      </c>
      <c r="D7417">
        <v>-8.6199999999999992</v>
      </c>
      <c r="E7417">
        <v>0.09</v>
      </c>
      <c r="F7417">
        <v>0.12</v>
      </c>
    </row>
    <row r="7418" spans="1:6" x14ac:dyDescent="0.25">
      <c r="A7418">
        <v>-8939585</v>
      </c>
      <c r="B7418">
        <v>5475216.5</v>
      </c>
      <c r="C7418">
        <v>-9.9700000000000006</v>
      </c>
      <c r="D7418">
        <v>-8.69</v>
      </c>
      <c r="E7418">
        <v>7.0000000000000007E-2</v>
      </c>
      <c r="F7418">
        <v>0.12</v>
      </c>
    </row>
    <row r="7419" spans="1:6" x14ac:dyDescent="0.25">
      <c r="A7419">
        <v>-8939585</v>
      </c>
      <c r="B7419">
        <v>5475216.5</v>
      </c>
      <c r="C7419">
        <v>-9.9600000000000009</v>
      </c>
      <c r="D7419">
        <v>-8.76</v>
      </c>
      <c r="E7419">
        <v>7.0000000000000007E-2</v>
      </c>
      <c r="F7419">
        <v>0.12</v>
      </c>
    </row>
    <row r="7420" spans="1:6" x14ac:dyDescent="0.25">
      <c r="A7420">
        <v>-8939586</v>
      </c>
      <c r="B7420">
        <v>5475216.5</v>
      </c>
      <c r="C7420">
        <v>-9.9499999999999993</v>
      </c>
      <c r="D7420">
        <v>-8.83</v>
      </c>
      <c r="E7420">
        <v>7.0000000000000007E-2</v>
      </c>
      <c r="F7420">
        <v>0.09</v>
      </c>
    </row>
    <row r="7421" spans="1:6" x14ac:dyDescent="0.25">
      <c r="A7421">
        <v>-8939585</v>
      </c>
      <c r="B7421">
        <v>5475216.5</v>
      </c>
      <c r="C7421">
        <v>-10.029999999999999</v>
      </c>
      <c r="D7421">
        <v>-7.84</v>
      </c>
      <c r="E7421">
        <v>0.02</v>
      </c>
      <c r="F7421">
        <v>0.05</v>
      </c>
    </row>
    <row r="7422" spans="1:6" x14ac:dyDescent="0.25">
      <c r="A7422">
        <v>-8939586</v>
      </c>
      <c r="B7422">
        <v>5475216.5</v>
      </c>
      <c r="C7422">
        <v>-10.029999999999999</v>
      </c>
      <c r="D7422">
        <v>-7.87</v>
      </c>
      <c r="E7422">
        <v>0.01</v>
      </c>
      <c r="F7422">
        <v>7.0000000000000007E-2</v>
      </c>
    </row>
    <row r="7423" spans="1:6" x14ac:dyDescent="0.25">
      <c r="A7423">
        <v>-8939587</v>
      </c>
      <c r="B7423">
        <v>5475216.5</v>
      </c>
      <c r="C7423">
        <v>-10.02</v>
      </c>
      <c r="D7423">
        <v>-7.9</v>
      </c>
      <c r="E7423">
        <v>0.02</v>
      </c>
      <c r="F7423">
        <v>0.02</v>
      </c>
    </row>
    <row r="7424" spans="1:6" x14ac:dyDescent="0.25">
      <c r="A7424">
        <v>-8939588</v>
      </c>
      <c r="B7424">
        <v>5475216.5</v>
      </c>
      <c r="C7424">
        <v>-10.02</v>
      </c>
      <c r="D7424">
        <v>-7.91</v>
      </c>
      <c r="E7424">
        <v>0.02</v>
      </c>
      <c r="F7424">
        <v>0.04</v>
      </c>
    </row>
    <row r="7425" spans="1:6" x14ac:dyDescent="0.25">
      <c r="A7425">
        <v>-8939588</v>
      </c>
      <c r="B7425">
        <v>5475216.5</v>
      </c>
      <c r="C7425">
        <v>-10.02</v>
      </c>
      <c r="D7425">
        <v>-7.93</v>
      </c>
      <c r="E7425">
        <v>0.04</v>
      </c>
      <c r="F7425">
        <v>0.03</v>
      </c>
    </row>
    <row r="7426" spans="1:6" x14ac:dyDescent="0.25">
      <c r="A7426">
        <v>-8939589</v>
      </c>
      <c r="B7426">
        <v>5475216.5</v>
      </c>
      <c r="C7426">
        <v>-10.01</v>
      </c>
      <c r="D7426">
        <v>-7.93</v>
      </c>
      <c r="E7426">
        <v>0.04</v>
      </c>
      <c r="F7426">
        <v>0.04</v>
      </c>
    </row>
    <row r="7427" spans="1:6" x14ac:dyDescent="0.25">
      <c r="A7427">
        <v>-8939590</v>
      </c>
      <c r="B7427">
        <v>5475216.5</v>
      </c>
      <c r="C7427">
        <v>-10.01</v>
      </c>
      <c r="D7427">
        <v>-7.91</v>
      </c>
      <c r="E7427">
        <v>0.04</v>
      </c>
      <c r="F7427">
        <v>0.04</v>
      </c>
    </row>
    <row r="7428" spans="1:6" x14ac:dyDescent="0.25">
      <c r="A7428">
        <v>-8939591</v>
      </c>
      <c r="B7428">
        <v>5475216.5</v>
      </c>
      <c r="C7428">
        <v>-10</v>
      </c>
      <c r="D7428">
        <v>-7.94</v>
      </c>
      <c r="E7428">
        <v>0.05</v>
      </c>
      <c r="F7428">
        <v>0.04</v>
      </c>
    </row>
    <row r="7429" spans="1:6" x14ac:dyDescent="0.25">
      <c r="A7429">
        <v>-8939592</v>
      </c>
      <c r="B7429">
        <v>5475216.5</v>
      </c>
      <c r="C7429">
        <v>-10</v>
      </c>
      <c r="D7429">
        <v>-8.1</v>
      </c>
      <c r="E7429">
        <v>0.03</v>
      </c>
      <c r="F7429">
        <v>-0.03</v>
      </c>
    </row>
    <row r="7430" spans="1:6" x14ac:dyDescent="0.25">
      <c r="A7430">
        <v>-8939592</v>
      </c>
      <c r="B7430">
        <v>5475216.5</v>
      </c>
      <c r="C7430">
        <v>-10</v>
      </c>
      <c r="D7430">
        <v>-8.19</v>
      </c>
      <c r="E7430">
        <v>0.04</v>
      </c>
      <c r="F7430">
        <v>-0.01</v>
      </c>
    </row>
    <row r="7431" spans="1:6" x14ac:dyDescent="0.25">
      <c r="A7431">
        <v>-8939590</v>
      </c>
      <c r="B7431">
        <v>5475216.5</v>
      </c>
      <c r="C7431">
        <v>-10.02</v>
      </c>
      <c r="D7431">
        <v>-6.65</v>
      </c>
      <c r="E7431">
        <v>0.02</v>
      </c>
      <c r="F7431">
        <v>0.03</v>
      </c>
    </row>
    <row r="7432" spans="1:6" x14ac:dyDescent="0.25">
      <c r="A7432">
        <v>-8939591</v>
      </c>
      <c r="B7432">
        <v>5475216.5</v>
      </c>
      <c r="C7432">
        <v>-10.01</v>
      </c>
      <c r="D7432">
        <v>-6.75</v>
      </c>
      <c r="E7432">
        <v>0.03</v>
      </c>
      <c r="F7432">
        <v>0.05</v>
      </c>
    </row>
    <row r="7433" spans="1:6" x14ac:dyDescent="0.25">
      <c r="A7433">
        <v>-8939592</v>
      </c>
      <c r="B7433">
        <v>5475216.5</v>
      </c>
      <c r="C7433">
        <v>-10.01</v>
      </c>
      <c r="D7433">
        <v>-6.85</v>
      </c>
      <c r="E7433">
        <v>0.06</v>
      </c>
      <c r="F7433">
        <v>0.05</v>
      </c>
    </row>
    <row r="7434" spans="1:6" x14ac:dyDescent="0.25">
      <c r="A7434">
        <v>-8939592</v>
      </c>
      <c r="B7434">
        <v>5475216.5</v>
      </c>
      <c r="C7434">
        <v>-10</v>
      </c>
      <c r="D7434">
        <v>-6.9</v>
      </c>
      <c r="E7434">
        <v>0.08</v>
      </c>
      <c r="F7434">
        <v>0.05</v>
      </c>
    </row>
    <row r="7435" spans="1:6" x14ac:dyDescent="0.25">
      <c r="A7435">
        <v>-8939593</v>
      </c>
      <c r="B7435">
        <v>5475216.5</v>
      </c>
      <c r="C7435">
        <v>-10</v>
      </c>
      <c r="D7435">
        <v>-6.96</v>
      </c>
      <c r="E7435">
        <v>0.1</v>
      </c>
      <c r="F7435">
        <v>0.05</v>
      </c>
    </row>
    <row r="7436" spans="1:6" x14ac:dyDescent="0.25">
      <c r="A7436">
        <v>-8939594</v>
      </c>
      <c r="B7436">
        <v>5475216.5</v>
      </c>
      <c r="C7436">
        <v>-9.99</v>
      </c>
      <c r="D7436">
        <v>-7</v>
      </c>
      <c r="E7436">
        <v>0.13</v>
      </c>
      <c r="F7436">
        <v>0.06</v>
      </c>
    </row>
    <row r="7437" spans="1:6" x14ac:dyDescent="0.25">
      <c r="A7437">
        <v>-8939594</v>
      </c>
      <c r="B7437">
        <v>5475216.5</v>
      </c>
      <c r="C7437">
        <v>-9.99</v>
      </c>
      <c r="D7437">
        <v>-7.01</v>
      </c>
      <c r="E7437">
        <v>0.17</v>
      </c>
      <c r="F7437">
        <v>0.08</v>
      </c>
    </row>
    <row r="7438" spans="1:6" x14ac:dyDescent="0.25">
      <c r="A7438">
        <v>-8939595</v>
      </c>
      <c r="B7438">
        <v>5475216.5</v>
      </c>
      <c r="C7438">
        <v>-9.98</v>
      </c>
      <c r="D7438">
        <v>-7.04</v>
      </c>
      <c r="E7438">
        <v>0.18</v>
      </c>
      <c r="F7438">
        <v>0.09</v>
      </c>
    </row>
    <row r="7439" spans="1:6" x14ac:dyDescent="0.25">
      <c r="A7439">
        <v>-8939596</v>
      </c>
      <c r="B7439">
        <v>5475216.5</v>
      </c>
      <c r="C7439">
        <v>-9.9700000000000006</v>
      </c>
      <c r="D7439">
        <v>-7.09</v>
      </c>
      <c r="E7439">
        <v>0.16</v>
      </c>
      <c r="F7439">
        <v>7.0000000000000007E-2</v>
      </c>
    </row>
    <row r="7440" spans="1:6" x14ac:dyDescent="0.25">
      <c r="A7440">
        <v>-8939596</v>
      </c>
      <c r="B7440">
        <v>5475216.5</v>
      </c>
      <c r="C7440">
        <v>-9.9600000000000009</v>
      </c>
      <c r="D7440">
        <v>-7.12</v>
      </c>
      <c r="E7440">
        <v>0.19</v>
      </c>
      <c r="F7440">
        <v>0.06</v>
      </c>
    </row>
    <row r="7441" spans="1:6" x14ac:dyDescent="0.25">
      <c r="A7441">
        <v>-8939594</v>
      </c>
      <c r="B7441">
        <v>5475216</v>
      </c>
      <c r="C7441">
        <v>-10</v>
      </c>
      <c r="D7441">
        <v>-5.07</v>
      </c>
      <c r="E7441">
        <v>-0.08</v>
      </c>
      <c r="F7441">
        <v>0.09</v>
      </c>
    </row>
    <row r="7442" spans="1:6" x14ac:dyDescent="0.25">
      <c r="A7442">
        <v>-8939594</v>
      </c>
      <c r="B7442">
        <v>5475216</v>
      </c>
      <c r="C7442">
        <v>-9.99</v>
      </c>
      <c r="D7442">
        <v>-5.0999999999999996</v>
      </c>
      <c r="E7442">
        <v>-0.08</v>
      </c>
      <c r="F7442">
        <v>0.08</v>
      </c>
    </row>
    <row r="7443" spans="1:6" x14ac:dyDescent="0.25">
      <c r="A7443">
        <v>-8939595</v>
      </c>
      <c r="B7443">
        <v>5475216</v>
      </c>
      <c r="C7443">
        <v>-9.98</v>
      </c>
      <c r="D7443">
        <v>-5.1100000000000003</v>
      </c>
      <c r="E7443">
        <v>-0.09</v>
      </c>
      <c r="F7443">
        <v>0.11</v>
      </c>
    </row>
    <row r="7444" spans="1:6" x14ac:dyDescent="0.25">
      <c r="A7444">
        <v>-8939595</v>
      </c>
      <c r="B7444">
        <v>5475216</v>
      </c>
      <c r="C7444">
        <v>-9.9700000000000006</v>
      </c>
      <c r="D7444">
        <v>-5.13</v>
      </c>
      <c r="E7444">
        <v>-0.13</v>
      </c>
      <c r="F7444">
        <v>0.12</v>
      </c>
    </row>
    <row r="7445" spans="1:6" x14ac:dyDescent="0.25">
      <c r="A7445">
        <v>-8939596</v>
      </c>
      <c r="B7445">
        <v>5475216</v>
      </c>
      <c r="C7445">
        <v>-9.9600000000000009</v>
      </c>
      <c r="D7445">
        <v>-5.12</v>
      </c>
      <c r="E7445">
        <v>-0.1</v>
      </c>
      <c r="F7445">
        <v>0.12</v>
      </c>
    </row>
    <row r="7446" spans="1:6" x14ac:dyDescent="0.25">
      <c r="A7446">
        <v>-8939596</v>
      </c>
      <c r="B7446">
        <v>5475216</v>
      </c>
      <c r="C7446">
        <v>-9.9499999999999993</v>
      </c>
      <c r="D7446">
        <v>-5.14</v>
      </c>
      <c r="E7446">
        <v>-0.03</v>
      </c>
      <c r="F7446">
        <v>0.09</v>
      </c>
    </row>
    <row r="7447" spans="1:6" x14ac:dyDescent="0.25">
      <c r="A7447">
        <v>-8939597</v>
      </c>
      <c r="B7447">
        <v>5475216</v>
      </c>
      <c r="C7447">
        <v>-9.94</v>
      </c>
      <c r="D7447">
        <v>-5.13</v>
      </c>
      <c r="E7447">
        <v>0</v>
      </c>
      <c r="F7447">
        <v>0.1</v>
      </c>
    </row>
    <row r="7448" spans="1:6" x14ac:dyDescent="0.25">
      <c r="A7448">
        <v>-8939597</v>
      </c>
      <c r="B7448">
        <v>5475216</v>
      </c>
      <c r="C7448">
        <v>-9.93</v>
      </c>
      <c r="D7448">
        <v>-5.13</v>
      </c>
      <c r="E7448">
        <v>-0.05</v>
      </c>
      <c r="F7448">
        <v>0.11</v>
      </c>
    </row>
    <row r="7449" spans="1:6" x14ac:dyDescent="0.25">
      <c r="A7449">
        <v>-8939598</v>
      </c>
      <c r="B7449">
        <v>5475216</v>
      </c>
      <c r="C7449">
        <v>-9.92</v>
      </c>
      <c r="D7449">
        <v>-5.15</v>
      </c>
      <c r="E7449">
        <v>-0.02</v>
      </c>
      <c r="F7449">
        <v>0</v>
      </c>
    </row>
    <row r="7450" spans="1:6" x14ac:dyDescent="0.25">
      <c r="A7450">
        <v>-8939598</v>
      </c>
      <c r="B7450">
        <v>5475216</v>
      </c>
      <c r="C7450">
        <v>-9.92</v>
      </c>
      <c r="D7450">
        <v>-5.09</v>
      </c>
      <c r="E7450">
        <v>0.03</v>
      </c>
      <c r="F7450">
        <v>0.09</v>
      </c>
    </row>
    <row r="7451" spans="1:6" x14ac:dyDescent="0.25">
      <c r="A7451">
        <v>-8939596</v>
      </c>
      <c r="B7451">
        <v>5475215.5</v>
      </c>
      <c r="C7451">
        <v>-10.01</v>
      </c>
      <c r="D7451">
        <v>-3.78</v>
      </c>
      <c r="E7451">
        <v>-0.24</v>
      </c>
      <c r="F7451">
        <v>0.15</v>
      </c>
    </row>
    <row r="7452" spans="1:6" x14ac:dyDescent="0.25">
      <c r="A7452">
        <v>-8939597</v>
      </c>
      <c r="B7452">
        <v>5475215.5</v>
      </c>
      <c r="C7452">
        <v>-9.99</v>
      </c>
      <c r="D7452">
        <v>-3.83</v>
      </c>
      <c r="E7452">
        <v>-0.28999999999999998</v>
      </c>
      <c r="F7452">
        <v>0.13</v>
      </c>
    </row>
    <row r="7453" spans="1:6" x14ac:dyDescent="0.25">
      <c r="A7453">
        <v>-8939597</v>
      </c>
      <c r="B7453">
        <v>5475215.5</v>
      </c>
      <c r="C7453">
        <v>-9.98</v>
      </c>
      <c r="D7453">
        <v>-3.75</v>
      </c>
      <c r="E7453">
        <v>-0.25</v>
      </c>
      <c r="F7453">
        <v>0.1</v>
      </c>
    </row>
    <row r="7454" spans="1:6" x14ac:dyDescent="0.25">
      <c r="A7454">
        <v>-8939597</v>
      </c>
      <c r="B7454">
        <v>5475215.5</v>
      </c>
      <c r="C7454">
        <v>-9.9700000000000006</v>
      </c>
      <c r="D7454">
        <v>-3.71</v>
      </c>
      <c r="E7454">
        <v>-0.14000000000000001</v>
      </c>
      <c r="F7454">
        <v>0</v>
      </c>
    </row>
    <row r="7455" spans="1:6" x14ac:dyDescent="0.25">
      <c r="A7455">
        <v>-8939598</v>
      </c>
      <c r="B7455">
        <v>5475215.5</v>
      </c>
      <c r="C7455">
        <v>-9.9700000000000006</v>
      </c>
      <c r="D7455">
        <v>-3.7</v>
      </c>
      <c r="E7455">
        <v>-0.13</v>
      </c>
      <c r="F7455">
        <v>0.05</v>
      </c>
    </row>
    <row r="7456" spans="1:6" x14ac:dyDescent="0.25">
      <c r="A7456">
        <v>-8939598</v>
      </c>
      <c r="B7456">
        <v>5475215.5</v>
      </c>
      <c r="C7456">
        <v>-9.9600000000000009</v>
      </c>
      <c r="D7456">
        <v>-3.69</v>
      </c>
      <c r="E7456">
        <v>-0.18</v>
      </c>
      <c r="F7456">
        <v>0.11</v>
      </c>
    </row>
    <row r="7457" spans="1:6" x14ac:dyDescent="0.25">
      <c r="A7457">
        <v>-8939598</v>
      </c>
      <c r="B7457">
        <v>5475215.5</v>
      </c>
      <c r="C7457">
        <v>-9.9499999999999993</v>
      </c>
      <c r="D7457">
        <v>-3.72</v>
      </c>
      <c r="E7457">
        <v>-0.22</v>
      </c>
      <c r="F7457">
        <v>0.11</v>
      </c>
    </row>
    <row r="7458" spans="1:6" x14ac:dyDescent="0.25">
      <c r="A7458">
        <v>-8939599</v>
      </c>
      <c r="B7458">
        <v>5475215.5</v>
      </c>
      <c r="C7458">
        <v>-9.93</v>
      </c>
      <c r="D7458">
        <v>-3.69</v>
      </c>
      <c r="E7458">
        <v>-0.17</v>
      </c>
      <c r="F7458">
        <v>0.13</v>
      </c>
    </row>
    <row r="7459" spans="1:6" x14ac:dyDescent="0.25">
      <c r="A7459">
        <v>-8939599</v>
      </c>
      <c r="B7459">
        <v>5475215.5</v>
      </c>
      <c r="C7459">
        <v>-9.92</v>
      </c>
      <c r="D7459">
        <v>-3.6</v>
      </c>
      <c r="E7459">
        <v>-0.04</v>
      </c>
      <c r="F7459">
        <v>0.12</v>
      </c>
    </row>
    <row r="7460" spans="1:6" x14ac:dyDescent="0.25">
      <c r="A7460">
        <v>-8939600</v>
      </c>
      <c r="B7460">
        <v>5475215.5</v>
      </c>
      <c r="C7460">
        <v>-9.91</v>
      </c>
      <c r="D7460">
        <v>-3.55</v>
      </c>
      <c r="E7460">
        <v>-0.02</v>
      </c>
      <c r="F7460">
        <v>0.12</v>
      </c>
    </row>
    <row r="7461" spans="1:6" x14ac:dyDescent="0.25">
      <c r="A7461">
        <v>-8939599</v>
      </c>
      <c r="B7461">
        <v>5475215</v>
      </c>
      <c r="C7461">
        <v>-10.01</v>
      </c>
      <c r="D7461">
        <v>-3.03</v>
      </c>
      <c r="E7461">
        <v>-0.19</v>
      </c>
      <c r="F7461">
        <v>0.05</v>
      </c>
    </row>
    <row r="7462" spans="1:6" x14ac:dyDescent="0.25">
      <c r="A7462">
        <v>-8939599</v>
      </c>
      <c r="B7462">
        <v>5475215</v>
      </c>
      <c r="C7462">
        <v>-10</v>
      </c>
      <c r="D7462">
        <v>-3.06</v>
      </c>
      <c r="E7462">
        <v>-0.26</v>
      </c>
      <c r="F7462">
        <v>7.0000000000000007E-2</v>
      </c>
    </row>
    <row r="7463" spans="1:6" x14ac:dyDescent="0.25">
      <c r="A7463">
        <v>-8939600</v>
      </c>
      <c r="B7463">
        <v>5475215</v>
      </c>
      <c r="C7463">
        <v>-10</v>
      </c>
      <c r="D7463">
        <v>-3.06</v>
      </c>
      <c r="E7463">
        <v>-0.23</v>
      </c>
      <c r="F7463">
        <v>0.08</v>
      </c>
    </row>
    <row r="7464" spans="1:6" x14ac:dyDescent="0.25">
      <c r="A7464">
        <v>-8939600</v>
      </c>
      <c r="B7464">
        <v>5475215</v>
      </c>
      <c r="C7464">
        <v>-9.98</v>
      </c>
      <c r="D7464">
        <v>-2.98</v>
      </c>
      <c r="E7464">
        <v>-0.17</v>
      </c>
      <c r="F7464">
        <v>0.16</v>
      </c>
    </row>
    <row r="7465" spans="1:6" x14ac:dyDescent="0.25">
      <c r="A7465">
        <v>-8939600</v>
      </c>
      <c r="B7465">
        <v>5475215</v>
      </c>
      <c r="C7465">
        <v>-9.9700000000000006</v>
      </c>
      <c r="D7465">
        <v>-2.91</v>
      </c>
      <c r="E7465">
        <v>-0.13</v>
      </c>
      <c r="F7465">
        <v>0.17</v>
      </c>
    </row>
    <row r="7466" spans="1:6" x14ac:dyDescent="0.25">
      <c r="A7466">
        <v>-8939600</v>
      </c>
      <c r="B7466">
        <v>5475215</v>
      </c>
      <c r="C7466">
        <v>-9.9499999999999993</v>
      </c>
      <c r="D7466">
        <v>-2.91</v>
      </c>
      <c r="E7466">
        <v>-0.15</v>
      </c>
      <c r="F7466">
        <v>0.14000000000000001</v>
      </c>
    </row>
    <row r="7467" spans="1:6" x14ac:dyDescent="0.25">
      <c r="A7467">
        <v>-8939601</v>
      </c>
      <c r="B7467">
        <v>5475215</v>
      </c>
      <c r="C7467">
        <v>-9.94</v>
      </c>
      <c r="D7467">
        <v>-2.96</v>
      </c>
      <c r="E7467">
        <v>-0.18</v>
      </c>
      <c r="F7467">
        <v>0.11</v>
      </c>
    </row>
    <row r="7468" spans="1:6" x14ac:dyDescent="0.25">
      <c r="A7468">
        <v>-8939601</v>
      </c>
      <c r="B7468">
        <v>5475215</v>
      </c>
      <c r="C7468">
        <v>-9.93</v>
      </c>
      <c r="D7468">
        <v>-2.95</v>
      </c>
      <c r="E7468">
        <v>-0.19</v>
      </c>
      <c r="F7468">
        <v>0.18</v>
      </c>
    </row>
    <row r="7469" spans="1:6" x14ac:dyDescent="0.25">
      <c r="A7469">
        <v>-8939601</v>
      </c>
      <c r="B7469">
        <v>5475215</v>
      </c>
      <c r="C7469">
        <v>-9.9</v>
      </c>
      <c r="D7469">
        <v>-2.92</v>
      </c>
      <c r="E7469">
        <v>-0.22</v>
      </c>
      <c r="F7469">
        <v>0.26</v>
      </c>
    </row>
    <row r="7470" spans="1:6" x14ac:dyDescent="0.25">
      <c r="A7470">
        <v>-8939602</v>
      </c>
      <c r="B7470">
        <v>5475215</v>
      </c>
      <c r="C7470">
        <v>-9.8800000000000008</v>
      </c>
      <c r="D7470">
        <v>-2.91</v>
      </c>
      <c r="E7470">
        <v>-0.25</v>
      </c>
      <c r="F7470">
        <v>0.28999999999999998</v>
      </c>
    </row>
    <row r="7471" spans="1:6" x14ac:dyDescent="0.25">
      <c r="A7471">
        <v>-8939602</v>
      </c>
      <c r="B7471">
        <v>5475212.5</v>
      </c>
      <c r="C7471">
        <v>-10.01</v>
      </c>
      <c r="D7471">
        <v>-2.83</v>
      </c>
      <c r="E7471">
        <v>-1.6</v>
      </c>
      <c r="F7471">
        <v>0.13</v>
      </c>
    </row>
    <row r="7472" spans="1:6" x14ac:dyDescent="0.25">
      <c r="A7472">
        <v>-8939602</v>
      </c>
      <c r="B7472">
        <v>5475212.5</v>
      </c>
      <c r="C7472">
        <v>-9.99</v>
      </c>
      <c r="D7472">
        <v>-2.86</v>
      </c>
      <c r="E7472">
        <v>-1.66</v>
      </c>
      <c r="F7472">
        <v>0.14000000000000001</v>
      </c>
    </row>
    <row r="7473" spans="1:6" x14ac:dyDescent="0.25">
      <c r="A7473">
        <v>-8939602</v>
      </c>
      <c r="B7473">
        <v>5475212</v>
      </c>
      <c r="C7473">
        <v>-9.9700000000000006</v>
      </c>
      <c r="D7473">
        <v>-2.87</v>
      </c>
      <c r="E7473">
        <v>-1.74</v>
      </c>
      <c r="F7473">
        <v>0.22</v>
      </c>
    </row>
    <row r="7474" spans="1:6" x14ac:dyDescent="0.25">
      <c r="A7474">
        <v>-8939603</v>
      </c>
      <c r="B7474">
        <v>5475212</v>
      </c>
      <c r="C7474">
        <v>-9.9499999999999993</v>
      </c>
      <c r="D7474">
        <v>-2.88</v>
      </c>
      <c r="E7474">
        <v>-1.79</v>
      </c>
      <c r="F7474">
        <v>0.22</v>
      </c>
    </row>
    <row r="7475" spans="1:6" x14ac:dyDescent="0.25">
      <c r="A7475">
        <v>-8939603</v>
      </c>
      <c r="B7475">
        <v>5475212</v>
      </c>
      <c r="C7475">
        <v>-9.93</v>
      </c>
      <c r="D7475">
        <v>-2.83</v>
      </c>
      <c r="E7475">
        <v>-1.88</v>
      </c>
      <c r="F7475">
        <v>0.21</v>
      </c>
    </row>
    <row r="7476" spans="1:6" x14ac:dyDescent="0.25">
      <c r="A7476">
        <v>-8939603</v>
      </c>
      <c r="B7476">
        <v>5475211.5</v>
      </c>
      <c r="C7476">
        <v>-9.91</v>
      </c>
      <c r="D7476">
        <v>-2.78</v>
      </c>
      <c r="E7476">
        <v>-2.0099999999999998</v>
      </c>
      <c r="F7476">
        <v>0.19</v>
      </c>
    </row>
    <row r="7477" spans="1:6" x14ac:dyDescent="0.25">
      <c r="A7477">
        <v>-8939603</v>
      </c>
      <c r="B7477">
        <v>5475211.5</v>
      </c>
      <c r="C7477">
        <v>-9.89</v>
      </c>
      <c r="D7477">
        <v>-2.74</v>
      </c>
      <c r="E7477">
        <v>-2.12</v>
      </c>
      <c r="F7477">
        <v>0.17</v>
      </c>
    </row>
    <row r="7478" spans="1:6" x14ac:dyDescent="0.25">
      <c r="A7478">
        <v>-8939604</v>
      </c>
      <c r="B7478">
        <v>5475211</v>
      </c>
      <c r="C7478">
        <v>-9.8699999999999992</v>
      </c>
      <c r="D7478">
        <v>-2.75</v>
      </c>
      <c r="E7478">
        <v>-2.2000000000000002</v>
      </c>
      <c r="F7478">
        <v>0.13</v>
      </c>
    </row>
    <row r="7479" spans="1:6" x14ac:dyDescent="0.25">
      <c r="A7479">
        <v>-8939604</v>
      </c>
      <c r="B7479">
        <v>5475211</v>
      </c>
      <c r="C7479">
        <v>-9.86</v>
      </c>
      <c r="D7479">
        <v>-2.74</v>
      </c>
      <c r="E7479">
        <v>-2.29</v>
      </c>
      <c r="F7479">
        <v>0.21</v>
      </c>
    </row>
    <row r="7480" spans="1:6" x14ac:dyDescent="0.25">
      <c r="A7480">
        <v>-8939604</v>
      </c>
      <c r="B7480">
        <v>5475210.5</v>
      </c>
      <c r="C7480">
        <v>-9.84</v>
      </c>
      <c r="D7480">
        <v>-2.77</v>
      </c>
      <c r="E7480">
        <v>-2.33</v>
      </c>
      <c r="F7480">
        <v>0.23</v>
      </c>
    </row>
    <row r="7481" spans="1:6" x14ac:dyDescent="0.25">
      <c r="A7481">
        <v>-8939604</v>
      </c>
      <c r="B7481">
        <v>5475209</v>
      </c>
      <c r="C7481">
        <v>-9.98</v>
      </c>
      <c r="D7481">
        <v>-2.48</v>
      </c>
      <c r="E7481">
        <v>-3.19</v>
      </c>
      <c r="F7481">
        <v>0.14000000000000001</v>
      </c>
    </row>
    <row r="7482" spans="1:6" x14ac:dyDescent="0.25">
      <c r="A7482">
        <v>-8939604</v>
      </c>
      <c r="B7482">
        <v>5475208.5</v>
      </c>
      <c r="C7482">
        <v>-9.9700000000000006</v>
      </c>
      <c r="D7482">
        <v>-2.4900000000000002</v>
      </c>
      <c r="E7482">
        <v>-3.31</v>
      </c>
      <c r="F7482">
        <v>0.15</v>
      </c>
    </row>
    <row r="7483" spans="1:6" x14ac:dyDescent="0.25">
      <c r="A7483">
        <v>-8939604</v>
      </c>
      <c r="B7483">
        <v>5475208.5</v>
      </c>
      <c r="C7483">
        <v>-9.9600000000000009</v>
      </c>
      <c r="D7483">
        <v>-2.58</v>
      </c>
      <c r="E7483">
        <v>-3.42</v>
      </c>
      <c r="F7483">
        <v>0.09</v>
      </c>
    </row>
    <row r="7484" spans="1:6" x14ac:dyDescent="0.25">
      <c r="A7484">
        <v>-8939605</v>
      </c>
      <c r="B7484">
        <v>5475208</v>
      </c>
      <c r="C7484">
        <v>-9.94</v>
      </c>
      <c r="D7484">
        <v>-2.61</v>
      </c>
      <c r="E7484">
        <v>-3.58</v>
      </c>
      <c r="F7484">
        <v>0.11</v>
      </c>
    </row>
    <row r="7485" spans="1:6" x14ac:dyDescent="0.25">
      <c r="A7485">
        <v>-8939605</v>
      </c>
      <c r="B7485">
        <v>5475207.5</v>
      </c>
      <c r="C7485">
        <v>-9.93</v>
      </c>
      <c r="D7485">
        <v>-2.63</v>
      </c>
      <c r="E7485">
        <v>-3.74</v>
      </c>
      <c r="F7485">
        <v>0.12</v>
      </c>
    </row>
    <row r="7486" spans="1:6" x14ac:dyDescent="0.25">
      <c r="A7486">
        <v>-8939605</v>
      </c>
      <c r="B7486">
        <v>5475207.5</v>
      </c>
      <c r="C7486">
        <v>-9.92</v>
      </c>
      <c r="D7486">
        <v>-2.66</v>
      </c>
      <c r="E7486">
        <v>-3.87</v>
      </c>
      <c r="F7486">
        <v>7.0000000000000007E-2</v>
      </c>
    </row>
    <row r="7487" spans="1:6" x14ac:dyDescent="0.25">
      <c r="A7487">
        <v>-8939606</v>
      </c>
      <c r="B7487">
        <v>5475207</v>
      </c>
      <c r="C7487">
        <v>-9.92</v>
      </c>
      <c r="D7487">
        <v>-2.7</v>
      </c>
      <c r="E7487">
        <v>-3.98</v>
      </c>
      <c r="F7487">
        <v>0.06</v>
      </c>
    </row>
    <row r="7488" spans="1:6" x14ac:dyDescent="0.25">
      <c r="A7488">
        <v>-8939606</v>
      </c>
      <c r="B7488">
        <v>5475206.5</v>
      </c>
      <c r="C7488">
        <v>-9.91</v>
      </c>
      <c r="D7488">
        <v>-2.71</v>
      </c>
      <c r="E7488">
        <v>-4.08</v>
      </c>
      <c r="F7488">
        <v>7.0000000000000007E-2</v>
      </c>
    </row>
    <row r="7489" spans="1:6" x14ac:dyDescent="0.25">
      <c r="A7489">
        <v>-8939606</v>
      </c>
      <c r="B7489">
        <v>5475206</v>
      </c>
      <c r="C7489">
        <v>-9.9</v>
      </c>
      <c r="D7489">
        <v>-2.7</v>
      </c>
      <c r="E7489">
        <v>-4.17</v>
      </c>
      <c r="F7489">
        <v>0.08</v>
      </c>
    </row>
    <row r="7490" spans="1:6" x14ac:dyDescent="0.25">
      <c r="A7490">
        <v>-8939606</v>
      </c>
      <c r="B7490">
        <v>5475205.5</v>
      </c>
      <c r="C7490">
        <v>-9.9</v>
      </c>
      <c r="D7490">
        <v>-2.74</v>
      </c>
      <c r="E7490">
        <v>-4.24</v>
      </c>
      <c r="F7490">
        <v>0.05</v>
      </c>
    </row>
    <row r="7491" spans="1:6" x14ac:dyDescent="0.25">
      <c r="A7491">
        <v>-8939605</v>
      </c>
      <c r="B7491">
        <v>5475204.5</v>
      </c>
      <c r="C7491">
        <v>-9.98</v>
      </c>
      <c r="D7491">
        <v>-1.9</v>
      </c>
      <c r="E7491">
        <v>-4.83</v>
      </c>
      <c r="F7491">
        <v>0</v>
      </c>
    </row>
    <row r="7492" spans="1:6" x14ac:dyDescent="0.25">
      <c r="A7492">
        <v>-8939605</v>
      </c>
      <c r="B7492">
        <v>5475204</v>
      </c>
      <c r="C7492">
        <v>-9.99</v>
      </c>
      <c r="D7492">
        <v>-1.92</v>
      </c>
      <c r="E7492">
        <v>-4.92</v>
      </c>
      <c r="F7492">
        <v>-0.01</v>
      </c>
    </row>
    <row r="7493" spans="1:6" x14ac:dyDescent="0.25">
      <c r="A7493">
        <v>-8939605</v>
      </c>
      <c r="B7493">
        <v>5475203.5</v>
      </c>
      <c r="C7493">
        <v>-9.98</v>
      </c>
      <c r="D7493">
        <v>-1.92</v>
      </c>
      <c r="E7493">
        <v>-4.99</v>
      </c>
      <c r="F7493">
        <v>0</v>
      </c>
    </row>
    <row r="7494" spans="1:6" x14ac:dyDescent="0.25">
      <c r="A7494">
        <v>-8939606</v>
      </c>
      <c r="B7494">
        <v>5475203</v>
      </c>
      <c r="C7494">
        <v>-9.98</v>
      </c>
      <c r="D7494">
        <v>-1.93</v>
      </c>
      <c r="E7494">
        <v>-5.05</v>
      </c>
      <c r="F7494">
        <v>0.01</v>
      </c>
    </row>
    <row r="7495" spans="1:6" x14ac:dyDescent="0.25">
      <c r="A7495">
        <v>-8939606</v>
      </c>
      <c r="B7495">
        <v>5475202.5</v>
      </c>
      <c r="C7495">
        <v>-9.99</v>
      </c>
      <c r="D7495">
        <v>-1.94</v>
      </c>
      <c r="E7495">
        <v>-5.12</v>
      </c>
      <c r="F7495">
        <v>0</v>
      </c>
    </row>
    <row r="7496" spans="1:6" x14ac:dyDescent="0.25">
      <c r="A7496">
        <v>-8939606</v>
      </c>
      <c r="B7496">
        <v>5475202</v>
      </c>
      <c r="C7496">
        <v>-9.99</v>
      </c>
      <c r="D7496">
        <v>-1.98</v>
      </c>
      <c r="E7496">
        <v>-5.16</v>
      </c>
      <c r="F7496">
        <v>-0.05</v>
      </c>
    </row>
    <row r="7497" spans="1:6" x14ac:dyDescent="0.25">
      <c r="A7497">
        <v>-8939606</v>
      </c>
      <c r="B7497">
        <v>5475201.5</v>
      </c>
      <c r="C7497">
        <v>-9.99</v>
      </c>
      <c r="D7497">
        <v>-1.98</v>
      </c>
      <c r="E7497">
        <v>-5.22</v>
      </c>
      <c r="F7497">
        <v>-0.04</v>
      </c>
    </row>
    <row r="7498" spans="1:6" x14ac:dyDescent="0.25">
      <c r="A7498">
        <v>-8939606</v>
      </c>
      <c r="B7498">
        <v>5475200.5</v>
      </c>
      <c r="C7498">
        <v>-9.99</v>
      </c>
      <c r="D7498">
        <v>-1.98</v>
      </c>
      <c r="E7498">
        <v>-5.28</v>
      </c>
      <c r="F7498">
        <v>-0.04</v>
      </c>
    </row>
    <row r="7499" spans="1:6" x14ac:dyDescent="0.25">
      <c r="A7499">
        <v>-8939607</v>
      </c>
      <c r="B7499">
        <v>5475200</v>
      </c>
      <c r="C7499">
        <v>-10</v>
      </c>
      <c r="D7499">
        <v>-1.99</v>
      </c>
      <c r="E7499">
        <v>-5.33</v>
      </c>
      <c r="F7499">
        <v>-7.0000000000000007E-2</v>
      </c>
    </row>
    <row r="7500" spans="1:6" x14ac:dyDescent="0.25">
      <c r="A7500">
        <v>-8939607</v>
      </c>
      <c r="B7500">
        <v>5475199.5</v>
      </c>
      <c r="C7500">
        <v>-10</v>
      </c>
      <c r="D7500">
        <v>-1.99</v>
      </c>
      <c r="E7500">
        <v>-5.39</v>
      </c>
      <c r="F7500">
        <v>-0.06</v>
      </c>
    </row>
    <row r="7501" spans="1:6" x14ac:dyDescent="0.25">
      <c r="A7501">
        <v>-8939606</v>
      </c>
      <c r="B7501">
        <v>5475197</v>
      </c>
      <c r="C7501">
        <v>-9.99</v>
      </c>
      <c r="D7501">
        <v>-1.18</v>
      </c>
      <c r="E7501">
        <v>-6.61</v>
      </c>
      <c r="F7501">
        <v>-0.03</v>
      </c>
    </row>
    <row r="7502" spans="1:6" x14ac:dyDescent="0.25">
      <c r="A7502">
        <v>-8939606</v>
      </c>
      <c r="B7502">
        <v>5475196.5</v>
      </c>
      <c r="C7502">
        <v>-10</v>
      </c>
      <c r="D7502">
        <v>-1.21</v>
      </c>
      <c r="E7502">
        <v>-6.61</v>
      </c>
      <c r="F7502">
        <v>-0.03</v>
      </c>
    </row>
    <row r="7503" spans="1:6" x14ac:dyDescent="0.25">
      <c r="A7503">
        <v>-8939606</v>
      </c>
      <c r="B7503">
        <v>5475195.5</v>
      </c>
      <c r="C7503">
        <v>-10</v>
      </c>
      <c r="D7503">
        <v>-1.23</v>
      </c>
      <c r="E7503">
        <v>-6.64</v>
      </c>
      <c r="F7503">
        <v>-0.04</v>
      </c>
    </row>
    <row r="7504" spans="1:6" x14ac:dyDescent="0.25">
      <c r="A7504">
        <v>-8939606</v>
      </c>
      <c r="B7504">
        <v>5475195</v>
      </c>
      <c r="C7504">
        <v>-10</v>
      </c>
      <c r="D7504">
        <v>-1.21</v>
      </c>
      <c r="E7504">
        <v>-6.7</v>
      </c>
      <c r="F7504">
        <v>-0.03</v>
      </c>
    </row>
    <row r="7505" spans="1:6" x14ac:dyDescent="0.25">
      <c r="A7505">
        <v>-8939606</v>
      </c>
      <c r="B7505">
        <v>5475194.5</v>
      </c>
      <c r="C7505">
        <v>-10.01</v>
      </c>
      <c r="D7505">
        <v>-1.2</v>
      </c>
      <c r="E7505">
        <v>-6.72</v>
      </c>
      <c r="F7505">
        <v>-0.01</v>
      </c>
    </row>
    <row r="7506" spans="1:6" x14ac:dyDescent="0.25">
      <c r="A7506">
        <v>-8939606</v>
      </c>
      <c r="B7506">
        <v>5475193.5</v>
      </c>
      <c r="C7506">
        <v>-10.01</v>
      </c>
      <c r="D7506">
        <v>-1.23</v>
      </c>
      <c r="E7506">
        <v>-6.71</v>
      </c>
      <c r="F7506">
        <v>-0.06</v>
      </c>
    </row>
    <row r="7507" spans="1:6" x14ac:dyDescent="0.25">
      <c r="A7507">
        <v>-8939606</v>
      </c>
      <c r="B7507">
        <v>5475193</v>
      </c>
      <c r="C7507">
        <v>-10.02</v>
      </c>
      <c r="D7507">
        <v>-1.23</v>
      </c>
      <c r="E7507">
        <v>-6.78</v>
      </c>
      <c r="F7507">
        <v>-0.02</v>
      </c>
    </row>
    <row r="7508" spans="1:6" x14ac:dyDescent="0.25">
      <c r="A7508">
        <v>-8939606</v>
      </c>
      <c r="B7508">
        <v>5475192.5</v>
      </c>
      <c r="C7508">
        <v>-10.02</v>
      </c>
      <c r="D7508">
        <v>-1.2</v>
      </c>
      <c r="E7508">
        <v>-6.78</v>
      </c>
      <c r="F7508">
        <v>-0.05</v>
      </c>
    </row>
    <row r="7509" spans="1:6" x14ac:dyDescent="0.25">
      <c r="A7509">
        <v>-8939607</v>
      </c>
      <c r="B7509">
        <v>5475191.5</v>
      </c>
      <c r="C7509">
        <v>-10.029999999999999</v>
      </c>
      <c r="D7509">
        <v>-1.21</v>
      </c>
      <c r="E7509">
        <v>-6.79</v>
      </c>
      <c r="F7509">
        <v>-0.06</v>
      </c>
    </row>
    <row r="7510" spans="1:6" x14ac:dyDescent="0.25">
      <c r="A7510">
        <v>-8939607</v>
      </c>
      <c r="B7510">
        <v>5475191</v>
      </c>
      <c r="C7510">
        <v>-10.029999999999999</v>
      </c>
      <c r="D7510">
        <v>-1.1599999999999999</v>
      </c>
      <c r="E7510">
        <v>-6.84</v>
      </c>
      <c r="F7510">
        <v>-0.06</v>
      </c>
    </row>
    <row r="7511" spans="1:6" x14ac:dyDescent="0.25">
      <c r="A7511">
        <v>-8939606</v>
      </c>
      <c r="B7511">
        <v>5475189.5</v>
      </c>
      <c r="C7511">
        <v>-10.01</v>
      </c>
      <c r="D7511">
        <v>-0.46</v>
      </c>
      <c r="E7511">
        <v>-7.35</v>
      </c>
      <c r="F7511">
        <v>-0.04</v>
      </c>
    </row>
    <row r="7512" spans="1:6" x14ac:dyDescent="0.25">
      <c r="A7512">
        <v>-8939606</v>
      </c>
      <c r="B7512">
        <v>5475188.5</v>
      </c>
      <c r="C7512">
        <v>-10.02</v>
      </c>
      <c r="D7512">
        <v>-0.47</v>
      </c>
      <c r="E7512">
        <v>-7.35</v>
      </c>
      <c r="F7512">
        <v>-0.03</v>
      </c>
    </row>
    <row r="7513" spans="1:6" x14ac:dyDescent="0.25">
      <c r="A7513">
        <v>-8939606</v>
      </c>
      <c r="B7513">
        <v>5475188</v>
      </c>
      <c r="C7513">
        <v>-10.02</v>
      </c>
      <c r="D7513">
        <v>-0.52</v>
      </c>
      <c r="E7513">
        <v>-7.35</v>
      </c>
      <c r="F7513">
        <v>-0.04</v>
      </c>
    </row>
    <row r="7514" spans="1:6" x14ac:dyDescent="0.25">
      <c r="A7514">
        <v>-8939606</v>
      </c>
      <c r="B7514">
        <v>5475187</v>
      </c>
      <c r="C7514">
        <v>-10.02</v>
      </c>
      <c r="D7514">
        <v>-0.54</v>
      </c>
      <c r="E7514">
        <v>-7.38</v>
      </c>
      <c r="F7514">
        <v>-0.03</v>
      </c>
    </row>
    <row r="7515" spans="1:6" x14ac:dyDescent="0.25">
      <c r="A7515">
        <v>-8939606</v>
      </c>
      <c r="B7515">
        <v>5475186.5</v>
      </c>
      <c r="C7515">
        <v>-10.02</v>
      </c>
      <c r="D7515">
        <v>-0.5</v>
      </c>
      <c r="E7515">
        <v>-7.39</v>
      </c>
      <c r="F7515">
        <v>-0.02</v>
      </c>
    </row>
    <row r="7516" spans="1:6" x14ac:dyDescent="0.25">
      <c r="A7516">
        <v>-8939606</v>
      </c>
      <c r="B7516">
        <v>5475185.5</v>
      </c>
      <c r="C7516">
        <v>-10.029999999999999</v>
      </c>
      <c r="D7516">
        <v>-0.51</v>
      </c>
      <c r="E7516">
        <v>-7.39</v>
      </c>
      <c r="F7516">
        <v>-0.08</v>
      </c>
    </row>
    <row r="7517" spans="1:6" x14ac:dyDescent="0.25">
      <c r="A7517">
        <v>-8939606</v>
      </c>
      <c r="B7517">
        <v>5475185</v>
      </c>
      <c r="C7517">
        <v>-10.039999999999999</v>
      </c>
      <c r="D7517">
        <v>-0.53</v>
      </c>
      <c r="E7517">
        <v>-7.4</v>
      </c>
      <c r="F7517">
        <v>-0.11</v>
      </c>
    </row>
    <row r="7518" spans="1:6" x14ac:dyDescent="0.25">
      <c r="A7518">
        <v>-8939606</v>
      </c>
      <c r="B7518">
        <v>5475184</v>
      </c>
      <c r="C7518">
        <v>-10.050000000000001</v>
      </c>
      <c r="D7518">
        <v>-0.53</v>
      </c>
      <c r="E7518">
        <v>-7.39</v>
      </c>
      <c r="F7518">
        <v>-0.08</v>
      </c>
    </row>
    <row r="7519" spans="1:6" x14ac:dyDescent="0.25">
      <c r="A7519">
        <v>-8939606</v>
      </c>
      <c r="B7519">
        <v>5475183.5</v>
      </c>
      <c r="C7519">
        <v>-10.06</v>
      </c>
      <c r="D7519">
        <v>-0.54</v>
      </c>
      <c r="E7519">
        <v>-7.39</v>
      </c>
      <c r="F7519">
        <v>-0.1</v>
      </c>
    </row>
    <row r="7520" spans="1:6" x14ac:dyDescent="0.25">
      <c r="A7520">
        <v>-8939606</v>
      </c>
      <c r="B7520">
        <v>5475182.5</v>
      </c>
      <c r="C7520">
        <v>-10.07</v>
      </c>
      <c r="D7520">
        <v>-0.54</v>
      </c>
      <c r="E7520">
        <v>-7.39</v>
      </c>
      <c r="F7520">
        <v>-0.09</v>
      </c>
    </row>
    <row r="7521" spans="1:6" x14ac:dyDescent="0.25">
      <c r="A7521">
        <v>-8939606</v>
      </c>
      <c r="B7521">
        <v>5475180.5</v>
      </c>
      <c r="C7521">
        <v>-10.02</v>
      </c>
      <c r="D7521">
        <v>-0.27</v>
      </c>
      <c r="E7521">
        <v>-8.24</v>
      </c>
      <c r="F7521">
        <v>-0.05</v>
      </c>
    </row>
    <row r="7522" spans="1:6" x14ac:dyDescent="0.25">
      <c r="A7522">
        <v>-8939606</v>
      </c>
      <c r="B7522">
        <v>5475179.5</v>
      </c>
      <c r="C7522">
        <v>-10.02</v>
      </c>
      <c r="D7522">
        <v>-0.28999999999999998</v>
      </c>
      <c r="E7522">
        <v>-8.23</v>
      </c>
      <c r="F7522">
        <v>-0.03</v>
      </c>
    </row>
    <row r="7523" spans="1:6" x14ac:dyDescent="0.25">
      <c r="A7523">
        <v>-8939606</v>
      </c>
      <c r="B7523">
        <v>5475179</v>
      </c>
      <c r="C7523">
        <v>-10.02</v>
      </c>
      <c r="D7523">
        <v>-0.3</v>
      </c>
      <c r="E7523">
        <v>-8.24</v>
      </c>
      <c r="F7523">
        <v>-0.05</v>
      </c>
    </row>
    <row r="7524" spans="1:6" x14ac:dyDescent="0.25">
      <c r="A7524">
        <v>-8939606</v>
      </c>
      <c r="B7524">
        <v>5475178</v>
      </c>
      <c r="C7524">
        <v>-10.029999999999999</v>
      </c>
      <c r="D7524">
        <v>-0.3</v>
      </c>
      <c r="E7524">
        <v>-8.25</v>
      </c>
      <c r="F7524">
        <v>-0.04</v>
      </c>
    </row>
    <row r="7525" spans="1:6" x14ac:dyDescent="0.25">
      <c r="A7525">
        <v>-8939606</v>
      </c>
      <c r="B7525">
        <v>5475177</v>
      </c>
      <c r="C7525">
        <v>-10.029999999999999</v>
      </c>
      <c r="D7525">
        <v>-0.3</v>
      </c>
      <c r="E7525">
        <v>-8.25</v>
      </c>
      <c r="F7525">
        <v>-0.04</v>
      </c>
    </row>
    <row r="7526" spans="1:6" x14ac:dyDescent="0.25">
      <c r="A7526">
        <v>-8939606</v>
      </c>
      <c r="B7526">
        <v>5475176.5</v>
      </c>
      <c r="C7526">
        <v>-10.039999999999999</v>
      </c>
      <c r="D7526">
        <v>-0.33</v>
      </c>
      <c r="E7526">
        <v>-8.24</v>
      </c>
      <c r="F7526">
        <v>-0.03</v>
      </c>
    </row>
    <row r="7527" spans="1:6" x14ac:dyDescent="0.25">
      <c r="A7527">
        <v>-8939606</v>
      </c>
      <c r="B7527">
        <v>5475175.5</v>
      </c>
      <c r="C7527">
        <v>-10.039999999999999</v>
      </c>
      <c r="D7527">
        <v>-0.35</v>
      </c>
      <c r="E7527">
        <v>-8.24</v>
      </c>
      <c r="F7527">
        <v>-0.05</v>
      </c>
    </row>
    <row r="7528" spans="1:6" x14ac:dyDescent="0.25">
      <c r="A7528">
        <v>-8939606</v>
      </c>
      <c r="B7528">
        <v>5475174.5</v>
      </c>
      <c r="C7528">
        <v>-10.039999999999999</v>
      </c>
      <c r="D7528">
        <v>-0.36</v>
      </c>
      <c r="E7528">
        <v>-8.25</v>
      </c>
      <c r="F7528">
        <v>-0.03</v>
      </c>
    </row>
    <row r="7529" spans="1:6" x14ac:dyDescent="0.25">
      <c r="A7529">
        <v>-8939606</v>
      </c>
      <c r="B7529">
        <v>5475174</v>
      </c>
      <c r="C7529">
        <v>-10.050000000000001</v>
      </c>
      <c r="D7529">
        <v>-0.38</v>
      </c>
      <c r="E7529">
        <v>-8.24</v>
      </c>
      <c r="F7529">
        <v>-0.03</v>
      </c>
    </row>
    <row r="7530" spans="1:6" x14ac:dyDescent="0.25">
      <c r="A7530">
        <v>-8939606</v>
      </c>
      <c r="B7530">
        <v>5475173</v>
      </c>
      <c r="C7530">
        <v>-10.050000000000001</v>
      </c>
      <c r="D7530">
        <v>-0.39</v>
      </c>
      <c r="E7530">
        <v>-8.24</v>
      </c>
      <c r="F7530">
        <v>-0.05</v>
      </c>
    </row>
    <row r="7531" spans="1:6" x14ac:dyDescent="0.25">
      <c r="A7531">
        <v>-8939606</v>
      </c>
      <c r="B7531">
        <v>5475170.5</v>
      </c>
      <c r="C7531">
        <v>-10.029999999999999</v>
      </c>
      <c r="D7531">
        <v>-0.21</v>
      </c>
      <c r="E7531">
        <v>-9.09</v>
      </c>
      <c r="F7531">
        <v>-0.05</v>
      </c>
    </row>
    <row r="7532" spans="1:6" x14ac:dyDescent="0.25">
      <c r="A7532">
        <v>-8939606</v>
      </c>
      <c r="B7532">
        <v>5475170</v>
      </c>
      <c r="C7532">
        <v>-10.039999999999999</v>
      </c>
      <c r="D7532">
        <v>-0.2</v>
      </c>
      <c r="E7532">
        <v>-9.08</v>
      </c>
      <c r="F7532">
        <v>-0.03</v>
      </c>
    </row>
    <row r="7533" spans="1:6" x14ac:dyDescent="0.25">
      <c r="A7533">
        <v>-8939606</v>
      </c>
      <c r="B7533">
        <v>5475169</v>
      </c>
      <c r="C7533">
        <v>-10.039999999999999</v>
      </c>
      <c r="D7533">
        <v>-0.23</v>
      </c>
      <c r="E7533">
        <v>-9.09</v>
      </c>
      <c r="F7533">
        <v>-7.0000000000000007E-2</v>
      </c>
    </row>
    <row r="7534" spans="1:6" x14ac:dyDescent="0.25">
      <c r="A7534">
        <v>-8939606</v>
      </c>
      <c r="B7534">
        <v>5475168</v>
      </c>
      <c r="C7534">
        <v>-10.050000000000001</v>
      </c>
      <c r="D7534">
        <v>-0.23</v>
      </c>
      <c r="E7534">
        <v>-9.1</v>
      </c>
      <c r="F7534">
        <v>-0.06</v>
      </c>
    </row>
    <row r="7535" spans="1:6" x14ac:dyDescent="0.25">
      <c r="A7535">
        <v>-8939606</v>
      </c>
      <c r="B7535">
        <v>5475167</v>
      </c>
      <c r="C7535">
        <v>-10.06</v>
      </c>
      <c r="D7535">
        <v>-0.23</v>
      </c>
      <c r="E7535">
        <v>-9.1</v>
      </c>
      <c r="F7535">
        <v>-0.05</v>
      </c>
    </row>
    <row r="7536" spans="1:6" x14ac:dyDescent="0.25">
      <c r="A7536">
        <v>-8939606</v>
      </c>
      <c r="B7536">
        <v>5475166</v>
      </c>
      <c r="C7536">
        <v>-10.06</v>
      </c>
      <c r="D7536">
        <v>-0.24</v>
      </c>
      <c r="E7536">
        <v>-9.09</v>
      </c>
      <c r="F7536">
        <v>-0.05</v>
      </c>
    </row>
    <row r="7537" spans="1:6" x14ac:dyDescent="0.25">
      <c r="A7537">
        <v>-8939606</v>
      </c>
      <c r="B7537">
        <v>5475165</v>
      </c>
      <c r="C7537">
        <v>-10.07</v>
      </c>
      <c r="D7537">
        <v>-0.25</v>
      </c>
      <c r="E7537">
        <v>-9.09</v>
      </c>
      <c r="F7537">
        <v>-0.03</v>
      </c>
    </row>
    <row r="7538" spans="1:6" x14ac:dyDescent="0.25">
      <c r="A7538">
        <v>-8939606</v>
      </c>
      <c r="B7538">
        <v>5475164.5</v>
      </c>
      <c r="C7538">
        <v>-10.07</v>
      </c>
      <c r="D7538">
        <v>-0.24</v>
      </c>
      <c r="E7538">
        <v>-9.1</v>
      </c>
      <c r="F7538">
        <v>0.04</v>
      </c>
    </row>
    <row r="7539" spans="1:6" x14ac:dyDescent="0.25">
      <c r="A7539">
        <v>-8939606</v>
      </c>
      <c r="B7539">
        <v>5475163.5</v>
      </c>
      <c r="C7539">
        <v>-10.07</v>
      </c>
      <c r="D7539">
        <v>-0.28999999999999998</v>
      </c>
      <c r="E7539">
        <v>-9.08</v>
      </c>
      <c r="F7539">
        <v>0</v>
      </c>
    </row>
    <row r="7540" spans="1:6" x14ac:dyDescent="0.25">
      <c r="A7540">
        <v>-8939606</v>
      </c>
      <c r="B7540">
        <v>5475162.5</v>
      </c>
      <c r="C7540">
        <v>-10.06</v>
      </c>
      <c r="D7540">
        <v>-0.28999999999999998</v>
      </c>
      <c r="E7540">
        <v>-9.08</v>
      </c>
      <c r="F7540">
        <v>0</v>
      </c>
    </row>
    <row r="7541" spans="1:6" x14ac:dyDescent="0.25">
      <c r="A7541">
        <v>-8939606</v>
      </c>
      <c r="B7541">
        <v>5475160.5</v>
      </c>
      <c r="C7541">
        <v>-10.039999999999999</v>
      </c>
      <c r="D7541">
        <v>-0.42</v>
      </c>
      <c r="E7541">
        <v>-9.6999999999999993</v>
      </c>
      <c r="F7541">
        <v>0.11</v>
      </c>
    </row>
    <row r="7542" spans="1:6" x14ac:dyDescent="0.25">
      <c r="A7542">
        <v>-8939606</v>
      </c>
      <c r="B7542">
        <v>5475159.5</v>
      </c>
      <c r="C7542">
        <v>-10.029999999999999</v>
      </c>
      <c r="D7542">
        <v>-0.46</v>
      </c>
      <c r="E7542">
        <v>-9.69</v>
      </c>
      <c r="F7542">
        <v>0.09</v>
      </c>
    </row>
    <row r="7543" spans="1:6" x14ac:dyDescent="0.25">
      <c r="A7543">
        <v>-8939606</v>
      </c>
      <c r="B7543">
        <v>5475158.5</v>
      </c>
      <c r="C7543">
        <v>-10.02</v>
      </c>
      <c r="D7543">
        <v>-0.48</v>
      </c>
      <c r="E7543">
        <v>-9.69</v>
      </c>
      <c r="F7543">
        <v>0.02</v>
      </c>
    </row>
    <row r="7544" spans="1:6" x14ac:dyDescent="0.25">
      <c r="A7544">
        <v>-8939606</v>
      </c>
      <c r="B7544">
        <v>5475157.5</v>
      </c>
      <c r="C7544">
        <v>-10.02</v>
      </c>
      <c r="D7544">
        <v>-0.43</v>
      </c>
      <c r="E7544">
        <v>-9.69</v>
      </c>
      <c r="F7544">
        <v>0.15</v>
      </c>
    </row>
    <row r="7545" spans="1:6" x14ac:dyDescent="0.25">
      <c r="A7545">
        <v>-8939606</v>
      </c>
      <c r="B7545">
        <v>5475156.5</v>
      </c>
      <c r="C7545">
        <v>-10.01</v>
      </c>
      <c r="D7545">
        <v>-0.48</v>
      </c>
      <c r="E7545">
        <v>-9.6999999999999993</v>
      </c>
      <c r="F7545">
        <v>0.12</v>
      </c>
    </row>
    <row r="7546" spans="1:6" x14ac:dyDescent="0.25">
      <c r="A7546">
        <v>-8939606</v>
      </c>
      <c r="B7546">
        <v>5475155.5</v>
      </c>
      <c r="C7546">
        <v>-9.99</v>
      </c>
      <c r="D7546">
        <v>-0.54</v>
      </c>
      <c r="E7546">
        <v>-9.7100000000000009</v>
      </c>
      <c r="F7546">
        <v>0.1</v>
      </c>
    </row>
    <row r="7547" spans="1:6" x14ac:dyDescent="0.25">
      <c r="A7547">
        <v>-8939606</v>
      </c>
      <c r="B7547">
        <v>5475154.5</v>
      </c>
      <c r="C7547">
        <v>-9.98</v>
      </c>
      <c r="D7547">
        <v>-0.54</v>
      </c>
      <c r="E7547">
        <v>-9.7100000000000009</v>
      </c>
      <c r="F7547">
        <v>0.11</v>
      </c>
    </row>
    <row r="7548" spans="1:6" x14ac:dyDescent="0.25">
      <c r="A7548">
        <v>-8939606</v>
      </c>
      <c r="B7548">
        <v>5475153.5</v>
      </c>
      <c r="C7548">
        <v>-9.9700000000000006</v>
      </c>
      <c r="D7548">
        <v>-0.56000000000000005</v>
      </c>
      <c r="E7548">
        <v>-9.69</v>
      </c>
      <c r="F7548">
        <v>0.13</v>
      </c>
    </row>
    <row r="7549" spans="1:6" x14ac:dyDescent="0.25">
      <c r="A7549">
        <v>-8939607</v>
      </c>
      <c r="B7549">
        <v>5475152.5</v>
      </c>
      <c r="C7549">
        <v>-9.9700000000000006</v>
      </c>
      <c r="D7549">
        <v>-0.64</v>
      </c>
      <c r="E7549">
        <v>-9.68</v>
      </c>
      <c r="F7549">
        <v>0.02</v>
      </c>
    </row>
    <row r="7550" spans="1:6" x14ac:dyDescent="0.25">
      <c r="A7550">
        <v>-8939607</v>
      </c>
      <c r="B7550">
        <v>5475151.5</v>
      </c>
      <c r="C7550">
        <v>-9.9600000000000009</v>
      </c>
      <c r="D7550">
        <v>-0.67</v>
      </c>
      <c r="E7550">
        <v>-9.69</v>
      </c>
      <c r="F7550">
        <v>0.05</v>
      </c>
    </row>
    <row r="7551" spans="1:6" x14ac:dyDescent="0.25">
      <c r="A7551">
        <v>-8939606</v>
      </c>
      <c r="B7551">
        <v>5475150</v>
      </c>
      <c r="C7551">
        <v>-10.07</v>
      </c>
      <c r="D7551">
        <v>-7.0000000000000007E-2</v>
      </c>
      <c r="E7551">
        <v>-10.199999999999999</v>
      </c>
      <c r="F7551">
        <v>-0.03</v>
      </c>
    </row>
    <row r="7552" spans="1:6" x14ac:dyDescent="0.25">
      <c r="A7552">
        <v>-8939606</v>
      </c>
      <c r="B7552">
        <v>5475149</v>
      </c>
      <c r="C7552">
        <v>-10.07</v>
      </c>
      <c r="D7552">
        <v>-0.06</v>
      </c>
      <c r="E7552">
        <v>-10.18</v>
      </c>
      <c r="F7552">
        <v>-0.02</v>
      </c>
    </row>
    <row r="7553" spans="1:6" x14ac:dyDescent="0.25">
      <c r="A7553">
        <v>-8939606</v>
      </c>
      <c r="B7553">
        <v>5475148</v>
      </c>
      <c r="C7553">
        <v>-10.07</v>
      </c>
      <c r="D7553">
        <v>-0.11</v>
      </c>
      <c r="E7553">
        <v>-10.19</v>
      </c>
      <c r="F7553">
        <v>0</v>
      </c>
    </row>
    <row r="7554" spans="1:6" x14ac:dyDescent="0.25">
      <c r="A7554">
        <v>-8939606</v>
      </c>
      <c r="B7554">
        <v>5475147</v>
      </c>
      <c r="C7554">
        <v>-10.07</v>
      </c>
      <c r="D7554">
        <v>-0.11</v>
      </c>
      <c r="E7554">
        <v>-10.23</v>
      </c>
      <c r="F7554">
        <v>0.09</v>
      </c>
    </row>
    <row r="7555" spans="1:6" x14ac:dyDescent="0.25">
      <c r="A7555">
        <v>-8939606</v>
      </c>
      <c r="B7555">
        <v>5475146</v>
      </c>
      <c r="C7555">
        <v>-10.06</v>
      </c>
      <c r="D7555">
        <v>-0.15</v>
      </c>
      <c r="E7555">
        <v>-10.210000000000001</v>
      </c>
      <c r="F7555">
        <v>0.13</v>
      </c>
    </row>
    <row r="7556" spans="1:6" x14ac:dyDescent="0.25">
      <c r="A7556">
        <v>-8939606</v>
      </c>
      <c r="B7556">
        <v>5475144.5</v>
      </c>
      <c r="C7556">
        <v>-10.050000000000001</v>
      </c>
      <c r="D7556">
        <v>-0.16</v>
      </c>
      <c r="E7556">
        <v>-10.199999999999999</v>
      </c>
      <c r="F7556">
        <v>0.12</v>
      </c>
    </row>
    <row r="7557" spans="1:6" x14ac:dyDescent="0.25">
      <c r="A7557">
        <v>-8939606</v>
      </c>
      <c r="B7557">
        <v>5475143.5</v>
      </c>
      <c r="C7557">
        <v>-10.029999999999999</v>
      </c>
      <c r="D7557">
        <v>-0.12</v>
      </c>
      <c r="E7557">
        <v>-10.220000000000001</v>
      </c>
      <c r="F7557">
        <v>0.09</v>
      </c>
    </row>
    <row r="7558" spans="1:6" x14ac:dyDescent="0.25">
      <c r="A7558">
        <v>-8939606</v>
      </c>
      <c r="B7558">
        <v>5475142.5</v>
      </c>
      <c r="C7558">
        <v>-10.02</v>
      </c>
      <c r="D7558">
        <v>-0.11</v>
      </c>
      <c r="E7558">
        <v>-10.24</v>
      </c>
      <c r="F7558">
        <v>0.12</v>
      </c>
    </row>
    <row r="7559" spans="1:6" x14ac:dyDescent="0.25">
      <c r="A7559">
        <v>-8939606</v>
      </c>
      <c r="B7559">
        <v>5475141.5</v>
      </c>
      <c r="C7559">
        <v>-10.02</v>
      </c>
      <c r="D7559">
        <v>-0.23</v>
      </c>
      <c r="E7559">
        <v>-10.18</v>
      </c>
      <c r="F7559">
        <v>0.1</v>
      </c>
    </row>
    <row r="7560" spans="1:6" x14ac:dyDescent="0.25">
      <c r="A7560">
        <v>-8939606</v>
      </c>
      <c r="B7560">
        <v>5475140.5</v>
      </c>
      <c r="C7560">
        <v>-9.99</v>
      </c>
      <c r="D7560">
        <v>-0.27</v>
      </c>
      <c r="E7560">
        <v>-10.16</v>
      </c>
      <c r="F7560">
        <v>0.22</v>
      </c>
    </row>
    <row r="7561" spans="1:6" x14ac:dyDescent="0.25">
      <c r="A7561">
        <v>-8939606</v>
      </c>
      <c r="B7561">
        <v>5475139.5</v>
      </c>
      <c r="C7561">
        <v>-10.07</v>
      </c>
      <c r="D7561">
        <v>-0.11</v>
      </c>
      <c r="E7561">
        <v>-10.199999999999999</v>
      </c>
      <c r="F7561">
        <v>0.12</v>
      </c>
    </row>
    <row r="7562" spans="1:6" x14ac:dyDescent="0.25">
      <c r="A7562">
        <v>-8939606</v>
      </c>
      <c r="B7562">
        <v>5475138.5</v>
      </c>
      <c r="C7562">
        <v>-10.07</v>
      </c>
      <c r="D7562">
        <v>-0.12</v>
      </c>
      <c r="E7562">
        <v>-10.199999999999999</v>
      </c>
      <c r="F7562">
        <v>0.05</v>
      </c>
    </row>
    <row r="7563" spans="1:6" x14ac:dyDescent="0.25">
      <c r="A7563">
        <v>-8939606</v>
      </c>
      <c r="B7563">
        <v>5475137.5</v>
      </c>
      <c r="C7563">
        <v>-10.07</v>
      </c>
      <c r="D7563">
        <v>-0.19</v>
      </c>
      <c r="E7563">
        <v>-10.17</v>
      </c>
      <c r="F7563">
        <v>-7.0000000000000007E-2</v>
      </c>
    </row>
    <row r="7564" spans="1:6" x14ac:dyDescent="0.25">
      <c r="A7564">
        <v>-8939606</v>
      </c>
      <c r="B7564">
        <v>5475136.5</v>
      </c>
      <c r="C7564">
        <v>-10.07</v>
      </c>
      <c r="D7564">
        <v>-0.18</v>
      </c>
      <c r="E7564">
        <v>-10.210000000000001</v>
      </c>
      <c r="F7564">
        <v>0</v>
      </c>
    </row>
    <row r="7565" spans="1:6" x14ac:dyDescent="0.25">
      <c r="A7565">
        <v>-8939606</v>
      </c>
      <c r="B7565">
        <v>5475135.5</v>
      </c>
      <c r="C7565">
        <v>-10.07</v>
      </c>
      <c r="D7565">
        <v>-0.21</v>
      </c>
      <c r="E7565">
        <v>-10.210000000000001</v>
      </c>
      <c r="F7565">
        <v>-0.04</v>
      </c>
    </row>
    <row r="7566" spans="1:6" x14ac:dyDescent="0.25">
      <c r="A7566">
        <v>-8939606</v>
      </c>
      <c r="B7566">
        <v>5475134.5</v>
      </c>
      <c r="C7566">
        <v>-10.07</v>
      </c>
      <c r="D7566">
        <v>-0.27</v>
      </c>
      <c r="E7566">
        <v>-10.210000000000001</v>
      </c>
      <c r="F7566">
        <v>-0.09</v>
      </c>
    </row>
    <row r="7567" spans="1:6" x14ac:dyDescent="0.25">
      <c r="A7567">
        <v>-8939606</v>
      </c>
      <c r="B7567">
        <v>5475133.5</v>
      </c>
      <c r="C7567">
        <v>-10.08</v>
      </c>
      <c r="D7567">
        <v>-0.3</v>
      </c>
      <c r="E7567">
        <v>-10.19</v>
      </c>
      <c r="F7567">
        <v>-0.05</v>
      </c>
    </row>
    <row r="7568" spans="1:6" x14ac:dyDescent="0.25">
      <c r="A7568">
        <v>-8939606</v>
      </c>
      <c r="B7568">
        <v>5475132.5</v>
      </c>
      <c r="C7568">
        <v>-10.09</v>
      </c>
      <c r="D7568">
        <v>-0.34</v>
      </c>
      <c r="E7568">
        <v>-10.220000000000001</v>
      </c>
      <c r="F7568">
        <v>-7.0000000000000007E-2</v>
      </c>
    </row>
    <row r="7569" spans="1:6" x14ac:dyDescent="0.25">
      <c r="A7569">
        <v>-8939606</v>
      </c>
      <c r="B7569">
        <v>5475131.5</v>
      </c>
      <c r="C7569">
        <v>-10.1</v>
      </c>
      <c r="D7569">
        <v>-0.37</v>
      </c>
      <c r="E7569">
        <v>-10.24</v>
      </c>
      <c r="F7569">
        <v>-0.14000000000000001</v>
      </c>
    </row>
    <row r="7570" spans="1:6" x14ac:dyDescent="0.25">
      <c r="A7570">
        <v>-8939606</v>
      </c>
      <c r="B7570">
        <v>5475130.5</v>
      </c>
      <c r="C7570">
        <v>-10.119999999999999</v>
      </c>
      <c r="D7570">
        <v>-0.41</v>
      </c>
      <c r="E7570">
        <v>-10.24</v>
      </c>
      <c r="F7570">
        <v>-0.23</v>
      </c>
    </row>
    <row r="7571" spans="1:6" x14ac:dyDescent="0.25">
      <c r="A7571">
        <v>-8939605</v>
      </c>
      <c r="B7571">
        <v>5475128.5</v>
      </c>
      <c r="C7571">
        <v>-10.1</v>
      </c>
      <c r="D7571">
        <v>0</v>
      </c>
      <c r="E7571">
        <v>-10.66</v>
      </c>
      <c r="F7571">
        <v>-0.18</v>
      </c>
    </row>
    <row r="7572" spans="1:6" x14ac:dyDescent="0.25">
      <c r="A7572">
        <v>-8939605</v>
      </c>
      <c r="B7572">
        <v>5475127.5</v>
      </c>
      <c r="C7572">
        <v>-10.11</v>
      </c>
      <c r="D7572">
        <v>-0.03</v>
      </c>
      <c r="E7572">
        <v>-10.65</v>
      </c>
      <c r="F7572">
        <v>-0.08</v>
      </c>
    </row>
    <row r="7573" spans="1:6" x14ac:dyDescent="0.25">
      <c r="A7573">
        <v>-8939605</v>
      </c>
      <c r="B7573">
        <v>5475126.5</v>
      </c>
      <c r="C7573">
        <v>-10.11</v>
      </c>
      <c r="D7573">
        <v>-7.0000000000000007E-2</v>
      </c>
      <c r="E7573">
        <v>-10.67</v>
      </c>
      <c r="F7573">
        <v>-7.0000000000000007E-2</v>
      </c>
    </row>
    <row r="7574" spans="1:6" x14ac:dyDescent="0.25">
      <c r="A7574">
        <v>-8939605</v>
      </c>
      <c r="B7574">
        <v>5475125.5</v>
      </c>
      <c r="C7574">
        <v>-10.119999999999999</v>
      </c>
      <c r="D7574">
        <v>-0.1</v>
      </c>
      <c r="E7574">
        <v>-10.67</v>
      </c>
      <c r="F7574">
        <v>-0.12</v>
      </c>
    </row>
    <row r="7575" spans="1:6" x14ac:dyDescent="0.25">
      <c r="A7575">
        <v>-8939605</v>
      </c>
      <c r="B7575">
        <v>5475124.5</v>
      </c>
      <c r="C7575">
        <v>-10.14</v>
      </c>
      <c r="D7575">
        <v>-0.11</v>
      </c>
      <c r="E7575">
        <v>-10.65</v>
      </c>
      <c r="F7575">
        <v>-0.17</v>
      </c>
    </row>
    <row r="7576" spans="1:6" x14ac:dyDescent="0.25">
      <c r="A7576">
        <v>-8939605</v>
      </c>
      <c r="B7576">
        <v>5475123.5</v>
      </c>
      <c r="C7576">
        <v>-10.16</v>
      </c>
      <c r="D7576">
        <v>-0.16</v>
      </c>
      <c r="E7576">
        <v>-10.66</v>
      </c>
      <c r="F7576">
        <v>-0.19</v>
      </c>
    </row>
    <row r="7577" spans="1:6" x14ac:dyDescent="0.25">
      <c r="A7577">
        <v>-8939605</v>
      </c>
      <c r="B7577">
        <v>5475122</v>
      </c>
      <c r="C7577">
        <v>-10.18</v>
      </c>
      <c r="D7577">
        <v>-0.16</v>
      </c>
      <c r="E7577">
        <v>-10.67</v>
      </c>
      <c r="F7577">
        <v>-0.19</v>
      </c>
    </row>
    <row r="7578" spans="1:6" x14ac:dyDescent="0.25">
      <c r="A7578">
        <v>-8939605</v>
      </c>
      <c r="B7578">
        <v>5475121</v>
      </c>
      <c r="C7578">
        <v>-10.19</v>
      </c>
      <c r="D7578">
        <v>-0.19</v>
      </c>
      <c r="E7578">
        <v>-10.62</v>
      </c>
      <c r="F7578">
        <v>-0.11</v>
      </c>
    </row>
    <row r="7579" spans="1:6" x14ac:dyDescent="0.25">
      <c r="A7579">
        <v>-8939605</v>
      </c>
      <c r="B7579">
        <v>5475120</v>
      </c>
      <c r="C7579">
        <v>-10.199999999999999</v>
      </c>
      <c r="D7579">
        <v>-0.24</v>
      </c>
      <c r="E7579">
        <v>-10.59</v>
      </c>
      <c r="F7579">
        <v>-7.0000000000000007E-2</v>
      </c>
    </row>
    <row r="7580" spans="1:6" x14ac:dyDescent="0.25">
      <c r="A7580">
        <v>-8939605</v>
      </c>
      <c r="B7580">
        <v>5475119</v>
      </c>
      <c r="C7580">
        <v>-10.210000000000001</v>
      </c>
      <c r="D7580">
        <v>-0.28000000000000003</v>
      </c>
      <c r="E7580">
        <v>-10.59</v>
      </c>
      <c r="F7580">
        <v>-0.11</v>
      </c>
    </row>
    <row r="7581" spans="1:6" x14ac:dyDescent="0.25">
      <c r="A7581">
        <v>-8939604</v>
      </c>
      <c r="B7581">
        <v>5475117.5</v>
      </c>
      <c r="C7581">
        <v>-10.11</v>
      </c>
      <c r="D7581">
        <v>0.13</v>
      </c>
      <c r="E7581">
        <v>-10.84</v>
      </c>
      <c r="F7581">
        <v>-0.04</v>
      </c>
    </row>
    <row r="7582" spans="1:6" x14ac:dyDescent="0.25">
      <c r="A7582">
        <v>-8939604</v>
      </c>
      <c r="B7582">
        <v>5475116.5</v>
      </c>
      <c r="C7582">
        <v>-10.119999999999999</v>
      </c>
      <c r="D7582">
        <v>0.14000000000000001</v>
      </c>
      <c r="E7582">
        <v>-10.83</v>
      </c>
      <c r="F7582">
        <v>0</v>
      </c>
    </row>
    <row r="7583" spans="1:6" x14ac:dyDescent="0.25">
      <c r="A7583">
        <v>-8939604</v>
      </c>
      <c r="B7583">
        <v>5475115.5</v>
      </c>
      <c r="C7583">
        <v>-10.119999999999999</v>
      </c>
      <c r="D7583">
        <v>0.09</v>
      </c>
      <c r="E7583">
        <v>-10.82</v>
      </c>
      <c r="F7583">
        <v>-0.02</v>
      </c>
    </row>
    <row r="7584" spans="1:6" x14ac:dyDescent="0.25">
      <c r="A7584">
        <v>-8939604</v>
      </c>
      <c r="B7584">
        <v>5475114.5</v>
      </c>
      <c r="C7584">
        <v>-10.119999999999999</v>
      </c>
      <c r="D7584">
        <v>0.05</v>
      </c>
      <c r="E7584">
        <v>-10.82</v>
      </c>
      <c r="F7584">
        <v>0.02</v>
      </c>
    </row>
    <row r="7585" spans="1:6" x14ac:dyDescent="0.25">
      <c r="A7585">
        <v>-8939604</v>
      </c>
      <c r="B7585">
        <v>5475113.5</v>
      </c>
      <c r="C7585">
        <v>-10.11</v>
      </c>
      <c r="D7585">
        <v>0.04</v>
      </c>
      <c r="E7585">
        <v>-10.8</v>
      </c>
      <c r="F7585">
        <v>0.08</v>
      </c>
    </row>
    <row r="7586" spans="1:6" x14ac:dyDescent="0.25">
      <c r="A7586">
        <v>-8939604</v>
      </c>
      <c r="B7586">
        <v>5475112</v>
      </c>
      <c r="C7586">
        <v>-10.11</v>
      </c>
      <c r="D7586">
        <v>-0.04</v>
      </c>
      <c r="E7586">
        <v>-10.78</v>
      </c>
      <c r="F7586">
        <v>-0.04</v>
      </c>
    </row>
    <row r="7587" spans="1:6" x14ac:dyDescent="0.25">
      <c r="A7587">
        <v>-8939604</v>
      </c>
      <c r="B7587">
        <v>5475111</v>
      </c>
      <c r="C7587">
        <v>-10.11</v>
      </c>
      <c r="D7587">
        <v>0.04</v>
      </c>
      <c r="E7587">
        <v>-10.83</v>
      </c>
      <c r="F7587">
        <v>-0.11</v>
      </c>
    </row>
    <row r="7588" spans="1:6" x14ac:dyDescent="0.25">
      <c r="A7588">
        <v>-8939604</v>
      </c>
      <c r="B7588">
        <v>5475110</v>
      </c>
      <c r="C7588">
        <v>-10.130000000000001</v>
      </c>
      <c r="D7588">
        <v>7.0000000000000007E-2</v>
      </c>
      <c r="E7588">
        <v>-10.8</v>
      </c>
      <c r="F7588">
        <v>-0.18</v>
      </c>
    </row>
    <row r="7589" spans="1:6" x14ac:dyDescent="0.25">
      <c r="A7589">
        <v>-8939604</v>
      </c>
      <c r="B7589">
        <v>5475109</v>
      </c>
      <c r="C7589">
        <v>-10.15</v>
      </c>
      <c r="D7589">
        <v>0.02</v>
      </c>
      <c r="E7589">
        <v>-10.8</v>
      </c>
      <c r="F7589">
        <v>-0.16</v>
      </c>
    </row>
    <row r="7590" spans="1:6" x14ac:dyDescent="0.25">
      <c r="A7590">
        <v>-8939604</v>
      </c>
      <c r="B7590">
        <v>5475108</v>
      </c>
      <c r="C7590">
        <v>-10.15</v>
      </c>
      <c r="D7590">
        <v>-7.0000000000000007E-2</v>
      </c>
      <c r="E7590">
        <v>-10.72</v>
      </c>
      <c r="F7590">
        <v>0.11</v>
      </c>
    </row>
    <row r="7591" spans="1:6" x14ac:dyDescent="0.25">
      <c r="A7591">
        <v>-8939604</v>
      </c>
      <c r="B7591">
        <v>5475107</v>
      </c>
      <c r="C7591">
        <v>-10.11</v>
      </c>
      <c r="D7591">
        <v>-0.08</v>
      </c>
      <c r="E7591">
        <v>-10.62</v>
      </c>
      <c r="F7591">
        <v>0.22</v>
      </c>
    </row>
    <row r="7592" spans="1:6" x14ac:dyDescent="0.25">
      <c r="A7592">
        <v>-8939604</v>
      </c>
      <c r="B7592">
        <v>5475106</v>
      </c>
      <c r="C7592">
        <v>-10.1</v>
      </c>
      <c r="D7592">
        <v>-7.0000000000000007E-2</v>
      </c>
      <c r="E7592">
        <v>-10.64</v>
      </c>
      <c r="F7592">
        <v>0.14000000000000001</v>
      </c>
    </row>
    <row r="7593" spans="1:6" x14ac:dyDescent="0.25">
      <c r="A7593">
        <v>-8939604</v>
      </c>
      <c r="B7593">
        <v>5475105</v>
      </c>
      <c r="C7593">
        <v>-10.09</v>
      </c>
      <c r="D7593">
        <v>-0.08</v>
      </c>
      <c r="E7593">
        <v>-10.65</v>
      </c>
      <c r="F7593">
        <v>0.04</v>
      </c>
    </row>
    <row r="7594" spans="1:6" x14ac:dyDescent="0.25">
      <c r="A7594">
        <v>-8939604</v>
      </c>
      <c r="B7594">
        <v>5475104</v>
      </c>
      <c r="C7594">
        <v>-10.09</v>
      </c>
      <c r="D7594">
        <v>-0.11</v>
      </c>
      <c r="E7594">
        <v>-10.61</v>
      </c>
      <c r="F7594">
        <v>-0.02</v>
      </c>
    </row>
    <row r="7595" spans="1:6" x14ac:dyDescent="0.25">
      <c r="A7595">
        <v>-8939604</v>
      </c>
      <c r="B7595">
        <v>5475102.5</v>
      </c>
      <c r="C7595">
        <v>-10.09</v>
      </c>
      <c r="D7595">
        <v>-0.11</v>
      </c>
      <c r="E7595">
        <v>-10.59</v>
      </c>
      <c r="F7595">
        <v>0.04</v>
      </c>
    </row>
    <row r="7596" spans="1:6" x14ac:dyDescent="0.25">
      <c r="A7596">
        <v>-8939604</v>
      </c>
      <c r="B7596">
        <v>5475101.5</v>
      </c>
      <c r="C7596">
        <v>-10.08</v>
      </c>
      <c r="D7596">
        <v>-0.11</v>
      </c>
      <c r="E7596">
        <v>-10.59</v>
      </c>
      <c r="F7596">
        <v>0.09</v>
      </c>
    </row>
    <row r="7597" spans="1:6" x14ac:dyDescent="0.25">
      <c r="A7597">
        <v>-8939605</v>
      </c>
      <c r="B7597">
        <v>5475100.5</v>
      </c>
      <c r="C7597">
        <v>-10.07</v>
      </c>
      <c r="D7597">
        <v>-0.14000000000000001</v>
      </c>
      <c r="E7597">
        <v>-10.59</v>
      </c>
      <c r="F7597">
        <v>0.05</v>
      </c>
    </row>
    <row r="7598" spans="1:6" x14ac:dyDescent="0.25">
      <c r="A7598">
        <v>-8939605</v>
      </c>
      <c r="B7598">
        <v>5475099.5</v>
      </c>
      <c r="C7598">
        <v>-10.07</v>
      </c>
      <c r="D7598">
        <v>-0.11</v>
      </c>
      <c r="E7598">
        <v>-10.62</v>
      </c>
      <c r="F7598">
        <v>0.05</v>
      </c>
    </row>
    <row r="7599" spans="1:6" x14ac:dyDescent="0.25">
      <c r="A7599">
        <v>-8939605</v>
      </c>
      <c r="B7599">
        <v>5475098.5</v>
      </c>
      <c r="C7599">
        <v>-10.07</v>
      </c>
      <c r="D7599">
        <v>-0.15</v>
      </c>
      <c r="E7599">
        <v>-10.6</v>
      </c>
      <c r="F7599">
        <v>-0.05</v>
      </c>
    </row>
    <row r="7600" spans="1:6" x14ac:dyDescent="0.25">
      <c r="A7600">
        <v>-8939605</v>
      </c>
      <c r="B7600">
        <v>5475097.5</v>
      </c>
      <c r="C7600">
        <v>-10.07</v>
      </c>
      <c r="D7600">
        <v>-0.18</v>
      </c>
      <c r="E7600">
        <v>-10.59</v>
      </c>
      <c r="F7600">
        <v>0.01</v>
      </c>
    </row>
    <row r="7601" spans="1:6" x14ac:dyDescent="0.25">
      <c r="A7601">
        <v>-8939604</v>
      </c>
      <c r="B7601">
        <v>5475096</v>
      </c>
      <c r="C7601">
        <v>-10.119999999999999</v>
      </c>
      <c r="D7601">
        <v>-0.16</v>
      </c>
      <c r="E7601">
        <v>-10.81</v>
      </c>
      <c r="F7601">
        <v>-0.11</v>
      </c>
    </row>
    <row r="7602" spans="1:6" x14ac:dyDescent="0.25">
      <c r="A7602">
        <v>-8939604</v>
      </c>
      <c r="B7602">
        <v>5475095</v>
      </c>
      <c r="C7602">
        <v>-10.130000000000001</v>
      </c>
      <c r="D7602">
        <v>-0.08</v>
      </c>
      <c r="E7602">
        <v>-10.88</v>
      </c>
      <c r="F7602">
        <v>-0.09</v>
      </c>
    </row>
    <row r="7603" spans="1:6" x14ac:dyDescent="0.25">
      <c r="A7603">
        <v>-8939604</v>
      </c>
      <c r="B7603">
        <v>5475094</v>
      </c>
      <c r="C7603">
        <v>-10.14</v>
      </c>
      <c r="D7603">
        <v>-0.08</v>
      </c>
      <c r="E7603">
        <v>-10.86</v>
      </c>
      <c r="F7603">
        <v>-0.03</v>
      </c>
    </row>
    <row r="7604" spans="1:6" x14ac:dyDescent="0.25">
      <c r="A7604">
        <v>-8939604</v>
      </c>
      <c r="B7604">
        <v>5475092.5</v>
      </c>
      <c r="C7604">
        <v>-10.15</v>
      </c>
      <c r="D7604">
        <v>-0.16</v>
      </c>
      <c r="E7604">
        <v>-10.83</v>
      </c>
      <c r="F7604">
        <v>-7.0000000000000007E-2</v>
      </c>
    </row>
    <row r="7605" spans="1:6" x14ac:dyDescent="0.25">
      <c r="A7605">
        <v>-8939604</v>
      </c>
      <c r="B7605">
        <v>5475091.5</v>
      </c>
      <c r="C7605">
        <v>-10.15</v>
      </c>
      <c r="D7605">
        <v>-0.18</v>
      </c>
      <c r="E7605">
        <v>-10.84</v>
      </c>
      <c r="F7605">
        <v>-0.06</v>
      </c>
    </row>
    <row r="7606" spans="1:6" x14ac:dyDescent="0.25">
      <c r="A7606">
        <v>-8939605</v>
      </c>
      <c r="B7606">
        <v>5475090.5</v>
      </c>
      <c r="C7606">
        <v>-10.16</v>
      </c>
      <c r="D7606">
        <v>-0.18</v>
      </c>
      <c r="E7606">
        <v>-10.87</v>
      </c>
      <c r="F7606">
        <v>-0.04</v>
      </c>
    </row>
    <row r="7607" spans="1:6" x14ac:dyDescent="0.25">
      <c r="A7607">
        <v>-8939605</v>
      </c>
      <c r="B7607">
        <v>5475089.5</v>
      </c>
      <c r="C7607">
        <v>-10.17</v>
      </c>
      <c r="D7607">
        <v>-0.2</v>
      </c>
      <c r="E7607">
        <v>-10.86</v>
      </c>
      <c r="F7607">
        <v>-0.05</v>
      </c>
    </row>
    <row r="7608" spans="1:6" x14ac:dyDescent="0.25">
      <c r="A7608">
        <v>-8939605</v>
      </c>
      <c r="B7608">
        <v>5475088.5</v>
      </c>
      <c r="C7608">
        <v>-10.17</v>
      </c>
      <c r="D7608">
        <v>-0.23</v>
      </c>
      <c r="E7608">
        <v>-10.86</v>
      </c>
      <c r="F7608">
        <v>-0.09</v>
      </c>
    </row>
    <row r="7609" spans="1:6" x14ac:dyDescent="0.25">
      <c r="A7609">
        <v>-8939605</v>
      </c>
      <c r="B7609">
        <v>5475087.5</v>
      </c>
      <c r="C7609">
        <v>-10.18</v>
      </c>
      <c r="D7609">
        <v>-0.26</v>
      </c>
      <c r="E7609">
        <v>-10.84</v>
      </c>
      <c r="F7609">
        <v>-7.0000000000000007E-2</v>
      </c>
    </row>
    <row r="7610" spans="1:6" x14ac:dyDescent="0.25">
      <c r="A7610">
        <v>-8939605</v>
      </c>
      <c r="B7610">
        <v>5475086</v>
      </c>
      <c r="C7610">
        <v>-10.18</v>
      </c>
      <c r="D7610">
        <v>-0.23</v>
      </c>
      <c r="E7610">
        <v>-10.86</v>
      </c>
      <c r="F7610">
        <v>-0.01</v>
      </c>
    </row>
    <row r="7611" spans="1:6" x14ac:dyDescent="0.25">
      <c r="A7611">
        <v>-8939604</v>
      </c>
      <c r="B7611">
        <v>5475084.5</v>
      </c>
      <c r="C7611">
        <v>-10.14</v>
      </c>
      <c r="D7611">
        <v>-0.15</v>
      </c>
      <c r="E7611">
        <v>-11.2</v>
      </c>
      <c r="F7611">
        <v>-0.03</v>
      </c>
    </row>
    <row r="7612" spans="1:6" x14ac:dyDescent="0.25">
      <c r="A7612">
        <v>-8939604</v>
      </c>
      <c r="B7612">
        <v>5475083.5</v>
      </c>
      <c r="C7612">
        <v>-10.15</v>
      </c>
      <c r="D7612">
        <v>-0.2</v>
      </c>
      <c r="E7612">
        <v>-11.13</v>
      </c>
      <c r="F7612">
        <v>0</v>
      </c>
    </row>
    <row r="7613" spans="1:6" x14ac:dyDescent="0.25">
      <c r="A7613">
        <v>-8939604</v>
      </c>
      <c r="B7613">
        <v>5475082.5</v>
      </c>
      <c r="C7613">
        <v>-10.15</v>
      </c>
      <c r="D7613">
        <v>-0.26</v>
      </c>
      <c r="E7613">
        <v>-11.14</v>
      </c>
      <c r="F7613">
        <v>-0.04</v>
      </c>
    </row>
    <row r="7614" spans="1:6" x14ac:dyDescent="0.25">
      <c r="A7614">
        <v>-8939605</v>
      </c>
      <c r="B7614">
        <v>5475081</v>
      </c>
      <c r="C7614">
        <v>-10.15</v>
      </c>
      <c r="D7614">
        <v>-0.25</v>
      </c>
      <c r="E7614">
        <v>-11.14</v>
      </c>
      <c r="F7614">
        <v>-0.22</v>
      </c>
    </row>
    <row r="7615" spans="1:6" x14ac:dyDescent="0.25">
      <c r="A7615">
        <v>-8939605</v>
      </c>
      <c r="B7615">
        <v>5475080</v>
      </c>
      <c r="C7615">
        <v>-10.16</v>
      </c>
      <c r="D7615">
        <v>-0.22</v>
      </c>
      <c r="E7615">
        <v>-11.1</v>
      </c>
      <c r="F7615">
        <v>-0.08</v>
      </c>
    </row>
    <row r="7616" spans="1:6" x14ac:dyDescent="0.25">
      <c r="A7616">
        <v>-8939605</v>
      </c>
      <c r="B7616">
        <v>5475079</v>
      </c>
      <c r="C7616">
        <v>-10.18</v>
      </c>
      <c r="D7616">
        <v>-0.26</v>
      </c>
      <c r="E7616">
        <v>-11.11</v>
      </c>
      <c r="F7616">
        <v>-0.03</v>
      </c>
    </row>
    <row r="7617" spans="1:6" x14ac:dyDescent="0.25">
      <c r="A7617">
        <v>-8939605</v>
      </c>
      <c r="B7617">
        <v>5475078</v>
      </c>
      <c r="C7617">
        <v>-10.18</v>
      </c>
      <c r="D7617">
        <v>-0.33</v>
      </c>
      <c r="E7617">
        <v>-11.1</v>
      </c>
      <c r="F7617">
        <v>-0.02</v>
      </c>
    </row>
    <row r="7618" spans="1:6" x14ac:dyDescent="0.25">
      <c r="A7618">
        <v>-8939605</v>
      </c>
      <c r="B7618">
        <v>5475076.5</v>
      </c>
      <c r="C7618">
        <v>-10.18</v>
      </c>
      <c r="D7618">
        <v>-0.34</v>
      </c>
      <c r="E7618">
        <v>-11.1</v>
      </c>
      <c r="F7618">
        <v>-0.03</v>
      </c>
    </row>
    <row r="7619" spans="1:6" x14ac:dyDescent="0.25">
      <c r="A7619">
        <v>-8939605</v>
      </c>
      <c r="B7619">
        <v>5475075.5</v>
      </c>
      <c r="C7619">
        <v>-10.18</v>
      </c>
      <c r="D7619">
        <v>-0.34</v>
      </c>
      <c r="E7619">
        <v>-11.08</v>
      </c>
      <c r="F7619">
        <v>0</v>
      </c>
    </row>
    <row r="7620" spans="1:6" x14ac:dyDescent="0.25">
      <c r="A7620">
        <v>-8939605</v>
      </c>
      <c r="B7620">
        <v>5475074.5</v>
      </c>
      <c r="C7620">
        <v>-10.18</v>
      </c>
      <c r="D7620">
        <v>-0.4</v>
      </c>
      <c r="E7620">
        <v>-11.08</v>
      </c>
      <c r="F7620">
        <v>-0.02</v>
      </c>
    </row>
    <row r="7621" spans="1:6" x14ac:dyDescent="0.25">
      <c r="A7621">
        <v>-8939605</v>
      </c>
      <c r="B7621">
        <v>5475073</v>
      </c>
      <c r="C7621">
        <v>-10.14</v>
      </c>
      <c r="D7621">
        <v>-0.65</v>
      </c>
      <c r="E7621">
        <v>-11.27</v>
      </c>
      <c r="F7621">
        <v>-0.05</v>
      </c>
    </row>
    <row r="7622" spans="1:6" x14ac:dyDescent="0.25">
      <c r="A7622">
        <v>-8939605</v>
      </c>
      <c r="B7622">
        <v>5475072</v>
      </c>
      <c r="C7622">
        <v>-10.14</v>
      </c>
      <c r="D7622">
        <v>-0.64</v>
      </c>
      <c r="E7622">
        <v>-11.25</v>
      </c>
      <c r="F7622">
        <v>-0.02</v>
      </c>
    </row>
    <row r="7623" spans="1:6" x14ac:dyDescent="0.25">
      <c r="A7623">
        <v>-8939605</v>
      </c>
      <c r="B7623">
        <v>5475071</v>
      </c>
      <c r="C7623">
        <v>-10.14</v>
      </c>
      <c r="D7623">
        <v>-0.66</v>
      </c>
      <c r="E7623">
        <v>-11.23</v>
      </c>
      <c r="F7623">
        <v>0.02</v>
      </c>
    </row>
    <row r="7624" spans="1:6" x14ac:dyDescent="0.25">
      <c r="A7624">
        <v>-8939605</v>
      </c>
      <c r="B7624">
        <v>5475069.5</v>
      </c>
      <c r="C7624">
        <v>-10.14</v>
      </c>
      <c r="D7624">
        <v>-0.74</v>
      </c>
      <c r="E7624">
        <v>-11.25</v>
      </c>
      <c r="F7624">
        <v>-0.01</v>
      </c>
    </row>
    <row r="7625" spans="1:6" x14ac:dyDescent="0.25">
      <c r="A7625">
        <v>-8939605</v>
      </c>
      <c r="B7625">
        <v>5475068.5</v>
      </c>
      <c r="C7625">
        <v>-10.15</v>
      </c>
      <c r="D7625">
        <v>-0.82</v>
      </c>
      <c r="E7625">
        <v>-11.22</v>
      </c>
      <c r="F7625">
        <v>-0.18</v>
      </c>
    </row>
    <row r="7626" spans="1:6" x14ac:dyDescent="0.25">
      <c r="A7626">
        <v>-8939605</v>
      </c>
      <c r="B7626">
        <v>5475067.5</v>
      </c>
      <c r="C7626">
        <v>-10.16</v>
      </c>
      <c r="D7626">
        <v>-0.85</v>
      </c>
      <c r="E7626">
        <v>-11.2</v>
      </c>
      <c r="F7626">
        <v>-0.09</v>
      </c>
    </row>
    <row r="7627" spans="1:6" x14ac:dyDescent="0.25">
      <c r="A7627">
        <v>-8939605</v>
      </c>
      <c r="B7627">
        <v>5475066.5</v>
      </c>
      <c r="C7627">
        <v>-10.17</v>
      </c>
      <c r="D7627">
        <v>-0.87</v>
      </c>
      <c r="E7627">
        <v>-11.2</v>
      </c>
      <c r="F7627">
        <v>-0.02</v>
      </c>
    </row>
    <row r="7628" spans="1:6" x14ac:dyDescent="0.25">
      <c r="A7628">
        <v>-8939606</v>
      </c>
      <c r="B7628">
        <v>5475065</v>
      </c>
      <c r="C7628">
        <v>-10.17</v>
      </c>
      <c r="D7628">
        <v>-0.93</v>
      </c>
      <c r="E7628">
        <v>-11.2</v>
      </c>
      <c r="F7628">
        <v>-0.03</v>
      </c>
    </row>
    <row r="7629" spans="1:6" x14ac:dyDescent="0.25">
      <c r="A7629">
        <v>-8939606</v>
      </c>
      <c r="B7629">
        <v>5475064</v>
      </c>
      <c r="C7629">
        <v>-10.17</v>
      </c>
      <c r="D7629">
        <v>-0.98</v>
      </c>
      <c r="E7629">
        <v>-11.2</v>
      </c>
      <c r="F7629">
        <v>-0.05</v>
      </c>
    </row>
    <row r="7630" spans="1:6" x14ac:dyDescent="0.25">
      <c r="A7630">
        <v>-8939606</v>
      </c>
      <c r="B7630">
        <v>5475063</v>
      </c>
      <c r="C7630">
        <v>-10.18</v>
      </c>
      <c r="D7630">
        <v>-1.01</v>
      </c>
      <c r="E7630">
        <v>-11.2</v>
      </c>
      <c r="F7630">
        <v>-7.0000000000000007E-2</v>
      </c>
    </row>
    <row r="7631" spans="1:6" x14ac:dyDescent="0.25">
      <c r="A7631">
        <v>-8939605</v>
      </c>
      <c r="B7631">
        <v>5475062</v>
      </c>
      <c r="C7631">
        <v>-10.15</v>
      </c>
      <c r="D7631">
        <v>-0.59</v>
      </c>
      <c r="E7631">
        <v>-11.08</v>
      </c>
      <c r="F7631">
        <v>-0.03</v>
      </c>
    </row>
    <row r="7632" spans="1:6" x14ac:dyDescent="0.25">
      <c r="A7632">
        <v>-8939605</v>
      </c>
      <c r="B7632">
        <v>5475061</v>
      </c>
      <c r="C7632">
        <v>-10.15</v>
      </c>
      <c r="D7632">
        <v>-0.61</v>
      </c>
      <c r="E7632">
        <v>-11.09</v>
      </c>
      <c r="F7632">
        <v>-0.03</v>
      </c>
    </row>
    <row r="7633" spans="1:6" x14ac:dyDescent="0.25">
      <c r="A7633">
        <v>-8939605</v>
      </c>
      <c r="B7633">
        <v>5475060</v>
      </c>
      <c r="C7633">
        <v>-10.15</v>
      </c>
      <c r="D7633">
        <v>-0.62</v>
      </c>
      <c r="E7633">
        <v>-11.08</v>
      </c>
      <c r="F7633">
        <v>-0.01</v>
      </c>
    </row>
    <row r="7634" spans="1:6" x14ac:dyDescent="0.25">
      <c r="A7634">
        <v>-8939605</v>
      </c>
      <c r="B7634">
        <v>5475058.5</v>
      </c>
      <c r="C7634">
        <v>-10.15</v>
      </c>
      <c r="D7634">
        <v>-0.64</v>
      </c>
      <c r="E7634">
        <v>-11.09</v>
      </c>
      <c r="F7634">
        <v>0</v>
      </c>
    </row>
    <row r="7635" spans="1:6" x14ac:dyDescent="0.25">
      <c r="A7635">
        <v>-8939605</v>
      </c>
      <c r="B7635">
        <v>5475057.5</v>
      </c>
      <c r="C7635">
        <v>-10.15</v>
      </c>
      <c r="D7635">
        <v>-0.67</v>
      </c>
      <c r="E7635">
        <v>-11.08</v>
      </c>
      <c r="F7635">
        <v>-0.03</v>
      </c>
    </row>
    <row r="7636" spans="1:6" x14ac:dyDescent="0.25">
      <c r="A7636">
        <v>-8939605</v>
      </c>
      <c r="B7636">
        <v>5475056.5</v>
      </c>
      <c r="C7636">
        <v>-10.16</v>
      </c>
      <c r="D7636">
        <v>-0.69</v>
      </c>
      <c r="E7636">
        <v>-11.07</v>
      </c>
      <c r="F7636">
        <v>0</v>
      </c>
    </row>
    <row r="7637" spans="1:6" x14ac:dyDescent="0.25">
      <c r="A7637">
        <v>-8939605</v>
      </c>
      <c r="B7637">
        <v>5475055.5</v>
      </c>
      <c r="C7637">
        <v>-10.16</v>
      </c>
      <c r="D7637">
        <v>-0.71</v>
      </c>
      <c r="E7637">
        <v>-11.07</v>
      </c>
      <c r="F7637">
        <v>0</v>
      </c>
    </row>
    <row r="7638" spans="1:6" x14ac:dyDescent="0.25">
      <c r="A7638">
        <v>-8939605</v>
      </c>
      <c r="B7638">
        <v>5475054.5</v>
      </c>
      <c r="C7638">
        <v>-10.16</v>
      </c>
      <c r="D7638">
        <v>-0.69</v>
      </c>
      <c r="E7638">
        <v>-11.08</v>
      </c>
      <c r="F7638">
        <v>0.02</v>
      </c>
    </row>
    <row r="7639" spans="1:6" x14ac:dyDescent="0.25">
      <c r="A7639">
        <v>-8939606</v>
      </c>
      <c r="B7639">
        <v>5475053</v>
      </c>
      <c r="C7639">
        <v>-10.16</v>
      </c>
      <c r="D7639">
        <v>-0.7</v>
      </c>
      <c r="E7639">
        <v>-11.08</v>
      </c>
      <c r="F7639">
        <v>0.03</v>
      </c>
    </row>
    <row r="7640" spans="1:6" x14ac:dyDescent="0.25">
      <c r="A7640">
        <v>-8939606</v>
      </c>
      <c r="B7640">
        <v>5475052</v>
      </c>
      <c r="C7640">
        <v>-10.17</v>
      </c>
      <c r="D7640">
        <v>-0.79</v>
      </c>
      <c r="E7640">
        <v>-11.05</v>
      </c>
      <c r="F7640">
        <v>-0.02</v>
      </c>
    </row>
    <row r="7641" spans="1:6" x14ac:dyDescent="0.25">
      <c r="A7641">
        <v>-8939605</v>
      </c>
      <c r="B7641">
        <v>5475050.5</v>
      </c>
      <c r="C7641">
        <v>-10.15</v>
      </c>
      <c r="D7641">
        <v>-0.45</v>
      </c>
      <c r="E7641">
        <v>-11.26</v>
      </c>
      <c r="F7641">
        <v>-0.04</v>
      </c>
    </row>
    <row r="7642" spans="1:6" x14ac:dyDescent="0.25">
      <c r="A7642">
        <v>-8939605</v>
      </c>
      <c r="B7642">
        <v>5475049.5</v>
      </c>
      <c r="C7642">
        <v>-10.15</v>
      </c>
      <c r="D7642">
        <v>-0.39</v>
      </c>
      <c r="E7642">
        <v>-11.25</v>
      </c>
      <c r="F7642">
        <v>-0.03</v>
      </c>
    </row>
    <row r="7643" spans="1:6" x14ac:dyDescent="0.25">
      <c r="A7643">
        <v>-8939605</v>
      </c>
      <c r="B7643">
        <v>5475048.5</v>
      </c>
      <c r="C7643">
        <v>-10.15</v>
      </c>
      <c r="D7643">
        <v>-0.46</v>
      </c>
      <c r="E7643">
        <v>-11.22</v>
      </c>
      <c r="F7643">
        <v>-0.01</v>
      </c>
    </row>
    <row r="7644" spans="1:6" x14ac:dyDescent="0.25">
      <c r="A7644">
        <v>-8939605</v>
      </c>
      <c r="B7644">
        <v>5475047</v>
      </c>
      <c r="C7644">
        <v>-10.15</v>
      </c>
      <c r="D7644">
        <v>-0.5</v>
      </c>
      <c r="E7644">
        <v>-11.24</v>
      </c>
      <c r="F7644">
        <v>0</v>
      </c>
    </row>
    <row r="7645" spans="1:6" x14ac:dyDescent="0.25">
      <c r="A7645">
        <v>-8939605</v>
      </c>
      <c r="B7645">
        <v>5475046</v>
      </c>
      <c r="C7645">
        <v>-10.15</v>
      </c>
      <c r="D7645">
        <v>-0.6</v>
      </c>
      <c r="E7645">
        <v>-11.19</v>
      </c>
      <c r="F7645">
        <v>-0.13</v>
      </c>
    </row>
    <row r="7646" spans="1:6" x14ac:dyDescent="0.25">
      <c r="A7646">
        <v>-8939605</v>
      </c>
      <c r="B7646">
        <v>5475045</v>
      </c>
      <c r="C7646">
        <v>-10.16</v>
      </c>
      <c r="D7646">
        <v>-0.49</v>
      </c>
      <c r="E7646">
        <v>-11.21</v>
      </c>
      <c r="F7646">
        <v>0</v>
      </c>
    </row>
    <row r="7647" spans="1:6" x14ac:dyDescent="0.25">
      <c r="A7647">
        <v>-8939605</v>
      </c>
      <c r="B7647">
        <v>5475044</v>
      </c>
      <c r="C7647">
        <v>-10.16</v>
      </c>
      <c r="D7647">
        <v>-0.54</v>
      </c>
      <c r="E7647">
        <v>-11.2</v>
      </c>
      <c r="F7647">
        <v>-0.15</v>
      </c>
    </row>
    <row r="7648" spans="1:6" x14ac:dyDescent="0.25">
      <c r="A7648">
        <v>-8939605</v>
      </c>
      <c r="B7648">
        <v>5475042.5</v>
      </c>
      <c r="C7648">
        <v>-10.18</v>
      </c>
      <c r="D7648">
        <v>-0.56000000000000005</v>
      </c>
      <c r="E7648">
        <v>-11.19</v>
      </c>
      <c r="F7648">
        <v>-0.02</v>
      </c>
    </row>
    <row r="7649" spans="1:6" x14ac:dyDescent="0.25">
      <c r="A7649">
        <v>-8939605</v>
      </c>
      <c r="B7649">
        <v>5475041.5</v>
      </c>
      <c r="C7649">
        <v>-10.18</v>
      </c>
      <c r="D7649">
        <v>-0.62</v>
      </c>
      <c r="E7649">
        <v>-11.17</v>
      </c>
      <c r="F7649">
        <v>0.06</v>
      </c>
    </row>
    <row r="7650" spans="1:6" x14ac:dyDescent="0.25">
      <c r="A7650">
        <v>-8939605</v>
      </c>
      <c r="B7650">
        <v>5475040.5</v>
      </c>
      <c r="C7650">
        <v>-10.17</v>
      </c>
      <c r="D7650">
        <v>-0.7</v>
      </c>
      <c r="E7650">
        <v>-11.16</v>
      </c>
      <c r="F7650">
        <v>0.08</v>
      </c>
    </row>
    <row r="7651" spans="1:6" x14ac:dyDescent="0.25">
      <c r="A7651">
        <v>-8939605</v>
      </c>
      <c r="B7651">
        <v>5475039</v>
      </c>
      <c r="C7651">
        <v>-10.16</v>
      </c>
      <c r="D7651">
        <v>-0.4</v>
      </c>
      <c r="E7651">
        <v>-11.32</v>
      </c>
      <c r="F7651">
        <v>7.0000000000000007E-2</v>
      </c>
    </row>
    <row r="7652" spans="1:6" x14ac:dyDescent="0.25">
      <c r="A7652">
        <v>-8939605</v>
      </c>
      <c r="B7652">
        <v>5475038</v>
      </c>
      <c r="C7652">
        <v>-10.15</v>
      </c>
      <c r="D7652">
        <v>-0.42</v>
      </c>
      <c r="E7652">
        <v>-11.31</v>
      </c>
      <c r="F7652">
        <v>0.03</v>
      </c>
    </row>
    <row r="7653" spans="1:6" x14ac:dyDescent="0.25">
      <c r="A7653">
        <v>-8939605</v>
      </c>
      <c r="B7653">
        <v>5475037</v>
      </c>
      <c r="C7653">
        <v>-10.15</v>
      </c>
      <c r="D7653">
        <v>-0.45</v>
      </c>
      <c r="E7653">
        <v>-11.3</v>
      </c>
      <c r="F7653">
        <v>0</v>
      </c>
    </row>
    <row r="7654" spans="1:6" x14ac:dyDescent="0.25">
      <c r="A7654">
        <v>-8939605</v>
      </c>
      <c r="B7654">
        <v>5475035.5</v>
      </c>
      <c r="C7654">
        <v>-10.15</v>
      </c>
      <c r="D7654">
        <v>-0.47</v>
      </c>
      <c r="E7654">
        <v>-11.29</v>
      </c>
      <c r="F7654">
        <v>7.0000000000000007E-2</v>
      </c>
    </row>
    <row r="7655" spans="1:6" x14ac:dyDescent="0.25">
      <c r="A7655">
        <v>-8939605</v>
      </c>
      <c r="B7655">
        <v>5475034.5</v>
      </c>
      <c r="C7655">
        <v>-10.15</v>
      </c>
      <c r="D7655">
        <v>-0.52</v>
      </c>
      <c r="E7655">
        <v>-11.29</v>
      </c>
      <c r="F7655">
        <v>0.03</v>
      </c>
    </row>
    <row r="7656" spans="1:6" x14ac:dyDescent="0.25">
      <c r="A7656">
        <v>-8939605</v>
      </c>
      <c r="B7656">
        <v>5475033.5</v>
      </c>
      <c r="C7656">
        <v>-10.15</v>
      </c>
      <c r="D7656">
        <v>-0.59</v>
      </c>
      <c r="E7656">
        <v>-11.28</v>
      </c>
      <c r="F7656">
        <v>-0.1</v>
      </c>
    </row>
    <row r="7657" spans="1:6" x14ac:dyDescent="0.25">
      <c r="A7657">
        <v>-8939605</v>
      </c>
      <c r="B7657">
        <v>5475032.5</v>
      </c>
      <c r="C7657">
        <v>-10.16</v>
      </c>
      <c r="D7657">
        <v>-0.61</v>
      </c>
      <c r="E7657">
        <v>-11.27</v>
      </c>
      <c r="F7657">
        <v>0</v>
      </c>
    </row>
    <row r="7658" spans="1:6" x14ac:dyDescent="0.25">
      <c r="A7658">
        <v>-8939605</v>
      </c>
      <c r="B7658">
        <v>5475031</v>
      </c>
      <c r="C7658">
        <v>-10.16</v>
      </c>
      <c r="D7658">
        <v>-0.62</v>
      </c>
      <c r="E7658">
        <v>-11.26</v>
      </c>
      <c r="F7658">
        <v>-0.03</v>
      </c>
    </row>
    <row r="7659" spans="1:6" x14ac:dyDescent="0.25">
      <c r="A7659">
        <v>-8939605</v>
      </c>
      <c r="B7659">
        <v>5475030</v>
      </c>
      <c r="C7659">
        <v>-10.16</v>
      </c>
      <c r="D7659">
        <v>-0.64</v>
      </c>
      <c r="E7659">
        <v>-11.28</v>
      </c>
      <c r="F7659">
        <v>-0.14000000000000001</v>
      </c>
    </row>
    <row r="7660" spans="1:6" x14ac:dyDescent="0.25">
      <c r="A7660">
        <v>-8939605</v>
      </c>
      <c r="B7660">
        <v>5475029</v>
      </c>
      <c r="C7660">
        <v>-10.17</v>
      </c>
      <c r="D7660">
        <v>-0.65</v>
      </c>
      <c r="E7660">
        <v>-11.28</v>
      </c>
      <c r="F7660">
        <v>-0.05</v>
      </c>
    </row>
    <row r="7661" spans="1:6" x14ac:dyDescent="0.25">
      <c r="A7661">
        <v>-8939605</v>
      </c>
      <c r="B7661">
        <v>5475027.5</v>
      </c>
      <c r="C7661">
        <v>-10.18</v>
      </c>
      <c r="D7661">
        <v>-0.4</v>
      </c>
      <c r="E7661">
        <v>-11.36</v>
      </c>
      <c r="F7661">
        <v>7.0000000000000007E-2</v>
      </c>
    </row>
    <row r="7662" spans="1:6" x14ac:dyDescent="0.25">
      <c r="A7662">
        <v>-8939605</v>
      </c>
      <c r="B7662">
        <v>5475026.5</v>
      </c>
      <c r="C7662">
        <v>-10.17</v>
      </c>
      <c r="D7662">
        <v>-0.48</v>
      </c>
      <c r="E7662">
        <v>-11.36</v>
      </c>
      <c r="F7662">
        <v>0</v>
      </c>
    </row>
    <row r="7663" spans="1:6" x14ac:dyDescent="0.25">
      <c r="A7663">
        <v>-8939605</v>
      </c>
      <c r="B7663">
        <v>5475025.5</v>
      </c>
      <c r="C7663">
        <v>-10.17</v>
      </c>
      <c r="D7663">
        <v>-0.51</v>
      </c>
      <c r="E7663">
        <v>-11.36</v>
      </c>
      <c r="F7663">
        <v>-0.02</v>
      </c>
    </row>
    <row r="7664" spans="1:6" x14ac:dyDescent="0.25">
      <c r="A7664">
        <v>-8939605</v>
      </c>
      <c r="B7664">
        <v>5475024</v>
      </c>
      <c r="C7664">
        <v>-10.17</v>
      </c>
      <c r="D7664">
        <v>-0.5</v>
      </c>
      <c r="E7664">
        <v>-11.34</v>
      </c>
      <c r="F7664">
        <v>0.03</v>
      </c>
    </row>
    <row r="7665" spans="1:6" x14ac:dyDescent="0.25">
      <c r="A7665">
        <v>-8939605</v>
      </c>
      <c r="B7665">
        <v>5475023</v>
      </c>
      <c r="C7665">
        <v>-10.18</v>
      </c>
      <c r="D7665">
        <v>-0.56000000000000005</v>
      </c>
      <c r="E7665">
        <v>-11.34</v>
      </c>
      <c r="F7665">
        <v>-0.1</v>
      </c>
    </row>
    <row r="7666" spans="1:6" x14ac:dyDescent="0.25">
      <c r="A7666">
        <v>-8939605</v>
      </c>
      <c r="B7666">
        <v>5475022</v>
      </c>
      <c r="C7666">
        <v>-10.18</v>
      </c>
      <c r="D7666">
        <v>-0.57999999999999996</v>
      </c>
      <c r="E7666">
        <v>-11.33</v>
      </c>
      <c r="F7666">
        <v>-0.05</v>
      </c>
    </row>
    <row r="7667" spans="1:6" x14ac:dyDescent="0.25">
      <c r="A7667">
        <v>-8939605</v>
      </c>
      <c r="B7667">
        <v>5475021</v>
      </c>
      <c r="C7667">
        <v>-10.19</v>
      </c>
      <c r="D7667">
        <v>-0.61</v>
      </c>
      <c r="E7667">
        <v>-11.32</v>
      </c>
      <c r="F7667">
        <v>0</v>
      </c>
    </row>
    <row r="7668" spans="1:6" x14ac:dyDescent="0.25">
      <c r="A7668">
        <v>-8939605</v>
      </c>
      <c r="B7668">
        <v>5475019.5</v>
      </c>
      <c r="C7668">
        <v>-10.18</v>
      </c>
      <c r="D7668">
        <v>-0.66</v>
      </c>
      <c r="E7668">
        <v>-11.32</v>
      </c>
      <c r="F7668">
        <v>0.08</v>
      </c>
    </row>
    <row r="7669" spans="1:6" x14ac:dyDescent="0.25">
      <c r="A7669">
        <v>-8939605</v>
      </c>
      <c r="B7669">
        <v>5475018.5</v>
      </c>
      <c r="C7669">
        <v>-10.17</v>
      </c>
      <c r="D7669">
        <v>-0.68</v>
      </c>
      <c r="E7669">
        <v>-11.34</v>
      </c>
      <c r="F7669">
        <v>0.06</v>
      </c>
    </row>
    <row r="7670" spans="1:6" x14ac:dyDescent="0.25">
      <c r="A7670">
        <v>-8939606</v>
      </c>
      <c r="B7670">
        <v>5475017.5</v>
      </c>
      <c r="C7670">
        <v>-10.17</v>
      </c>
      <c r="D7670">
        <v>-0.72</v>
      </c>
      <c r="E7670">
        <v>-11.32</v>
      </c>
      <c r="F7670">
        <v>-0.02</v>
      </c>
    </row>
    <row r="7671" spans="1:6" x14ac:dyDescent="0.25">
      <c r="A7671">
        <v>-8939606</v>
      </c>
      <c r="B7671">
        <v>5475016</v>
      </c>
      <c r="C7671">
        <v>-10.199999999999999</v>
      </c>
      <c r="D7671">
        <v>-0.68</v>
      </c>
      <c r="E7671">
        <v>-11.63</v>
      </c>
      <c r="F7671">
        <v>0.03</v>
      </c>
    </row>
    <row r="7672" spans="1:6" x14ac:dyDescent="0.25">
      <c r="A7672">
        <v>-8939606</v>
      </c>
      <c r="B7672">
        <v>5475014.5</v>
      </c>
      <c r="C7672">
        <v>-10.199999999999999</v>
      </c>
      <c r="D7672">
        <v>-0.68</v>
      </c>
      <c r="E7672">
        <v>-11.65</v>
      </c>
      <c r="F7672">
        <v>0.13</v>
      </c>
    </row>
    <row r="7673" spans="1:6" x14ac:dyDescent="0.25">
      <c r="A7673">
        <v>-8939606</v>
      </c>
      <c r="B7673">
        <v>5475013.5</v>
      </c>
      <c r="C7673">
        <v>-10.199999999999999</v>
      </c>
      <c r="D7673">
        <v>-0.86</v>
      </c>
      <c r="E7673">
        <v>-11.59</v>
      </c>
      <c r="F7673">
        <v>-0.05</v>
      </c>
    </row>
    <row r="7674" spans="1:6" x14ac:dyDescent="0.25">
      <c r="A7674">
        <v>-8939606</v>
      </c>
      <c r="B7674">
        <v>5475012.5</v>
      </c>
      <c r="C7674">
        <v>-10.199999999999999</v>
      </c>
      <c r="D7674">
        <v>-0.87</v>
      </c>
      <c r="E7674">
        <v>-11.55</v>
      </c>
      <c r="F7674">
        <v>-0.04</v>
      </c>
    </row>
    <row r="7675" spans="1:6" x14ac:dyDescent="0.25">
      <c r="A7675">
        <v>-8939606</v>
      </c>
      <c r="B7675">
        <v>5475011</v>
      </c>
      <c r="C7675">
        <v>-10.199999999999999</v>
      </c>
      <c r="D7675">
        <v>-0.79</v>
      </c>
      <c r="E7675">
        <v>-11.59</v>
      </c>
      <c r="F7675">
        <v>-0.09</v>
      </c>
    </row>
    <row r="7676" spans="1:6" x14ac:dyDescent="0.25">
      <c r="A7676">
        <v>-8939606</v>
      </c>
      <c r="B7676">
        <v>5475010</v>
      </c>
      <c r="C7676">
        <v>-10.23</v>
      </c>
      <c r="D7676">
        <v>-0.85</v>
      </c>
      <c r="E7676">
        <v>-11.58</v>
      </c>
      <c r="F7676">
        <v>-0.19</v>
      </c>
    </row>
    <row r="7677" spans="1:6" x14ac:dyDescent="0.25">
      <c r="A7677">
        <v>-8939606</v>
      </c>
      <c r="B7677">
        <v>5475009</v>
      </c>
      <c r="C7677">
        <v>-10.24</v>
      </c>
      <c r="D7677">
        <v>-0.95</v>
      </c>
      <c r="E7677">
        <v>-11.55</v>
      </c>
      <c r="F7677">
        <v>-0.09</v>
      </c>
    </row>
    <row r="7678" spans="1:6" x14ac:dyDescent="0.25">
      <c r="A7678">
        <v>-8939606</v>
      </c>
      <c r="B7678">
        <v>5475007.5</v>
      </c>
      <c r="C7678">
        <v>-10.24</v>
      </c>
      <c r="D7678">
        <v>-0.96</v>
      </c>
      <c r="E7678">
        <v>-11.57</v>
      </c>
      <c r="F7678">
        <v>0.08</v>
      </c>
    </row>
    <row r="7679" spans="1:6" x14ac:dyDescent="0.25">
      <c r="A7679">
        <v>-8939606</v>
      </c>
      <c r="B7679">
        <v>5475006.5</v>
      </c>
      <c r="C7679">
        <v>-10.23</v>
      </c>
      <c r="D7679">
        <v>-0.99</v>
      </c>
      <c r="E7679">
        <v>-11.56</v>
      </c>
      <c r="F7679">
        <v>0.06</v>
      </c>
    </row>
    <row r="7680" spans="1:6" x14ac:dyDescent="0.25">
      <c r="A7680">
        <v>-8939606</v>
      </c>
      <c r="B7680">
        <v>5475005.5</v>
      </c>
      <c r="C7680">
        <v>-10.23</v>
      </c>
      <c r="D7680">
        <v>-1.02</v>
      </c>
      <c r="E7680">
        <v>-11.57</v>
      </c>
      <c r="F7680">
        <v>-0.03</v>
      </c>
    </row>
    <row r="7681" spans="1:6" x14ac:dyDescent="0.25">
      <c r="A7681">
        <v>-8939606</v>
      </c>
      <c r="B7681">
        <v>5475004.5</v>
      </c>
      <c r="C7681">
        <v>-10.24</v>
      </c>
      <c r="D7681">
        <v>-0.56999999999999995</v>
      </c>
      <c r="E7681">
        <v>-11.47</v>
      </c>
      <c r="F7681">
        <v>-7.0000000000000007E-2</v>
      </c>
    </row>
    <row r="7682" spans="1:6" x14ac:dyDescent="0.25">
      <c r="A7682">
        <v>-8939606</v>
      </c>
      <c r="B7682">
        <v>5475003</v>
      </c>
      <c r="C7682">
        <v>-10.24</v>
      </c>
      <c r="D7682">
        <v>-0.59</v>
      </c>
      <c r="E7682">
        <v>-11.46</v>
      </c>
      <c r="F7682">
        <v>-0.05</v>
      </c>
    </row>
    <row r="7683" spans="1:6" x14ac:dyDescent="0.25">
      <c r="A7683">
        <v>-8939606</v>
      </c>
      <c r="B7683">
        <v>5475002</v>
      </c>
      <c r="C7683">
        <v>-10.25</v>
      </c>
      <c r="D7683">
        <v>-0.63</v>
      </c>
      <c r="E7683">
        <v>-11.46</v>
      </c>
      <c r="F7683">
        <v>-0.03</v>
      </c>
    </row>
    <row r="7684" spans="1:6" x14ac:dyDescent="0.25">
      <c r="A7684">
        <v>-8939606</v>
      </c>
      <c r="B7684">
        <v>5475001</v>
      </c>
      <c r="C7684">
        <v>-10.25</v>
      </c>
      <c r="D7684">
        <v>-0.66</v>
      </c>
      <c r="E7684">
        <v>-11.46</v>
      </c>
      <c r="F7684">
        <v>-0.03</v>
      </c>
    </row>
    <row r="7685" spans="1:6" x14ac:dyDescent="0.25">
      <c r="A7685">
        <v>-8939606</v>
      </c>
      <c r="B7685">
        <v>5474999.5</v>
      </c>
      <c r="C7685">
        <v>-10.25</v>
      </c>
      <c r="D7685">
        <v>-0.68</v>
      </c>
      <c r="E7685">
        <v>-11.46</v>
      </c>
      <c r="F7685">
        <v>-0.02</v>
      </c>
    </row>
    <row r="7686" spans="1:6" x14ac:dyDescent="0.25">
      <c r="A7686">
        <v>-8939606</v>
      </c>
      <c r="B7686">
        <v>5474998.5</v>
      </c>
      <c r="C7686">
        <v>-10.25</v>
      </c>
      <c r="D7686">
        <v>-0.71</v>
      </c>
      <c r="E7686">
        <v>-11.46</v>
      </c>
      <c r="F7686">
        <v>-7.0000000000000007E-2</v>
      </c>
    </row>
    <row r="7687" spans="1:6" x14ac:dyDescent="0.25">
      <c r="A7687">
        <v>-8939606</v>
      </c>
      <c r="B7687">
        <v>5474997.5</v>
      </c>
      <c r="C7687">
        <v>-10.26</v>
      </c>
      <c r="D7687">
        <v>-0.71</v>
      </c>
      <c r="E7687">
        <v>-11.46</v>
      </c>
      <c r="F7687">
        <v>-0.05</v>
      </c>
    </row>
    <row r="7688" spans="1:6" x14ac:dyDescent="0.25">
      <c r="A7688">
        <v>-8939606</v>
      </c>
      <c r="B7688">
        <v>5474996.5</v>
      </c>
      <c r="C7688">
        <v>-10.27</v>
      </c>
      <c r="D7688">
        <v>-0.74</v>
      </c>
      <c r="E7688">
        <v>-11.45</v>
      </c>
      <c r="F7688">
        <v>-0.09</v>
      </c>
    </row>
    <row r="7689" spans="1:6" x14ac:dyDescent="0.25">
      <c r="A7689">
        <v>-8939606</v>
      </c>
      <c r="B7689">
        <v>5474995</v>
      </c>
      <c r="C7689">
        <v>-10.28</v>
      </c>
      <c r="D7689">
        <v>-0.79</v>
      </c>
      <c r="E7689">
        <v>-11.46</v>
      </c>
      <c r="F7689">
        <v>-0.11</v>
      </c>
    </row>
    <row r="7690" spans="1:6" x14ac:dyDescent="0.25">
      <c r="A7690">
        <v>-8939606</v>
      </c>
      <c r="B7690">
        <v>5474994</v>
      </c>
      <c r="C7690">
        <v>-10.29</v>
      </c>
      <c r="D7690">
        <v>-0.82</v>
      </c>
      <c r="E7690">
        <v>-11.46</v>
      </c>
      <c r="F7690">
        <v>-0.11</v>
      </c>
    </row>
    <row r="7691" spans="1:6" x14ac:dyDescent="0.25">
      <c r="A7691">
        <v>-8939606</v>
      </c>
      <c r="B7691">
        <v>5474992.5</v>
      </c>
      <c r="C7691">
        <v>-10.27</v>
      </c>
      <c r="D7691">
        <v>-0.45</v>
      </c>
      <c r="E7691">
        <v>-11.68</v>
      </c>
      <c r="F7691">
        <v>-0.09</v>
      </c>
    </row>
    <row r="7692" spans="1:6" x14ac:dyDescent="0.25">
      <c r="A7692">
        <v>-8939606</v>
      </c>
      <c r="B7692">
        <v>5474991.5</v>
      </c>
      <c r="C7692">
        <v>-10.28</v>
      </c>
      <c r="D7692">
        <v>-0.46</v>
      </c>
      <c r="E7692">
        <v>-11.7</v>
      </c>
      <c r="F7692">
        <v>-7.0000000000000007E-2</v>
      </c>
    </row>
    <row r="7693" spans="1:6" x14ac:dyDescent="0.25">
      <c r="A7693">
        <v>-8939606</v>
      </c>
      <c r="B7693">
        <v>5474990</v>
      </c>
      <c r="C7693">
        <v>-10.28</v>
      </c>
      <c r="D7693">
        <v>-0.46</v>
      </c>
      <c r="E7693">
        <v>-11.7</v>
      </c>
      <c r="F7693">
        <v>-0.04</v>
      </c>
    </row>
    <row r="7694" spans="1:6" x14ac:dyDescent="0.25">
      <c r="A7694">
        <v>-8939606</v>
      </c>
      <c r="B7694">
        <v>5474989</v>
      </c>
      <c r="C7694">
        <v>-10.29</v>
      </c>
      <c r="D7694">
        <v>-0.52</v>
      </c>
      <c r="E7694">
        <v>-11.69</v>
      </c>
      <c r="F7694">
        <v>-0.03</v>
      </c>
    </row>
    <row r="7695" spans="1:6" x14ac:dyDescent="0.25">
      <c r="A7695">
        <v>-8939606</v>
      </c>
      <c r="B7695">
        <v>5474988</v>
      </c>
      <c r="C7695">
        <v>-10.29</v>
      </c>
      <c r="D7695">
        <v>-0.55000000000000004</v>
      </c>
      <c r="E7695">
        <v>-11.66</v>
      </c>
      <c r="F7695">
        <v>0</v>
      </c>
    </row>
    <row r="7696" spans="1:6" x14ac:dyDescent="0.25">
      <c r="A7696">
        <v>-8939606</v>
      </c>
      <c r="B7696">
        <v>5474986.5</v>
      </c>
      <c r="C7696">
        <v>-10.29</v>
      </c>
      <c r="D7696">
        <v>-0.57999999999999996</v>
      </c>
      <c r="E7696">
        <v>-11.69</v>
      </c>
      <c r="F7696">
        <v>-0.03</v>
      </c>
    </row>
    <row r="7697" spans="1:6" x14ac:dyDescent="0.25">
      <c r="A7697">
        <v>-8939606</v>
      </c>
      <c r="B7697">
        <v>5474985.5</v>
      </c>
      <c r="C7697">
        <v>-10.3</v>
      </c>
      <c r="D7697">
        <v>-0.59</v>
      </c>
      <c r="E7697">
        <v>-11.71</v>
      </c>
      <c r="F7697">
        <v>-0.23</v>
      </c>
    </row>
    <row r="7698" spans="1:6" x14ac:dyDescent="0.25">
      <c r="A7698">
        <v>-8939606</v>
      </c>
      <c r="B7698">
        <v>5474984</v>
      </c>
      <c r="C7698">
        <v>-10.32</v>
      </c>
      <c r="D7698">
        <v>-0.63</v>
      </c>
      <c r="E7698">
        <v>-11.67</v>
      </c>
      <c r="F7698">
        <v>-0.17</v>
      </c>
    </row>
    <row r="7699" spans="1:6" x14ac:dyDescent="0.25">
      <c r="A7699">
        <v>-8939606</v>
      </c>
      <c r="B7699">
        <v>5474983</v>
      </c>
      <c r="C7699">
        <v>-10.33</v>
      </c>
      <c r="D7699">
        <v>-0.65</v>
      </c>
      <c r="E7699">
        <v>-11.67</v>
      </c>
      <c r="F7699">
        <v>-0.03</v>
      </c>
    </row>
    <row r="7700" spans="1:6" x14ac:dyDescent="0.25">
      <c r="A7700">
        <v>-8939606</v>
      </c>
      <c r="B7700">
        <v>5474982</v>
      </c>
      <c r="C7700">
        <v>-10.33</v>
      </c>
      <c r="D7700">
        <v>-0.71</v>
      </c>
      <c r="E7700">
        <v>-11.65</v>
      </c>
      <c r="F7700">
        <v>0.02</v>
      </c>
    </row>
    <row r="7701" spans="1:6" x14ac:dyDescent="0.25">
      <c r="A7701">
        <v>-8939606</v>
      </c>
      <c r="B7701">
        <v>5474981.5</v>
      </c>
      <c r="C7701">
        <v>-10.31</v>
      </c>
      <c r="D7701">
        <v>-0.74</v>
      </c>
      <c r="E7701">
        <v>-11.3</v>
      </c>
      <c r="F7701">
        <v>-0.04</v>
      </c>
    </row>
    <row r="7702" spans="1:6" x14ac:dyDescent="0.25">
      <c r="A7702">
        <v>-8939606</v>
      </c>
      <c r="B7702">
        <v>5474980.5</v>
      </c>
      <c r="C7702">
        <v>-10.31</v>
      </c>
      <c r="D7702">
        <v>-0.76</v>
      </c>
      <c r="E7702">
        <v>-11.28</v>
      </c>
      <c r="F7702">
        <v>-0.09</v>
      </c>
    </row>
    <row r="7703" spans="1:6" x14ac:dyDescent="0.25">
      <c r="A7703">
        <v>-8939606</v>
      </c>
      <c r="B7703">
        <v>5474979</v>
      </c>
      <c r="C7703">
        <v>-10.32</v>
      </c>
      <c r="D7703">
        <v>-0.77</v>
      </c>
      <c r="E7703">
        <v>-11.28</v>
      </c>
      <c r="F7703">
        <v>-0.11</v>
      </c>
    </row>
    <row r="7704" spans="1:6" x14ac:dyDescent="0.25">
      <c r="A7704">
        <v>-8939606</v>
      </c>
      <c r="B7704">
        <v>5474978</v>
      </c>
      <c r="C7704">
        <v>-10.33</v>
      </c>
      <c r="D7704">
        <v>-0.79</v>
      </c>
      <c r="E7704">
        <v>-11.28</v>
      </c>
      <c r="F7704">
        <v>-0.08</v>
      </c>
    </row>
    <row r="7705" spans="1:6" x14ac:dyDescent="0.25">
      <c r="A7705">
        <v>-8939606</v>
      </c>
      <c r="B7705">
        <v>5474977</v>
      </c>
      <c r="C7705">
        <v>-10.34</v>
      </c>
      <c r="D7705">
        <v>-0.81</v>
      </c>
      <c r="E7705">
        <v>-11.29</v>
      </c>
      <c r="F7705">
        <v>-0.05</v>
      </c>
    </row>
    <row r="7706" spans="1:6" x14ac:dyDescent="0.25">
      <c r="A7706">
        <v>-8939607</v>
      </c>
      <c r="B7706">
        <v>5474976</v>
      </c>
      <c r="C7706">
        <v>-10.34</v>
      </c>
      <c r="D7706">
        <v>-0.83</v>
      </c>
      <c r="E7706">
        <v>-11.29</v>
      </c>
      <c r="F7706">
        <v>-0.01</v>
      </c>
    </row>
    <row r="7707" spans="1:6" x14ac:dyDescent="0.25">
      <c r="A7707">
        <v>-8939607</v>
      </c>
      <c r="B7707">
        <v>5474974.5</v>
      </c>
      <c r="C7707">
        <v>-10.34</v>
      </c>
      <c r="D7707">
        <v>-0.86</v>
      </c>
      <c r="E7707">
        <v>-11.27</v>
      </c>
      <c r="F7707">
        <v>0.04</v>
      </c>
    </row>
    <row r="7708" spans="1:6" x14ac:dyDescent="0.25">
      <c r="A7708">
        <v>-8939607</v>
      </c>
      <c r="B7708">
        <v>5474973.5</v>
      </c>
      <c r="C7708">
        <v>-10.34</v>
      </c>
      <c r="D7708">
        <v>-0.91</v>
      </c>
      <c r="E7708">
        <v>-11.25</v>
      </c>
      <c r="F7708">
        <v>-0.02</v>
      </c>
    </row>
    <row r="7709" spans="1:6" x14ac:dyDescent="0.25">
      <c r="A7709">
        <v>-8939607</v>
      </c>
      <c r="B7709">
        <v>5474972.5</v>
      </c>
      <c r="C7709">
        <v>-10.35</v>
      </c>
      <c r="D7709">
        <v>-0.9</v>
      </c>
      <c r="E7709">
        <v>-11.26</v>
      </c>
      <c r="F7709">
        <v>-0.09</v>
      </c>
    </row>
    <row r="7710" spans="1:6" x14ac:dyDescent="0.25">
      <c r="A7710">
        <v>-8939607</v>
      </c>
      <c r="B7710">
        <v>5474971.5</v>
      </c>
      <c r="C7710">
        <v>-10.36</v>
      </c>
      <c r="D7710">
        <v>-0.91</v>
      </c>
      <c r="E7710">
        <v>-11.25</v>
      </c>
      <c r="F7710">
        <v>-0.12</v>
      </c>
    </row>
    <row r="7711" spans="1:6" x14ac:dyDescent="0.25">
      <c r="A7711">
        <v>-8939607</v>
      </c>
      <c r="B7711">
        <v>5474969.5</v>
      </c>
      <c r="C7711">
        <v>-10.32</v>
      </c>
      <c r="D7711">
        <v>-0.83</v>
      </c>
      <c r="E7711">
        <v>-11.56</v>
      </c>
      <c r="F7711">
        <v>-0.11</v>
      </c>
    </row>
    <row r="7712" spans="1:6" x14ac:dyDescent="0.25">
      <c r="A7712">
        <v>-8939607</v>
      </c>
      <c r="B7712">
        <v>5474968.5</v>
      </c>
      <c r="C7712">
        <v>-10.33</v>
      </c>
      <c r="D7712">
        <v>-0.86</v>
      </c>
      <c r="E7712">
        <v>-11.56</v>
      </c>
      <c r="F7712">
        <v>-7.0000000000000007E-2</v>
      </c>
    </row>
    <row r="7713" spans="1:6" x14ac:dyDescent="0.25">
      <c r="A7713">
        <v>-8939607</v>
      </c>
      <c r="B7713">
        <v>5474967</v>
      </c>
      <c r="C7713">
        <v>-10.33</v>
      </c>
      <c r="D7713">
        <v>-0.88</v>
      </c>
      <c r="E7713">
        <v>-11.59</v>
      </c>
      <c r="F7713">
        <v>-0.06</v>
      </c>
    </row>
    <row r="7714" spans="1:6" x14ac:dyDescent="0.25">
      <c r="A7714">
        <v>-8939607</v>
      </c>
      <c r="B7714">
        <v>5474966</v>
      </c>
      <c r="C7714">
        <v>-10.34</v>
      </c>
      <c r="D7714">
        <v>-0.89</v>
      </c>
      <c r="E7714">
        <v>-11.6</v>
      </c>
      <c r="F7714">
        <v>-0.01</v>
      </c>
    </row>
    <row r="7715" spans="1:6" x14ac:dyDescent="0.25">
      <c r="A7715">
        <v>-8939607</v>
      </c>
      <c r="B7715">
        <v>5474965</v>
      </c>
      <c r="C7715">
        <v>-10.35</v>
      </c>
      <c r="D7715">
        <v>-0.97</v>
      </c>
      <c r="E7715">
        <v>-11.59</v>
      </c>
      <c r="F7715">
        <v>-0.11</v>
      </c>
    </row>
    <row r="7716" spans="1:6" x14ac:dyDescent="0.25">
      <c r="A7716">
        <v>-8939607</v>
      </c>
      <c r="B7716">
        <v>5474963.5</v>
      </c>
      <c r="C7716">
        <v>-10.35</v>
      </c>
      <c r="D7716">
        <v>-1.02</v>
      </c>
      <c r="E7716">
        <v>-11.6</v>
      </c>
      <c r="F7716">
        <v>-0.12</v>
      </c>
    </row>
    <row r="7717" spans="1:6" x14ac:dyDescent="0.25">
      <c r="A7717">
        <v>-8939607</v>
      </c>
      <c r="B7717">
        <v>5474962.5</v>
      </c>
      <c r="C7717">
        <v>-10.37</v>
      </c>
      <c r="D7717">
        <v>-1.03</v>
      </c>
      <c r="E7717">
        <v>-11.6</v>
      </c>
      <c r="F7717">
        <v>-0.15</v>
      </c>
    </row>
    <row r="7718" spans="1:6" x14ac:dyDescent="0.25">
      <c r="A7718">
        <v>-8939607</v>
      </c>
      <c r="B7718">
        <v>5474961.5</v>
      </c>
      <c r="C7718">
        <v>-10.38</v>
      </c>
      <c r="D7718">
        <v>-1.04</v>
      </c>
      <c r="E7718">
        <v>-11.56</v>
      </c>
      <c r="F7718">
        <v>-0.11</v>
      </c>
    </row>
    <row r="7719" spans="1:6" x14ac:dyDescent="0.25">
      <c r="A7719">
        <v>-8939607</v>
      </c>
      <c r="B7719">
        <v>5474960.5</v>
      </c>
      <c r="C7719">
        <v>-10.39</v>
      </c>
      <c r="D7719">
        <v>-1.08</v>
      </c>
      <c r="E7719">
        <v>-11.56</v>
      </c>
      <c r="F7719">
        <v>-0.09</v>
      </c>
    </row>
    <row r="7720" spans="1:6" x14ac:dyDescent="0.25">
      <c r="A7720">
        <v>-8939608</v>
      </c>
      <c r="B7720">
        <v>5474959</v>
      </c>
      <c r="C7720">
        <v>-10.4</v>
      </c>
      <c r="D7720">
        <v>-1.1399999999999999</v>
      </c>
      <c r="E7720">
        <v>-11.54</v>
      </c>
      <c r="F7720">
        <v>-0.03</v>
      </c>
    </row>
    <row r="7721" spans="1:6" x14ac:dyDescent="0.25">
      <c r="A7721">
        <v>-8939607</v>
      </c>
      <c r="B7721">
        <v>5474958</v>
      </c>
      <c r="C7721">
        <v>-10.34</v>
      </c>
      <c r="D7721">
        <v>-0.64</v>
      </c>
      <c r="E7721">
        <v>-11.48</v>
      </c>
      <c r="F7721">
        <v>-0.03</v>
      </c>
    </row>
    <row r="7722" spans="1:6" x14ac:dyDescent="0.25">
      <c r="A7722">
        <v>-8939607</v>
      </c>
      <c r="B7722">
        <v>5474957</v>
      </c>
      <c r="C7722">
        <v>-10.35</v>
      </c>
      <c r="D7722">
        <v>-0.67</v>
      </c>
      <c r="E7722">
        <v>-11.47</v>
      </c>
      <c r="F7722">
        <v>-0.08</v>
      </c>
    </row>
    <row r="7723" spans="1:6" x14ac:dyDescent="0.25">
      <c r="A7723">
        <v>-8939607</v>
      </c>
      <c r="B7723">
        <v>5474956</v>
      </c>
      <c r="C7723">
        <v>-10.36</v>
      </c>
      <c r="D7723">
        <v>-0.7</v>
      </c>
      <c r="E7723">
        <v>-11.46</v>
      </c>
      <c r="F7723">
        <v>-0.12</v>
      </c>
    </row>
    <row r="7724" spans="1:6" x14ac:dyDescent="0.25">
      <c r="A7724">
        <v>-8939607</v>
      </c>
      <c r="B7724">
        <v>5474954.5</v>
      </c>
      <c r="C7724">
        <v>-10.37</v>
      </c>
      <c r="D7724">
        <v>-0.73</v>
      </c>
      <c r="E7724">
        <v>-11.45</v>
      </c>
      <c r="F7724">
        <v>-7.0000000000000007E-2</v>
      </c>
    </row>
    <row r="7725" spans="1:6" x14ac:dyDescent="0.25">
      <c r="A7725">
        <v>-8939607</v>
      </c>
      <c r="B7725">
        <v>5474953.5</v>
      </c>
      <c r="C7725">
        <v>-10.37</v>
      </c>
      <c r="D7725">
        <v>-0.76</v>
      </c>
      <c r="E7725">
        <v>-11.41</v>
      </c>
      <c r="F7725">
        <v>-0.12</v>
      </c>
    </row>
    <row r="7726" spans="1:6" x14ac:dyDescent="0.25">
      <c r="A7726">
        <v>-8939607</v>
      </c>
      <c r="B7726">
        <v>5474952.5</v>
      </c>
      <c r="C7726">
        <v>-10.38</v>
      </c>
      <c r="D7726">
        <v>-0.76</v>
      </c>
      <c r="E7726">
        <v>-11.37</v>
      </c>
      <c r="F7726">
        <v>0</v>
      </c>
    </row>
    <row r="7727" spans="1:6" x14ac:dyDescent="0.25">
      <c r="A7727">
        <v>-8939607</v>
      </c>
      <c r="B7727">
        <v>5474951</v>
      </c>
      <c r="C7727">
        <v>-10.39</v>
      </c>
      <c r="D7727">
        <v>-0.83</v>
      </c>
      <c r="E7727">
        <v>-11.34</v>
      </c>
      <c r="F7727">
        <v>-0.01</v>
      </c>
    </row>
    <row r="7728" spans="1:6" x14ac:dyDescent="0.25">
      <c r="A7728">
        <v>-8939607</v>
      </c>
      <c r="B7728">
        <v>5474950</v>
      </c>
      <c r="C7728">
        <v>-10.39</v>
      </c>
      <c r="D7728">
        <v>-0.94</v>
      </c>
      <c r="E7728">
        <v>-11.35</v>
      </c>
      <c r="F7728">
        <v>-0.17</v>
      </c>
    </row>
    <row r="7729" spans="1:6" x14ac:dyDescent="0.25">
      <c r="A7729">
        <v>-8939607</v>
      </c>
      <c r="B7729">
        <v>5474949</v>
      </c>
      <c r="C7729">
        <v>-10.4</v>
      </c>
      <c r="D7729">
        <v>-0.9</v>
      </c>
      <c r="E7729">
        <v>-11.36</v>
      </c>
      <c r="F7729">
        <v>-0.1</v>
      </c>
    </row>
    <row r="7730" spans="1:6" x14ac:dyDescent="0.25">
      <c r="A7730">
        <v>-8939607</v>
      </c>
      <c r="B7730">
        <v>5474948</v>
      </c>
      <c r="C7730">
        <v>-10.41</v>
      </c>
      <c r="D7730">
        <v>-0.93</v>
      </c>
      <c r="E7730">
        <v>-11.35</v>
      </c>
      <c r="F7730">
        <v>-0.06</v>
      </c>
    </row>
    <row r="7731" spans="1:6" x14ac:dyDescent="0.25">
      <c r="A7731">
        <v>-8939607</v>
      </c>
      <c r="B7731">
        <v>5474946.5</v>
      </c>
      <c r="C7731">
        <v>-10.36</v>
      </c>
      <c r="D7731">
        <v>-0.55000000000000004</v>
      </c>
      <c r="E7731">
        <v>-11.37</v>
      </c>
      <c r="F7731">
        <v>0</v>
      </c>
    </row>
    <row r="7732" spans="1:6" x14ac:dyDescent="0.25">
      <c r="A7732">
        <v>-8939607</v>
      </c>
      <c r="B7732">
        <v>5474945.5</v>
      </c>
      <c r="C7732">
        <v>-10.36</v>
      </c>
      <c r="D7732">
        <v>-0.57999999999999996</v>
      </c>
      <c r="E7732">
        <v>-11.37</v>
      </c>
      <c r="F7732">
        <v>-0.03</v>
      </c>
    </row>
    <row r="7733" spans="1:6" x14ac:dyDescent="0.25">
      <c r="A7733">
        <v>-8939607</v>
      </c>
      <c r="B7733">
        <v>5474944.5</v>
      </c>
      <c r="C7733">
        <v>-10.36</v>
      </c>
      <c r="D7733">
        <v>-0.62</v>
      </c>
      <c r="E7733">
        <v>-11.37</v>
      </c>
      <c r="F7733">
        <v>0</v>
      </c>
    </row>
    <row r="7734" spans="1:6" x14ac:dyDescent="0.25">
      <c r="A7734">
        <v>-8939607</v>
      </c>
      <c r="B7734">
        <v>5474943</v>
      </c>
      <c r="C7734">
        <v>-10.37</v>
      </c>
      <c r="D7734">
        <v>-0.72</v>
      </c>
      <c r="E7734">
        <v>-11.37</v>
      </c>
      <c r="F7734">
        <v>-0.08</v>
      </c>
    </row>
    <row r="7735" spans="1:6" x14ac:dyDescent="0.25">
      <c r="A7735">
        <v>-8939607</v>
      </c>
      <c r="B7735">
        <v>5474942</v>
      </c>
      <c r="C7735">
        <v>-10.38</v>
      </c>
      <c r="D7735">
        <v>-0.79</v>
      </c>
      <c r="E7735">
        <v>-11.36</v>
      </c>
      <c r="F7735">
        <v>-0.09</v>
      </c>
    </row>
    <row r="7736" spans="1:6" x14ac:dyDescent="0.25">
      <c r="A7736">
        <v>-8939607</v>
      </c>
      <c r="B7736">
        <v>5474941</v>
      </c>
      <c r="C7736">
        <v>-10.38</v>
      </c>
      <c r="D7736">
        <v>-0.77</v>
      </c>
      <c r="E7736">
        <v>-11.4</v>
      </c>
      <c r="F7736">
        <v>-0.13</v>
      </c>
    </row>
    <row r="7737" spans="1:6" x14ac:dyDescent="0.25">
      <c r="A7737">
        <v>-8939607</v>
      </c>
      <c r="B7737">
        <v>5474940</v>
      </c>
      <c r="C7737">
        <v>-10.4</v>
      </c>
      <c r="D7737">
        <v>-0.76</v>
      </c>
      <c r="E7737">
        <v>-11.41</v>
      </c>
      <c r="F7737">
        <v>-0.16</v>
      </c>
    </row>
    <row r="7738" spans="1:6" x14ac:dyDescent="0.25">
      <c r="A7738">
        <v>-8939607</v>
      </c>
      <c r="B7738">
        <v>5474938.5</v>
      </c>
      <c r="C7738">
        <v>-10.43</v>
      </c>
      <c r="D7738">
        <v>-0.84</v>
      </c>
      <c r="E7738">
        <v>-11.38</v>
      </c>
      <c r="F7738">
        <v>-0.2</v>
      </c>
    </row>
    <row r="7739" spans="1:6" x14ac:dyDescent="0.25">
      <c r="A7739">
        <v>-8939607</v>
      </c>
      <c r="B7739">
        <v>5474937.5</v>
      </c>
      <c r="C7739">
        <v>-10.44</v>
      </c>
      <c r="D7739">
        <v>-0.92</v>
      </c>
      <c r="E7739">
        <v>-11.35</v>
      </c>
      <c r="F7739">
        <v>-0.04</v>
      </c>
    </row>
    <row r="7740" spans="1:6" x14ac:dyDescent="0.25">
      <c r="A7740">
        <v>-8939607</v>
      </c>
      <c r="B7740">
        <v>5474936.5</v>
      </c>
      <c r="C7740">
        <v>-10.43</v>
      </c>
      <c r="D7740">
        <v>-0.94</v>
      </c>
      <c r="E7740">
        <v>-11.39</v>
      </c>
      <c r="F7740">
        <v>7.0000000000000007E-2</v>
      </c>
    </row>
    <row r="7741" spans="1:6" x14ac:dyDescent="0.25">
      <c r="A7741">
        <v>-8939607</v>
      </c>
      <c r="B7741">
        <v>5474935</v>
      </c>
      <c r="C7741">
        <v>-10.41</v>
      </c>
      <c r="D7741">
        <v>-0.55000000000000004</v>
      </c>
      <c r="E7741">
        <v>-11.45</v>
      </c>
      <c r="F7741">
        <v>-0.01</v>
      </c>
    </row>
    <row r="7742" spans="1:6" x14ac:dyDescent="0.25">
      <c r="A7742">
        <v>-8939607</v>
      </c>
      <c r="B7742">
        <v>5474934</v>
      </c>
      <c r="C7742">
        <v>-10.41</v>
      </c>
      <c r="D7742">
        <v>-0.55000000000000004</v>
      </c>
      <c r="E7742">
        <v>-11.45</v>
      </c>
      <c r="F7742">
        <v>-0.09</v>
      </c>
    </row>
    <row r="7743" spans="1:6" x14ac:dyDescent="0.25">
      <c r="A7743">
        <v>-8939607</v>
      </c>
      <c r="B7743">
        <v>5474933</v>
      </c>
      <c r="C7743">
        <v>-10.43</v>
      </c>
      <c r="D7743">
        <v>-0.61</v>
      </c>
      <c r="E7743">
        <v>-11.41</v>
      </c>
      <c r="F7743">
        <v>-0.28999999999999998</v>
      </c>
    </row>
    <row r="7744" spans="1:6" x14ac:dyDescent="0.25">
      <c r="A7744">
        <v>-8939607</v>
      </c>
      <c r="B7744">
        <v>5474931.5</v>
      </c>
      <c r="C7744">
        <v>-10.44</v>
      </c>
      <c r="D7744">
        <v>-0.6</v>
      </c>
      <c r="E7744">
        <v>-11.37</v>
      </c>
      <c r="F7744">
        <v>0.02</v>
      </c>
    </row>
    <row r="7745" spans="1:6" x14ac:dyDescent="0.25">
      <c r="A7745">
        <v>-8939607</v>
      </c>
      <c r="B7745">
        <v>5474930.5</v>
      </c>
      <c r="C7745">
        <v>-10.44</v>
      </c>
      <c r="D7745">
        <v>-0.62</v>
      </c>
      <c r="E7745">
        <v>-11.39</v>
      </c>
      <c r="F7745">
        <v>0.11</v>
      </c>
    </row>
    <row r="7746" spans="1:6" x14ac:dyDescent="0.25">
      <c r="A7746">
        <v>-8939607</v>
      </c>
      <c r="B7746">
        <v>5474929.5</v>
      </c>
      <c r="C7746">
        <v>-10.43</v>
      </c>
      <c r="D7746">
        <v>-0.74</v>
      </c>
      <c r="E7746">
        <v>-11.39</v>
      </c>
      <c r="F7746">
        <v>-0.03</v>
      </c>
    </row>
    <row r="7747" spans="1:6" x14ac:dyDescent="0.25">
      <c r="A7747">
        <v>-8939607</v>
      </c>
      <c r="B7747">
        <v>5474928.5</v>
      </c>
      <c r="C7747">
        <v>-10.44</v>
      </c>
      <c r="D7747">
        <v>-0.72</v>
      </c>
      <c r="E7747">
        <v>-11.42</v>
      </c>
      <c r="F7747">
        <v>-0.12</v>
      </c>
    </row>
    <row r="7748" spans="1:6" x14ac:dyDescent="0.25">
      <c r="A7748">
        <v>-8939607</v>
      </c>
      <c r="B7748">
        <v>5474927</v>
      </c>
      <c r="C7748">
        <v>-10.46</v>
      </c>
      <c r="D7748">
        <v>-0.75</v>
      </c>
      <c r="E7748">
        <v>-11.38</v>
      </c>
      <c r="F7748">
        <v>-0.17</v>
      </c>
    </row>
    <row r="7749" spans="1:6" x14ac:dyDescent="0.25">
      <c r="A7749">
        <v>-8939607</v>
      </c>
      <c r="B7749">
        <v>5474926</v>
      </c>
      <c r="C7749">
        <v>-10.47</v>
      </c>
      <c r="D7749">
        <v>-0.75</v>
      </c>
      <c r="E7749">
        <v>-11.38</v>
      </c>
      <c r="F7749">
        <v>-0.11</v>
      </c>
    </row>
    <row r="7750" spans="1:6" x14ac:dyDescent="0.25">
      <c r="A7750">
        <v>-8939607</v>
      </c>
      <c r="B7750">
        <v>5474925</v>
      </c>
      <c r="C7750">
        <v>-10.48</v>
      </c>
      <c r="D7750">
        <v>-0.79</v>
      </c>
      <c r="E7750">
        <v>-11.39</v>
      </c>
      <c r="F7750">
        <v>-7.0000000000000007E-2</v>
      </c>
    </row>
    <row r="7751" spans="1:6" x14ac:dyDescent="0.25">
      <c r="A7751">
        <v>-8939607</v>
      </c>
      <c r="B7751">
        <v>5474923.5</v>
      </c>
      <c r="C7751">
        <v>-10.38</v>
      </c>
      <c r="D7751">
        <v>-0.76</v>
      </c>
      <c r="E7751">
        <v>-11.66</v>
      </c>
      <c r="F7751">
        <v>0</v>
      </c>
    </row>
    <row r="7752" spans="1:6" x14ac:dyDescent="0.25">
      <c r="A7752">
        <v>-8939607</v>
      </c>
      <c r="B7752">
        <v>5474922</v>
      </c>
      <c r="C7752">
        <v>-10.38</v>
      </c>
      <c r="D7752">
        <v>-0.79</v>
      </c>
      <c r="E7752">
        <v>-11.64</v>
      </c>
      <c r="F7752">
        <v>-0.04</v>
      </c>
    </row>
    <row r="7753" spans="1:6" x14ac:dyDescent="0.25">
      <c r="A7753">
        <v>-8939607</v>
      </c>
      <c r="B7753">
        <v>5474921</v>
      </c>
      <c r="C7753">
        <v>-10.38</v>
      </c>
      <c r="D7753">
        <v>-0.79</v>
      </c>
      <c r="E7753">
        <v>-11.64</v>
      </c>
      <c r="F7753">
        <v>-0.02</v>
      </c>
    </row>
    <row r="7754" spans="1:6" x14ac:dyDescent="0.25">
      <c r="A7754">
        <v>-8939607</v>
      </c>
      <c r="B7754">
        <v>5474920</v>
      </c>
      <c r="C7754">
        <v>-10.39</v>
      </c>
      <c r="D7754">
        <v>-0.81</v>
      </c>
      <c r="E7754">
        <v>-11.63</v>
      </c>
      <c r="F7754">
        <v>-0.04</v>
      </c>
    </row>
    <row r="7755" spans="1:6" x14ac:dyDescent="0.25">
      <c r="A7755">
        <v>-8939608</v>
      </c>
      <c r="B7755">
        <v>5474918.5</v>
      </c>
      <c r="C7755">
        <v>-10.39</v>
      </c>
      <c r="D7755">
        <v>-0.84</v>
      </c>
      <c r="E7755">
        <v>-11.63</v>
      </c>
      <c r="F7755">
        <v>-0.02</v>
      </c>
    </row>
    <row r="7756" spans="1:6" x14ac:dyDescent="0.25">
      <c r="A7756">
        <v>-8939608</v>
      </c>
      <c r="B7756">
        <v>5474917.5</v>
      </c>
      <c r="C7756">
        <v>-10.39</v>
      </c>
      <c r="D7756">
        <v>-0.86</v>
      </c>
      <c r="E7756">
        <v>-11.63</v>
      </c>
      <c r="F7756">
        <v>-0.03</v>
      </c>
    </row>
    <row r="7757" spans="1:6" x14ac:dyDescent="0.25">
      <c r="A7757">
        <v>-8939608</v>
      </c>
      <c r="B7757">
        <v>5474916.5</v>
      </c>
      <c r="C7757">
        <v>-10.4</v>
      </c>
      <c r="D7757">
        <v>-0.9</v>
      </c>
      <c r="E7757">
        <v>-11.64</v>
      </c>
      <c r="F7757">
        <v>-0.03</v>
      </c>
    </row>
    <row r="7758" spans="1:6" x14ac:dyDescent="0.25">
      <c r="A7758">
        <v>-8939608</v>
      </c>
      <c r="B7758">
        <v>5474915</v>
      </c>
      <c r="C7758">
        <v>-10.4</v>
      </c>
      <c r="D7758">
        <v>-0.9</v>
      </c>
      <c r="E7758">
        <v>-11.63</v>
      </c>
      <c r="F7758">
        <v>-0.03</v>
      </c>
    </row>
    <row r="7759" spans="1:6" x14ac:dyDescent="0.25">
      <c r="A7759">
        <v>-8939608</v>
      </c>
      <c r="B7759">
        <v>5474914</v>
      </c>
      <c r="C7759">
        <v>-10.4</v>
      </c>
      <c r="D7759">
        <v>-0.93</v>
      </c>
      <c r="E7759">
        <v>-11.61</v>
      </c>
      <c r="F7759">
        <v>-0.04</v>
      </c>
    </row>
    <row r="7760" spans="1:6" x14ac:dyDescent="0.25">
      <c r="A7760">
        <v>-8939608</v>
      </c>
      <c r="B7760">
        <v>5474913</v>
      </c>
      <c r="C7760">
        <v>-10.41</v>
      </c>
      <c r="D7760">
        <v>-0.95</v>
      </c>
      <c r="E7760">
        <v>-11.59</v>
      </c>
      <c r="F7760">
        <v>-0.09</v>
      </c>
    </row>
    <row r="7761" spans="1:6" x14ac:dyDescent="0.25">
      <c r="A7761">
        <v>-8939607</v>
      </c>
      <c r="B7761">
        <v>5474911.5</v>
      </c>
      <c r="C7761">
        <v>-10.37</v>
      </c>
      <c r="D7761">
        <v>-0.45</v>
      </c>
      <c r="E7761">
        <v>-11.75</v>
      </c>
      <c r="F7761">
        <v>0.04</v>
      </c>
    </row>
    <row r="7762" spans="1:6" x14ac:dyDescent="0.25">
      <c r="A7762">
        <v>-8939607</v>
      </c>
      <c r="B7762">
        <v>5474910</v>
      </c>
      <c r="C7762">
        <v>-10.38</v>
      </c>
      <c r="D7762">
        <v>-0.47</v>
      </c>
      <c r="E7762">
        <v>-11.77</v>
      </c>
      <c r="F7762">
        <v>-0.08</v>
      </c>
    </row>
    <row r="7763" spans="1:6" x14ac:dyDescent="0.25">
      <c r="A7763">
        <v>-8939607</v>
      </c>
      <c r="B7763">
        <v>5474909</v>
      </c>
      <c r="C7763">
        <v>-10.39</v>
      </c>
      <c r="D7763">
        <v>-0.54</v>
      </c>
      <c r="E7763">
        <v>-11.77</v>
      </c>
      <c r="F7763">
        <v>-0.1</v>
      </c>
    </row>
    <row r="7764" spans="1:6" x14ac:dyDescent="0.25">
      <c r="A7764">
        <v>-8939607</v>
      </c>
      <c r="B7764">
        <v>5474908</v>
      </c>
      <c r="C7764">
        <v>-10.4</v>
      </c>
      <c r="D7764">
        <v>-0.56999999999999995</v>
      </c>
      <c r="E7764">
        <v>-11.77</v>
      </c>
      <c r="F7764">
        <v>0</v>
      </c>
    </row>
    <row r="7765" spans="1:6" x14ac:dyDescent="0.25">
      <c r="A7765">
        <v>-8939607</v>
      </c>
      <c r="B7765">
        <v>5474906.5</v>
      </c>
      <c r="C7765">
        <v>-10.39</v>
      </c>
      <c r="D7765">
        <v>-0.57999999999999996</v>
      </c>
      <c r="E7765">
        <v>-11.77</v>
      </c>
      <c r="F7765">
        <v>0.04</v>
      </c>
    </row>
    <row r="7766" spans="1:6" x14ac:dyDescent="0.25">
      <c r="A7766">
        <v>-8939607</v>
      </c>
      <c r="B7766">
        <v>5474905.5</v>
      </c>
      <c r="C7766">
        <v>-10.39</v>
      </c>
      <c r="D7766">
        <v>-0.56999999999999995</v>
      </c>
      <c r="E7766">
        <v>-11.75</v>
      </c>
      <c r="F7766">
        <v>0.02</v>
      </c>
    </row>
    <row r="7767" spans="1:6" x14ac:dyDescent="0.25">
      <c r="A7767">
        <v>-8939608</v>
      </c>
      <c r="B7767">
        <v>5474904.5</v>
      </c>
      <c r="C7767">
        <v>-10.39</v>
      </c>
      <c r="D7767">
        <v>-0.62</v>
      </c>
      <c r="E7767">
        <v>-11.75</v>
      </c>
      <c r="F7767">
        <v>-0.04</v>
      </c>
    </row>
    <row r="7768" spans="1:6" x14ac:dyDescent="0.25">
      <c r="A7768">
        <v>-8939608</v>
      </c>
      <c r="B7768">
        <v>5474903</v>
      </c>
      <c r="C7768">
        <v>-10.39</v>
      </c>
      <c r="D7768">
        <v>-0.63</v>
      </c>
      <c r="E7768">
        <v>-11.76</v>
      </c>
      <c r="F7768">
        <v>-0.02</v>
      </c>
    </row>
    <row r="7769" spans="1:6" x14ac:dyDescent="0.25">
      <c r="A7769">
        <v>-8939608</v>
      </c>
      <c r="B7769">
        <v>5474902</v>
      </c>
      <c r="C7769">
        <v>-10.4</v>
      </c>
      <c r="D7769">
        <v>-0.64</v>
      </c>
      <c r="E7769">
        <v>-11.76</v>
      </c>
      <c r="F7769">
        <v>0</v>
      </c>
    </row>
    <row r="7770" spans="1:6" x14ac:dyDescent="0.25">
      <c r="A7770">
        <v>-8939608</v>
      </c>
      <c r="B7770">
        <v>5474901</v>
      </c>
      <c r="C7770">
        <v>-10.4</v>
      </c>
      <c r="D7770">
        <v>-0.66</v>
      </c>
      <c r="E7770">
        <v>-11.76</v>
      </c>
      <c r="F7770">
        <v>-0.01</v>
      </c>
    </row>
    <row r="7771" spans="1:6" x14ac:dyDescent="0.25">
      <c r="A7771">
        <v>-8939607</v>
      </c>
      <c r="B7771">
        <v>5474899</v>
      </c>
      <c r="C7771">
        <v>-10.36</v>
      </c>
      <c r="D7771">
        <v>-0.03</v>
      </c>
      <c r="E7771">
        <v>-12.07</v>
      </c>
      <c r="F7771">
        <v>0.02</v>
      </c>
    </row>
    <row r="7772" spans="1:6" x14ac:dyDescent="0.25">
      <c r="A7772">
        <v>-8939607</v>
      </c>
      <c r="B7772">
        <v>5474898</v>
      </c>
      <c r="C7772">
        <v>-10.36</v>
      </c>
      <c r="D7772">
        <v>-0.05</v>
      </c>
      <c r="E7772">
        <v>-12.07</v>
      </c>
      <c r="F7772">
        <v>0.05</v>
      </c>
    </row>
    <row r="7773" spans="1:6" x14ac:dyDescent="0.25">
      <c r="A7773">
        <v>-8939607</v>
      </c>
      <c r="B7773">
        <v>5474896.5</v>
      </c>
      <c r="C7773">
        <v>-10.36</v>
      </c>
      <c r="D7773">
        <v>-0.1</v>
      </c>
      <c r="E7773">
        <v>-12.06</v>
      </c>
      <c r="F7773">
        <v>0.09</v>
      </c>
    </row>
    <row r="7774" spans="1:6" x14ac:dyDescent="0.25">
      <c r="A7774">
        <v>-8939607</v>
      </c>
      <c r="B7774">
        <v>5474895.5</v>
      </c>
      <c r="C7774">
        <v>-10.35</v>
      </c>
      <c r="D7774">
        <v>-0.14000000000000001</v>
      </c>
      <c r="E7774">
        <v>-12.09</v>
      </c>
      <c r="F7774">
        <v>0.08</v>
      </c>
    </row>
    <row r="7775" spans="1:6" x14ac:dyDescent="0.25">
      <c r="A7775">
        <v>-8939607</v>
      </c>
      <c r="B7775">
        <v>5474894.5</v>
      </c>
      <c r="C7775">
        <v>-10.34</v>
      </c>
      <c r="D7775">
        <v>-0.2</v>
      </c>
      <c r="E7775">
        <v>-12.09</v>
      </c>
      <c r="F7775">
        <v>0.01</v>
      </c>
    </row>
    <row r="7776" spans="1:6" x14ac:dyDescent="0.25">
      <c r="A7776">
        <v>-8939607</v>
      </c>
      <c r="B7776">
        <v>5474893</v>
      </c>
      <c r="C7776">
        <v>-10.34</v>
      </c>
      <c r="D7776">
        <v>-0.16</v>
      </c>
      <c r="E7776">
        <v>-12.12</v>
      </c>
      <c r="F7776">
        <v>0.02</v>
      </c>
    </row>
    <row r="7777" spans="1:6" x14ac:dyDescent="0.25">
      <c r="A7777">
        <v>-8939607</v>
      </c>
      <c r="B7777">
        <v>5474892</v>
      </c>
      <c r="C7777">
        <v>-10.34</v>
      </c>
      <c r="D7777">
        <v>-0.22</v>
      </c>
      <c r="E7777">
        <v>-12.13</v>
      </c>
      <c r="F7777">
        <v>-0.1</v>
      </c>
    </row>
    <row r="7778" spans="1:6" x14ac:dyDescent="0.25">
      <c r="A7778">
        <v>-8939607</v>
      </c>
      <c r="B7778">
        <v>5474890.5</v>
      </c>
      <c r="C7778">
        <v>-10.35</v>
      </c>
      <c r="D7778">
        <v>-0.31</v>
      </c>
      <c r="E7778">
        <v>-12.07</v>
      </c>
      <c r="F7778">
        <v>-0.14000000000000001</v>
      </c>
    </row>
    <row r="7779" spans="1:6" x14ac:dyDescent="0.25">
      <c r="A7779">
        <v>-8939607</v>
      </c>
      <c r="B7779">
        <v>5474889.5</v>
      </c>
      <c r="C7779">
        <v>-10.35</v>
      </c>
      <c r="D7779">
        <v>-0.28999999999999998</v>
      </c>
      <c r="E7779">
        <v>-12.04</v>
      </c>
      <c r="F7779">
        <v>-0.02</v>
      </c>
    </row>
    <row r="7780" spans="1:6" x14ac:dyDescent="0.25">
      <c r="A7780">
        <v>-8939607</v>
      </c>
      <c r="B7780">
        <v>5474888</v>
      </c>
      <c r="C7780">
        <v>-10.36</v>
      </c>
      <c r="D7780">
        <v>-0.33</v>
      </c>
      <c r="E7780">
        <v>-12.03</v>
      </c>
      <c r="F7780">
        <v>-0.18</v>
      </c>
    </row>
    <row r="7781" spans="1:6" x14ac:dyDescent="0.25">
      <c r="A7781">
        <v>-8939607</v>
      </c>
      <c r="B7781">
        <v>5474886</v>
      </c>
      <c r="C7781">
        <v>-10.36</v>
      </c>
      <c r="D7781">
        <v>-0.22</v>
      </c>
      <c r="E7781">
        <v>-12.66</v>
      </c>
      <c r="F7781">
        <v>-0.06</v>
      </c>
    </row>
    <row r="7782" spans="1:6" x14ac:dyDescent="0.25">
      <c r="A7782">
        <v>-8939607</v>
      </c>
      <c r="B7782">
        <v>5474884.5</v>
      </c>
      <c r="C7782">
        <v>-10.37</v>
      </c>
      <c r="D7782">
        <v>-0.27</v>
      </c>
      <c r="E7782">
        <v>-12.67</v>
      </c>
      <c r="F7782">
        <v>-0.12</v>
      </c>
    </row>
    <row r="7783" spans="1:6" x14ac:dyDescent="0.25">
      <c r="A7783">
        <v>-8939607</v>
      </c>
      <c r="B7783">
        <v>5474883.5</v>
      </c>
      <c r="C7783">
        <v>-10.37</v>
      </c>
      <c r="D7783">
        <v>-0.31</v>
      </c>
      <c r="E7783">
        <v>-12.67</v>
      </c>
      <c r="F7783">
        <v>-0.03</v>
      </c>
    </row>
    <row r="7784" spans="1:6" x14ac:dyDescent="0.25">
      <c r="A7784">
        <v>-8939607</v>
      </c>
      <c r="B7784">
        <v>5474882</v>
      </c>
      <c r="C7784">
        <v>-10.37</v>
      </c>
      <c r="D7784">
        <v>-0.34</v>
      </c>
      <c r="E7784">
        <v>-12.66</v>
      </c>
      <c r="F7784">
        <v>0</v>
      </c>
    </row>
    <row r="7785" spans="1:6" x14ac:dyDescent="0.25">
      <c r="A7785">
        <v>-8939607</v>
      </c>
      <c r="B7785">
        <v>5474881</v>
      </c>
      <c r="C7785">
        <v>-10.37</v>
      </c>
      <c r="D7785">
        <v>-0.4</v>
      </c>
      <c r="E7785">
        <v>-12.62</v>
      </c>
      <c r="F7785">
        <v>0</v>
      </c>
    </row>
    <row r="7786" spans="1:6" x14ac:dyDescent="0.25">
      <c r="A7786">
        <v>-8939607</v>
      </c>
      <c r="B7786">
        <v>5474879.5</v>
      </c>
      <c r="C7786">
        <v>-10.38</v>
      </c>
      <c r="D7786">
        <v>-0.42</v>
      </c>
      <c r="E7786">
        <v>-12.62</v>
      </c>
      <c r="F7786">
        <v>-0.17</v>
      </c>
    </row>
    <row r="7787" spans="1:6" x14ac:dyDescent="0.25">
      <c r="A7787">
        <v>-8939607</v>
      </c>
      <c r="B7787">
        <v>5474878.5</v>
      </c>
      <c r="C7787">
        <v>-10.39</v>
      </c>
      <c r="D7787">
        <v>-0.41</v>
      </c>
      <c r="E7787">
        <v>-12.62</v>
      </c>
      <c r="F7787">
        <v>-0.1</v>
      </c>
    </row>
    <row r="7788" spans="1:6" x14ac:dyDescent="0.25">
      <c r="A7788">
        <v>-8939607</v>
      </c>
      <c r="B7788">
        <v>5474877</v>
      </c>
      <c r="C7788">
        <v>-10.4</v>
      </c>
      <c r="D7788">
        <v>-0.43</v>
      </c>
      <c r="E7788">
        <v>-12.63</v>
      </c>
      <c r="F7788">
        <v>-0.04</v>
      </c>
    </row>
    <row r="7789" spans="1:6" x14ac:dyDescent="0.25">
      <c r="A7789">
        <v>-8939607</v>
      </c>
      <c r="B7789">
        <v>5474876</v>
      </c>
      <c r="C7789">
        <v>-10.41</v>
      </c>
      <c r="D7789">
        <v>-0.54</v>
      </c>
      <c r="E7789">
        <v>-12.65</v>
      </c>
      <c r="F7789">
        <v>0</v>
      </c>
    </row>
    <row r="7790" spans="1:6" x14ac:dyDescent="0.25">
      <c r="A7790">
        <v>-8939607</v>
      </c>
      <c r="B7790">
        <v>5474874.5</v>
      </c>
      <c r="C7790">
        <v>-10.41</v>
      </c>
      <c r="D7790">
        <v>-0.56999999999999995</v>
      </c>
      <c r="E7790">
        <v>-12.64</v>
      </c>
      <c r="F7790">
        <v>0.05</v>
      </c>
    </row>
    <row r="7791" spans="1:6" x14ac:dyDescent="0.25">
      <c r="A7791">
        <v>-8939607</v>
      </c>
      <c r="B7791">
        <v>5474873</v>
      </c>
      <c r="C7791">
        <v>-10.35</v>
      </c>
      <c r="D7791">
        <v>-0.73</v>
      </c>
      <c r="E7791">
        <v>-12.66</v>
      </c>
      <c r="F7791">
        <v>-0.09</v>
      </c>
    </row>
    <row r="7792" spans="1:6" x14ac:dyDescent="0.25">
      <c r="A7792">
        <v>-8939607</v>
      </c>
      <c r="B7792">
        <v>5474872</v>
      </c>
      <c r="C7792">
        <v>-10.36</v>
      </c>
      <c r="D7792">
        <v>-0.76</v>
      </c>
      <c r="E7792">
        <v>-12.65</v>
      </c>
      <c r="F7792">
        <v>-0.16</v>
      </c>
    </row>
    <row r="7793" spans="1:6" x14ac:dyDescent="0.25">
      <c r="A7793">
        <v>-8939607</v>
      </c>
      <c r="B7793">
        <v>5474870.5</v>
      </c>
      <c r="C7793">
        <v>-10.37</v>
      </c>
      <c r="D7793">
        <v>-0.73</v>
      </c>
      <c r="E7793">
        <v>-12.6</v>
      </c>
      <c r="F7793">
        <v>0</v>
      </c>
    </row>
    <row r="7794" spans="1:6" x14ac:dyDescent="0.25">
      <c r="A7794">
        <v>-8939607</v>
      </c>
      <c r="B7794">
        <v>5474869.5</v>
      </c>
      <c r="C7794">
        <v>-10.37</v>
      </c>
      <c r="D7794">
        <v>-0.79</v>
      </c>
      <c r="E7794">
        <v>-12.59</v>
      </c>
      <c r="F7794">
        <v>-0.11</v>
      </c>
    </row>
    <row r="7795" spans="1:6" x14ac:dyDescent="0.25">
      <c r="A7795">
        <v>-8939608</v>
      </c>
      <c r="B7795">
        <v>5474868</v>
      </c>
      <c r="C7795">
        <v>-10.38</v>
      </c>
      <c r="D7795">
        <v>-0.79</v>
      </c>
      <c r="E7795">
        <v>-12.64</v>
      </c>
      <c r="F7795">
        <v>-0.04</v>
      </c>
    </row>
    <row r="7796" spans="1:6" x14ac:dyDescent="0.25">
      <c r="A7796">
        <v>-8939608</v>
      </c>
      <c r="B7796">
        <v>5474867</v>
      </c>
      <c r="C7796">
        <v>-10.38</v>
      </c>
      <c r="D7796">
        <v>-0.83</v>
      </c>
      <c r="E7796">
        <v>-12.62</v>
      </c>
      <c r="F7796">
        <v>0.02</v>
      </c>
    </row>
    <row r="7797" spans="1:6" x14ac:dyDescent="0.25">
      <c r="A7797">
        <v>-8939608</v>
      </c>
      <c r="B7797">
        <v>5474865.5</v>
      </c>
      <c r="C7797">
        <v>-10.38</v>
      </c>
      <c r="D7797">
        <v>-0.89</v>
      </c>
      <c r="E7797">
        <v>-12.61</v>
      </c>
      <c r="F7797">
        <v>0</v>
      </c>
    </row>
    <row r="7798" spans="1:6" x14ac:dyDescent="0.25">
      <c r="A7798">
        <v>-8939608</v>
      </c>
      <c r="B7798">
        <v>5474864.5</v>
      </c>
      <c r="C7798">
        <v>-10.38</v>
      </c>
      <c r="D7798">
        <v>-0.91</v>
      </c>
      <c r="E7798">
        <v>-12.61</v>
      </c>
      <c r="F7798">
        <v>0.02</v>
      </c>
    </row>
    <row r="7799" spans="1:6" x14ac:dyDescent="0.25">
      <c r="A7799">
        <v>-8939608</v>
      </c>
      <c r="B7799">
        <v>5474863</v>
      </c>
      <c r="C7799">
        <v>-10.38</v>
      </c>
      <c r="D7799">
        <v>-0.96</v>
      </c>
      <c r="E7799">
        <v>-12.62</v>
      </c>
      <c r="F7799">
        <v>-0.06</v>
      </c>
    </row>
    <row r="7800" spans="1:6" x14ac:dyDescent="0.25">
      <c r="A7800">
        <v>-8939608</v>
      </c>
      <c r="B7800">
        <v>5474862</v>
      </c>
      <c r="C7800">
        <v>-10.39</v>
      </c>
      <c r="D7800">
        <v>-0.99</v>
      </c>
      <c r="E7800">
        <v>-12.61</v>
      </c>
      <c r="F7800">
        <v>-0.04</v>
      </c>
    </row>
    <row r="7801" spans="1:6" x14ac:dyDescent="0.25">
      <c r="A7801">
        <v>-8939607</v>
      </c>
      <c r="B7801">
        <v>5474860</v>
      </c>
      <c r="C7801">
        <v>-10.36</v>
      </c>
      <c r="D7801">
        <v>-0.56000000000000005</v>
      </c>
      <c r="E7801">
        <v>-12.9</v>
      </c>
      <c r="F7801">
        <v>-0.04</v>
      </c>
    </row>
    <row r="7802" spans="1:6" x14ac:dyDescent="0.25">
      <c r="A7802">
        <v>-8939607</v>
      </c>
      <c r="B7802">
        <v>5474859</v>
      </c>
      <c r="C7802">
        <v>-10.36</v>
      </c>
      <c r="D7802">
        <v>-0.59</v>
      </c>
      <c r="E7802">
        <v>-12.89</v>
      </c>
      <c r="F7802">
        <v>-0.02</v>
      </c>
    </row>
    <row r="7803" spans="1:6" x14ac:dyDescent="0.25">
      <c r="A7803">
        <v>-8939607</v>
      </c>
      <c r="B7803">
        <v>5474857.5</v>
      </c>
      <c r="C7803">
        <v>-10.36</v>
      </c>
      <c r="D7803">
        <v>-0.6</v>
      </c>
      <c r="E7803">
        <v>-12.89</v>
      </c>
      <c r="F7803">
        <v>-0.02</v>
      </c>
    </row>
    <row r="7804" spans="1:6" x14ac:dyDescent="0.25">
      <c r="A7804">
        <v>-8939607</v>
      </c>
      <c r="B7804">
        <v>5474856</v>
      </c>
      <c r="C7804">
        <v>-10.36</v>
      </c>
      <c r="D7804">
        <v>-0.6</v>
      </c>
      <c r="E7804">
        <v>-12.88</v>
      </c>
      <c r="F7804">
        <v>-0.01</v>
      </c>
    </row>
    <row r="7805" spans="1:6" x14ac:dyDescent="0.25">
      <c r="A7805">
        <v>-8939607</v>
      </c>
      <c r="B7805">
        <v>5474855</v>
      </c>
      <c r="C7805">
        <v>-10.36</v>
      </c>
      <c r="D7805">
        <v>-0.66</v>
      </c>
      <c r="E7805">
        <v>-12.86</v>
      </c>
      <c r="F7805">
        <v>0.02</v>
      </c>
    </row>
    <row r="7806" spans="1:6" x14ac:dyDescent="0.25">
      <c r="A7806">
        <v>-8939608</v>
      </c>
      <c r="B7806">
        <v>5474853.5</v>
      </c>
      <c r="C7806">
        <v>-10.36</v>
      </c>
      <c r="D7806">
        <v>-0.68</v>
      </c>
      <c r="E7806">
        <v>-12.86</v>
      </c>
      <c r="F7806">
        <v>0.1</v>
      </c>
    </row>
    <row r="7807" spans="1:6" x14ac:dyDescent="0.25">
      <c r="A7807">
        <v>-8939608</v>
      </c>
      <c r="B7807">
        <v>5474852.5</v>
      </c>
      <c r="C7807">
        <v>-10.35</v>
      </c>
      <c r="D7807">
        <v>-0.73</v>
      </c>
      <c r="E7807">
        <v>-12.87</v>
      </c>
      <c r="F7807">
        <v>0</v>
      </c>
    </row>
    <row r="7808" spans="1:6" x14ac:dyDescent="0.25">
      <c r="A7808">
        <v>-8939608</v>
      </c>
      <c r="B7808">
        <v>5474851</v>
      </c>
      <c r="C7808">
        <v>-10.35</v>
      </c>
      <c r="D7808">
        <v>-0.73</v>
      </c>
      <c r="E7808">
        <v>-12.87</v>
      </c>
      <c r="F7808">
        <v>-0.08</v>
      </c>
    </row>
    <row r="7809" spans="1:6" x14ac:dyDescent="0.25">
      <c r="A7809">
        <v>-8939608</v>
      </c>
      <c r="B7809">
        <v>5474849.5</v>
      </c>
      <c r="C7809">
        <v>-10.36</v>
      </c>
      <c r="D7809">
        <v>-0.75</v>
      </c>
      <c r="E7809">
        <v>-12.83</v>
      </c>
      <c r="F7809">
        <v>-0.13</v>
      </c>
    </row>
    <row r="7810" spans="1:6" x14ac:dyDescent="0.25">
      <c r="A7810">
        <v>-8939608</v>
      </c>
      <c r="B7810">
        <v>5474848.5</v>
      </c>
      <c r="C7810">
        <v>-10.37</v>
      </c>
      <c r="D7810">
        <v>-0.75</v>
      </c>
      <c r="E7810">
        <v>-12.84</v>
      </c>
      <c r="F7810">
        <v>-0.05</v>
      </c>
    </row>
    <row r="7811" spans="1:6" x14ac:dyDescent="0.25">
      <c r="A7811">
        <v>-8939608</v>
      </c>
      <c r="B7811">
        <v>5474847.5</v>
      </c>
      <c r="C7811">
        <v>-10.32</v>
      </c>
      <c r="D7811">
        <v>-0.74</v>
      </c>
      <c r="E7811">
        <v>-12.74</v>
      </c>
      <c r="F7811">
        <v>0.03</v>
      </c>
    </row>
    <row r="7812" spans="1:6" x14ac:dyDescent="0.25">
      <c r="A7812">
        <v>-8939608</v>
      </c>
      <c r="B7812">
        <v>5474846</v>
      </c>
      <c r="C7812">
        <v>-10.31</v>
      </c>
      <c r="D7812">
        <v>-0.8</v>
      </c>
      <c r="E7812">
        <v>-12.72</v>
      </c>
      <c r="F7812">
        <v>0.02</v>
      </c>
    </row>
    <row r="7813" spans="1:6" x14ac:dyDescent="0.25">
      <c r="A7813">
        <v>-8939608</v>
      </c>
      <c r="B7813">
        <v>5474845</v>
      </c>
      <c r="C7813">
        <v>-10.3</v>
      </c>
      <c r="D7813">
        <v>-0.77</v>
      </c>
      <c r="E7813">
        <v>-12.75</v>
      </c>
      <c r="F7813">
        <v>7.0000000000000007E-2</v>
      </c>
    </row>
    <row r="7814" spans="1:6" x14ac:dyDescent="0.25">
      <c r="A7814">
        <v>-8939608</v>
      </c>
      <c r="B7814">
        <v>5474843.5</v>
      </c>
      <c r="C7814">
        <v>-10.31</v>
      </c>
      <c r="D7814">
        <v>-0.82</v>
      </c>
      <c r="E7814">
        <v>-12.75</v>
      </c>
      <c r="F7814">
        <v>0.04</v>
      </c>
    </row>
    <row r="7815" spans="1:6" x14ac:dyDescent="0.25">
      <c r="A7815">
        <v>-8939608</v>
      </c>
      <c r="B7815">
        <v>5474842</v>
      </c>
      <c r="C7815">
        <v>-10.3</v>
      </c>
      <c r="D7815">
        <v>-0.87</v>
      </c>
      <c r="E7815">
        <v>-12.76</v>
      </c>
      <c r="F7815">
        <v>7.0000000000000007E-2</v>
      </c>
    </row>
    <row r="7816" spans="1:6" x14ac:dyDescent="0.25">
      <c r="A7816">
        <v>-8939608</v>
      </c>
      <c r="B7816">
        <v>5474841</v>
      </c>
      <c r="C7816">
        <v>-10.3</v>
      </c>
      <c r="D7816">
        <v>-0.94</v>
      </c>
      <c r="E7816">
        <v>-12.77</v>
      </c>
      <c r="F7816">
        <v>-0.05</v>
      </c>
    </row>
    <row r="7817" spans="1:6" x14ac:dyDescent="0.25">
      <c r="A7817">
        <v>-8939608</v>
      </c>
      <c r="B7817">
        <v>5474839.5</v>
      </c>
      <c r="C7817">
        <v>-10.3</v>
      </c>
      <c r="D7817">
        <v>-0.99</v>
      </c>
      <c r="E7817">
        <v>-12.75</v>
      </c>
      <c r="F7817">
        <v>-0.05</v>
      </c>
    </row>
    <row r="7818" spans="1:6" x14ac:dyDescent="0.25">
      <c r="A7818">
        <v>-8939608</v>
      </c>
      <c r="B7818">
        <v>5474838.5</v>
      </c>
      <c r="C7818">
        <v>-10.31</v>
      </c>
      <c r="D7818">
        <v>-0.96</v>
      </c>
      <c r="E7818">
        <v>-12.77</v>
      </c>
      <c r="F7818">
        <v>-0.02</v>
      </c>
    </row>
    <row r="7819" spans="1:6" x14ac:dyDescent="0.25">
      <c r="A7819">
        <v>-8939608</v>
      </c>
      <c r="B7819">
        <v>5474837</v>
      </c>
      <c r="C7819">
        <v>-10.31</v>
      </c>
      <c r="D7819">
        <v>-1.03</v>
      </c>
      <c r="E7819">
        <v>-12.75</v>
      </c>
      <c r="F7819">
        <v>-0.04</v>
      </c>
    </row>
    <row r="7820" spans="1:6" x14ac:dyDescent="0.25">
      <c r="A7820">
        <v>-8939609</v>
      </c>
      <c r="B7820">
        <v>5474836</v>
      </c>
      <c r="C7820">
        <v>-10.32</v>
      </c>
      <c r="D7820">
        <v>-1.1000000000000001</v>
      </c>
      <c r="E7820">
        <v>-12.77</v>
      </c>
      <c r="F7820">
        <v>-7.0000000000000007E-2</v>
      </c>
    </row>
    <row r="7821" spans="1:6" x14ac:dyDescent="0.25">
      <c r="A7821">
        <v>-8939608</v>
      </c>
      <c r="B7821">
        <v>5474834.5</v>
      </c>
      <c r="C7821">
        <v>-10.31</v>
      </c>
      <c r="D7821">
        <v>-0.92</v>
      </c>
      <c r="E7821">
        <v>-12.79</v>
      </c>
      <c r="F7821">
        <v>0</v>
      </c>
    </row>
    <row r="7822" spans="1:6" x14ac:dyDescent="0.25">
      <c r="A7822">
        <v>-8939608</v>
      </c>
      <c r="B7822">
        <v>5474833.5</v>
      </c>
      <c r="C7822">
        <v>-10.3</v>
      </c>
      <c r="D7822">
        <v>-0.99</v>
      </c>
      <c r="E7822">
        <v>-12.8</v>
      </c>
      <c r="F7822">
        <v>0.02</v>
      </c>
    </row>
    <row r="7823" spans="1:6" x14ac:dyDescent="0.25">
      <c r="A7823">
        <v>-8939609</v>
      </c>
      <c r="B7823">
        <v>5474832</v>
      </c>
      <c r="C7823">
        <v>-10.3</v>
      </c>
      <c r="D7823">
        <v>-1.04</v>
      </c>
      <c r="E7823">
        <v>-12.83</v>
      </c>
      <c r="F7823">
        <v>0.05</v>
      </c>
    </row>
    <row r="7824" spans="1:6" x14ac:dyDescent="0.25">
      <c r="A7824">
        <v>-8939609</v>
      </c>
      <c r="B7824">
        <v>5474831</v>
      </c>
      <c r="C7824">
        <v>-10.29</v>
      </c>
      <c r="D7824">
        <v>-1.05</v>
      </c>
      <c r="E7824">
        <v>-12.8</v>
      </c>
      <c r="F7824">
        <v>0.02</v>
      </c>
    </row>
    <row r="7825" spans="1:6" x14ac:dyDescent="0.25">
      <c r="A7825">
        <v>-8939609</v>
      </c>
      <c r="B7825">
        <v>5474829.5</v>
      </c>
      <c r="C7825">
        <v>-10.29</v>
      </c>
      <c r="D7825">
        <v>-1.07</v>
      </c>
      <c r="E7825">
        <v>-12.76</v>
      </c>
      <c r="F7825">
        <v>0</v>
      </c>
    </row>
    <row r="7826" spans="1:6" x14ac:dyDescent="0.25">
      <c r="A7826">
        <v>-8939609</v>
      </c>
      <c r="B7826">
        <v>5474828</v>
      </c>
      <c r="C7826">
        <v>-10.29</v>
      </c>
      <c r="D7826">
        <v>-1.07</v>
      </c>
      <c r="E7826">
        <v>-12.76</v>
      </c>
      <c r="F7826">
        <v>0.02</v>
      </c>
    </row>
    <row r="7827" spans="1:6" x14ac:dyDescent="0.25">
      <c r="A7827">
        <v>-8939609</v>
      </c>
      <c r="B7827">
        <v>5474827</v>
      </c>
      <c r="C7827">
        <v>-10.3</v>
      </c>
      <c r="D7827">
        <v>-1.18</v>
      </c>
      <c r="E7827">
        <v>-12.73</v>
      </c>
      <c r="F7827">
        <v>-0.1</v>
      </c>
    </row>
    <row r="7828" spans="1:6" x14ac:dyDescent="0.25">
      <c r="A7828">
        <v>-8939609</v>
      </c>
      <c r="B7828">
        <v>5474825.5</v>
      </c>
      <c r="C7828">
        <v>-10.3</v>
      </c>
      <c r="D7828">
        <v>-1.23</v>
      </c>
      <c r="E7828">
        <v>-12.7</v>
      </c>
      <c r="F7828">
        <v>-0.1</v>
      </c>
    </row>
    <row r="7829" spans="1:6" x14ac:dyDescent="0.25">
      <c r="A7829">
        <v>-8939609</v>
      </c>
      <c r="B7829">
        <v>5474824.5</v>
      </c>
      <c r="C7829">
        <v>-10.31</v>
      </c>
      <c r="D7829">
        <v>-1.24</v>
      </c>
      <c r="E7829">
        <v>-12.69</v>
      </c>
      <c r="F7829">
        <v>-0.03</v>
      </c>
    </row>
    <row r="7830" spans="1:6" x14ac:dyDescent="0.25">
      <c r="A7830">
        <v>-8939609</v>
      </c>
      <c r="B7830">
        <v>5474823</v>
      </c>
      <c r="C7830">
        <v>-10.31</v>
      </c>
      <c r="D7830">
        <v>-1.28</v>
      </c>
      <c r="E7830">
        <v>-12.65</v>
      </c>
      <c r="F7830">
        <v>-0.02</v>
      </c>
    </row>
    <row r="7831" spans="1:6" x14ac:dyDescent="0.25">
      <c r="A7831">
        <v>-8939608</v>
      </c>
      <c r="B7831">
        <v>5474822</v>
      </c>
      <c r="C7831">
        <v>-10.32</v>
      </c>
      <c r="D7831">
        <v>-0.66</v>
      </c>
      <c r="E7831">
        <v>-12.66</v>
      </c>
      <c r="F7831">
        <v>0.02</v>
      </c>
    </row>
    <row r="7832" spans="1:6" x14ac:dyDescent="0.25">
      <c r="A7832">
        <v>-8939608</v>
      </c>
      <c r="B7832">
        <v>5474820.5</v>
      </c>
      <c r="C7832">
        <v>-10.32</v>
      </c>
      <c r="D7832">
        <v>-0.71</v>
      </c>
      <c r="E7832">
        <v>-12.63</v>
      </c>
      <c r="F7832">
        <v>-0.04</v>
      </c>
    </row>
    <row r="7833" spans="1:6" x14ac:dyDescent="0.25">
      <c r="A7833">
        <v>-8939608</v>
      </c>
      <c r="B7833">
        <v>5474819.5</v>
      </c>
      <c r="C7833">
        <v>-10.33</v>
      </c>
      <c r="D7833">
        <v>-0.83</v>
      </c>
      <c r="E7833">
        <v>-12.62</v>
      </c>
      <c r="F7833">
        <v>-0.09</v>
      </c>
    </row>
    <row r="7834" spans="1:6" x14ac:dyDescent="0.25">
      <c r="A7834">
        <v>-8939609</v>
      </c>
      <c r="B7834">
        <v>5474818</v>
      </c>
      <c r="C7834">
        <v>-10.33</v>
      </c>
      <c r="D7834">
        <v>-0.86</v>
      </c>
      <c r="E7834">
        <v>-12.6</v>
      </c>
      <c r="F7834">
        <v>-0.08</v>
      </c>
    </row>
    <row r="7835" spans="1:6" x14ac:dyDescent="0.25">
      <c r="A7835">
        <v>-8939609</v>
      </c>
      <c r="B7835">
        <v>5474817</v>
      </c>
      <c r="C7835">
        <v>-10.34</v>
      </c>
      <c r="D7835">
        <v>-0.85</v>
      </c>
      <c r="E7835">
        <v>-12.57</v>
      </c>
      <c r="F7835">
        <v>-0.11</v>
      </c>
    </row>
    <row r="7836" spans="1:6" x14ac:dyDescent="0.25">
      <c r="A7836">
        <v>-8939609</v>
      </c>
      <c r="B7836">
        <v>5474815.5</v>
      </c>
      <c r="C7836">
        <v>-10.35</v>
      </c>
      <c r="D7836">
        <v>-0.87</v>
      </c>
      <c r="E7836">
        <v>-12.56</v>
      </c>
      <c r="F7836">
        <v>-0.13</v>
      </c>
    </row>
    <row r="7837" spans="1:6" x14ac:dyDescent="0.25">
      <c r="A7837">
        <v>-8939609</v>
      </c>
      <c r="B7837">
        <v>5474814.5</v>
      </c>
      <c r="C7837">
        <v>-10.36</v>
      </c>
      <c r="D7837">
        <v>-0.91</v>
      </c>
      <c r="E7837">
        <v>-12.58</v>
      </c>
      <c r="F7837">
        <v>-0.03</v>
      </c>
    </row>
    <row r="7838" spans="1:6" x14ac:dyDescent="0.25">
      <c r="A7838">
        <v>-8939609</v>
      </c>
      <c r="B7838">
        <v>5474813</v>
      </c>
      <c r="C7838">
        <v>-10.36</v>
      </c>
      <c r="D7838">
        <v>-0.97</v>
      </c>
      <c r="E7838">
        <v>-12.58</v>
      </c>
      <c r="F7838">
        <v>0</v>
      </c>
    </row>
    <row r="7839" spans="1:6" x14ac:dyDescent="0.25">
      <c r="A7839">
        <v>-8939609</v>
      </c>
      <c r="B7839">
        <v>5474812</v>
      </c>
      <c r="C7839">
        <v>-10.37</v>
      </c>
      <c r="D7839">
        <v>-1.03</v>
      </c>
      <c r="E7839">
        <v>-12.59</v>
      </c>
      <c r="F7839">
        <v>-0.03</v>
      </c>
    </row>
    <row r="7840" spans="1:6" x14ac:dyDescent="0.25">
      <c r="A7840">
        <v>-8939609</v>
      </c>
      <c r="B7840">
        <v>5474810.5</v>
      </c>
      <c r="C7840">
        <v>-10.36</v>
      </c>
      <c r="D7840">
        <v>-1.05</v>
      </c>
      <c r="E7840">
        <v>-12.59</v>
      </c>
      <c r="F7840">
        <v>-0.03</v>
      </c>
    </row>
    <row r="7841" spans="1:6" x14ac:dyDescent="0.25">
      <c r="A7841">
        <v>-8939609</v>
      </c>
      <c r="B7841">
        <v>5474796</v>
      </c>
      <c r="C7841">
        <v>-10.32</v>
      </c>
      <c r="D7841">
        <v>-0.89</v>
      </c>
      <c r="E7841">
        <v>-20</v>
      </c>
      <c r="F7841">
        <v>0</v>
      </c>
    </row>
    <row r="7842" spans="1:6" x14ac:dyDescent="0.25">
      <c r="A7842">
        <v>-8939609</v>
      </c>
      <c r="B7842">
        <v>5474794</v>
      </c>
      <c r="C7842">
        <v>-10.31</v>
      </c>
      <c r="D7842">
        <v>-0.89</v>
      </c>
      <c r="E7842">
        <v>-19.96</v>
      </c>
      <c r="F7842">
        <v>0.08</v>
      </c>
    </row>
    <row r="7843" spans="1:6" x14ac:dyDescent="0.25">
      <c r="A7843">
        <v>-8939609</v>
      </c>
      <c r="B7843">
        <v>5474792</v>
      </c>
      <c r="C7843">
        <v>-10.32</v>
      </c>
      <c r="D7843">
        <v>-0.97</v>
      </c>
      <c r="E7843">
        <v>-19.96</v>
      </c>
      <c r="F7843">
        <v>-0.02</v>
      </c>
    </row>
    <row r="7844" spans="1:6" x14ac:dyDescent="0.25">
      <c r="A7844">
        <v>-8939609</v>
      </c>
      <c r="B7844">
        <v>5474790</v>
      </c>
      <c r="C7844">
        <v>-10.32</v>
      </c>
      <c r="D7844">
        <v>-1</v>
      </c>
      <c r="E7844">
        <v>-19.97</v>
      </c>
      <c r="F7844">
        <v>0</v>
      </c>
    </row>
    <row r="7845" spans="1:6" x14ac:dyDescent="0.25">
      <c r="A7845">
        <v>-8939609</v>
      </c>
      <c r="B7845">
        <v>5474788</v>
      </c>
      <c r="C7845">
        <v>-10.32</v>
      </c>
      <c r="D7845">
        <v>-1.06</v>
      </c>
      <c r="E7845">
        <v>-19.97</v>
      </c>
      <c r="F7845">
        <v>-0.02</v>
      </c>
    </row>
    <row r="7846" spans="1:6" x14ac:dyDescent="0.25">
      <c r="A7846">
        <v>-8939609</v>
      </c>
      <c r="B7846">
        <v>5474786</v>
      </c>
      <c r="C7846">
        <v>-10.31</v>
      </c>
      <c r="D7846">
        <v>-1.08</v>
      </c>
      <c r="E7846">
        <v>-19.98</v>
      </c>
      <c r="F7846">
        <v>0.03</v>
      </c>
    </row>
    <row r="7847" spans="1:6" x14ac:dyDescent="0.25">
      <c r="A7847">
        <v>-8939610</v>
      </c>
      <c r="B7847">
        <v>5474784</v>
      </c>
      <c r="C7847">
        <v>-10.31</v>
      </c>
      <c r="D7847">
        <v>-1.0900000000000001</v>
      </c>
      <c r="E7847">
        <v>-20</v>
      </c>
      <c r="F7847">
        <v>0.06</v>
      </c>
    </row>
    <row r="7848" spans="1:6" x14ac:dyDescent="0.25">
      <c r="A7848">
        <v>-8939610</v>
      </c>
      <c r="B7848">
        <v>5474782</v>
      </c>
      <c r="C7848">
        <v>-10.31</v>
      </c>
      <c r="D7848">
        <v>-1.1000000000000001</v>
      </c>
      <c r="E7848">
        <v>-19.98</v>
      </c>
      <c r="F7848">
        <v>0.08</v>
      </c>
    </row>
    <row r="7849" spans="1:6" x14ac:dyDescent="0.25">
      <c r="A7849">
        <v>-8939610</v>
      </c>
      <c r="B7849">
        <v>5474780</v>
      </c>
      <c r="C7849">
        <v>-10.3</v>
      </c>
      <c r="D7849">
        <v>-1.1499999999999999</v>
      </c>
      <c r="E7849">
        <v>-19.97</v>
      </c>
      <c r="F7849">
        <v>0.03</v>
      </c>
    </row>
    <row r="7850" spans="1:6" x14ac:dyDescent="0.25">
      <c r="A7850">
        <v>-8939610</v>
      </c>
      <c r="B7850">
        <v>5474778</v>
      </c>
      <c r="C7850">
        <v>-10.3</v>
      </c>
      <c r="D7850">
        <v>-1.19</v>
      </c>
      <c r="E7850">
        <v>-19.98</v>
      </c>
      <c r="F7850">
        <v>0.03</v>
      </c>
    </row>
    <row r="7851" spans="1:6" x14ac:dyDescent="0.25">
      <c r="A7851">
        <v>-8939609</v>
      </c>
      <c r="B7851">
        <v>5474796</v>
      </c>
      <c r="C7851">
        <v>-10.32</v>
      </c>
      <c r="D7851">
        <v>-0.64</v>
      </c>
      <c r="E7851">
        <v>-8.8000000000000007</v>
      </c>
      <c r="F7851">
        <v>-0.02</v>
      </c>
    </row>
    <row r="7852" spans="1:6" x14ac:dyDescent="0.25">
      <c r="A7852">
        <v>-8939609</v>
      </c>
      <c r="B7852">
        <v>5474795</v>
      </c>
      <c r="C7852">
        <v>-10.32</v>
      </c>
      <c r="D7852">
        <v>-0.68</v>
      </c>
      <c r="E7852">
        <v>-8.7899999999999991</v>
      </c>
      <c r="F7852">
        <v>-0.06</v>
      </c>
    </row>
    <row r="7853" spans="1:6" x14ac:dyDescent="0.25">
      <c r="A7853">
        <v>-8939609</v>
      </c>
      <c r="B7853">
        <v>5474794.5</v>
      </c>
      <c r="C7853">
        <v>-10.32</v>
      </c>
      <c r="D7853">
        <v>-0.69</v>
      </c>
      <c r="E7853">
        <v>-8.7899999999999991</v>
      </c>
      <c r="F7853">
        <v>-0.05</v>
      </c>
    </row>
    <row r="7854" spans="1:6" x14ac:dyDescent="0.25">
      <c r="A7854">
        <v>-8939609</v>
      </c>
      <c r="B7854">
        <v>5474793.5</v>
      </c>
      <c r="C7854">
        <v>-10.33</v>
      </c>
      <c r="D7854">
        <v>-0.71</v>
      </c>
      <c r="E7854">
        <v>-8.7899999999999991</v>
      </c>
      <c r="F7854">
        <v>-0.04</v>
      </c>
    </row>
    <row r="7855" spans="1:6" x14ac:dyDescent="0.25">
      <c r="A7855">
        <v>-8939609</v>
      </c>
      <c r="B7855">
        <v>5474792.5</v>
      </c>
      <c r="C7855">
        <v>-10.34</v>
      </c>
      <c r="D7855">
        <v>-0.76</v>
      </c>
      <c r="E7855">
        <v>-8.8000000000000007</v>
      </c>
      <c r="F7855">
        <v>-7.0000000000000007E-2</v>
      </c>
    </row>
    <row r="7856" spans="1:6" x14ac:dyDescent="0.25">
      <c r="A7856">
        <v>-8939609</v>
      </c>
      <c r="B7856">
        <v>5474791.5</v>
      </c>
      <c r="C7856">
        <v>-10.35</v>
      </c>
      <c r="D7856">
        <v>-0.79</v>
      </c>
      <c r="E7856">
        <v>-8.8000000000000007</v>
      </c>
      <c r="F7856">
        <v>-7.0000000000000007E-2</v>
      </c>
    </row>
    <row r="7857" spans="1:6" x14ac:dyDescent="0.25">
      <c r="A7857">
        <v>-8939609</v>
      </c>
      <c r="B7857">
        <v>5474791</v>
      </c>
      <c r="C7857">
        <v>-10.36</v>
      </c>
      <c r="D7857">
        <v>-0.81</v>
      </c>
      <c r="E7857">
        <v>-8.7899999999999991</v>
      </c>
      <c r="F7857">
        <v>-0.1</v>
      </c>
    </row>
    <row r="7858" spans="1:6" x14ac:dyDescent="0.25">
      <c r="A7858">
        <v>-8939609</v>
      </c>
      <c r="B7858">
        <v>5474790</v>
      </c>
      <c r="C7858">
        <v>-10.36</v>
      </c>
      <c r="D7858">
        <v>-0.85</v>
      </c>
      <c r="E7858">
        <v>-8.77</v>
      </c>
      <c r="F7858">
        <v>-0.08</v>
      </c>
    </row>
    <row r="7859" spans="1:6" x14ac:dyDescent="0.25">
      <c r="A7859">
        <v>-8939610</v>
      </c>
      <c r="B7859">
        <v>5474789</v>
      </c>
      <c r="C7859">
        <v>-10.37</v>
      </c>
      <c r="D7859">
        <v>-0.85</v>
      </c>
      <c r="E7859">
        <v>-8.77</v>
      </c>
      <c r="F7859">
        <v>-0.03</v>
      </c>
    </row>
    <row r="7860" spans="1:6" x14ac:dyDescent="0.25">
      <c r="A7860">
        <v>-8939610</v>
      </c>
      <c r="B7860">
        <v>5474788</v>
      </c>
      <c r="C7860">
        <v>-10.37</v>
      </c>
      <c r="D7860">
        <v>-0.87</v>
      </c>
      <c r="E7860">
        <v>-8.76</v>
      </c>
      <c r="F7860">
        <v>-0.03</v>
      </c>
    </row>
    <row r="7861" spans="1:6" x14ac:dyDescent="0.25">
      <c r="A7861">
        <v>-8939609</v>
      </c>
      <c r="B7861">
        <v>5474783.5</v>
      </c>
      <c r="C7861">
        <v>-10.36</v>
      </c>
      <c r="D7861">
        <v>-0.45</v>
      </c>
      <c r="E7861">
        <v>-10.95</v>
      </c>
      <c r="F7861">
        <v>0.01</v>
      </c>
    </row>
    <row r="7862" spans="1:6" x14ac:dyDescent="0.25">
      <c r="A7862">
        <v>-8939609</v>
      </c>
      <c r="B7862">
        <v>5474782</v>
      </c>
      <c r="C7862">
        <v>-10.36</v>
      </c>
      <c r="D7862">
        <v>-0.5</v>
      </c>
      <c r="E7862">
        <v>-10.95</v>
      </c>
      <c r="F7862">
        <v>-0.03</v>
      </c>
    </row>
    <row r="7863" spans="1:6" x14ac:dyDescent="0.25">
      <c r="A7863">
        <v>-8939609</v>
      </c>
      <c r="B7863">
        <v>5474781</v>
      </c>
      <c r="C7863">
        <v>-10.37</v>
      </c>
      <c r="D7863">
        <v>-0.54</v>
      </c>
      <c r="E7863">
        <v>-10.96</v>
      </c>
      <c r="F7863">
        <v>-0.02</v>
      </c>
    </row>
    <row r="7864" spans="1:6" x14ac:dyDescent="0.25">
      <c r="A7864">
        <v>-8939609</v>
      </c>
      <c r="B7864">
        <v>5474780</v>
      </c>
      <c r="C7864">
        <v>-10.37</v>
      </c>
      <c r="D7864">
        <v>-0.57999999999999996</v>
      </c>
      <c r="E7864">
        <v>-10.95</v>
      </c>
      <c r="F7864">
        <v>-0.16</v>
      </c>
    </row>
    <row r="7865" spans="1:6" x14ac:dyDescent="0.25">
      <c r="A7865">
        <v>-8939609</v>
      </c>
      <c r="B7865">
        <v>5474779</v>
      </c>
      <c r="C7865">
        <v>-10.38</v>
      </c>
      <c r="D7865">
        <v>-0.57999999999999996</v>
      </c>
      <c r="E7865">
        <v>-10.94</v>
      </c>
      <c r="F7865">
        <v>-0.08</v>
      </c>
    </row>
    <row r="7866" spans="1:6" x14ac:dyDescent="0.25">
      <c r="A7866">
        <v>-8939609</v>
      </c>
      <c r="B7866">
        <v>5474778</v>
      </c>
      <c r="C7866">
        <v>-10.38</v>
      </c>
      <c r="D7866">
        <v>-0.54</v>
      </c>
      <c r="E7866">
        <v>-10.96</v>
      </c>
      <c r="F7866">
        <v>0.02</v>
      </c>
    </row>
    <row r="7867" spans="1:6" x14ac:dyDescent="0.25">
      <c r="A7867">
        <v>-8939609</v>
      </c>
      <c r="B7867">
        <v>5474777</v>
      </c>
      <c r="C7867">
        <v>-10.39</v>
      </c>
      <c r="D7867">
        <v>-0.6</v>
      </c>
      <c r="E7867">
        <v>-10.94</v>
      </c>
      <c r="F7867">
        <v>-0.02</v>
      </c>
    </row>
    <row r="7868" spans="1:6" x14ac:dyDescent="0.25">
      <c r="A7868">
        <v>-8939609</v>
      </c>
      <c r="B7868">
        <v>5474775.5</v>
      </c>
      <c r="C7868">
        <v>-10.39</v>
      </c>
      <c r="D7868">
        <v>-0.63</v>
      </c>
      <c r="E7868">
        <v>-10.96</v>
      </c>
      <c r="F7868">
        <v>-0.03</v>
      </c>
    </row>
    <row r="7869" spans="1:6" x14ac:dyDescent="0.25">
      <c r="A7869">
        <v>-8939609</v>
      </c>
      <c r="B7869">
        <v>5474774.5</v>
      </c>
      <c r="C7869">
        <v>-10.39</v>
      </c>
      <c r="D7869">
        <v>-0.64</v>
      </c>
      <c r="E7869">
        <v>-10.94</v>
      </c>
      <c r="F7869">
        <v>-0.05</v>
      </c>
    </row>
    <row r="7870" spans="1:6" x14ac:dyDescent="0.25">
      <c r="A7870">
        <v>-8939609</v>
      </c>
      <c r="B7870">
        <v>5474773.5</v>
      </c>
      <c r="C7870">
        <v>-10.4</v>
      </c>
      <c r="D7870">
        <v>-0.68</v>
      </c>
      <c r="E7870">
        <v>-10.94</v>
      </c>
      <c r="F7870">
        <v>-0.09</v>
      </c>
    </row>
    <row r="7871" spans="1:6" x14ac:dyDescent="0.25">
      <c r="A7871">
        <v>-8939609</v>
      </c>
      <c r="B7871">
        <v>5474771</v>
      </c>
      <c r="C7871">
        <v>-10.38</v>
      </c>
      <c r="D7871">
        <v>-0.4</v>
      </c>
      <c r="E7871">
        <v>-11.7</v>
      </c>
      <c r="F7871">
        <v>-0.1</v>
      </c>
    </row>
    <row r="7872" spans="1:6" x14ac:dyDescent="0.25">
      <c r="A7872">
        <v>-8939609</v>
      </c>
      <c r="B7872">
        <v>5474770</v>
      </c>
      <c r="C7872">
        <v>-10.38</v>
      </c>
      <c r="D7872">
        <v>-0.41</v>
      </c>
      <c r="E7872">
        <v>-11.7</v>
      </c>
      <c r="F7872">
        <v>-0.1</v>
      </c>
    </row>
    <row r="7873" spans="1:6" x14ac:dyDescent="0.25">
      <c r="A7873">
        <v>-8939609</v>
      </c>
      <c r="B7873">
        <v>5474768.5</v>
      </c>
      <c r="C7873">
        <v>-10.39</v>
      </c>
      <c r="D7873">
        <v>-0.44</v>
      </c>
      <c r="E7873">
        <v>-11.69</v>
      </c>
      <c r="F7873">
        <v>-0.13</v>
      </c>
    </row>
    <row r="7874" spans="1:6" x14ac:dyDescent="0.25">
      <c r="A7874">
        <v>-8939609</v>
      </c>
      <c r="B7874">
        <v>5474767.5</v>
      </c>
      <c r="C7874">
        <v>-10.4</v>
      </c>
      <c r="D7874">
        <v>-0.45</v>
      </c>
      <c r="E7874">
        <v>-11.68</v>
      </c>
      <c r="F7874">
        <v>-7.0000000000000007E-2</v>
      </c>
    </row>
    <row r="7875" spans="1:6" x14ac:dyDescent="0.25">
      <c r="A7875">
        <v>-8939609</v>
      </c>
      <c r="B7875">
        <v>5474766.5</v>
      </c>
      <c r="C7875">
        <v>-10.41</v>
      </c>
      <c r="D7875">
        <v>-0.46</v>
      </c>
      <c r="E7875">
        <v>-11.68</v>
      </c>
      <c r="F7875">
        <v>-0.05</v>
      </c>
    </row>
    <row r="7876" spans="1:6" x14ac:dyDescent="0.25">
      <c r="A7876">
        <v>-8939609</v>
      </c>
      <c r="B7876">
        <v>5474765</v>
      </c>
      <c r="C7876">
        <v>-10.41</v>
      </c>
      <c r="D7876">
        <v>-0.5</v>
      </c>
      <c r="E7876">
        <v>-11.67</v>
      </c>
      <c r="F7876">
        <v>-0.06</v>
      </c>
    </row>
    <row r="7877" spans="1:6" x14ac:dyDescent="0.25">
      <c r="A7877">
        <v>-8939609</v>
      </c>
      <c r="B7877">
        <v>5474764</v>
      </c>
      <c r="C7877">
        <v>-10.43</v>
      </c>
      <c r="D7877">
        <v>-0.53</v>
      </c>
      <c r="E7877">
        <v>-11.67</v>
      </c>
      <c r="F7877">
        <v>-0.13</v>
      </c>
    </row>
    <row r="7878" spans="1:6" x14ac:dyDescent="0.25">
      <c r="A7878">
        <v>-8939609</v>
      </c>
      <c r="B7878">
        <v>5474763</v>
      </c>
      <c r="C7878">
        <v>-10.44</v>
      </c>
      <c r="D7878">
        <v>-0.55000000000000004</v>
      </c>
      <c r="E7878">
        <v>-11.66</v>
      </c>
      <c r="F7878">
        <v>-0.12</v>
      </c>
    </row>
    <row r="7879" spans="1:6" x14ac:dyDescent="0.25">
      <c r="A7879">
        <v>-8939609</v>
      </c>
      <c r="B7879">
        <v>5474761.5</v>
      </c>
      <c r="C7879">
        <v>-10.45</v>
      </c>
      <c r="D7879">
        <v>-0.56000000000000005</v>
      </c>
      <c r="E7879">
        <v>-11.67</v>
      </c>
      <c r="F7879">
        <v>-7.0000000000000007E-2</v>
      </c>
    </row>
    <row r="7880" spans="1:6" x14ac:dyDescent="0.25">
      <c r="A7880">
        <v>-8939609</v>
      </c>
      <c r="B7880">
        <v>5474760.5</v>
      </c>
      <c r="C7880">
        <v>-10.46</v>
      </c>
      <c r="D7880">
        <v>-0.56000000000000005</v>
      </c>
      <c r="E7880">
        <v>-11.68</v>
      </c>
      <c r="F7880">
        <v>-0.04</v>
      </c>
    </row>
    <row r="7881" spans="1:6" x14ac:dyDescent="0.25">
      <c r="A7881">
        <v>-8939609</v>
      </c>
      <c r="B7881">
        <v>5474758.5</v>
      </c>
      <c r="C7881">
        <v>-10.38</v>
      </c>
      <c r="D7881">
        <v>-0.34</v>
      </c>
      <c r="E7881">
        <v>-12.26</v>
      </c>
      <c r="F7881">
        <v>-0.04</v>
      </c>
    </row>
    <row r="7882" spans="1:6" x14ac:dyDescent="0.25">
      <c r="A7882">
        <v>-8939609</v>
      </c>
      <c r="B7882">
        <v>5474757</v>
      </c>
      <c r="C7882">
        <v>-10.39</v>
      </c>
      <c r="D7882">
        <v>-0.37</v>
      </c>
      <c r="E7882">
        <v>-12.26</v>
      </c>
      <c r="F7882">
        <v>-0.06</v>
      </c>
    </row>
    <row r="7883" spans="1:6" x14ac:dyDescent="0.25">
      <c r="A7883">
        <v>-8939609</v>
      </c>
      <c r="B7883">
        <v>5474756</v>
      </c>
      <c r="C7883">
        <v>-10.4</v>
      </c>
      <c r="D7883">
        <v>-0.4</v>
      </c>
      <c r="E7883">
        <v>-12.26</v>
      </c>
      <c r="F7883">
        <v>-0.09</v>
      </c>
    </row>
    <row r="7884" spans="1:6" x14ac:dyDescent="0.25">
      <c r="A7884">
        <v>-8939609</v>
      </c>
      <c r="B7884">
        <v>5474754.5</v>
      </c>
      <c r="C7884">
        <v>-10.4</v>
      </c>
      <c r="D7884">
        <v>-0.45</v>
      </c>
      <c r="E7884">
        <v>-12.26</v>
      </c>
      <c r="F7884">
        <v>-0.08</v>
      </c>
    </row>
    <row r="7885" spans="1:6" x14ac:dyDescent="0.25">
      <c r="A7885">
        <v>-8939609</v>
      </c>
      <c r="B7885">
        <v>5474753.5</v>
      </c>
      <c r="C7885">
        <v>-10.41</v>
      </c>
      <c r="D7885">
        <v>-0.45</v>
      </c>
      <c r="E7885">
        <v>-12.26</v>
      </c>
      <c r="F7885">
        <v>-0.08</v>
      </c>
    </row>
    <row r="7886" spans="1:6" x14ac:dyDescent="0.25">
      <c r="A7886">
        <v>-8939609</v>
      </c>
      <c r="B7886">
        <v>5474752</v>
      </c>
      <c r="C7886">
        <v>-10.42</v>
      </c>
      <c r="D7886">
        <v>-0.49</v>
      </c>
      <c r="E7886">
        <v>-12.25</v>
      </c>
      <c r="F7886">
        <v>-0.11</v>
      </c>
    </row>
    <row r="7887" spans="1:6" x14ac:dyDescent="0.25">
      <c r="A7887">
        <v>-8939609</v>
      </c>
      <c r="B7887">
        <v>5474751</v>
      </c>
      <c r="C7887">
        <v>-10.43</v>
      </c>
      <c r="D7887">
        <v>-0.49</v>
      </c>
      <c r="E7887">
        <v>-12.26</v>
      </c>
      <c r="F7887">
        <v>-0.1</v>
      </c>
    </row>
    <row r="7888" spans="1:6" x14ac:dyDescent="0.25">
      <c r="A7888">
        <v>-8939609</v>
      </c>
      <c r="B7888">
        <v>5474749.5</v>
      </c>
      <c r="C7888">
        <v>-10.44</v>
      </c>
      <c r="D7888">
        <v>-0.51</v>
      </c>
      <c r="E7888">
        <v>-12.25</v>
      </c>
      <c r="F7888">
        <v>-0.12</v>
      </c>
    </row>
    <row r="7889" spans="1:6" x14ac:dyDescent="0.25">
      <c r="A7889">
        <v>-8939609</v>
      </c>
      <c r="B7889">
        <v>5474748.5</v>
      </c>
      <c r="C7889">
        <v>-10.45</v>
      </c>
      <c r="D7889">
        <v>-0.54</v>
      </c>
      <c r="E7889">
        <v>-12.25</v>
      </c>
      <c r="F7889">
        <v>-0.09</v>
      </c>
    </row>
    <row r="7890" spans="1:6" x14ac:dyDescent="0.25">
      <c r="A7890">
        <v>-8939609</v>
      </c>
      <c r="B7890">
        <v>5474747</v>
      </c>
      <c r="C7890">
        <v>-10.46</v>
      </c>
      <c r="D7890">
        <v>-0.56000000000000005</v>
      </c>
      <c r="E7890">
        <v>-12.25</v>
      </c>
      <c r="F7890">
        <v>-0.06</v>
      </c>
    </row>
    <row r="7891" spans="1:6" x14ac:dyDescent="0.25">
      <c r="A7891">
        <v>-8939609</v>
      </c>
      <c r="B7891">
        <v>5474746</v>
      </c>
      <c r="C7891">
        <v>-10.42</v>
      </c>
      <c r="D7891">
        <v>-0.34</v>
      </c>
      <c r="E7891">
        <v>-12.27</v>
      </c>
      <c r="F7891">
        <v>-0.04</v>
      </c>
    </row>
    <row r="7892" spans="1:6" x14ac:dyDescent="0.25">
      <c r="A7892">
        <v>-8939609</v>
      </c>
      <c r="B7892">
        <v>5474744.5</v>
      </c>
      <c r="C7892">
        <v>-10.42</v>
      </c>
      <c r="D7892">
        <v>-0.38</v>
      </c>
      <c r="E7892">
        <v>-12.27</v>
      </c>
      <c r="F7892">
        <v>-0.09</v>
      </c>
    </row>
    <row r="7893" spans="1:6" x14ac:dyDescent="0.25">
      <c r="A7893">
        <v>-8939609</v>
      </c>
      <c r="B7893">
        <v>5474743.5</v>
      </c>
      <c r="C7893">
        <v>-10.43</v>
      </c>
      <c r="D7893">
        <v>-0.4</v>
      </c>
      <c r="E7893">
        <v>-12.27</v>
      </c>
      <c r="F7893">
        <v>-0.05</v>
      </c>
    </row>
    <row r="7894" spans="1:6" x14ac:dyDescent="0.25">
      <c r="A7894">
        <v>-8939609</v>
      </c>
      <c r="B7894">
        <v>5474742.5</v>
      </c>
      <c r="C7894">
        <v>-10.44</v>
      </c>
      <c r="D7894">
        <v>-0.43</v>
      </c>
      <c r="E7894">
        <v>-12.25</v>
      </c>
      <c r="F7894">
        <v>-0.02</v>
      </c>
    </row>
    <row r="7895" spans="1:6" x14ac:dyDescent="0.25">
      <c r="A7895">
        <v>-8939609</v>
      </c>
      <c r="B7895">
        <v>5474741</v>
      </c>
      <c r="C7895">
        <v>-10.45</v>
      </c>
      <c r="D7895">
        <v>-0.49</v>
      </c>
      <c r="E7895">
        <v>-12.25</v>
      </c>
      <c r="F7895">
        <v>-0.06</v>
      </c>
    </row>
    <row r="7896" spans="1:6" x14ac:dyDescent="0.25">
      <c r="A7896">
        <v>-8939609</v>
      </c>
      <c r="B7896">
        <v>5474740</v>
      </c>
      <c r="C7896">
        <v>-10.45</v>
      </c>
      <c r="D7896">
        <v>-0.55000000000000004</v>
      </c>
      <c r="E7896">
        <v>-12.26</v>
      </c>
      <c r="F7896">
        <v>-0.09</v>
      </c>
    </row>
    <row r="7897" spans="1:6" x14ac:dyDescent="0.25">
      <c r="A7897">
        <v>-8939609</v>
      </c>
      <c r="B7897">
        <v>5474738.5</v>
      </c>
      <c r="C7897">
        <v>-10.46</v>
      </c>
      <c r="D7897">
        <v>-0.6</v>
      </c>
      <c r="E7897">
        <v>-12.25</v>
      </c>
      <c r="F7897">
        <v>-0.11</v>
      </c>
    </row>
    <row r="7898" spans="1:6" x14ac:dyDescent="0.25">
      <c r="A7898">
        <v>-8939609</v>
      </c>
      <c r="B7898">
        <v>5474737.5</v>
      </c>
      <c r="C7898">
        <v>-10.47</v>
      </c>
      <c r="D7898">
        <v>-0.63</v>
      </c>
      <c r="E7898">
        <v>-12.25</v>
      </c>
      <c r="F7898">
        <v>-0.1</v>
      </c>
    </row>
    <row r="7899" spans="1:6" x14ac:dyDescent="0.25">
      <c r="A7899">
        <v>-8939609</v>
      </c>
      <c r="B7899">
        <v>5474736</v>
      </c>
      <c r="C7899">
        <v>-10.47</v>
      </c>
      <c r="D7899">
        <v>-0.67</v>
      </c>
      <c r="E7899">
        <v>-12.24</v>
      </c>
      <c r="F7899">
        <v>-0.13</v>
      </c>
    </row>
    <row r="7900" spans="1:6" x14ac:dyDescent="0.25">
      <c r="A7900">
        <v>-8939609</v>
      </c>
      <c r="B7900">
        <v>5474735</v>
      </c>
      <c r="C7900">
        <v>-10.48</v>
      </c>
      <c r="D7900">
        <v>-0.7</v>
      </c>
      <c r="E7900">
        <v>-12.24</v>
      </c>
      <c r="F7900">
        <v>-0.11</v>
      </c>
    </row>
    <row r="7901" spans="1:6" x14ac:dyDescent="0.25">
      <c r="A7901">
        <v>-8939609</v>
      </c>
      <c r="B7901">
        <v>5474733</v>
      </c>
      <c r="C7901">
        <v>-10.45</v>
      </c>
      <c r="D7901">
        <v>-0.43</v>
      </c>
      <c r="E7901">
        <v>-12.5</v>
      </c>
      <c r="F7901">
        <v>-0.11</v>
      </c>
    </row>
    <row r="7902" spans="1:6" x14ac:dyDescent="0.25">
      <c r="A7902">
        <v>-8939609</v>
      </c>
      <c r="B7902">
        <v>5474732</v>
      </c>
      <c r="C7902">
        <v>-10.46</v>
      </c>
      <c r="D7902">
        <v>-0.48</v>
      </c>
      <c r="E7902">
        <v>-12.5</v>
      </c>
      <c r="F7902">
        <v>-0.12</v>
      </c>
    </row>
    <row r="7903" spans="1:6" x14ac:dyDescent="0.25">
      <c r="A7903">
        <v>-8939609</v>
      </c>
      <c r="B7903">
        <v>5474730.5</v>
      </c>
      <c r="C7903">
        <v>-10.47</v>
      </c>
      <c r="D7903">
        <v>-0.5</v>
      </c>
      <c r="E7903">
        <v>-12.5</v>
      </c>
      <c r="F7903">
        <v>-0.08</v>
      </c>
    </row>
    <row r="7904" spans="1:6" x14ac:dyDescent="0.25">
      <c r="A7904">
        <v>-8939609</v>
      </c>
      <c r="B7904">
        <v>5474729.5</v>
      </c>
      <c r="C7904">
        <v>-10.48</v>
      </c>
      <c r="D7904">
        <v>-0.56000000000000005</v>
      </c>
      <c r="E7904">
        <v>-12.5</v>
      </c>
      <c r="F7904">
        <v>-0.12</v>
      </c>
    </row>
    <row r="7905" spans="1:6" x14ac:dyDescent="0.25">
      <c r="A7905">
        <v>-8939609</v>
      </c>
      <c r="B7905">
        <v>5474728</v>
      </c>
      <c r="C7905">
        <v>-10.5</v>
      </c>
      <c r="D7905">
        <v>-0.62</v>
      </c>
      <c r="E7905">
        <v>-12.48</v>
      </c>
      <c r="F7905">
        <v>-0.14000000000000001</v>
      </c>
    </row>
    <row r="7906" spans="1:6" x14ac:dyDescent="0.25">
      <c r="A7906">
        <v>-8939609</v>
      </c>
      <c r="B7906">
        <v>5474727</v>
      </c>
      <c r="C7906">
        <v>-10.51</v>
      </c>
      <c r="D7906">
        <v>-0.64</v>
      </c>
      <c r="E7906">
        <v>-12.47</v>
      </c>
      <c r="F7906">
        <v>-0.13</v>
      </c>
    </row>
    <row r="7907" spans="1:6" x14ac:dyDescent="0.25">
      <c r="A7907">
        <v>-8939609</v>
      </c>
      <c r="B7907">
        <v>5474725.5</v>
      </c>
      <c r="C7907">
        <v>-10.52</v>
      </c>
      <c r="D7907">
        <v>-0.66</v>
      </c>
      <c r="E7907">
        <v>-12.47</v>
      </c>
      <c r="F7907">
        <v>-0.11</v>
      </c>
    </row>
    <row r="7908" spans="1:6" x14ac:dyDescent="0.25">
      <c r="A7908">
        <v>-8939609</v>
      </c>
      <c r="B7908">
        <v>5474724.5</v>
      </c>
      <c r="C7908">
        <v>-10.54</v>
      </c>
      <c r="D7908">
        <v>-0.68</v>
      </c>
      <c r="E7908">
        <v>-12.48</v>
      </c>
      <c r="F7908">
        <v>-0.08</v>
      </c>
    </row>
    <row r="7909" spans="1:6" x14ac:dyDescent="0.25">
      <c r="A7909">
        <v>-8939609</v>
      </c>
      <c r="B7909">
        <v>5474723</v>
      </c>
      <c r="C7909">
        <v>-10.55</v>
      </c>
      <c r="D7909">
        <v>-0.74</v>
      </c>
      <c r="E7909">
        <v>-12.49</v>
      </c>
      <c r="F7909">
        <v>-7.0000000000000007E-2</v>
      </c>
    </row>
    <row r="7910" spans="1:6" x14ac:dyDescent="0.25">
      <c r="A7910">
        <v>-8939609</v>
      </c>
      <c r="B7910">
        <v>5474722</v>
      </c>
      <c r="C7910">
        <v>-10.56</v>
      </c>
      <c r="D7910">
        <v>-0.83</v>
      </c>
      <c r="E7910">
        <v>-12.47</v>
      </c>
      <c r="F7910">
        <v>-0.09</v>
      </c>
    </row>
    <row r="7911" spans="1:6" x14ac:dyDescent="0.25">
      <c r="A7911">
        <v>-8939609</v>
      </c>
      <c r="B7911">
        <v>5474709.5</v>
      </c>
      <c r="C7911">
        <v>-10.5</v>
      </c>
      <c r="D7911">
        <v>-0.53</v>
      </c>
      <c r="E7911">
        <v>-18.77</v>
      </c>
      <c r="F7911">
        <v>-0.05</v>
      </c>
    </row>
    <row r="7912" spans="1:6" x14ac:dyDescent="0.25">
      <c r="A7912">
        <v>-8939609</v>
      </c>
      <c r="B7912">
        <v>5474707.5</v>
      </c>
      <c r="C7912">
        <v>-10.51</v>
      </c>
      <c r="D7912">
        <v>-0.59</v>
      </c>
      <c r="E7912">
        <v>-18.77</v>
      </c>
      <c r="F7912">
        <v>-0.26</v>
      </c>
    </row>
    <row r="7913" spans="1:6" x14ac:dyDescent="0.25">
      <c r="A7913">
        <v>-8939609</v>
      </c>
      <c r="B7913">
        <v>5474705.5</v>
      </c>
      <c r="C7913">
        <v>-10.54</v>
      </c>
      <c r="D7913">
        <v>-0.51</v>
      </c>
      <c r="E7913">
        <v>-18.82</v>
      </c>
      <c r="F7913">
        <v>-0.15</v>
      </c>
    </row>
    <row r="7914" spans="1:6" x14ac:dyDescent="0.25">
      <c r="A7914">
        <v>-8939609</v>
      </c>
      <c r="B7914">
        <v>5474703.5</v>
      </c>
      <c r="C7914">
        <v>-10.56</v>
      </c>
      <c r="D7914">
        <v>-0.62</v>
      </c>
      <c r="E7914">
        <v>-18.77</v>
      </c>
      <c r="F7914">
        <v>-0.28000000000000003</v>
      </c>
    </row>
    <row r="7915" spans="1:6" x14ac:dyDescent="0.25">
      <c r="A7915">
        <v>-8939609</v>
      </c>
      <c r="B7915">
        <v>5474702</v>
      </c>
      <c r="C7915">
        <v>-10.58</v>
      </c>
      <c r="D7915">
        <v>-0.68</v>
      </c>
      <c r="E7915">
        <v>-18.77</v>
      </c>
      <c r="F7915">
        <v>-0.12</v>
      </c>
    </row>
    <row r="7916" spans="1:6" x14ac:dyDescent="0.25">
      <c r="A7916">
        <v>-8939609</v>
      </c>
      <c r="B7916">
        <v>5474700</v>
      </c>
      <c r="C7916">
        <v>-10.59</v>
      </c>
      <c r="D7916">
        <v>-0.7</v>
      </c>
      <c r="E7916">
        <v>-18.760000000000002</v>
      </c>
      <c r="F7916">
        <v>-0.03</v>
      </c>
    </row>
    <row r="7917" spans="1:6" x14ac:dyDescent="0.25">
      <c r="A7917">
        <v>-8939609</v>
      </c>
      <c r="B7917">
        <v>5474698</v>
      </c>
      <c r="C7917">
        <v>-10.6</v>
      </c>
      <c r="D7917">
        <v>-0.79</v>
      </c>
      <c r="E7917">
        <v>-18.739999999999998</v>
      </c>
      <c r="F7917">
        <v>-0.1</v>
      </c>
    </row>
    <row r="7918" spans="1:6" x14ac:dyDescent="0.25">
      <c r="A7918">
        <v>-8939609</v>
      </c>
      <c r="B7918">
        <v>5474696</v>
      </c>
      <c r="C7918">
        <v>-10.61</v>
      </c>
      <c r="D7918">
        <v>-0.84</v>
      </c>
      <c r="E7918">
        <v>-18.75</v>
      </c>
      <c r="F7918">
        <v>-0.16</v>
      </c>
    </row>
    <row r="7919" spans="1:6" x14ac:dyDescent="0.25">
      <c r="A7919">
        <v>-8939609</v>
      </c>
      <c r="B7919">
        <v>5474694.5</v>
      </c>
      <c r="C7919">
        <v>-10.62</v>
      </c>
      <c r="D7919">
        <v>-0.88</v>
      </c>
      <c r="E7919">
        <v>-18.739999999999998</v>
      </c>
      <c r="F7919">
        <v>-0.17</v>
      </c>
    </row>
    <row r="7920" spans="1:6" x14ac:dyDescent="0.25">
      <c r="A7920">
        <v>-8939610</v>
      </c>
      <c r="B7920">
        <v>5474692.5</v>
      </c>
      <c r="C7920">
        <v>-10.64</v>
      </c>
      <c r="D7920">
        <v>-0.91</v>
      </c>
      <c r="E7920">
        <v>-18.75</v>
      </c>
      <c r="F7920">
        <v>-0.19</v>
      </c>
    </row>
    <row r="7921" spans="1:6" x14ac:dyDescent="0.25">
      <c r="A7921">
        <v>-8939609</v>
      </c>
      <c r="B7921">
        <v>5474697</v>
      </c>
      <c r="C7921">
        <v>-10.52</v>
      </c>
      <c r="D7921">
        <v>-0.56000000000000005</v>
      </c>
      <c r="E7921">
        <v>-15.13</v>
      </c>
      <c r="F7921">
        <v>-0.15</v>
      </c>
    </row>
    <row r="7922" spans="1:6" x14ac:dyDescent="0.25">
      <c r="A7922">
        <v>-8939609</v>
      </c>
      <c r="B7922">
        <v>5474695.5</v>
      </c>
      <c r="C7922">
        <v>-10.53</v>
      </c>
      <c r="D7922">
        <v>-0.59</v>
      </c>
      <c r="E7922">
        <v>-15.13</v>
      </c>
      <c r="F7922">
        <v>-0.14000000000000001</v>
      </c>
    </row>
    <row r="7923" spans="1:6" x14ac:dyDescent="0.25">
      <c r="A7923">
        <v>-8939609</v>
      </c>
      <c r="B7923">
        <v>5474694</v>
      </c>
      <c r="C7923">
        <v>-10.55</v>
      </c>
      <c r="D7923">
        <v>-0.59</v>
      </c>
      <c r="E7923">
        <v>-15.14</v>
      </c>
      <c r="F7923">
        <v>-0.11</v>
      </c>
    </row>
    <row r="7924" spans="1:6" x14ac:dyDescent="0.25">
      <c r="A7924">
        <v>-8939609</v>
      </c>
      <c r="B7924">
        <v>5474692.5</v>
      </c>
      <c r="C7924">
        <v>-10.56</v>
      </c>
      <c r="D7924">
        <v>-0.63</v>
      </c>
      <c r="E7924">
        <v>-15.13</v>
      </c>
      <c r="F7924">
        <v>-0.11</v>
      </c>
    </row>
    <row r="7925" spans="1:6" x14ac:dyDescent="0.25">
      <c r="A7925">
        <v>-8939609</v>
      </c>
      <c r="B7925">
        <v>5474691</v>
      </c>
      <c r="C7925">
        <v>-10.57</v>
      </c>
      <c r="D7925">
        <v>-0.67</v>
      </c>
      <c r="E7925">
        <v>-15.12</v>
      </c>
      <c r="F7925">
        <v>-0.12</v>
      </c>
    </row>
    <row r="7926" spans="1:6" x14ac:dyDescent="0.25">
      <c r="A7926">
        <v>-8939609</v>
      </c>
      <c r="B7926">
        <v>5474689.5</v>
      </c>
      <c r="C7926">
        <v>-10.59</v>
      </c>
      <c r="D7926">
        <v>-0.73</v>
      </c>
      <c r="E7926">
        <v>-15.12</v>
      </c>
      <c r="F7926">
        <v>-0.16</v>
      </c>
    </row>
    <row r="7927" spans="1:6" x14ac:dyDescent="0.25">
      <c r="A7927">
        <v>-8939609</v>
      </c>
      <c r="B7927">
        <v>5474688</v>
      </c>
      <c r="C7927">
        <v>-10.6</v>
      </c>
      <c r="D7927">
        <v>-0.79</v>
      </c>
      <c r="E7927">
        <v>-15.1</v>
      </c>
      <c r="F7927">
        <v>-0.19</v>
      </c>
    </row>
    <row r="7928" spans="1:6" x14ac:dyDescent="0.25">
      <c r="A7928">
        <v>-8939609</v>
      </c>
      <c r="B7928">
        <v>5474686.5</v>
      </c>
      <c r="C7928">
        <v>-10.62</v>
      </c>
      <c r="D7928">
        <v>-0.82</v>
      </c>
      <c r="E7928">
        <v>-15.09</v>
      </c>
      <c r="F7928">
        <v>-0.17</v>
      </c>
    </row>
    <row r="7929" spans="1:6" x14ac:dyDescent="0.25">
      <c r="A7929">
        <v>-8939609</v>
      </c>
      <c r="B7929">
        <v>5474685</v>
      </c>
      <c r="C7929">
        <v>-10.63</v>
      </c>
      <c r="D7929">
        <v>-0.83</v>
      </c>
      <c r="E7929">
        <v>-15.08</v>
      </c>
      <c r="F7929">
        <v>-0.15</v>
      </c>
    </row>
    <row r="7930" spans="1:6" x14ac:dyDescent="0.25">
      <c r="A7930">
        <v>-8939610</v>
      </c>
      <c r="B7930">
        <v>5474683.5</v>
      </c>
      <c r="C7930">
        <v>-10.65</v>
      </c>
      <c r="D7930">
        <v>-0.85</v>
      </c>
      <c r="E7930">
        <v>-15.08</v>
      </c>
      <c r="F7930">
        <v>-0.13</v>
      </c>
    </row>
    <row r="7931" spans="1:6" x14ac:dyDescent="0.25">
      <c r="A7931">
        <v>-8939609</v>
      </c>
      <c r="B7931">
        <v>5474697.5</v>
      </c>
      <c r="C7931">
        <v>-10.52</v>
      </c>
      <c r="D7931">
        <v>-0.47</v>
      </c>
      <c r="E7931">
        <v>-6.6</v>
      </c>
      <c r="F7931">
        <v>-0.03</v>
      </c>
    </row>
    <row r="7932" spans="1:6" x14ac:dyDescent="0.25">
      <c r="A7932">
        <v>-8939609</v>
      </c>
      <c r="B7932">
        <v>5474696.5</v>
      </c>
      <c r="C7932">
        <v>-10.53</v>
      </c>
      <c r="D7932">
        <v>-0.52</v>
      </c>
      <c r="E7932">
        <v>-6.59</v>
      </c>
      <c r="F7932">
        <v>-0.02</v>
      </c>
    </row>
    <row r="7933" spans="1:6" x14ac:dyDescent="0.25">
      <c r="A7933">
        <v>-8939609</v>
      </c>
      <c r="B7933">
        <v>5474696</v>
      </c>
      <c r="C7933">
        <v>-10.53</v>
      </c>
      <c r="D7933">
        <v>-0.6</v>
      </c>
      <c r="E7933">
        <v>-6.58</v>
      </c>
      <c r="F7933">
        <v>-0.06</v>
      </c>
    </row>
    <row r="7934" spans="1:6" x14ac:dyDescent="0.25">
      <c r="A7934">
        <v>-8939609</v>
      </c>
      <c r="B7934">
        <v>5474695.5</v>
      </c>
      <c r="C7934">
        <v>-10.54</v>
      </c>
      <c r="D7934">
        <v>-0.66</v>
      </c>
      <c r="E7934">
        <v>-6.57</v>
      </c>
      <c r="F7934">
        <v>-0.09</v>
      </c>
    </row>
    <row r="7935" spans="1:6" x14ac:dyDescent="0.25">
      <c r="A7935">
        <v>-8939609</v>
      </c>
      <c r="B7935">
        <v>5474694.5</v>
      </c>
      <c r="C7935">
        <v>-10.55</v>
      </c>
      <c r="D7935">
        <v>-0.68</v>
      </c>
      <c r="E7935">
        <v>-6.56</v>
      </c>
      <c r="F7935">
        <v>-0.08</v>
      </c>
    </row>
    <row r="7936" spans="1:6" x14ac:dyDescent="0.25">
      <c r="A7936">
        <v>-8939609</v>
      </c>
      <c r="B7936">
        <v>5474694</v>
      </c>
      <c r="C7936">
        <v>-10.55</v>
      </c>
      <c r="D7936">
        <v>-0.72</v>
      </c>
      <c r="E7936">
        <v>-6.56</v>
      </c>
      <c r="F7936">
        <v>-0.1</v>
      </c>
    </row>
    <row r="7937" spans="1:6" x14ac:dyDescent="0.25">
      <c r="A7937">
        <v>-8939609</v>
      </c>
      <c r="B7937">
        <v>5474693.5</v>
      </c>
      <c r="C7937">
        <v>-10.56</v>
      </c>
      <c r="D7937">
        <v>-0.75</v>
      </c>
      <c r="E7937">
        <v>-6.56</v>
      </c>
      <c r="F7937">
        <v>-0.11</v>
      </c>
    </row>
    <row r="7938" spans="1:6" x14ac:dyDescent="0.25">
      <c r="A7938">
        <v>-8939609</v>
      </c>
      <c r="B7938">
        <v>5474692.5</v>
      </c>
      <c r="C7938">
        <v>-10.57</v>
      </c>
      <c r="D7938">
        <v>-0.78</v>
      </c>
      <c r="E7938">
        <v>-6.55</v>
      </c>
      <c r="F7938">
        <v>-0.17</v>
      </c>
    </row>
    <row r="7939" spans="1:6" x14ac:dyDescent="0.25">
      <c r="A7939">
        <v>-8939609</v>
      </c>
      <c r="B7939">
        <v>5474692</v>
      </c>
      <c r="C7939">
        <v>-10.58</v>
      </c>
      <c r="D7939">
        <v>-0.8</v>
      </c>
      <c r="E7939">
        <v>-6.54</v>
      </c>
      <c r="F7939">
        <v>-0.12</v>
      </c>
    </row>
    <row r="7940" spans="1:6" x14ac:dyDescent="0.25">
      <c r="A7940">
        <v>-8939609</v>
      </c>
      <c r="B7940">
        <v>5474691.5</v>
      </c>
      <c r="C7940">
        <v>-10.6</v>
      </c>
      <c r="D7940">
        <v>-0.8</v>
      </c>
      <c r="E7940">
        <v>-6.55</v>
      </c>
      <c r="F7940">
        <v>-0.08</v>
      </c>
    </row>
    <row r="7941" spans="1:6" x14ac:dyDescent="0.25">
      <c r="A7941">
        <v>-8939608</v>
      </c>
      <c r="B7941">
        <v>5474685</v>
      </c>
      <c r="C7941">
        <v>-10.53</v>
      </c>
      <c r="D7941">
        <v>-0.17</v>
      </c>
      <c r="E7941">
        <v>-9.7200000000000006</v>
      </c>
      <c r="F7941">
        <v>-0.03</v>
      </c>
    </row>
    <row r="7942" spans="1:6" x14ac:dyDescent="0.25">
      <c r="A7942">
        <v>-8939608</v>
      </c>
      <c r="B7942">
        <v>5474684</v>
      </c>
      <c r="C7942">
        <v>-10.53</v>
      </c>
      <c r="D7942">
        <v>-0.2</v>
      </c>
      <c r="E7942">
        <v>-9.73</v>
      </c>
      <c r="F7942">
        <v>-0.04</v>
      </c>
    </row>
    <row r="7943" spans="1:6" x14ac:dyDescent="0.25">
      <c r="A7943">
        <v>-8939608</v>
      </c>
      <c r="B7943">
        <v>5474683</v>
      </c>
      <c r="C7943">
        <v>-10.54</v>
      </c>
      <c r="D7943">
        <v>-0.26</v>
      </c>
      <c r="E7943">
        <v>-9.7200000000000006</v>
      </c>
      <c r="F7943">
        <v>-0.09</v>
      </c>
    </row>
    <row r="7944" spans="1:6" x14ac:dyDescent="0.25">
      <c r="A7944">
        <v>-8939608</v>
      </c>
      <c r="B7944">
        <v>5474682</v>
      </c>
      <c r="C7944">
        <v>-10.55</v>
      </c>
      <c r="D7944">
        <v>-0.3</v>
      </c>
      <c r="E7944">
        <v>-9.6999999999999993</v>
      </c>
      <c r="F7944">
        <v>-7.0000000000000007E-2</v>
      </c>
    </row>
    <row r="7945" spans="1:6" x14ac:dyDescent="0.25">
      <c r="A7945">
        <v>-8939608</v>
      </c>
      <c r="B7945">
        <v>5474681</v>
      </c>
      <c r="C7945">
        <v>-10.56</v>
      </c>
      <c r="D7945">
        <v>-0.33</v>
      </c>
      <c r="E7945">
        <v>-9.6999999999999993</v>
      </c>
      <c r="F7945">
        <v>-0.1</v>
      </c>
    </row>
    <row r="7946" spans="1:6" x14ac:dyDescent="0.25">
      <c r="A7946">
        <v>-8939608</v>
      </c>
      <c r="B7946">
        <v>5474680</v>
      </c>
      <c r="C7946">
        <v>-10.57</v>
      </c>
      <c r="D7946">
        <v>-0.35</v>
      </c>
      <c r="E7946">
        <v>-9.6999999999999993</v>
      </c>
      <c r="F7946">
        <v>-0.15</v>
      </c>
    </row>
    <row r="7947" spans="1:6" x14ac:dyDescent="0.25">
      <c r="A7947">
        <v>-8939608</v>
      </c>
      <c r="B7947">
        <v>5474679</v>
      </c>
      <c r="C7947">
        <v>-10.59</v>
      </c>
      <c r="D7947">
        <v>-0.36</v>
      </c>
      <c r="E7947">
        <v>-9.68</v>
      </c>
      <c r="F7947">
        <v>-0.17</v>
      </c>
    </row>
    <row r="7948" spans="1:6" x14ac:dyDescent="0.25">
      <c r="A7948">
        <v>-8939609</v>
      </c>
      <c r="B7948">
        <v>5474678</v>
      </c>
      <c r="C7948">
        <v>-10.6</v>
      </c>
      <c r="D7948">
        <v>-0.39</v>
      </c>
      <c r="E7948">
        <v>-9.66</v>
      </c>
      <c r="F7948">
        <v>-0.16</v>
      </c>
    </row>
    <row r="7949" spans="1:6" x14ac:dyDescent="0.25">
      <c r="A7949">
        <v>-8939609</v>
      </c>
      <c r="B7949">
        <v>5474677</v>
      </c>
      <c r="C7949">
        <v>-10.61</v>
      </c>
      <c r="D7949">
        <v>-0.43</v>
      </c>
      <c r="E7949">
        <v>-9.67</v>
      </c>
      <c r="F7949">
        <v>-0.12</v>
      </c>
    </row>
    <row r="7950" spans="1:6" x14ac:dyDescent="0.25">
      <c r="A7950">
        <v>-8939609</v>
      </c>
      <c r="B7950">
        <v>5474676</v>
      </c>
      <c r="C7950">
        <v>-10.63</v>
      </c>
      <c r="D7950">
        <v>-0.43</v>
      </c>
      <c r="E7950">
        <v>-9.67</v>
      </c>
      <c r="F7950">
        <v>-0.09</v>
      </c>
    </row>
    <row r="7951" spans="1:6" x14ac:dyDescent="0.25">
      <c r="A7951">
        <v>-8939608</v>
      </c>
      <c r="B7951">
        <v>5474672.5</v>
      </c>
      <c r="C7951">
        <v>-10.55</v>
      </c>
      <c r="D7951">
        <v>-0.27</v>
      </c>
      <c r="E7951">
        <v>-11.13</v>
      </c>
      <c r="F7951">
        <v>-7.0000000000000007E-2</v>
      </c>
    </row>
    <row r="7952" spans="1:6" x14ac:dyDescent="0.25">
      <c r="A7952">
        <v>-8939608</v>
      </c>
      <c r="B7952">
        <v>5474671.5</v>
      </c>
      <c r="C7952">
        <v>-10.55</v>
      </c>
      <c r="D7952">
        <v>-0.3</v>
      </c>
      <c r="E7952">
        <v>-11.14</v>
      </c>
      <c r="F7952">
        <v>-0.1</v>
      </c>
    </row>
    <row r="7953" spans="1:6" x14ac:dyDescent="0.25">
      <c r="A7953">
        <v>-8939608</v>
      </c>
      <c r="B7953">
        <v>5474670.5</v>
      </c>
      <c r="C7953">
        <v>-10.56</v>
      </c>
      <c r="D7953">
        <v>-0.32</v>
      </c>
      <c r="E7953">
        <v>-11.15</v>
      </c>
      <c r="F7953">
        <v>-7.0000000000000007E-2</v>
      </c>
    </row>
    <row r="7954" spans="1:6" x14ac:dyDescent="0.25">
      <c r="A7954">
        <v>-8939608</v>
      </c>
      <c r="B7954">
        <v>5474669.5</v>
      </c>
      <c r="C7954">
        <v>-10.57</v>
      </c>
      <c r="D7954">
        <v>-0.32</v>
      </c>
      <c r="E7954">
        <v>-11.15</v>
      </c>
      <c r="F7954">
        <v>-7.0000000000000007E-2</v>
      </c>
    </row>
    <row r="7955" spans="1:6" x14ac:dyDescent="0.25">
      <c r="A7955">
        <v>-8939608</v>
      </c>
      <c r="B7955">
        <v>5474668</v>
      </c>
      <c r="C7955">
        <v>-10.58</v>
      </c>
      <c r="D7955">
        <v>-0.34</v>
      </c>
      <c r="E7955">
        <v>-11.15</v>
      </c>
      <c r="F7955">
        <v>-0.08</v>
      </c>
    </row>
    <row r="7956" spans="1:6" x14ac:dyDescent="0.25">
      <c r="A7956">
        <v>-8939608</v>
      </c>
      <c r="B7956">
        <v>5474667</v>
      </c>
      <c r="C7956">
        <v>-10.58</v>
      </c>
      <c r="D7956">
        <v>-0.37</v>
      </c>
      <c r="E7956">
        <v>-11.15</v>
      </c>
      <c r="F7956">
        <v>-0.1</v>
      </c>
    </row>
    <row r="7957" spans="1:6" x14ac:dyDescent="0.25">
      <c r="A7957">
        <v>-8939609</v>
      </c>
      <c r="B7957">
        <v>5474666</v>
      </c>
      <c r="C7957">
        <v>-10.59</v>
      </c>
      <c r="D7957">
        <v>-0.38</v>
      </c>
      <c r="E7957">
        <v>-11.15</v>
      </c>
      <c r="F7957">
        <v>-0.09</v>
      </c>
    </row>
    <row r="7958" spans="1:6" x14ac:dyDescent="0.25">
      <c r="A7958">
        <v>-8939609</v>
      </c>
      <c r="B7958">
        <v>5474665</v>
      </c>
      <c r="C7958">
        <v>-10.6</v>
      </c>
      <c r="D7958">
        <v>-0.39</v>
      </c>
      <c r="E7958">
        <v>-11.14</v>
      </c>
      <c r="F7958">
        <v>-7.0000000000000007E-2</v>
      </c>
    </row>
    <row r="7959" spans="1:6" x14ac:dyDescent="0.25">
      <c r="A7959">
        <v>-8939609</v>
      </c>
      <c r="B7959">
        <v>5474663.5</v>
      </c>
      <c r="C7959">
        <v>-10.61</v>
      </c>
      <c r="D7959">
        <v>-0.41</v>
      </c>
      <c r="E7959">
        <v>-11.14</v>
      </c>
      <c r="F7959">
        <v>-7.0000000000000007E-2</v>
      </c>
    </row>
    <row r="7960" spans="1:6" x14ac:dyDescent="0.25">
      <c r="A7960">
        <v>-8939609</v>
      </c>
      <c r="B7960">
        <v>5474662.5</v>
      </c>
      <c r="C7960">
        <v>-10.61</v>
      </c>
      <c r="D7960">
        <v>-0.37</v>
      </c>
      <c r="E7960">
        <v>-11.16</v>
      </c>
      <c r="F7960">
        <v>-0.02</v>
      </c>
    </row>
    <row r="7961" spans="1:6" x14ac:dyDescent="0.25">
      <c r="A7961">
        <v>-8939608</v>
      </c>
      <c r="B7961">
        <v>5474660</v>
      </c>
      <c r="C7961">
        <v>-10.56</v>
      </c>
      <c r="D7961">
        <v>-0.2</v>
      </c>
      <c r="E7961">
        <v>-12.04</v>
      </c>
      <c r="F7961">
        <v>0</v>
      </c>
    </row>
    <row r="7962" spans="1:6" x14ac:dyDescent="0.25">
      <c r="A7962">
        <v>-8939608</v>
      </c>
      <c r="B7962">
        <v>5474658.5</v>
      </c>
      <c r="C7962">
        <v>-10.57</v>
      </c>
      <c r="D7962">
        <v>-0.26</v>
      </c>
      <c r="E7962">
        <v>-12.04</v>
      </c>
      <c r="F7962">
        <v>-0.03</v>
      </c>
    </row>
    <row r="7963" spans="1:6" x14ac:dyDescent="0.25">
      <c r="A7963">
        <v>-8939608</v>
      </c>
      <c r="B7963">
        <v>5474657.5</v>
      </c>
      <c r="C7963">
        <v>-10.58</v>
      </c>
      <c r="D7963">
        <v>-0.37</v>
      </c>
      <c r="E7963">
        <v>-12.02</v>
      </c>
      <c r="F7963">
        <v>-0.16</v>
      </c>
    </row>
    <row r="7964" spans="1:6" x14ac:dyDescent="0.25">
      <c r="A7964">
        <v>-8939608</v>
      </c>
      <c r="B7964">
        <v>5474656.5</v>
      </c>
      <c r="C7964">
        <v>-10.58</v>
      </c>
      <c r="D7964">
        <v>-0.35</v>
      </c>
      <c r="E7964">
        <v>-12.01</v>
      </c>
      <c r="F7964">
        <v>-0.09</v>
      </c>
    </row>
    <row r="7965" spans="1:6" x14ac:dyDescent="0.25">
      <c r="A7965">
        <v>-8939608</v>
      </c>
      <c r="B7965">
        <v>5474655</v>
      </c>
      <c r="C7965">
        <v>-10.59</v>
      </c>
      <c r="D7965">
        <v>-0.32</v>
      </c>
      <c r="E7965">
        <v>-12.05</v>
      </c>
      <c r="F7965">
        <v>-0.02</v>
      </c>
    </row>
    <row r="7966" spans="1:6" x14ac:dyDescent="0.25">
      <c r="A7966">
        <v>-8939608</v>
      </c>
      <c r="B7966">
        <v>5474654</v>
      </c>
      <c r="C7966">
        <v>-10.59</v>
      </c>
      <c r="D7966">
        <v>-0.38</v>
      </c>
      <c r="E7966">
        <v>-12.02</v>
      </c>
      <c r="F7966">
        <v>-0.12</v>
      </c>
    </row>
    <row r="7967" spans="1:6" x14ac:dyDescent="0.25">
      <c r="A7967">
        <v>-8939609</v>
      </c>
      <c r="B7967">
        <v>5474652.5</v>
      </c>
      <c r="C7967">
        <v>-10.6</v>
      </c>
      <c r="D7967">
        <v>-0.4</v>
      </c>
      <c r="E7967">
        <v>-12.02</v>
      </c>
      <c r="F7967">
        <v>-0.08</v>
      </c>
    </row>
    <row r="7968" spans="1:6" x14ac:dyDescent="0.25">
      <c r="A7968">
        <v>-8939609</v>
      </c>
      <c r="B7968">
        <v>5474651.5</v>
      </c>
      <c r="C7968">
        <v>-10.61</v>
      </c>
      <c r="D7968">
        <v>-0.38</v>
      </c>
      <c r="E7968">
        <v>-12.04</v>
      </c>
      <c r="F7968">
        <v>-0.12</v>
      </c>
    </row>
    <row r="7969" spans="1:6" x14ac:dyDescent="0.25">
      <c r="A7969">
        <v>-8939609</v>
      </c>
      <c r="B7969">
        <v>5474650</v>
      </c>
      <c r="C7969">
        <v>-10.62</v>
      </c>
      <c r="D7969">
        <v>-0.41</v>
      </c>
      <c r="E7969">
        <v>-12.03</v>
      </c>
      <c r="F7969">
        <v>-0.05</v>
      </c>
    </row>
    <row r="7970" spans="1:6" x14ac:dyDescent="0.25">
      <c r="A7970">
        <v>-8939609</v>
      </c>
      <c r="B7970">
        <v>5474649</v>
      </c>
      <c r="C7970">
        <v>-10.63</v>
      </c>
      <c r="D7970">
        <v>-0.49</v>
      </c>
      <c r="E7970">
        <v>-12.01</v>
      </c>
      <c r="F7970">
        <v>-0.02</v>
      </c>
    </row>
    <row r="7971" spans="1:6" x14ac:dyDescent="0.25">
      <c r="A7971">
        <v>-8939609</v>
      </c>
      <c r="B7971">
        <v>5474647</v>
      </c>
      <c r="C7971">
        <v>-10.56</v>
      </c>
      <c r="D7971">
        <v>-0.66</v>
      </c>
      <c r="E7971">
        <v>-12.42</v>
      </c>
      <c r="F7971">
        <v>-0.08</v>
      </c>
    </row>
    <row r="7972" spans="1:6" x14ac:dyDescent="0.25">
      <c r="A7972">
        <v>-8939609</v>
      </c>
      <c r="B7972">
        <v>5474646</v>
      </c>
      <c r="C7972">
        <v>-10.57</v>
      </c>
      <c r="D7972">
        <v>-0.7</v>
      </c>
      <c r="E7972">
        <v>-12.4</v>
      </c>
      <c r="F7972">
        <v>-0.21</v>
      </c>
    </row>
    <row r="7973" spans="1:6" x14ac:dyDescent="0.25">
      <c r="A7973">
        <v>-8939609</v>
      </c>
      <c r="B7973">
        <v>5474644.5</v>
      </c>
      <c r="C7973">
        <v>-10.58</v>
      </c>
      <c r="D7973">
        <v>-0.65</v>
      </c>
      <c r="E7973">
        <v>-12.38</v>
      </c>
      <c r="F7973">
        <v>-7.0000000000000007E-2</v>
      </c>
    </row>
    <row r="7974" spans="1:6" x14ac:dyDescent="0.25">
      <c r="A7974">
        <v>-8939609</v>
      </c>
      <c r="B7974">
        <v>5474643.5</v>
      </c>
      <c r="C7974">
        <v>-10.59</v>
      </c>
      <c r="D7974">
        <v>-0.71</v>
      </c>
      <c r="E7974">
        <v>-12.37</v>
      </c>
      <c r="F7974">
        <v>-0.04</v>
      </c>
    </row>
    <row r="7975" spans="1:6" x14ac:dyDescent="0.25">
      <c r="A7975">
        <v>-8939609</v>
      </c>
      <c r="B7975">
        <v>5474642</v>
      </c>
      <c r="C7975">
        <v>-10.6</v>
      </c>
      <c r="D7975">
        <v>-0.8</v>
      </c>
      <c r="E7975">
        <v>-12.36</v>
      </c>
      <c r="F7975">
        <v>-0.08</v>
      </c>
    </row>
    <row r="7976" spans="1:6" x14ac:dyDescent="0.25">
      <c r="A7976">
        <v>-8939609</v>
      </c>
      <c r="B7976">
        <v>5474641</v>
      </c>
      <c r="C7976">
        <v>-10.61</v>
      </c>
      <c r="D7976">
        <v>-0.83</v>
      </c>
      <c r="E7976">
        <v>-12.37</v>
      </c>
      <c r="F7976">
        <v>-0.06</v>
      </c>
    </row>
    <row r="7977" spans="1:6" x14ac:dyDescent="0.25">
      <c r="A7977">
        <v>-8939609</v>
      </c>
      <c r="B7977">
        <v>5474639.5</v>
      </c>
      <c r="C7977">
        <v>-10.61</v>
      </c>
      <c r="D7977">
        <v>-0.84</v>
      </c>
      <c r="E7977">
        <v>-12.37</v>
      </c>
      <c r="F7977">
        <v>-0.1</v>
      </c>
    </row>
    <row r="7978" spans="1:6" x14ac:dyDescent="0.25">
      <c r="A7978">
        <v>-8939609</v>
      </c>
      <c r="B7978">
        <v>5474638.5</v>
      </c>
      <c r="C7978">
        <v>-10.62</v>
      </c>
      <c r="D7978">
        <v>-0.89</v>
      </c>
      <c r="E7978">
        <v>-12.36</v>
      </c>
      <c r="F7978">
        <v>-7.0000000000000007E-2</v>
      </c>
    </row>
    <row r="7979" spans="1:6" x14ac:dyDescent="0.25">
      <c r="A7979">
        <v>-8939610</v>
      </c>
      <c r="B7979">
        <v>5474637</v>
      </c>
      <c r="C7979">
        <v>-10.63</v>
      </c>
      <c r="D7979">
        <v>-0.91</v>
      </c>
      <c r="E7979">
        <v>-12.37</v>
      </c>
      <c r="F7979">
        <v>-0.05</v>
      </c>
    </row>
    <row r="7980" spans="1:6" x14ac:dyDescent="0.25">
      <c r="A7980">
        <v>-8939610</v>
      </c>
      <c r="B7980">
        <v>5474636</v>
      </c>
      <c r="C7980">
        <v>-10.64</v>
      </c>
      <c r="D7980">
        <v>-0.96</v>
      </c>
      <c r="E7980">
        <v>-12.35</v>
      </c>
      <c r="F7980">
        <v>-0.1</v>
      </c>
    </row>
    <row r="7981" spans="1:6" x14ac:dyDescent="0.25">
      <c r="A7981">
        <v>-8939609</v>
      </c>
      <c r="B7981">
        <v>5474634</v>
      </c>
      <c r="C7981">
        <v>-10.56</v>
      </c>
      <c r="D7981">
        <v>-0.54</v>
      </c>
      <c r="E7981">
        <v>-12.78</v>
      </c>
      <c r="F7981">
        <v>-0.06</v>
      </c>
    </row>
    <row r="7982" spans="1:6" x14ac:dyDescent="0.25">
      <c r="A7982">
        <v>-8939609</v>
      </c>
      <c r="B7982">
        <v>5474632.5</v>
      </c>
      <c r="C7982">
        <v>-10.57</v>
      </c>
      <c r="D7982">
        <v>-0.55000000000000004</v>
      </c>
      <c r="E7982">
        <v>-12.79</v>
      </c>
      <c r="F7982">
        <v>-0.08</v>
      </c>
    </row>
    <row r="7983" spans="1:6" x14ac:dyDescent="0.25">
      <c r="A7983">
        <v>-8939609</v>
      </c>
      <c r="B7983">
        <v>5474631.5</v>
      </c>
      <c r="C7983">
        <v>-10.58</v>
      </c>
      <c r="D7983">
        <v>-0.59</v>
      </c>
      <c r="E7983">
        <v>-12.78</v>
      </c>
      <c r="F7983">
        <v>-0.09</v>
      </c>
    </row>
    <row r="7984" spans="1:6" x14ac:dyDescent="0.25">
      <c r="A7984">
        <v>-8939609</v>
      </c>
      <c r="B7984">
        <v>5474630</v>
      </c>
      <c r="C7984">
        <v>-10.58</v>
      </c>
      <c r="D7984">
        <v>-0.61</v>
      </c>
      <c r="E7984">
        <v>-12.79</v>
      </c>
      <c r="F7984">
        <v>-0.03</v>
      </c>
    </row>
    <row r="7985" spans="1:6" x14ac:dyDescent="0.25">
      <c r="A7985">
        <v>-8939609</v>
      </c>
      <c r="B7985">
        <v>5474629</v>
      </c>
      <c r="C7985">
        <v>-10.58</v>
      </c>
      <c r="D7985">
        <v>-0.63</v>
      </c>
      <c r="E7985">
        <v>-12.8</v>
      </c>
      <c r="F7985">
        <v>0</v>
      </c>
    </row>
    <row r="7986" spans="1:6" x14ac:dyDescent="0.25">
      <c r="A7986">
        <v>-8939609</v>
      </c>
      <c r="B7986">
        <v>5474627.5</v>
      </c>
      <c r="C7986">
        <v>-10.58</v>
      </c>
      <c r="D7986">
        <v>-0.65</v>
      </c>
      <c r="E7986">
        <v>-12.79</v>
      </c>
      <c r="F7986">
        <v>-0.02</v>
      </c>
    </row>
    <row r="7987" spans="1:6" x14ac:dyDescent="0.25">
      <c r="A7987">
        <v>-8939609</v>
      </c>
      <c r="B7987">
        <v>5474626.5</v>
      </c>
      <c r="C7987">
        <v>-10.59</v>
      </c>
      <c r="D7987">
        <v>-0.65</v>
      </c>
      <c r="E7987">
        <v>-12.79</v>
      </c>
      <c r="F7987">
        <v>-0.05</v>
      </c>
    </row>
    <row r="7988" spans="1:6" x14ac:dyDescent="0.25">
      <c r="A7988">
        <v>-8939609</v>
      </c>
      <c r="B7988">
        <v>5474625</v>
      </c>
      <c r="C7988">
        <v>-10.59</v>
      </c>
      <c r="D7988">
        <v>-0.66</v>
      </c>
      <c r="E7988">
        <v>-12.78</v>
      </c>
      <c r="F7988">
        <v>-0.04</v>
      </c>
    </row>
    <row r="7989" spans="1:6" x14ac:dyDescent="0.25">
      <c r="A7989">
        <v>-8939609</v>
      </c>
      <c r="B7989">
        <v>5474623.5</v>
      </c>
      <c r="C7989">
        <v>-10.6</v>
      </c>
      <c r="D7989">
        <v>-0.69</v>
      </c>
      <c r="E7989">
        <v>-12.79</v>
      </c>
      <c r="F7989">
        <v>-0.03</v>
      </c>
    </row>
    <row r="7990" spans="1:6" x14ac:dyDescent="0.25">
      <c r="A7990">
        <v>-8939609</v>
      </c>
      <c r="B7990">
        <v>5474622.5</v>
      </c>
      <c r="C7990">
        <v>-10.6</v>
      </c>
      <c r="D7990">
        <v>-0.73</v>
      </c>
      <c r="E7990">
        <v>-12.77</v>
      </c>
      <c r="F7990">
        <v>0</v>
      </c>
    </row>
    <row r="7991" spans="1:6" x14ac:dyDescent="0.25">
      <c r="A7991">
        <v>-8939609</v>
      </c>
      <c r="B7991">
        <v>5474621</v>
      </c>
      <c r="C7991">
        <v>-10.56</v>
      </c>
      <c r="D7991">
        <v>-0.41</v>
      </c>
      <c r="E7991">
        <v>-12.97</v>
      </c>
      <c r="F7991">
        <v>0</v>
      </c>
    </row>
    <row r="7992" spans="1:6" x14ac:dyDescent="0.25">
      <c r="A7992">
        <v>-8939609</v>
      </c>
      <c r="B7992">
        <v>5474619.5</v>
      </c>
      <c r="C7992">
        <v>-10.56</v>
      </c>
      <c r="D7992">
        <v>-0.43</v>
      </c>
      <c r="E7992">
        <v>-12.97</v>
      </c>
      <c r="F7992">
        <v>-0.03</v>
      </c>
    </row>
    <row r="7993" spans="1:6" x14ac:dyDescent="0.25">
      <c r="A7993">
        <v>-8939609</v>
      </c>
      <c r="B7993">
        <v>5474618</v>
      </c>
      <c r="C7993">
        <v>-10.57</v>
      </c>
      <c r="D7993">
        <v>-0.46</v>
      </c>
      <c r="E7993">
        <v>-12.97</v>
      </c>
      <c r="F7993">
        <v>-0.04</v>
      </c>
    </row>
    <row r="7994" spans="1:6" x14ac:dyDescent="0.25">
      <c r="A7994">
        <v>-8939609</v>
      </c>
      <c r="B7994">
        <v>5474617</v>
      </c>
      <c r="C7994">
        <v>-10.57</v>
      </c>
      <c r="D7994">
        <v>-0.47</v>
      </c>
      <c r="E7994">
        <v>-12.97</v>
      </c>
      <c r="F7994">
        <v>0</v>
      </c>
    </row>
    <row r="7995" spans="1:6" x14ac:dyDescent="0.25">
      <c r="A7995">
        <v>-8939609</v>
      </c>
      <c r="B7995">
        <v>5474615.5</v>
      </c>
      <c r="C7995">
        <v>-10.57</v>
      </c>
      <c r="D7995">
        <v>-0.51</v>
      </c>
      <c r="E7995">
        <v>-12.98</v>
      </c>
      <c r="F7995">
        <v>-0.02</v>
      </c>
    </row>
    <row r="7996" spans="1:6" x14ac:dyDescent="0.25">
      <c r="A7996">
        <v>-8939609</v>
      </c>
      <c r="B7996">
        <v>5474614.5</v>
      </c>
      <c r="C7996">
        <v>-10.58</v>
      </c>
      <c r="D7996">
        <v>-0.54</v>
      </c>
      <c r="E7996">
        <v>-12.98</v>
      </c>
      <c r="F7996">
        <v>0</v>
      </c>
    </row>
    <row r="7997" spans="1:6" x14ac:dyDescent="0.25">
      <c r="A7997">
        <v>-8939609</v>
      </c>
      <c r="B7997">
        <v>5474613</v>
      </c>
      <c r="C7997">
        <v>-10.58</v>
      </c>
      <c r="D7997">
        <v>-0.55000000000000004</v>
      </c>
      <c r="E7997">
        <v>-12.98</v>
      </c>
      <c r="F7997">
        <v>0</v>
      </c>
    </row>
    <row r="7998" spans="1:6" x14ac:dyDescent="0.25">
      <c r="A7998">
        <v>-8939609</v>
      </c>
      <c r="B7998">
        <v>5474611.5</v>
      </c>
      <c r="C7998">
        <v>-10.58</v>
      </c>
      <c r="D7998">
        <v>-0.57999999999999996</v>
      </c>
      <c r="E7998">
        <v>-12.99</v>
      </c>
      <c r="F7998">
        <v>0</v>
      </c>
    </row>
    <row r="7999" spans="1:6" x14ac:dyDescent="0.25">
      <c r="A7999">
        <v>-8939609</v>
      </c>
      <c r="B7999">
        <v>5474610.5</v>
      </c>
      <c r="C7999">
        <v>-10.58</v>
      </c>
      <c r="D7999">
        <v>-0.62</v>
      </c>
      <c r="E7999">
        <v>-12.99</v>
      </c>
      <c r="F7999">
        <v>-0.04</v>
      </c>
    </row>
    <row r="8000" spans="1:6" x14ac:dyDescent="0.25">
      <c r="A8000">
        <v>-8939609</v>
      </c>
      <c r="B8000">
        <v>5474609</v>
      </c>
      <c r="C8000">
        <v>-10.58</v>
      </c>
      <c r="D8000">
        <v>-0.65</v>
      </c>
      <c r="E8000">
        <v>-12.98</v>
      </c>
      <c r="F8000">
        <v>-0.05</v>
      </c>
    </row>
    <row r="8001" spans="1:6" x14ac:dyDescent="0.25">
      <c r="A8001">
        <v>-8939609</v>
      </c>
      <c r="B8001">
        <v>5474608</v>
      </c>
      <c r="C8001">
        <v>-10.57</v>
      </c>
      <c r="D8001">
        <v>-0.36</v>
      </c>
      <c r="E8001">
        <v>-12.84</v>
      </c>
      <c r="F8001">
        <v>-0.04</v>
      </c>
    </row>
    <row r="8002" spans="1:6" x14ac:dyDescent="0.25">
      <c r="A8002">
        <v>-8939609</v>
      </c>
      <c r="B8002">
        <v>5474607</v>
      </c>
      <c r="C8002">
        <v>-10.57</v>
      </c>
      <c r="D8002">
        <v>-0.39</v>
      </c>
      <c r="E8002">
        <v>-12.84</v>
      </c>
      <c r="F8002">
        <v>-0.08</v>
      </c>
    </row>
    <row r="8003" spans="1:6" x14ac:dyDescent="0.25">
      <c r="A8003">
        <v>-8939609</v>
      </c>
      <c r="B8003">
        <v>5474605.5</v>
      </c>
      <c r="C8003">
        <v>-10.58</v>
      </c>
      <c r="D8003">
        <v>-0.41</v>
      </c>
      <c r="E8003">
        <v>-12.83</v>
      </c>
      <c r="F8003">
        <v>-0.09</v>
      </c>
    </row>
    <row r="8004" spans="1:6" x14ac:dyDescent="0.25">
      <c r="A8004">
        <v>-8939609</v>
      </c>
      <c r="B8004">
        <v>5474604</v>
      </c>
      <c r="C8004">
        <v>-10.59</v>
      </c>
      <c r="D8004">
        <v>-0.41</v>
      </c>
      <c r="E8004">
        <v>-12.84</v>
      </c>
      <c r="F8004">
        <v>-7.0000000000000007E-2</v>
      </c>
    </row>
    <row r="8005" spans="1:6" x14ac:dyDescent="0.25">
      <c r="A8005">
        <v>-8939609</v>
      </c>
      <c r="B8005">
        <v>5474603</v>
      </c>
      <c r="C8005">
        <v>-10.59</v>
      </c>
      <c r="D8005">
        <v>-0.42</v>
      </c>
      <c r="E8005">
        <v>-12.84</v>
      </c>
      <c r="F8005">
        <v>-0.06</v>
      </c>
    </row>
    <row r="8006" spans="1:6" x14ac:dyDescent="0.25">
      <c r="A8006">
        <v>-8939609</v>
      </c>
      <c r="B8006">
        <v>5474601.5</v>
      </c>
      <c r="C8006">
        <v>-10.6</v>
      </c>
      <c r="D8006">
        <v>-0.42</v>
      </c>
      <c r="E8006">
        <v>-12.83</v>
      </c>
      <c r="F8006">
        <v>-0.05</v>
      </c>
    </row>
    <row r="8007" spans="1:6" x14ac:dyDescent="0.25">
      <c r="A8007">
        <v>-8939609</v>
      </c>
      <c r="B8007">
        <v>5474600.5</v>
      </c>
      <c r="C8007">
        <v>-10.6</v>
      </c>
      <c r="D8007">
        <v>-0.45</v>
      </c>
      <c r="E8007">
        <v>-12.83</v>
      </c>
      <c r="F8007">
        <v>-7.0000000000000007E-2</v>
      </c>
    </row>
    <row r="8008" spans="1:6" x14ac:dyDescent="0.25">
      <c r="A8008">
        <v>-8939609</v>
      </c>
      <c r="B8008">
        <v>5474599</v>
      </c>
      <c r="C8008">
        <v>-10.61</v>
      </c>
      <c r="D8008">
        <v>-0.49</v>
      </c>
      <c r="E8008">
        <v>-12.82</v>
      </c>
      <c r="F8008">
        <v>-7.0000000000000007E-2</v>
      </c>
    </row>
    <row r="8009" spans="1:6" x14ac:dyDescent="0.25">
      <c r="A8009">
        <v>-8939609</v>
      </c>
      <c r="B8009">
        <v>5474598</v>
      </c>
      <c r="C8009">
        <v>-10.61</v>
      </c>
      <c r="D8009">
        <v>-0.45</v>
      </c>
      <c r="E8009">
        <v>-12.84</v>
      </c>
      <c r="F8009">
        <v>0.04</v>
      </c>
    </row>
    <row r="8010" spans="1:6" x14ac:dyDescent="0.25">
      <c r="A8010">
        <v>-8939609</v>
      </c>
      <c r="B8010">
        <v>5474596.5</v>
      </c>
      <c r="C8010">
        <v>-10.61</v>
      </c>
      <c r="D8010">
        <v>-0.5</v>
      </c>
      <c r="E8010">
        <v>-12.84</v>
      </c>
      <c r="F8010">
        <v>-7.0000000000000007E-2</v>
      </c>
    </row>
    <row r="8011" spans="1:6" x14ac:dyDescent="0.25">
      <c r="A8011">
        <v>-8939609</v>
      </c>
      <c r="B8011">
        <v>5474595</v>
      </c>
      <c r="C8011">
        <v>-10.57</v>
      </c>
      <c r="D8011">
        <v>-0.24</v>
      </c>
      <c r="E8011">
        <v>-13.02</v>
      </c>
      <c r="F8011">
        <v>0.24</v>
      </c>
    </row>
    <row r="8012" spans="1:6" x14ac:dyDescent="0.25">
      <c r="A8012">
        <v>-8939609</v>
      </c>
      <c r="B8012">
        <v>5474593.5</v>
      </c>
      <c r="C8012">
        <v>-10.56</v>
      </c>
      <c r="D8012">
        <v>-0.32</v>
      </c>
      <c r="E8012">
        <v>-13.03</v>
      </c>
      <c r="F8012">
        <v>0.04</v>
      </c>
    </row>
    <row r="8013" spans="1:6" x14ac:dyDescent="0.25">
      <c r="A8013">
        <v>-8939609</v>
      </c>
      <c r="B8013">
        <v>5474592.5</v>
      </c>
      <c r="C8013">
        <v>-10.55</v>
      </c>
      <c r="D8013">
        <v>-0.36</v>
      </c>
      <c r="E8013">
        <v>-13.05</v>
      </c>
      <c r="F8013">
        <v>0.04</v>
      </c>
    </row>
    <row r="8014" spans="1:6" x14ac:dyDescent="0.25">
      <c r="A8014">
        <v>-8939609</v>
      </c>
      <c r="B8014">
        <v>5474591</v>
      </c>
      <c r="C8014">
        <v>-10.55</v>
      </c>
      <c r="D8014">
        <v>-0.35</v>
      </c>
      <c r="E8014">
        <v>-13.02</v>
      </c>
      <c r="F8014">
        <v>0.06</v>
      </c>
    </row>
    <row r="8015" spans="1:6" x14ac:dyDescent="0.25">
      <c r="A8015">
        <v>-8939609</v>
      </c>
      <c r="B8015">
        <v>5474589.5</v>
      </c>
      <c r="C8015">
        <v>-10.55</v>
      </c>
      <c r="D8015">
        <v>-0.42</v>
      </c>
      <c r="E8015">
        <v>-13.03</v>
      </c>
      <c r="F8015">
        <v>-0.03</v>
      </c>
    </row>
    <row r="8016" spans="1:6" x14ac:dyDescent="0.25">
      <c r="A8016">
        <v>-8939609</v>
      </c>
      <c r="B8016">
        <v>5474588.5</v>
      </c>
      <c r="C8016">
        <v>-10.55</v>
      </c>
      <c r="D8016">
        <v>-0.43</v>
      </c>
      <c r="E8016">
        <v>-13.03</v>
      </c>
      <c r="F8016">
        <v>-0.06</v>
      </c>
    </row>
    <row r="8017" spans="1:6" x14ac:dyDescent="0.25">
      <c r="A8017">
        <v>-8939609</v>
      </c>
      <c r="B8017">
        <v>5474587</v>
      </c>
      <c r="C8017">
        <v>-10.56</v>
      </c>
      <c r="D8017">
        <v>-0.45</v>
      </c>
      <c r="E8017">
        <v>-13.04</v>
      </c>
      <c r="F8017">
        <v>-7.0000000000000007E-2</v>
      </c>
    </row>
    <row r="8018" spans="1:6" x14ac:dyDescent="0.25">
      <c r="A8018">
        <v>-8939609</v>
      </c>
      <c r="B8018">
        <v>5474586</v>
      </c>
      <c r="C8018">
        <v>-10.57</v>
      </c>
      <c r="D8018">
        <v>-0.46</v>
      </c>
      <c r="E8018">
        <v>-13.03</v>
      </c>
      <c r="F8018">
        <v>-7.0000000000000007E-2</v>
      </c>
    </row>
    <row r="8019" spans="1:6" x14ac:dyDescent="0.25">
      <c r="A8019">
        <v>-8939609</v>
      </c>
      <c r="B8019">
        <v>5474584.5</v>
      </c>
      <c r="C8019">
        <v>-10.57</v>
      </c>
      <c r="D8019">
        <v>-0.48</v>
      </c>
      <c r="E8019">
        <v>-13.03</v>
      </c>
      <c r="F8019">
        <v>-0.05</v>
      </c>
    </row>
    <row r="8020" spans="1:6" x14ac:dyDescent="0.25">
      <c r="A8020">
        <v>-8939609</v>
      </c>
      <c r="B8020">
        <v>5474583</v>
      </c>
      <c r="C8020">
        <v>-10.58</v>
      </c>
      <c r="D8020">
        <v>-0.51</v>
      </c>
      <c r="E8020">
        <v>-13.03</v>
      </c>
      <c r="F8020">
        <v>-0.03</v>
      </c>
    </row>
    <row r="8021" spans="1:6" x14ac:dyDescent="0.25">
      <c r="A8021">
        <v>-8939609</v>
      </c>
      <c r="B8021">
        <v>5474582</v>
      </c>
      <c r="C8021">
        <v>-10.59</v>
      </c>
      <c r="D8021">
        <v>-0.32</v>
      </c>
      <c r="E8021">
        <v>-12.86</v>
      </c>
      <c r="F8021">
        <v>-0.04</v>
      </c>
    </row>
    <row r="8022" spans="1:6" x14ac:dyDescent="0.25">
      <c r="A8022">
        <v>-8939609</v>
      </c>
      <c r="B8022">
        <v>5474581</v>
      </c>
      <c r="C8022">
        <v>-10.59</v>
      </c>
      <c r="D8022">
        <v>-0.33</v>
      </c>
      <c r="E8022">
        <v>-12.86</v>
      </c>
      <c r="F8022">
        <v>0.02</v>
      </c>
    </row>
    <row r="8023" spans="1:6" x14ac:dyDescent="0.25">
      <c r="A8023">
        <v>-8939609</v>
      </c>
      <c r="B8023">
        <v>5474579.5</v>
      </c>
      <c r="C8023">
        <v>-10.59</v>
      </c>
      <c r="D8023">
        <v>-0.4</v>
      </c>
      <c r="E8023">
        <v>-12.87</v>
      </c>
      <c r="F8023">
        <v>-0.05</v>
      </c>
    </row>
    <row r="8024" spans="1:6" x14ac:dyDescent="0.25">
      <c r="A8024">
        <v>-8939609</v>
      </c>
      <c r="B8024">
        <v>5474578.5</v>
      </c>
      <c r="C8024">
        <v>-10.6</v>
      </c>
      <c r="D8024">
        <v>-0.41</v>
      </c>
      <c r="E8024">
        <v>-12.86</v>
      </c>
      <c r="F8024">
        <v>-0.05</v>
      </c>
    </row>
    <row r="8025" spans="1:6" x14ac:dyDescent="0.25">
      <c r="A8025">
        <v>-8939609</v>
      </c>
      <c r="B8025">
        <v>5474577</v>
      </c>
      <c r="C8025">
        <v>-10.59</v>
      </c>
      <c r="D8025">
        <v>-0.4</v>
      </c>
      <c r="E8025">
        <v>-12.86</v>
      </c>
      <c r="F8025">
        <v>-0.06</v>
      </c>
    </row>
    <row r="8026" spans="1:6" x14ac:dyDescent="0.25">
      <c r="A8026">
        <v>-8939609</v>
      </c>
      <c r="B8026">
        <v>5474576</v>
      </c>
      <c r="C8026">
        <v>-10.6</v>
      </c>
      <c r="D8026">
        <v>-0.36</v>
      </c>
      <c r="E8026">
        <v>-12.89</v>
      </c>
      <c r="F8026">
        <v>0.03</v>
      </c>
    </row>
    <row r="8027" spans="1:6" x14ac:dyDescent="0.25">
      <c r="A8027">
        <v>-8939609</v>
      </c>
      <c r="B8027">
        <v>5474574.5</v>
      </c>
      <c r="C8027">
        <v>-10.6</v>
      </c>
      <c r="D8027">
        <v>-0.45</v>
      </c>
      <c r="E8027">
        <v>-12.85</v>
      </c>
      <c r="F8027">
        <v>-0.02</v>
      </c>
    </row>
    <row r="8028" spans="1:6" x14ac:dyDescent="0.25">
      <c r="A8028">
        <v>-8939609</v>
      </c>
      <c r="B8028">
        <v>5474573</v>
      </c>
      <c r="C8028">
        <v>-10.6</v>
      </c>
      <c r="D8028">
        <v>-0.48</v>
      </c>
      <c r="E8028">
        <v>-12.85</v>
      </c>
      <c r="F8028">
        <v>0.03</v>
      </c>
    </row>
    <row r="8029" spans="1:6" x14ac:dyDescent="0.25">
      <c r="A8029">
        <v>-8939609</v>
      </c>
      <c r="B8029">
        <v>5474572</v>
      </c>
      <c r="C8029">
        <v>-10.6</v>
      </c>
      <c r="D8029">
        <v>-0.49</v>
      </c>
      <c r="E8029">
        <v>-12.84</v>
      </c>
      <c r="F8029">
        <v>0.04</v>
      </c>
    </row>
    <row r="8030" spans="1:6" x14ac:dyDescent="0.25">
      <c r="A8030">
        <v>-8939609</v>
      </c>
      <c r="B8030">
        <v>5474570.5</v>
      </c>
      <c r="C8030">
        <v>-10.6</v>
      </c>
      <c r="D8030">
        <v>-0.51</v>
      </c>
      <c r="E8030">
        <v>-12.85</v>
      </c>
      <c r="F8030">
        <v>0.03</v>
      </c>
    </row>
    <row r="8031" spans="1:6" x14ac:dyDescent="0.25">
      <c r="A8031">
        <v>-8939609</v>
      </c>
      <c r="B8031">
        <v>5474569.5</v>
      </c>
      <c r="C8031">
        <v>-10.61</v>
      </c>
      <c r="D8031">
        <v>-0.33</v>
      </c>
      <c r="E8031">
        <v>-12.73</v>
      </c>
      <c r="F8031">
        <v>0.02</v>
      </c>
    </row>
    <row r="8032" spans="1:6" x14ac:dyDescent="0.25">
      <c r="A8032">
        <v>-8939609</v>
      </c>
      <c r="B8032">
        <v>5474568</v>
      </c>
      <c r="C8032">
        <v>-10.6</v>
      </c>
      <c r="D8032">
        <v>-0.31</v>
      </c>
      <c r="E8032">
        <v>-12.72</v>
      </c>
      <c r="F8032">
        <v>0.18</v>
      </c>
    </row>
    <row r="8033" spans="1:6" x14ac:dyDescent="0.25">
      <c r="A8033">
        <v>-8939609</v>
      </c>
      <c r="B8033">
        <v>5474567</v>
      </c>
      <c r="C8033">
        <v>-10.59</v>
      </c>
      <c r="D8033">
        <v>-0.35</v>
      </c>
      <c r="E8033">
        <v>-12.72</v>
      </c>
      <c r="F8033">
        <v>0.06</v>
      </c>
    </row>
    <row r="8034" spans="1:6" x14ac:dyDescent="0.25">
      <c r="A8034">
        <v>-8939609</v>
      </c>
      <c r="B8034">
        <v>5474565.5</v>
      </c>
      <c r="C8034">
        <v>-10.58</v>
      </c>
      <c r="D8034">
        <v>-0.31</v>
      </c>
      <c r="E8034">
        <v>-12.77</v>
      </c>
      <c r="F8034">
        <v>0.13</v>
      </c>
    </row>
    <row r="8035" spans="1:6" x14ac:dyDescent="0.25">
      <c r="A8035">
        <v>-8939609</v>
      </c>
      <c r="B8035">
        <v>5474564.5</v>
      </c>
      <c r="C8035">
        <v>-10.58</v>
      </c>
      <c r="D8035">
        <v>-0.39</v>
      </c>
      <c r="E8035">
        <v>-12.71</v>
      </c>
      <c r="F8035">
        <v>0.09</v>
      </c>
    </row>
    <row r="8036" spans="1:6" x14ac:dyDescent="0.25">
      <c r="A8036">
        <v>-8939609</v>
      </c>
      <c r="B8036">
        <v>5474563</v>
      </c>
      <c r="C8036">
        <v>-10.56</v>
      </c>
      <c r="D8036">
        <v>-0.43</v>
      </c>
      <c r="E8036">
        <v>-12.72</v>
      </c>
      <c r="F8036">
        <v>0.1</v>
      </c>
    </row>
    <row r="8037" spans="1:6" x14ac:dyDescent="0.25">
      <c r="A8037">
        <v>-8939609</v>
      </c>
      <c r="B8037">
        <v>5474562</v>
      </c>
      <c r="C8037">
        <v>-10.56</v>
      </c>
      <c r="D8037">
        <v>-0.45</v>
      </c>
      <c r="E8037">
        <v>-12.7</v>
      </c>
      <c r="F8037">
        <v>0.06</v>
      </c>
    </row>
    <row r="8038" spans="1:6" x14ac:dyDescent="0.25">
      <c r="A8038">
        <v>-8939609</v>
      </c>
      <c r="B8038">
        <v>5474560.5</v>
      </c>
      <c r="C8038">
        <v>-10.55</v>
      </c>
      <c r="D8038">
        <v>-0.48</v>
      </c>
      <c r="E8038">
        <v>-12.69</v>
      </c>
      <c r="F8038">
        <v>0.04</v>
      </c>
    </row>
    <row r="8039" spans="1:6" x14ac:dyDescent="0.25">
      <c r="A8039">
        <v>-8939609</v>
      </c>
      <c r="B8039">
        <v>5474559.5</v>
      </c>
      <c r="C8039">
        <v>-10.54</v>
      </c>
      <c r="D8039">
        <v>-0.49</v>
      </c>
      <c r="E8039">
        <v>-12.69</v>
      </c>
      <c r="F8039">
        <v>0.01</v>
      </c>
    </row>
    <row r="8040" spans="1:6" x14ac:dyDescent="0.25">
      <c r="A8040">
        <v>-8939609</v>
      </c>
      <c r="B8040">
        <v>5474558</v>
      </c>
      <c r="C8040">
        <v>-10.54</v>
      </c>
      <c r="D8040">
        <v>-0.49</v>
      </c>
      <c r="E8040">
        <v>-12.67</v>
      </c>
      <c r="F8040">
        <v>0.08</v>
      </c>
    </row>
    <row r="8041" spans="1:6" x14ac:dyDescent="0.25">
      <c r="A8041">
        <v>-8939609</v>
      </c>
      <c r="B8041">
        <v>5474557</v>
      </c>
      <c r="C8041">
        <v>-10.63</v>
      </c>
      <c r="D8041">
        <v>-0.61</v>
      </c>
      <c r="E8041">
        <v>-12.69</v>
      </c>
      <c r="F8041">
        <v>0.02</v>
      </c>
    </row>
    <row r="8042" spans="1:6" x14ac:dyDescent="0.25">
      <c r="A8042">
        <v>-8939610</v>
      </c>
      <c r="B8042">
        <v>5474555.5</v>
      </c>
      <c r="C8042">
        <v>-10.63</v>
      </c>
      <c r="D8042">
        <v>-0.66</v>
      </c>
      <c r="E8042">
        <v>-12.7</v>
      </c>
      <c r="F8042">
        <v>0</v>
      </c>
    </row>
    <row r="8043" spans="1:6" x14ac:dyDescent="0.25">
      <c r="A8043">
        <v>-8939610</v>
      </c>
      <c r="B8043">
        <v>5474554</v>
      </c>
      <c r="C8043">
        <v>-10.63</v>
      </c>
      <c r="D8043">
        <v>-0.69</v>
      </c>
      <c r="E8043">
        <v>-12.68</v>
      </c>
      <c r="F8043">
        <v>0</v>
      </c>
    </row>
    <row r="8044" spans="1:6" x14ac:dyDescent="0.25">
      <c r="A8044">
        <v>-8939610</v>
      </c>
      <c r="B8044">
        <v>5474553</v>
      </c>
      <c r="C8044">
        <v>-10.63</v>
      </c>
      <c r="D8044">
        <v>-0.7</v>
      </c>
      <c r="E8044">
        <v>-12.69</v>
      </c>
      <c r="F8044">
        <v>0</v>
      </c>
    </row>
    <row r="8045" spans="1:6" x14ac:dyDescent="0.25">
      <c r="A8045">
        <v>-8939610</v>
      </c>
      <c r="B8045">
        <v>5474551.5</v>
      </c>
      <c r="C8045">
        <v>-10.63</v>
      </c>
      <c r="D8045">
        <v>-0.72</v>
      </c>
      <c r="E8045">
        <v>-12.68</v>
      </c>
      <c r="F8045">
        <v>0</v>
      </c>
    </row>
    <row r="8046" spans="1:6" x14ac:dyDescent="0.25">
      <c r="A8046">
        <v>-8939610</v>
      </c>
      <c r="B8046">
        <v>5474550.5</v>
      </c>
      <c r="C8046">
        <v>-10.63</v>
      </c>
      <c r="D8046">
        <v>-0.75</v>
      </c>
      <c r="E8046">
        <v>-12.68</v>
      </c>
      <c r="F8046">
        <v>-0.01</v>
      </c>
    </row>
    <row r="8047" spans="1:6" x14ac:dyDescent="0.25">
      <c r="A8047">
        <v>-8939610</v>
      </c>
      <c r="B8047">
        <v>5474549</v>
      </c>
      <c r="C8047">
        <v>-10.64</v>
      </c>
      <c r="D8047">
        <v>-0.79</v>
      </c>
      <c r="E8047">
        <v>-12.68</v>
      </c>
      <c r="F8047">
        <v>-0.06</v>
      </c>
    </row>
    <row r="8048" spans="1:6" x14ac:dyDescent="0.25">
      <c r="A8048">
        <v>-8939610</v>
      </c>
      <c r="B8048">
        <v>5474548</v>
      </c>
      <c r="C8048">
        <v>-10.64</v>
      </c>
      <c r="D8048">
        <v>-0.79</v>
      </c>
      <c r="E8048">
        <v>-12.7</v>
      </c>
      <c r="F8048">
        <v>-0.03</v>
      </c>
    </row>
    <row r="8049" spans="1:6" x14ac:dyDescent="0.25">
      <c r="A8049">
        <v>-8939610</v>
      </c>
      <c r="B8049">
        <v>5474546.5</v>
      </c>
      <c r="C8049">
        <v>-10.65</v>
      </c>
      <c r="D8049">
        <v>-0.81</v>
      </c>
      <c r="E8049">
        <v>-12.68</v>
      </c>
      <c r="F8049">
        <v>-0.06</v>
      </c>
    </row>
    <row r="8050" spans="1:6" x14ac:dyDescent="0.25">
      <c r="A8050">
        <v>-8939610</v>
      </c>
      <c r="B8050">
        <v>5474545.5</v>
      </c>
      <c r="C8050">
        <v>-10.65</v>
      </c>
      <c r="D8050">
        <v>-0.84</v>
      </c>
      <c r="E8050">
        <v>-12.68</v>
      </c>
      <c r="F8050">
        <v>-0.06</v>
      </c>
    </row>
    <row r="8051" spans="1:6" x14ac:dyDescent="0.25">
      <c r="A8051">
        <v>-8939609</v>
      </c>
      <c r="B8051">
        <v>5474544.5</v>
      </c>
      <c r="C8051">
        <v>-10.68</v>
      </c>
      <c r="D8051">
        <v>-0.44</v>
      </c>
      <c r="E8051">
        <v>-12.48</v>
      </c>
      <c r="F8051">
        <v>-7.0000000000000007E-2</v>
      </c>
    </row>
    <row r="8052" spans="1:6" x14ac:dyDescent="0.25">
      <c r="A8052">
        <v>-8939609</v>
      </c>
      <c r="B8052">
        <v>5474543</v>
      </c>
      <c r="C8052">
        <v>-10.68</v>
      </c>
      <c r="D8052">
        <v>-0.44</v>
      </c>
      <c r="E8052">
        <v>-12.45</v>
      </c>
      <c r="F8052">
        <v>0</v>
      </c>
    </row>
    <row r="8053" spans="1:6" x14ac:dyDescent="0.25">
      <c r="A8053">
        <v>-8939610</v>
      </c>
      <c r="B8053">
        <v>5474542</v>
      </c>
      <c r="C8053">
        <v>-10.68</v>
      </c>
      <c r="D8053">
        <v>-0.45</v>
      </c>
      <c r="E8053">
        <v>-12.45</v>
      </c>
      <c r="F8053">
        <v>0.06</v>
      </c>
    </row>
    <row r="8054" spans="1:6" x14ac:dyDescent="0.25">
      <c r="A8054">
        <v>-8939610</v>
      </c>
      <c r="B8054">
        <v>5474540.5</v>
      </c>
      <c r="C8054">
        <v>-10.68</v>
      </c>
      <c r="D8054">
        <v>-0.47</v>
      </c>
      <c r="E8054">
        <v>-12.46</v>
      </c>
      <c r="F8054">
        <v>0.05</v>
      </c>
    </row>
    <row r="8055" spans="1:6" x14ac:dyDescent="0.25">
      <c r="A8055">
        <v>-8939610</v>
      </c>
      <c r="B8055">
        <v>5474539.5</v>
      </c>
      <c r="C8055">
        <v>-10.68</v>
      </c>
      <c r="D8055">
        <v>-0.49</v>
      </c>
      <c r="E8055">
        <v>-12.46</v>
      </c>
      <c r="F8055">
        <v>0.03</v>
      </c>
    </row>
    <row r="8056" spans="1:6" x14ac:dyDescent="0.25">
      <c r="A8056">
        <v>-8939610</v>
      </c>
      <c r="B8056">
        <v>5474538</v>
      </c>
      <c r="C8056">
        <v>-10.67</v>
      </c>
      <c r="D8056">
        <v>-0.52</v>
      </c>
      <c r="E8056">
        <v>-12.44</v>
      </c>
      <c r="F8056">
        <v>0.01</v>
      </c>
    </row>
    <row r="8057" spans="1:6" x14ac:dyDescent="0.25">
      <c r="A8057">
        <v>-8939610</v>
      </c>
      <c r="B8057">
        <v>5474537</v>
      </c>
      <c r="C8057">
        <v>-10.67</v>
      </c>
      <c r="D8057">
        <v>-0.54</v>
      </c>
      <c r="E8057">
        <v>-12.44</v>
      </c>
      <c r="F8057">
        <v>-0.03</v>
      </c>
    </row>
    <row r="8058" spans="1:6" x14ac:dyDescent="0.25">
      <c r="A8058">
        <v>-8939610</v>
      </c>
      <c r="B8058">
        <v>5474536</v>
      </c>
      <c r="C8058">
        <v>-10.67</v>
      </c>
      <c r="D8058">
        <v>-0.57999999999999996</v>
      </c>
      <c r="E8058">
        <v>-12.43</v>
      </c>
      <c r="F8058">
        <v>0</v>
      </c>
    </row>
    <row r="8059" spans="1:6" x14ac:dyDescent="0.25">
      <c r="A8059">
        <v>-8939610</v>
      </c>
      <c r="B8059">
        <v>5474534.5</v>
      </c>
      <c r="C8059">
        <v>-10.67</v>
      </c>
      <c r="D8059">
        <v>-0.57999999999999996</v>
      </c>
      <c r="E8059">
        <v>-12.42</v>
      </c>
      <c r="F8059">
        <v>0.05</v>
      </c>
    </row>
    <row r="8060" spans="1:6" x14ac:dyDescent="0.25">
      <c r="A8060">
        <v>-8939610</v>
      </c>
      <c r="B8060">
        <v>5474533.5</v>
      </c>
      <c r="C8060">
        <v>-10.66</v>
      </c>
      <c r="D8060">
        <v>-0.59</v>
      </c>
      <c r="E8060">
        <v>-12.43</v>
      </c>
      <c r="F8060">
        <v>0.1</v>
      </c>
    </row>
    <row r="8061" spans="1:6" x14ac:dyDescent="0.25">
      <c r="A8061">
        <v>-8939610</v>
      </c>
      <c r="B8061">
        <v>5474520</v>
      </c>
      <c r="C8061">
        <v>-10.77</v>
      </c>
      <c r="D8061">
        <v>-0.64</v>
      </c>
      <c r="E8061">
        <v>-19.02</v>
      </c>
      <c r="F8061">
        <v>-0.02</v>
      </c>
    </row>
    <row r="8062" spans="1:6" x14ac:dyDescent="0.25">
      <c r="A8062">
        <v>-8939610</v>
      </c>
      <c r="B8062">
        <v>5474518</v>
      </c>
      <c r="C8062">
        <v>-10.77</v>
      </c>
      <c r="D8062">
        <v>-0.7</v>
      </c>
      <c r="E8062">
        <v>-18.98</v>
      </c>
      <c r="F8062">
        <v>-7.0000000000000007E-2</v>
      </c>
    </row>
    <row r="8063" spans="1:6" x14ac:dyDescent="0.25">
      <c r="A8063">
        <v>-8939610</v>
      </c>
      <c r="B8063">
        <v>5474516.5</v>
      </c>
      <c r="C8063">
        <v>-10.78</v>
      </c>
      <c r="D8063">
        <v>-0.69</v>
      </c>
      <c r="E8063">
        <v>-18.98</v>
      </c>
      <c r="F8063">
        <v>-0.05</v>
      </c>
    </row>
    <row r="8064" spans="1:6" x14ac:dyDescent="0.25">
      <c r="A8064">
        <v>-8939610</v>
      </c>
      <c r="B8064">
        <v>5474514.5</v>
      </c>
      <c r="C8064">
        <v>-10.78</v>
      </c>
      <c r="D8064">
        <v>-0.71</v>
      </c>
      <c r="E8064">
        <v>-18.93</v>
      </c>
      <c r="F8064">
        <v>-7.0000000000000007E-2</v>
      </c>
    </row>
    <row r="8065" spans="1:6" x14ac:dyDescent="0.25">
      <c r="A8065">
        <v>-8939610</v>
      </c>
      <c r="B8065">
        <v>5474512.5</v>
      </c>
      <c r="C8065">
        <v>-10.79</v>
      </c>
      <c r="D8065">
        <v>-0.74</v>
      </c>
      <c r="E8065">
        <v>-18.920000000000002</v>
      </c>
      <c r="F8065">
        <v>-0.04</v>
      </c>
    </row>
    <row r="8066" spans="1:6" x14ac:dyDescent="0.25">
      <c r="A8066">
        <v>-8939610</v>
      </c>
      <c r="B8066">
        <v>5474510.5</v>
      </c>
      <c r="C8066">
        <v>-10.8</v>
      </c>
      <c r="D8066">
        <v>-0.74</v>
      </c>
      <c r="E8066">
        <v>-18.920000000000002</v>
      </c>
      <c r="F8066">
        <v>-0.06</v>
      </c>
    </row>
    <row r="8067" spans="1:6" x14ac:dyDescent="0.25">
      <c r="A8067">
        <v>-8939610</v>
      </c>
      <c r="B8067">
        <v>5474509</v>
      </c>
      <c r="C8067">
        <v>-10.8</v>
      </c>
      <c r="D8067">
        <v>-0.77</v>
      </c>
      <c r="E8067">
        <v>-18.91</v>
      </c>
      <c r="F8067">
        <v>-0.06</v>
      </c>
    </row>
    <row r="8068" spans="1:6" x14ac:dyDescent="0.25">
      <c r="A8068">
        <v>-8939611</v>
      </c>
      <c r="B8068">
        <v>5474507</v>
      </c>
      <c r="C8068">
        <v>-10.81</v>
      </c>
      <c r="D8068">
        <v>-0.8</v>
      </c>
      <c r="E8068">
        <v>-18.920000000000002</v>
      </c>
      <c r="F8068">
        <v>-0.12</v>
      </c>
    </row>
    <row r="8069" spans="1:6" x14ac:dyDescent="0.25">
      <c r="A8069">
        <v>-8939611</v>
      </c>
      <c r="B8069">
        <v>5474505</v>
      </c>
      <c r="C8069">
        <v>-10.82</v>
      </c>
      <c r="D8069">
        <v>-0.82</v>
      </c>
      <c r="E8069">
        <v>-18.91</v>
      </c>
      <c r="F8069">
        <v>-0.13</v>
      </c>
    </row>
    <row r="8070" spans="1:6" x14ac:dyDescent="0.25">
      <c r="A8070">
        <v>-8939611</v>
      </c>
      <c r="B8070">
        <v>5474503</v>
      </c>
      <c r="C8070">
        <v>-10.84</v>
      </c>
      <c r="D8070">
        <v>-0.86</v>
      </c>
      <c r="E8070">
        <v>-18.91</v>
      </c>
      <c r="F8070">
        <v>-0.16</v>
      </c>
    </row>
    <row r="8071" spans="1:6" x14ac:dyDescent="0.25">
      <c r="A8071">
        <v>-8939610</v>
      </c>
      <c r="B8071">
        <v>5474520.5</v>
      </c>
      <c r="C8071">
        <v>-10.77</v>
      </c>
      <c r="D8071">
        <v>-0.46</v>
      </c>
      <c r="E8071">
        <v>-8.2899999999999991</v>
      </c>
      <c r="F8071">
        <v>-7.0000000000000007E-2</v>
      </c>
    </row>
    <row r="8072" spans="1:6" x14ac:dyDescent="0.25">
      <c r="A8072">
        <v>-8939610</v>
      </c>
      <c r="B8072">
        <v>5474519.5</v>
      </c>
      <c r="C8072">
        <v>-10.78</v>
      </c>
      <c r="D8072">
        <v>-0.49</v>
      </c>
      <c r="E8072">
        <v>-8.2799999999999994</v>
      </c>
      <c r="F8072">
        <v>-0.03</v>
      </c>
    </row>
    <row r="8073" spans="1:6" x14ac:dyDescent="0.25">
      <c r="A8073">
        <v>-8939610</v>
      </c>
      <c r="B8073">
        <v>5474518.5</v>
      </c>
      <c r="C8073">
        <v>-10.79</v>
      </c>
      <c r="D8073">
        <v>-0.52</v>
      </c>
      <c r="E8073">
        <v>-8.2899999999999991</v>
      </c>
      <c r="F8073">
        <v>-0.12</v>
      </c>
    </row>
    <row r="8074" spans="1:6" x14ac:dyDescent="0.25">
      <c r="A8074">
        <v>-8939610</v>
      </c>
      <c r="B8074">
        <v>5474518</v>
      </c>
      <c r="C8074">
        <v>-10.8</v>
      </c>
      <c r="D8074">
        <v>-0.54</v>
      </c>
      <c r="E8074">
        <v>-8.32</v>
      </c>
      <c r="F8074">
        <v>-0.14000000000000001</v>
      </c>
    </row>
    <row r="8075" spans="1:6" x14ac:dyDescent="0.25">
      <c r="A8075">
        <v>-8939610</v>
      </c>
      <c r="B8075">
        <v>5474517</v>
      </c>
      <c r="C8075">
        <v>-10.81</v>
      </c>
      <c r="D8075">
        <v>-0.55000000000000004</v>
      </c>
      <c r="E8075">
        <v>-8.31</v>
      </c>
      <c r="F8075">
        <v>-0.15</v>
      </c>
    </row>
    <row r="8076" spans="1:6" x14ac:dyDescent="0.25">
      <c r="A8076">
        <v>-8939610</v>
      </c>
      <c r="B8076">
        <v>5474516</v>
      </c>
      <c r="C8076">
        <v>-10.82</v>
      </c>
      <c r="D8076">
        <v>-0.56999999999999995</v>
      </c>
      <c r="E8076">
        <v>-8.2899999999999991</v>
      </c>
      <c r="F8076">
        <v>-0.08</v>
      </c>
    </row>
    <row r="8077" spans="1:6" x14ac:dyDescent="0.25">
      <c r="A8077">
        <v>-8939610</v>
      </c>
      <c r="B8077">
        <v>5474515.5</v>
      </c>
      <c r="C8077">
        <v>-10.83</v>
      </c>
      <c r="D8077">
        <v>-0.56999999999999995</v>
      </c>
      <c r="E8077">
        <v>-8.2899999999999991</v>
      </c>
      <c r="F8077">
        <v>-0.02</v>
      </c>
    </row>
    <row r="8078" spans="1:6" x14ac:dyDescent="0.25">
      <c r="A8078">
        <v>-8939610</v>
      </c>
      <c r="B8078">
        <v>5474514.5</v>
      </c>
      <c r="C8078">
        <v>-10.84</v>
      </c>
      <c r="D8078">
        <v>-0.6</v>
      </c>
      <c r="E8078">
        <v>-8.2899999999999991</v>
      </c>
      <c r="F8078">
        <v>-0.13</v>
      </c>
    </row>
    <row r="8079" spans="1:6" x14ac:dyDescent="0.25">
      <c r="A8079">
        <v>-8939610</v>
      </c>
      <c r="B8079">
        <v>5474514</v>
      </c>
      <c r="C8079">
        <v>-10.85</v>
      </c>
      <c r="D8079">
        <v>-0.64</v>
      </c>
      <c r="E8079">
        <v>-8.2899999999999991</v>
      </c>
      <c r="F8079">
        <v>-0.15</v>
      </c>
    </row>
    <row r="8080" spans="1:6" x14ac:dyDescent="0.25">
      <c r="A8080">
        <v>-8939610</v>
      </c>
      <c r="B8080">
        <v>5474513</v>
      </c>
      <c r="C8080">
        <v>-10.86</v>
      </c>
      <c r="D8080">
        <v>-0.63</v>
      </c>
      <c r="E8080">
        <v>-8.3000000000000007</v>
      </c>
      <c r="F8080">
        <v>-0.15</v>
      </c>
    </row>
    <row r="8081" spans="1:6" x14ac:dyDescent="0.25">
      <c r="A8081">
        <v>-8939610</v>
      </c>
      <c r="B8081">
        <v>5474509</v>
      </c>
      <c r="C8081">
        <v>-10.83</v>
      </c>
      <c r="D8081">
        <v>-0.32</v>
      </c>
      <c r="E8081">
        <v>-10.039999999999999</v>
      </c>
      <c r="F8081">
        <v>-0.1</v>
      </c>
    </row>
    <row r="8082" spans="1:6" x14ac:dyDescent="0.25">
      <c r="A8082">
        <v>-8939610</v>
      </c>
      <c r="B8082">
        <v>5474508</v>
      </c>
      <c r="C8082">
        <v>-10.84</v>
      </c>
      <c r="D8082">
        <v>-0.32</v>
      </c>
      <c r="E8082">
        <v>-10.039999999999999</v>
      </c>
      <c r="F8082">
        <v>-0.09</v>
      </c>
    </row>
    <row r="8083" spans="1:6" x14ac:dyDescent="0.25">
      <c r="A8083">
        <v>-8939610</v>
      </c>
      <c r="B8083">
        <v>5474507</v>
      </c>
      <c r="C8083">
        <v>-10.85</v>
      </c>
      <c r="D8083">
        <v>-0.35</v>
      </c>
      <c r="E8083">
        <v>-10.02</v>
      </c>
      <c r="F8083">
        <v>-0.08</v>
      </c>
    </row>
    <row r="8084" spans="1:6" x14ac:dyDescent="0.25">
      <c r="A8084">
        <v>-8939610</v>
      </c>
      <c r="B8084">
        <v>5474506</v>
      </c>
      <c r="C8084">
        <v>-10.86</v>
      </c>
      <c r="D8084">
        <v>-0.38</v>
      </c>
      <c r="E8084">
        <v>-9.99</v>
      </c>
      <c r="F8084">
        <v>-0.11</v>
      </c>
    </row>
    <row r="8085" spans="1:6" x14ac:dyDescent="0.25">
      <c r="A8085">
        <v>-8939610</v>
      </c>
      <c r="B8085">
        <v>5474505</v>
      </c>
      <c r="C8085">
        <v>-10.87</v>
      </c>
      <c r="D8085">
        <v>-0.41</v>
      </c>
      <c r="E8085">
        <v>-10</v>
      </c>
      <c r="F8085">
        <v>-0.13</v>
      </c>
    </row>
    <row r="8086" spans="1:6" x14ac:dyDescent="0.25">
      <c r="A8086">
        <v>-8939610</v>
      </c>
      <c r="B8086">
        <v>5474504</v>
      </c>
      <c r="C8086">
        <v>-10.89</v>
      </c>
      <c r="D8086">
        <v>-0.43</v>
      </c>
      <c r="E8086">
        <v>-10</v>
      </c>
      <c r="F8086">
        <v>-0.15</v>
      </c>
    </row>
    <row r="8087" spans="1:6" x14ac:dyDescent="0.25">
      <c r="A8087">
        <v>-8939610</v>
      </c>
      <c r="B8087">
        <v>5474503</v>
      </c>
      <c r="C8087">
        <v>-10.9</v>
      </c>
      <c r="D8087">
        <v>-0.44</v>
      </c>
      <c r="E8087">
        <v>-10</v>
      </c>
      <c r="F8087">
        <v>-0.15</v>
      </c>
    </row>
    <row r="8088" spans="1:6" x14ac:dyDescent="0.25">
      <c r="A8088">
        <v>-8939610</v>
      </c>
      <c r="B8088">
        <v>5474502</v>
      </c>
      <c r="C8088">
        <v>-10.92</v>
      </c>
      <c r="D8088">
        <v>-0.43</v>
      </c>
      <c r="E8088">
        <v>-10.01</v>
      </c>
      <c r="F8088">
        <v>-0.2</v>
      </c>
    </row>
    <row r="8089" spans="1:6" x14ac:dyDescent="0.25">
      <c r="A8089">
        <v>-8939610</v>
      </c>
      <c r="B8089">
        <v>5474501</v>
      </c>
      <c r="C8089">
        <v>-10.94</v>
      </c>
      <c r="D8089">
        <v>-0.41</v>
      </c>
      <c r="E8089">
        <v>-10.02</v>
      </c>
      <c r="F8089">
        <v>-0.2</v>
      </c>
    </row>
    <row r="8090" spans="1:6" x14ac:dyDescent="0.25">
      <c r="A8090">
        <v>-8939610</v>
      </c>
      <c r="B8090">
        <v>5474500</v>
      </c>
      <c r="C8090">
        <v>-10.96</v>
      </c>
      <c r="D8090">
        <v>-0.36</v>
      </c>
      <c r="E8090">
        <v>-10.029999999999999</v>
      </c>
      <c r="F8090">
        <v>-0.18</v>
      </c>
    </row>
    <row r="8091" spans="1:6" x14ac:dyDescent="0.25">
      <c r="A8091">
        <v>-8939610</v>
      </c>
      <c r="B8091">
        <v>5474497.5</v>
      </c>
      <c r="C8091">
        <v>-10.89</v>
      </c>
      <c r="D8091">
        <v>-0.11</v>
      </c>
      <c r="E8091">
        <v>-10.83</v>
      </c>
      <c r="F8091">
        <v>-0.11</v>
      </c>
    </row>
    <row r="8092" spans="1:6" x14ac:dyDescent="0.25">
      <c r="A8092">
        <v>-8939610</v>
      </c>
      <c r="B8092">
        <v>5474496.5</v>
      </c>
      <c r="C8092">
        <v>-10.9</v>
      </c>
      <c r="D8092">
        <v>-0.04</v>
      </c>
      <c r="E8092">
        <v>-10.84</v>
      </c>
      <c r="F8092">
        <v>-0.15</v>
      </c>
    </row>
    <row r="8093" spans="1:6" x14ac:dyDescent="0.25">
      <c r="A8093">
        <v>-8939610</v>
      </c>
      <c r="B8093">
        <v>5474495.5</v>
      </c>
      <c r="C8093">
        <v>-10.91</v>
      </c>
      <c r="D8093">
        <v>0.02</v>
      </c>
      <c r="E8093">
        <v>-10.84</v>
      </c>
      <c r="F8093">
        <v>-0.15</v>
      </c>
    </row>
    <row r="8094" spans="1:6" x14ac:dyDescent="0.25">
      <c r="A8094">
        <v>-8939610</v>
      </c>
      <c r="B8094">
        <v>5474494</v>
      </c>
      <c r="C8094">
        <v>-10.93</v>
      </c>
      <c r="D8094">
        <v>0.04</v>
      </c>
      <c r="E8094">
        <v>-10.85</v>
      </c>
      <c r="F8094">
        <v>-0.11</v>
      </c>
    </row>
    <row r="8095" spans="1:6" x14ac:dyDescent="0.25">
      <c r="A8095">
        <v>-8939610</v>
      </c>
      <c r="B8095">
        <v>5474493</v>
      </c>
      <c r="C8095">
        <v>-10.94</v>
      </c>
      <c r="D8095">
        <v>0.06</v>
      </c>
      <c r="E8095">
        <v>-10.87</v>
      </c>
      <c r="F8095">
        <v>-0.13</v>
      </c>
    </row>
    <row r="8096" spans="1:6" x14ac:dyDescent="0.25">
      <c r="A8096">
        <v>-8939610</v>
      </c>
      <c r="B8096">
        <v>5474492</v>
      </c>
      <c r="C8096">
        <v>-10.95</v>
      </c>
      <c r="D8096">
        <v>0.05</v>
      </c>
      <c r="E8096">
        <v>-10.84</v>
      </c>
      <c r="F8096">
        <v>-0.14000000000000001</v>
      </c>
    </row>
    <row r="8097" spans="1:6" x14ac:dyDescent="0.25">
      <c r="A8097">
        <v>-8939610</v>
      </c>
      <c r="B8097">
        <v>5474491</v>
      </c>
      <c r="C8097">
        <v>-10.97</v>
      </c>
      <c r="D8097">
        <v>0.05</v>
      </c>
      <c r="E8097">
        <v>-10.84</v>
      </c>
      <c r="F8097">
        <v>-0.15</v>
      </c>
    </row>
    <row r="8098" spans="1:6" x14ac:dyDescent="0.25">
      <c r="A8098">
        <v>-8939610</v>
      </c>
      <c r="B8098">
        <v>5474490</v>
      </c>
      <c r="C8098">
        <v>-10.98</v>
      </c>
      <c r="D8098">
        <v>0.03</v>
      </c>
      <c r="E8098">
        <v>-10.85</v>
      </c>
      <c r="F8098">
        <v>-0.15</v>
      </c>
    </row>
    <row r="8099" spans="1:6" x14ac:dyDescent="0.25">
      <c r="A8099">
        <v>-8939610</v>
      </c>
      <c r="B8099">
        <v>5474489</v>
      </c>
      <c r="C8099">
        <v>-10.99</v>
      </c>
      <c r="D8099">
        <v>7.0000000000000007E-2</v>
      </c>
      <c r="E8099">
        <v>-10.86</v>
      </c>
      <c r="F8099">
        <v>-0.11</v>
      </c>
    </row>
    <row r="8100" spans="1:6" x14ac:dyDescent="0.25">
      <c r="A8100">
        <v>-8939610</v>
      </c>
      <c r="B8100">
        <v>5474487.5</v>
      </c>
      <c r="C8100">
        <v>-11.01</v>
      </c>
      <c r="D8100">
        <v>0.08</v>
      </c>
      <c r="E8100">
        <v>-10.87</v>
      </c>
      <c r="F8100">
        <v>-0.15</v>
      </c>
    </row>
    <row r="8101" spans="1:6" x14ac:dyDescent="0.25">
      <c r="A8101">
        <v>-8939610</v>
      </c>
      <c r="B8101">
        <v>5474486</v>
      </c>
      <c r="C8101">
        <v>-10.92</v>
      </c>
      <c r="D8101">
        <v>7.0000000000000007E-2</v>
      </c>
      <c r="E8101">
        <v>-11.2</v>
      </c>
      <c r="F8101">
        <v>-0.06</v>
      </c>
    </row>
    <row r="8102" spans="1:6" x14ac:dyDescent="0.25">
      <c r="A8102">
        <v>-8939610</v>
      </c>
      <c r="B8102">
        <v>5474485</v>
      </c>
      <c r="C8102">
        <v>-10.92</v>
      </c>
      <c r="D8102">
        <v>0.05</v>
      </c>
      <c r="E8102">
        <v>-11.22</v>
      </c>
      <c r="F8102">
        <v>-0.05</v>
      </c>
    </row>
    <row r="8103" spans="1:6" x14ac:dyDescent="0.25">
      <c r="A8103">
        <v>-8939610</v>
      </c>
      <c r="B8103">
        <v>5474483.5</v>
      </c>
      <c r="C8103">
        <v>-10.93</v>
      </c>
      <c r="D8103">
        <v>0.02</v>
      </c>
      <c r="E8103">
        <v>-11.25</v>
      </c>
      <c r="F8103">
        <v>-7.0000000000000007E-2</v>
      </c>
    </row>
    <row r="8104" spans="1:6" x14ac:dyDescent="0.25">
      <c r="A8104">
        <v>-8939610</v>
      </c>
      <c r="B8104">
        <v>5474482.5</v>
      </c>
      <c r="C8104">
        <v>-10.93</v>
      </c>
      <c r="D8104">
        <v>0.05</v>
      </c>
      <c r="E8104">
        <v>-11.26</v>
      </c>
      <c r="F8104">
        <v>0.04</v>
      </c>
    </row>
    <row r="8105" spans="1:6" x14ac:dyDescent="0.25">
      <c r="A8105">
        <v>-8939610</v>
      </c>
      <c r="B8105">
        <v>5474481.5</v>
      </c>
      <c r="C8105">
        <v>-10.93</v>
      </c>
      <c r="D8105">
        <v>0.04</v>
      </c>
      <c r="E8105">
        <v>-11.23</v>
      </c>
      <c r="F8105">
        <v>0</v>
      </c>
    </row>
    <row r="8106" spans="1:6" x14ac:dyDescent="0.25">
      <c r="A8106">
        <v>-8939610</v>
      </c>
      <c r="B8106">
        <v>5474480.5</v>
      </c>
      <c r="C8106">
        <v>-10.93</v>
      </c>
      <c r="D8106">
        <v>0</v>
      </c>
      <c r="E8106">
        <v>-11.27</v>
      </c>
      <c r="F8106">
        <v>-0.04</v>
      </c>
    </row>
    <row r="8107" spans="1:6" x14ac:dyDescent="0.25">
      <c r="A8107">
        <v>-8939610</v>
      </c>
      <c r="B8107">
        <v>5474479</v>
      </c>
      <c r="C8107">
        <v>-10.93</v>
      </c>
      <c r="D8107">
        <v>0.06</v>
      </c>
      <c r="E8107">
        <v>-11.2</v>
      </c>
      <c r="F8107">
        <v>0</v>
      </c>
    </row>
    <row r="8108" spans="1:6" x14ac:dyDescent="0.25">
      <c r="A8108">
        <v>-8939610</v>
      </c>
      <c r="B8108">
        <v>5474478</v>
      </c>
      <c r="C8108">
        <v>-10.94</v>
      </c>
      <c r="D8108">
        <v>0.05</v>
      </c>
      <c r="E8108">
        <v>-11.15</v>
      </c>
      <c r="F8108">
        <v>-0.02</v>
      </c>
    </row>
    <row r="8109" spans="1:6" x14ac:dyDescent="0.25">
      <c r="A8109">
        <v>-8939610</v>
      </c>
      <c r="B8109">
        <v>5474477</v>
      </c>
      <c r="C8109">
        <v>-10.94</v>
      </c>
      <c r="D8109">
        <v>0.03</v>
      </c>
      <c r="E8109">
        <v>-11.24</v>
      </c>
      <c r="F8109">
        <v>0</v>
      </c>
    </row>
    <row r="8110" spans="1:6" x14ac:dyDescent="0.25">
      <c r="A8110">
        <v>-8939610</v>
      </c>
      <c r="B8110">
        <v>5474476</v>
      </c>
      <c r="C8110">
        <v>-10.94</v>
      </c>
      <c r="D8110">
        <v>0.06</v>
      </c>
      <c r="E8110">
        <v>-11.22</v>
      </c>
      <c r="F8110">
        <v>-0.04</v>
      </c>
    </row>
    <row r="8111" spans="1:6" x14ac:dyDescent="0.25">
      <c r="A8111">
        <v>-8939609</v>
      </c>
      <c r="B8111">
        <v>5474476</v>
      </c>
      <c r="C8111">
        <v>-10.95</v>
      </c>
      <c r="D8111">
        <v>0.35</v>
      </c>
      <c r="E8111">
        <v>-10.63</v>
      </c>
      <c r="F8111">
        <v>0.05</v>
      </c>
    </row>
    <row r="8112" spans="1:6" x14ac:dyDescent="0.25">
      <c r="A8112">
        <v>-8939609</v>
      </c>
      <c r="B8112">
        <v>5474474.5</v>
      </c>
      <c r="C8112">
        <v>-10.95</v>
      </c>
      <c r="D8112">
        <v>0.33</v>
      </c>
      <c r="E8112">
        <v>-10.63</v>
      </c>
      <c r="F8112">
        <v>0.04</v>
      </c>
    </row>
    <row r="8113" spans="1:6" x14ac:dyDescent="0.25">
      <c r="A8113">
        <v>-8939609</v>
      </c>
      <c r="B8113">
        <v>5474473.5</v>
      </c>
      <c r="C8113">
        <v>-10.94</v>
      </c>
      <c r="D8113">
        <v>0.33</v>
      </c>
      <c r="E8113">
        <v>-10.68</v>
      </c>
      <c r="F8113">
        <v>0.04</v>
      </c>
    </row>
    <row r="8114" spans="1:6" x14ac:dyDescent="0.25">
      <c r="A8114">
        <v>-8939609</v>
      </c>
      <c r="B8114">
        <v>5474472.5</v>
      </c>
      <c r="C8114">
        <v>-10.94</v>
      </c>
      <c r="D8114">
        <v>0.33</v>
      </c>
      <c r="E8114">
        <v>-10.69</v>
      </c>
      <c r="F8114">
        <v>0.1</v>
      </c>
    </row>
    <row r="8115" spans="1:6" x14ac:dyDescent="0.25">
      <c r="A8115">
        <v>-8939609</v>
      </c>
      <c r="B8115">
        <v>5474471.5</v>
      </c>
      <c r="C8115">
        <v>-10.93</v>
      </c>
      <c r="D8115">
        <v>0.35</v>
      </c>
      <c r="E8115">
        <v>-10.68</v>
      </c>
      <c r="F8115">
        <v>0.11</v>
      </c>
    </row>
    <row r="8116" spans="1:6" x14ac:dyDescent="0.25">
      <c r="A8116">
        <v>-8939609</v>
      </c>
      <c r="B8116">
        <v>5474470.5</v>
      </c>
      <c r="C8116">
        <v>-10.91</v>
      </c>
      <c r="D8116">
        <v>0.35</v>
      </c>
      <c r="E8116">
        <v>-10.71</v>
      </c>
      <c r="F8116">
        <v>0.13</v>
      </c>
    </row>
    <row r="8117" spans="1:6" x14ac:dyDescent="0.25">
      <c r="A8117">
        <v>-8939609</v>
      </c>
      <c r="B8117">
        <v>5474469.5</v>
      </c>
      <c r="C8117">
        <v>-10.9</v>
      </c>
      <c r="D8117">
        <v>0.38</v>
      </c>
      <c r="E8117">
        <v>-10.74</v>
      </c>
      <c r="F8117">
        <v>0.13</v>
      </c>
    </row>
    <row r="8118" spans="1:6" x14ac:dyDescent="0.25">
      <c r="A8118">
        <v>-8939609</v>
      </c>
      <c r="B8118">
        <v>5474468.5</v>
      </c>
      <c r="C8118">
        <v>-10.88</v>
      </c>
      <c r="D8118">
        <v>0.37</v>
      </c>
      <c r="E8118">
        <v>-10.71</v>
      </c>
      <c r="F8118">
        <v>0.17</v>
      </c>
    </row>
    <row r="8119" spans="1:6" x14ac:dyDescent="0.25">
      <c r="A8119">
        <v>-8939609</v>
      </c>
      <c r="B8119">
        <v>5474467.5</v>
      </c>
      <c r="C8119">
        <v>-10.86</v>
      </c>
      <c r="D8119">
        <v>0.38</v>
      </c>
      <c r="E8119">
        <v>-10.73</v>
      </c>
      <c r="F8119">
        <v>0.19</v>
      </c>
    </row>
    <row r="8120" spans="1:6" x14ac:dyDescent="0.25">
      <c r="A8120">
        <v>-8939609</v>
      </c>
      <c r="B8120">
        <v>5474466</v>
      </c>
      <c r="C8120">
        <v>-10.84</v>
      </c>
      <c r="D8120">
        <v>0.38</v>
      </c>
      <c r="E8120">
        <v>-10.78</v>
      </c>
      <c r="F8120">
        <v>0.23</v>
      </c>
    </row>
    <row r="8121" spans="1:6" x14ac:dyDescent="0.25">
      <c r="A8121">
        <v>-8939609</v>
      </c>
      <c r="B8121">
        <v>5474467</v>
      </c>
      <c r="C8121">
        <v>-11</v>
      </c>
      <c r="D8121">
        <v>0.49</v>
      </c>
      <c r="E8121">
        <v>-9.75</v>
      </c>
      <c r="F8121">
        <v>0.13</v>
      </c>
    </row>
    <row r="8122" spans="1:6" x14ac:dyDescent="0.25">
      <c r="A8122">
        <v>-8939609</v>
      </c>
      <c r="B8122">
        <v>5474466</v>
      </c>
      <c r="C8122">
        <v>-10.98</v>
      </c>
      <c r="D8122">
        <v>0.5</v>
      </c>
      <c r="E8122">
        <v>-9.76</v>
      </c>
      <c r="F8122">
        <v>0.2</v>
      </c>
    </row>
    <row r="8123" spans="1:6" x14ac:dyDescent="0.25">
      <c r="A8123">
        <v>-8939609</v>
      </c>
      <c r="B8123">
        <v>5474465</v>
      </c>
      <c r="C8123">
        <v>-10.96</v>
      </c>
      <c r="D8123">
        <v>0.51</v>
      </c>
      <c r="E8123">
        <v>-9.75</v>
      </c>
      <c r="F8123">
        <v>0.19</v>
      </c>
    </row>
    <row r="8124" spans="1:6" x14ac:dyDescent="0.25">
      <c r="A8124">
        <v>-8939609</v>
      </c>
      <c r="B8124">
        <v>5474464</v>
      </c>
      <c r="C8124">
        <v>-10.94</v>
      </c>
      <c r="D8124">
        <v>0.51</v>
      </c>
      <c r="E8124">
        <v>-9.76</v>
      </c>
      <c r="F8124">
        <v>0.22</v>
      </c>
    </row>
    <row r="8125" spans="1:6" x14ac:dyDescent="0.25">
      <c r="A8125">
        <v>-8939609</v>
      </c>
      <c r="B8125">
        <v>5474463</v>
      </c>
      <c r="C8125">
        <v>-10.92</v>
      </c>
      <c r="D8125">
        <v>0.48</v>
      </c>
      <c r="E8125">
        <v>-9.81</v>
      </c>
      <c r="F8125">
        <v>0.24</v>
      </c>
    </row>
    <row r="8126" spans="1:6" x14ac:dyDescent="0.25">
      <c r="A8126">
        <v>-8939609</v>
      </c>
      <c r="B8126">
        <v>5474462</v>
      </c>
      <c r="C8126">
        <v>-10.89</v>
      </c>
      <c r="D8126">
        <v>0.49</v>
      </c>
      <c r="E8126">
        <v>-9.82</v>
      </c>
      <c r="F8126">
        <v>0.27</v>
      </c>
    </row>
    <row r="8127" spans="1:6" x14ac:dyDescent="0.25">
      <c r="A8127">
        <v>-8939609</v>
      </c>
      <c r="B8127">
        <v>5474461</v>
      </c>
      <c r="C8127">
        <v>-10.86</v>
      </c>
      <c r="D8127">
        <v>0.46</v>
      </c>
      <c r="E8127">
        <v>-9.7899999999999991</v>
      </c>
      <c r="F8127">
        <v>0.27</v>
      </c>
    </row>
    <row r="8128" spans="1:6" x14ac:dyDescent="0.25">
      <c r="A8128">
        <v>-8939609</v>
      </c>
      <c r="B8128">
        <v>5474460</v>
      </c>
      <c r="C8128">
        <v>-10.83</v>
      </c>
      <c r="D8128">
        <v>0.44</v>
      </c>
      <c r="E8128">
        <v>-9.8000000000000007</v>
      </c>
      <c r="F8128">
        <v>0.3</v>
      </c>
    </row>
    <row r="8129" spans="1:6" x14ac:dyDescent="0.25">
      <c r="A8129">
        <v>-8939608</v>
      </c>
      <c r="B8129">
        <v>5474459</v>
      </c>
      <c r="C8129">
        <v>-10.8</v>
      </c>
      <c r="D8129">
        <v>0.42</v>
      </c>
      <c r="E8129">
        <v>-9.82</v>
      </c>
      <c r="F8129">
        <v>0.34</v>
      </c>
    </row>
    <row r="8130" spans="1:6" x14ac:dyDescent="0.25">
      <c r="A8130">
        <v>-8939608</v>
      </c>
      <c r="B8130">
        <v>5474458</v>
      </c>
      <c r="C8130">
        <v>-10.77</v>
      </c>
      <c r="D8130">
        <v>0.39</v>
      </c>
      <c r="E8130">
        <v>-9.81</v>
      </c>
      <c r="F8130">
        <v>0.36</v>
      </c>
    </row>
    <row r="8131" spans="1:6" x14ac:dyDescent="0.25">
      <c r="A8131">
        <v>-8939608</v>
      </c>
      <c r="B8131">
        <v>5474460</v>
      </c>
      <c r="C8131">
        <v>-11.01</v>
      </c>
      <c r="D8131">
        <v>0.42</v>
      </c>
      <c r="E8131">
        <v>-8.3699999999999992</v>
      </c>
      <c r="F8131">
        <v>0.16</v>
      </c>
    </row>
    <row r="8132" spans="1:6" x14ac:dyDescent="0.25">
      <c r="A8132">
        <v>-8939608</v>
      </c>
      <c r="B8132">
        <v>5474459</v>
      </c>
      <c r="C8132">
        <v>-10.99</v>
      </c>
      <c r="D8132">
        <v>0.42</v>
      </c>
      <c r="E8132">
        <v>-8.4</v>
      </c>
      <c r="F8132">
        <v>0.24</v>
      </c>
    </row>
    <row r="8133" spans="1:6" x14ac:dyDescent="0.25">
      <c r="A8133">
        <v>-8939608</v>
      </c>
      <c r="B8133">
        <v>5474458</v>
      </c>
      <c r="C8133">
        <v>-10.97</v>
      </c>
      <c r="D8133">
        <v>0.35</v>
      </c>
      <c r="E8133">
        <v>-8.35</v>
      </c>
      <c r="F8133">
        <v>0.21</v>
      </c>
    </row>
    <row r="8134" spans="1:6" x14ac:dyDescent="0.25">
      <c r="A8134">
        <v>-8939608</v>
      </c>
      <c r="B8134">
        <v>5474457</v>
      </c>
      <c r="C8134">
        <v>-10.95</v>
      </c>
      <c r="D8134">
        <v>0.32</v>
      </c>
      <c r="E8134">
        <v>-8.33</v>
      </c>
      <c r="F8134">
        <v>0.25</v>
      </c>
    </row>
    <row r="8135" spans="1:6" x14ac:dyDescent="0.25">
      <c r="A8135">
        <v>-8939608</v>
      </c>
      <c r="B8135">
        <v>5474456.5</v>
      </c>
      <c r="C8135">
        <v>-10.92</v>
      </c>
      <c r="D8135">
        <v>0.27</v>
      </c>
      <c r="E8135">
        <v>-8.36</v>
      </c>
      <c r="F8135">
        <v>0.26</v>
      </c>
    </row>
    <row r="8136" spans="1:6" x14ac:dyDescent="0.25">
      <c r="A8136">
        <v>-8939608</v>
      </c>
      <c r="B8136">
        <v>5474455.5</v>
      </c>
      <c r="C8136">
        <v>-10.9</v>
      </c>
      <c r="D8136">
        <v>0.22</v>
      </c>
      <c r="E8136">
        <v>-8.3699999999999992</v>
      </c>
      <c r="F8136">
        <v>0.26</v>
      </c>
    </row>
    <row r="8137" spans="1:6" x14ac:dyDescent="0.25">
      <c r="A8137">
        <v>-8939608</v>
      </c>
      <c r="B8137">
        <v>5474454.5</v>
      </c>
      <c r="C8137">
        <v>-10.87</v>
      </c>
      <c r="D8137">
        <v>0.22</v>
      </c>
      <c r="E8137">
        <v>-8.34</v>
      </c>
      <c r="F8137">
        <v>0.27</v>
      </c>
    </row>
    <row r="8138" spans="1:6" x14ac:dyDescent="0.25">
      <c r="A8138">
        <v>-8939608</v>
      </c>
      <c r="B8138">
        <v>5474454</v>
      </c>
      <c r="C8138">
        <v>-10.84</v>
      </c>
      <c r="D8138">
        <v>0.22</v>
      </c>
      <c r="E8138">
        <v>-8.33</v>
      </c>
      <c r="F8138">
        <v>0.28000000000000003</v>
      </c>
    </row>
    <row r="8139" spans="1:6" x14ac:dyDescent="0.25">
      <c r="A8139">
        <v>-8939608</v>
      </c>
      <c r="B8139">
        <v>5474453</v>
      </c>
      <c r="C8139">
        <v>-10.81</v>
      </c>
      <c r="D8139">
        <v>0.13</v>
      </c>
      <c r="E8139">
        <v>-8.34</v>
      </c>
      <c r="F8139">
        <v>0.28000000000000003</v>
      </c>
    </row>
    <row r="8140" spans="1:6" x14ac:dyDescent="0.25">
      <c r="A8140">
        <v>-8939608</v>
      </c>
      <c r="B8140">
        <v>5474452</v>
      </c>
      <c r="C8140">
        <v>-10.79</v>
      </c>
      <c r="D8140">
        <v>0.1</v>
      </c>
      <c r="E8140">
        <v>-8.34</v>
      </c>
      <c r="F8140">
        <v>0.28999999999999998</v>
      </c>
    </row>
    <row r="8141" spans="1:6" x14ac:dyDescent="0.25">
      <c r="A8141">
        <v>-8939608</v>
      </c>
      <c r="B8141">
        <v>5474455</v>
      </c>
      <c r="C8141">
        <v>-11.04</v>
      </c>
      <c r="D8141">
        <v>0.21</v>
      </c>
      <c r="E8141">
        <v>-6.27</v>
      </c>
      <c r="F8141">
        <v>0.14000000000000001</v>
      </c>
    </row>
    <row r="8142" spans="1:6" x14ac:dyDescent="0.25">
      <c r="A8142">
        <v>-8939608</v>
      </c>
      <c r="B8142">
        <v>5474454.5</v>
      </c>
      <c r="C8142">
        <v>-11.03</v>
      </c>
      <c r="D8142">
        <v>0.19</v>
      </c>
      <c r="E8142">
        <v>-6.27</v>
      </c>
      <c r="F8142">
        <v>0.14000000000000001</v>
      </c>
    </row>
    <row r="8143" spans="1:6" x14ac:dyDescent="0.25">
      <c r="A8143">
        <v>-8939608</v>
      </c>
      <c r="B8143">
        <v>5474454</v>
      </c>
      <c r="C8143">
        <v>-11.01</v>
      </c>
      <c r="D8143">
        <v>0.15</v>
      </c>
      <c r="E8143">
        <v>-6.27</v>
      </c>
      <c r="F8143">
        <v>0.14000000000000001</v>
      </c>
    </row>
    <row r="8144" spans="1:6" x14ac:dyDescent="0.25">
      <c r="A8144">
        <v>-8939608</v>
      </c>
      <c r="B8144">
        <v>5474453.5</v>
      </c>
      <c r="C8144">
        <v>-11</v>
      </c>
      <c r="D8144">
        <v>0.13</v>
      </c>
      <c r="E8144">
        <v>-6.25</v>
      </c>
      <c r="F8144">
        <v>0.14000000000000001</v>
      </c>
    </row>
    <row r="8145" spans="1:6" x14ac:dyDescent="0.25">
      <c r="A8145">
        <v>-8939608</v>
      </c>
      <c r="B8145">
        <v>5474452.5</v>
      </c>
      <c r="C8145">
        <v>-10.98</v>
      </c>
      <c r="D8145">
        <v>0.08</v>
      </c>
      <c r="E8145">
        <v>-6.25</v>
      </c>
      <c r="F8145">
        <v>0.13</v>
      </c>
    </row>
    <row r="8146" spans="1:6" x14ac:dyDescent="0.25">
      <c r="A8146">
        <v>-8939608</v>
      </c>
      <c r="B8146">
        <v>5474452</v>
      </c>
      <c r="C8146">
        <v>-10.97</v>
      </c>
      <c r="D8146">
        <v>0.04</v>
      </c>
      <c r="E8146">
        <v>-6.27</v>
      </c>
      <c r="F8146">
        <v>0.15</v>
      </c>
    </row>
    <row r="8147" spans="1:6" x14ac:dyDescent="0.25">
      <c r="A8147">
        <v>-8939608</v>
      </c>
      <c r="B8147">
        <v>5474451.5</v>
      </c>
      <c r="C8147">
        <v>-10.96</v>
      </c>
      <c r="D8147">
        <v>0.03</v>
      </c>
      <c r="E8147">
        <v>-6.25</v>
      </c>
      <c r="F8147">
        <v>0.15</v>
      </c>
    </row>
    <row r="8148" spans="1:6" x14ac:dyDescent="0.25">
      <c r="A8148">
        <v>-8939608</v>
      </c>
      <c r="B8148">
        <v>5474451</v>
      </c>
      <c r="C8148">
        <v>-10.94</v>
      </c>
      <c r="D8148">
        <v>0.03</v>
      </c>
      <c r="E8148">
        <v>-6.26</v>
      </c>
      <c r="F8148">
        <v>0.15</v>
      </c>
    </row>
    <row r="8149" spans="1:6" x14ac:dyDescent="0.25">
      <c r="A8149">
        <v>-8939608</v>
      </c>
      <c r="B8149">
        <v>5474450</v>
      </c>
      <c r="C8149">
        <v>-10.93</v>
      </c>
      <c r="D8149">
        <v>0.02</v>
      </c>
      <c r="E8149">
        <v>-6.26</v>
      </c>
      <c r="F8149">
        <v>0.16</v>
      </c>
    </row>
    <row r="8150" spans="1:6" x14ac:dyDescent="0.25">
      <c r="A8150">
        <v>-8939608</v>
      </c>
      <c r="B8150">
        <v>5474449.5</v>
      </c>
      <c r="C8150">
        <v>-10.91</v>
      </c>
      <c r="D8150">
        <v>0.04</v>
      </c>
      <c r="E8150">
        <v>-6.24</v>
      </c>
      <c r="F8150">
        <v>0.15</v>
      </c>
    </row>
    <row r="8151" spans="1:6" x14ac:dyDescent="0.25">
      <c r="A8151">
        <v>-8939607</v>
      </c>
      <c r="B8151">
        <v>5474452</v>
      </c>
      <c r="C8151">
        <v>-11.06</v>
      </c>
      <c r="D8151">
        <v>0.15</v>
      </c>
      <c r="E8151">
        <v>-4.3600000000000003</v>
      </c>
      <c r="F8151">
        <v>0.02</v>
      </c>
    </row>
    <row r="8152" spans="1:6" x14ac:dyDescent="0.25">
      <c r="A8152">
        <v>-8939607</v>
      </c>
      <c r="B8152">
        <v>5474452</v>
      </c>
      <c r="C8152">
        <v>-11.06</v>
      </c>
      <c r="D8152">
        <v>-0.02</v>
      </c>
      <c r="E8152">
        <v>-4.41</v>
      </c>
      <c r="F8152">
        <v>0.06</v>
      </c>
    </row>
    <row r="8153" spans="1:6" x14ac:dyDescent="0.25">
      <c r="A8153">
        <v>-8939607</v>
      </c>
      <c r="B8153">
        <v>5474451.5</v>
      </c>
      <c r="C8153">
        <v>-11.05</v>
      </c>
      <c r="D8153">
        <v>-0.06</v>
      </c>
      <c r="E8153">
        <v>-4.38</v>
      </c>
      <c r="F8153">
        <v>0.05</v>
      </c>
    </row>
    <row r="8154" spans="1:6" x14ac:dyDescent="0.25">
      <c r="A8154">
        <v>-8939607</v>
      </c>
      <c r="B8154">
        <v>5474451</v>
      </c>
      <c r="C8154">
        <v>-11.05</v>
      </c>
      <c r="D8154">
        <v>-7.0000000000000007E-2</v>
      </c>
      <c r="E8154">
        <v>-4.4000000000000004</v>
      </c>
      <c r="F8154">
        <v>0.05</v>
      </c>
    </row>
    <row r="8155" spans="1:6" x14ac:dyDescent="0.25">
      <c r="A8155">
        <v>-8939607</v>
      </c>
      <c r="B8155">
        <v>5474450.5</v>
      </c>
      <c r="C8155">
        <v>-11.04</v>
      </c>
      <c r="D8155">
        <v>-0.14000000000000001</v>
      </c>
      <c r="E8155">
        <v>-4.4000000000000004</v>
      </c>
      <c r="F8155">
        <v>0.05</v>
      </c>
    </row>
    <row r="8156" spans="1:6" x14ac:dyDescent="0.25">
      <c r="A8156">
        <v>-8939607</v>
      </c>
      <c r="B8156">
        <v>5474450</v>
      </c>
      <c r="C8156">
        <v>-11.03</v>
      </c>
      <c r="D8156">
        <v>-0.2</v>
      </c>
      <c r="E8156">
        <v>-4.4000000000000004</v>
      </c>
      <c r="F8156">
        <v>0.06</v>
      </c>
    </row>
    <row r="8157" spans="1:6" x14ac:dyDescent="0.25">
      <c r="A8157">
        <v>-8939607</v>
      </c>
      <c r="B8157">
        <v>5474449.5</v>
      </c>
      <c r="C8157">
        <v>-11.03</v>
      </c>
      <c r="D8157">
        <v>-0.22</v>
      </c>
      <c r="E8157">
        <v>-4.3899999999999997</v>
      </c>
      <c r="F8157">
        <v>0.05</v>
      </c>
    </row>
    <row r="8158" spans="1:6" x14ac:dyDescent="0.25">
      <c r="A8158">
        <v>-8939607</v>
      </c>
      <c r="B8158">
        <v>5474449</v>
      </c>
      <c r="C8158">
        <v>-11.02</v>
      </c>
      <c r="D8158">
        <v>-0.24</v>
      </c>
      <c r="E8158">
        <v>-4.3899999999999997</v>
      </c>
      <c r="F8158">
        <v>0.04</v>
      </c>
    </row>
    <row r="8159" spans="1:6" x14ac:dyDescent="0.25">
      <c r="A8159">
        <v>-8939607</v>
      </c>
      <c r="B8159">
        <v>5474448.5</v>
      </c>
      <c r="C8159">
        <v>-11.02</v>
      </c>
      <c r="D8159">
        <v>-0.25</v>
      </c>
      <c r="E8159">
        <v>-4.38</v>
      </c>
      <c r="F8159">
        <v>0.03</v>
      </c>
    </row>
    <row r="8160" spans="1:6" x14ac:dyDescent="0.25">
      <c r="A8160">
        <v>-8939607</v>
      </c>
      <c r="B8160">
        <v>5474448.5</v>
      </c>
      <c r="C8160">
        <v>-11.02</v>
      </c>
      <c r="D8160">
        <v>-0.26</v>
      </c>
      <c r="E8160">
        <v>-4.3899999999999997</v>
      </c>
      <c r="F8160">
        <v>0.03</v>
      </c>
    </row>
    <row r="8161" spans="1:6" x14ac:dyDescent="0.25">
      <c r="A8161">
        <v>-8939607</v>
      </c>
      <c r="B8161">
        <v>5474452</v>
      </c>
      <c r="C8161">
        <v>-11.05</v>
      </c>
      <c r="D8161">
        <v>-0.17</v>
      </c>
      <c r="E8161">
        <v>-2.15</v>
      </c>
      <c r="F8161">
        <v>0</v>
      </c>
    </row>
    <row r="8162" spans="1:6" x14ac:dyDescent="0.25">
      <c r="A8162">
        <v>-8939607</v>
      </c>
      <c r="B8162">
        <v>5474451.5</v>
      </c>
      <c r="C8162">
        <v>-11.05</v>
      </c>
      <c r="D8162">
        <v>-0.19</v>
      </c>
      <c r="E8162">
        <v>-2.15</v>
      </c>
      <c r="F8162">
        <v>0.01</v>
      </c>
    </row>
    <row r="8163" spans="1:6" x14ac:dyDescent="0.25">
      <c r="A8163">
        <v>-8939607</v>
      </c>
      <c r="B8163">
        <v>5474451.5</v>
      </c>
      <c r="C8163">
        <v>-11.05</v>
      </c>
      <c r="D8163">
        <v>-0.2</v>
      </c>
      <c r="E8163">
        <v>-2.17</v>
      </c>
      <c r="F8163">
        <v>0.02</v>
      </c>
    </row>
    <row r="8164" spans="1:6" x14ac:dyDescent="0.25">
      <c r="A8164">
        <v>-8939607</v>
      </c>
      <c r="B8164">
        <v>5474451</v>
      </c>
      <c r="C8164">
        <v>-11.05</v>
      </c>
      <c r="D8164">
        <v>-0.2</v>
      </c>
      <c r="E8164">
        <v>-2.17</v>
      </c>
      <c r="F8164">
        <v>0.01</v>
      </c>
    </row>
    <row r="8165" spans="1:6" x14ac:dyDescent="0.25">
      <c r="A8165">
        <v>-8939607</v>
      </c>
      <c r="B8165">
        <v>5474451</v>
      </c>
      <c r="C8165">
        <v>-11.05</v>
      </c>
      <c r="D8165">
        <v>-0.24</v>
      </c>
      <c r="E8165">
        <v>-2.17</v>
      </c>
      <c r="F8165">
        <v>0</v>
      </c>
    </row>
    <row r="8166" spans="1:6" x14ac:dyDescent="0.25">
      <c r="A8166">
        <v>-8939607</v>
      </c>
      <c r="B8166">
        <v>5474451</v>
      </c>
      <c r="C8166">
        <v>-11.05</v>
      </c>
      <c r="D8166">
        <v>-0.26</v>
      </c>
      <c r="E8166">
        <v>-2.17</v>
      </c>
      <c r="F8166">
        <v>-0.02</v>
      </c>
    </row>
    <row r="8167" spans="1:6" x14ac:dyDescent="0.25">
      <c r="A8167">
        <v>-8939607</v>
      </c>
      <c r="B8167">
        <v>5474450.5</v>
      </c>
      <c r="C8167">
        <v>-11.05</v>
      </c>
      <c r="D8167">
        <v>-0.25</v>
      </c>
      <c r="E8167">
        <v>-2.14</v>
      </c>
      <c r="F8167">
        <v>-0.04</v>
      </c>
    </row>
    <row r="8168" spans="1:6" x14ac:dyDescent="0.25">
      <c r="A8168">
        <v>-8939607</v>
      </c>
      <c r="B8168">
        <v>5474450.5</v>
      </c>
      <c r="C8168">
        <v>-11.05</v>
      </c>
      <c r="D8168">
        <v>-0.21</v>
      </c>
      <c r="E8168">
        <v>-2.19</v>
      </c>
      <c r="F8168">
        <v>0.05</v>
      </c>
    </row>
    <row r="8169" spans="1:6" x14ac:dyDescent="0.25">
      <c r="A8169">
        <v>-8939607</v>
      </c>
      <c r="B8169">
        <v>5474450</v>
      </c>
      <c r="C8169">
        <v>-11.05</v>
      </c>
      <c r="D8169">
        <v>-0.25</v>
      </c>
      <c r="E8169">
        <v>-2.17</v>
      </c>
      <c r="F8169">
        <v>0.01</v>
      </c>
    </row>
    <row r="8170" spans="1:6" x14ac:dyDescent="0.25">
      <c r="A8170">
        <v>-8939607</v>
      </c>
      <c r="B8170">
        <v>5474450</v>
      </c>
      <c r="C8170">
        <v>-11.05</v>
      </c>
      <c r="D8170">
        <v>-0.25</v>
      </c>
      <c r="E8170">
        <v>-2.1800000000000002</v>
      </c>
      <c r="F8170">
        <v>0.02</v>
      </c>
    </row>
    <row r="8171" spans="1:6" x14ac:dyDescent="0.25">
      <c r="A8171">
        <v>-8939608</v>
      </c>
      <c r="B8171">
        <v>5474453</v>
      </c>
      <c r="C8171">
        <v>-11.05</v>
      </c>
      <c r="D8171">
        <v>-0.45</v>
      </c>
      <c r="E8171">
        <v>-0.49</v>
      </c>
      <c r="F8171">
        <v>0.02</v>
      </c>
    </row>
    <row r="8172" spans="1:6" x14ac:dyDescent="0.25">
      <c r="A8172">
        <v>-8939608</v>
      </c>
      <c r="B8172">
        <v>5474452.5</v>
      </c>
      <c r="C8172">
        <v>-11.05</v>
      </c>
      <c r="D8172">
        <v>-0.46</v>
      </c>
      <c r="E8172">
        <v>-0.49</v>
      </c>
      <c r="F8172">
        <v>0.01</v>
      </c>
    </row>
    <row r="8173" spans="1:6" x14ac:dyDescent="0.25">
      <c r="A8173">
        <v>-8939608</v>
      </c>
      <c r="B8173">
        <v>5474452.5</v>
      </c>
      <c r="C8173">
        <v>-11.05</v>
      </c>
      <c r="D8173">
        <v>-0.51</v>
      </c>
      <c r="E8173">
        <v>-0.5</v>
      </c>
      <c r="F8173">
        <v>0</v>
      </c>
    </row>
    <row r="8174" spans="1:6" x14ac:dyDescent="0.25">
      <c r="A8174">
        <v>-8939608</v>
      </c>
      <c r="B8174">
        <v>5474452.5</v>
      </c>
      <c r="C8174">
        <v>-11.05</v>
      </c>
      <c r="D8174">
        <v>-0.45</v>
      </c>
      <c r="E8174">
        <v>-0.45</v>
      </c>
      <c r="F8174">
        <v>0</v>
      </c>
    </row>
    <row r="8175" spans="1:6" x14ac:dyDescent="0.25">
      <c r="A8175">
        <v>-8939608</v>
      </c>
      <c r="B8175">
        <v>5474452.5</v>
      </c>
      <c r="C8175">
        <v>-11.05</v>
      </c>
      <c r="D8175">
        <v>-0.48</v>
      </c>
      <c r="E8175">
        <v>-0.47</v>
      </c>
      <c r="F8175">
        <v>0</v>
      </c>
    </row>
    <row r="8176" spans="1:6" x14ac:dyDescent="0.25">
      <c r="A8176">
        <v>-8939608</v>
      </c>
      <c r="B8176">
        <v>5474452.5</v>
      </c>
      <c r="C8176">
        <v>-11.05</v>
      </c>
      <c r="D8176">
        <v>-0.47</v>
      </c>
      <c r="E8176">
        <v>-0.46</v>
      </c>
      <c r="F8176">
        <v>0</v>
      </c>
    </row>
    <row r="8177" spans="1:6" x14ac:dyDescent="0.25">
      <c r="A8177">
        <v>-8939608</v>
      </c>
      <c r="B8177">
        <v>5474452.5</v>
      </c>
      <c r="C8177">
        <v>-11.05</v>
      </c>
      <c r="D8177">
        <v>-0.47</v>
      </c>
      <c r="E8177">
        <v>-0.45</v>
      </c>
      <c r="F8177">
        <v>0</v>
      </c>
    </row>
    <row r="8178" spans="1:6" x14ac:dyDescent="0.25">
      <c r="A8178">
        <v>-8939608</v>
      </c>
      <c r="B8178">
        <v>5474452.5</v>
      </c>
      <c r="C8178">
        <v>-11.05</v>
      </c>
      <c r="D8178">
        <v>-0.49</v>
      </c>
      <c r="E8178">
        <v>-0.45</v>
      </c>
      <c r="F8178">
        <v>-0.01</v>
      </c>
    </row>
    <row r="8179" spans="1:6" x14ac:dyDescent="0.25">
      <c r="A8179">
        <v>-8939608</v>
      </c>
      <c r="B8179">
        <v>5474452.5</v>
      </c>
      <c r="C8179">
        <v>-11.05</v>
      </c>
      <c r="D8179">
        <v>-0.49</v>
      </c>
      <c r="E8179">
        <v>-0.45</v>
      </c>
      <c r="F8179">
        <v>-0.01</v>
      </c>
    </row>
    <row r="8180" spans="1:6" x14ac:dyDescent="0.25">
      <c r="A8180">
        <v>-8939608</v>
      </c>
      <c r="B8180">
        <v>5474452.5</v>
      </c>
      <c r="C8180">
        <v>-11.05</v>
      </c>
      <c r="D8180">
        <v>-0.5</v>
      </c>
      <c r="E8180">
        <v>-0.45</v>
      </c>
      <c r="F8180">
        <v>-0.02</v>
      </c>
    </row>
    <row r="8181" spans="1:6" x14ac:dyDescent="0.25">
      <c r="A8181">
        <v>-8939608</v>
      </c>
      <c r="B8181">
        <v>5474453</v>
      </c>
      <c r="C8181">
        <v>-10.95</v>
      </c>
      <c r="D8181">
        <v>-0.23</v>
      </c>
      <c r="E8181">
        <v>0.05</v>
      </c>
      <c r="F8181">
        <v>0.04</v>
      </c>
    </row>
    <row r="8182" spans="1:6" x14ac:dyDescent="0.25">
      <c r="A8182">
        <v>-8939608</v>
      </c>
      <c r="B8182">
        <v>5474453</v>
      </c>
      <c r="C8182">
        <v>-10.95</v>
      </c>
      <c r="D8182">
        <v>-0.24</v>
      </c>
      <c r="E8182">
        <v>0.05</v>
      </c>
      <c r="F8182">
        <v>0.04</v>
      </c>
    </row>
    <row r="8183" spans="1:6" x14ac:dyDescent="0.25">
      <c r="A8183">
        <v>-8939608</v>
      </c>
      <c r="B8183">
        <v>5474453</v>
      </c>
      <c r="C8183">
        <v>-10.95</v>
      </c>
      <c r="D8183">
        <v>-0.24</v>
      </c>
      <c r="E8183">
        <v>0.05</v>
      </c>
      <c r="F8183">
        <v>0.04</v>
      </c>
    </row>
    <row r="8184" spans="1:6" x14ac:dyDescent="0.25">
      <c r="A8184">
        <v>-8939608</v>
      </c>
      <c r="B8184">
        <v>5474453</v>
      </c>
      <c r="C8184">
        <v>-10.94</v>
      </c>
      <c r="D8184">
        <v>-0.25</v>
      </c>
      <c r="E8184">
        <v>0.05</v>
      </c>
      <c r="F8184">
        <v>0.03</v>
      </c>
    </row>
    <row r="8185" spans="1:6" x14ac:dyDescent="0.25">
      <c r="A8185">
        <v>-8939608</v>
      </c>
      <c r="B8185">
        <v>5474453</v>
      </c>
      <c r="C8185">
        <v>-10.94</v>
      </c>
      <c r="D8185">
        <v>-0.25</v>
      </c>
      <c r="E8185">
        <v>0.05</v>
      </c>
      <c r="F8185">
        <v>0.03</v>
      </c>
    </row>
    <row r="8186" spans="1:6" x14ac:dyDescent="0.25">
      <c r="A8186">
        <v>-8939608</v>
      </c>
      <c r="B8186">
        <v>5474453.5</v>
      </c>
      <c r="C8186">
        <v>-10.94</v>
      </c>
      <c r="D8186">
        <v>-0.26</v>
      </c>
      <c r="E8186">
        <v>0.05</v>
      </c>
      <c r="F8186">
        <v>0.03</v>
      </c>
    </row>
    <row r="8187" spans="1:6" x14ac:dyDescent="0.25">
      <c r="A8187">
        <v>-8939608</v>
      </c>
      <c r="B8187">
        <v>5474453.5</v>
      </c>
      <c r="C8187">
        <v>-10.93</v>
      </c>
      <c r="D8187">
        <v>-0.26</v>
      </c>
      <c r="E8187">
        <v>0.05</v>
      </c>
      <c r="F8187">
        <v>0.03</v>
      </c>
    </row>
    <row r="8188" spans="1:6" x14ac:dyDescent="0.25">
      <c r="A8188">
        <v>-8939608</v>
      </c>
      <c r="B8188">
        <v>5474453.5</v>
      </c>
      <c r="C8188">
        <v>-10.93</v>
      </c>
      <c r="D8188">
        <v>-0.27</v>
      </c>
      <c r="E8188">
        <v>0.05</v>
      </c>
      <c r="F8188">
        <v>0.03</v>
      </c>
    </row>
    <row r="8189" spans="1:6" x14ac:dyDescent="0.25">
      <c r="A8189">
        <v>-8939608</v>
      </c>
      <c r="B8189">
        <v>5474453.5</v>
      </c>
      <c r="C8189">
        <v>-10.93</v>
      </c>
      <c r="D8189">
        <v>-0.27</v>
      </c>
      <c r="E8189">
        <v>0.05</v>
      </c>
      <c r="F8189">
        <v>0.02</v>
      </c>
    </row>
    <row r="8190" spans="1:6" x14ac:dyDescent="0.25">
      <c r="A8190">
        <v>-8939608</v>
      </c>
      <c r="B8190">
        <v>5474453.5</v>
      </c>
      <c r="C8190">
        <v>-10.93</v>
      </c>
      <c r="D8190">
        <v>-0.27</v>
      </c>
      <c r="E8190">
        <v>0.05</v>
      </c>
      <c r="F8190">
        <v>0.02</v>
      </c>
    </row>
    <row r="8191" spans="1:6" x14ac:dyDescent="0.25">
      <c r="A8191">
        <v>-8939608</v>
      </c>
      <c r="B8191">
        <v>5474453</v>
      </c>
      <c r="C8191">
        <v>-10.89</v>
      </c>
      <c r="D8191">
        <v>-0.14000000000000001</v>
      </c>
      <c r="E8191">
        <v>0.02</v>
      </c>
      <c r="F8191">
        <v>0.04</v>
      </c>
    </row>
    <row r="8192" spans="1:6" x14ac:dyDescent="0.25">
      <c r="A8192">
        <v>-8939608</v>
      </c>
      <c r="B8192">
        <v>5474453</v>
      </c>
      <c r="C8192">
        <v>-10.89</v>
      </c>
      <c r="D8192">
        <v>-0.13</v>
      </c>
      <c r="E8192">
        <v>0.02</v>
      </c>
      <c r="F8192">
        <v>0.04</v>
      </c>
    </row>
    <row r="8193" spans="1:6" x14ac:dyDescent="0.25">
      <c r="A8193">
        <v>-8939608</v>
      </c>
      <c r="B8193">
        <v>5474453</v>
      </c>
      <c r="C8193">
        <v>-10.88</v>
      </c>
      <c r="D8193">
        <v>-0.14000000000000001</v>
      </c>
      <c r="E8193">
        <v>0.03</v>
      </c>
      <c r="F8193">
        <v>0.04</v>
      </c>
    </row>
    <row r="8194" spans="1:6" x14ac:dyDescent="0.25">
      <c r="A8194">
        <v>-8939608</v>
      </c>
      <c r="B8194">
        <v>5474453</v>
      </c>
      <c r="C8194">
        <v>-10.88</v>
      </c>
      <c r="D8194">
        <v>-0.15</v>
      </c>
      <c r="E8194">
        <v>0.03</v>
      </c>
      <c r="F8194">
        <v>0.04</v>
      </c>
    </row>
    <row r="8195" spans="1:6" x14ac:dyDescent="0.25">
      <c r="A8195">
        <v>-8939608</v>
      </c>
      <c r="B8195">
        <v>5474453</v>
      </c>
      <c r="C8195">
        <v>-10.87</v>
      </c>
      <c r="D8195">
        <v>-0.15</v>
      </c>
      <c r="E8195">
        <v>0.03</v>
      </c>
      <c r="F8195">
        <v>0.04</v>
      </c>
    </row>
    <row r="8196" spans="1:6" x14ac:dyDescent="0.25">
      <c r="A8196">
        <v>-8939608</v>
      </c>
      <c r="B8196">
        <v>5474453</v>
      </c>
      <c r="C8196">
        <v>-10.87</v>
      </c>
      <c r="D8196">
        <v>-0.15</v>
      </c>
      <c r="E8196">
        <v>0.03</v>
      </c>
      <c r="F8196">
        <v>0.03</v>
      </c>
    </row>
    <row r="8197" spans="1:6" x14ac:dyDescent="0.25">
      <c r="A8197">
        <v>-8939608</v>
      </c>
      <c r="B8197">
        <v>5474453</v>
      </c>
      <c r="C8197">
        <v>-10.87</v>
      </c>
      <c r="D8197">
        <v>-0.16</v>
      </c>
      <c r="E8197">
        <v>0.03</v>
      </c>
      <c r="F8197">
        <v>0.03</v>
      </c>
    </row>
    <row r="8198" spans="1:6" x14ac:dyDescent="0.25">
      <c r="A8198">
        <v>-8939608</v>
      </c>
      <c r="B8198">
        <v>5474453</v>
      </c>
      <c r="C8198">
        <v>-10.86</v>
      </c>
      <c r="D8198">
        <v>-0.16</v>
      </c>
      <c r="E8198">
        <v>0.02</v>
      </c>
      <c r="F8198">
        <v>0.03</v>
      </c>
    </row>
    <row r="8199" spans="1:6" x14ac:dyDescent="0.25">
      <c r="A8199">
        <v>-8939608</v>
      </c>
      <c r="B8199">
        <v>5474453</v>
      </c>
      <c r="C8199">
        <v>-10.86</v>
      </c>
      <c r="D8199">
        <v>-0.17</v>
      </c>
      <c r="E8199">
        <v>0.02</v>
      </c>
      <c r="F8199">
        <v>0.03</v>
      </c>
    </row>
    <row r="8200" spans="1:6" x14ac:dyDescent="0.25">
      <c r="A8200">
        <v>-8939608</v>
      </c>
      <c r="B8200">
        <v>5474453</v>
      </c>
      <c r="C8200">
        <v>-10.86</v>
      </c>
      <c r="D8200">
        <v>-0.17</v>
      </c>
      <c r="E8200">
        <v>0.02</v>
      </c>
      <c r="F8200">
        <v>0.03</v>
      </c>
    </row>
    <row r="8201" spans="1:6" x14ac:dyDescent="0.25">
      <c r="A8201">
        <v>-8939608</v>
      </c>
      <c r="B8201">
        <v>5474453.5</v>
      </c>
      <c r="C8201">
        <v>-10.91</v>
      </c>
      <c r="D8201">
        <v>-0.08</v>
      </c>
      <c r="E8201">
        <v>0.25</v>
      </c>
      <c r="F8201">
        <v>0</v>
      </c>
    </row>
    <row r="8202" spans="1:6" x14ac:dyDescent="0.25">
      <c r="A8202">
        <v>-8939608</v>
      </c>
      <c r="B8202">
        <v>5474453.5</v>
      </c>
      <c r="C8202">
        <v>-10.91</v>
      </c>
      <c r="D8202">
        <v>-0.09</v>
      </c>
      <c r="E8202">
        <v>0.25</v>
      </c>
      <c r="F8202">
        <v>0</v>
      </c>
    </row>
    <row r="8203" spans="1:6" x14ac:dyDescent="0.25">
      <c r="A8203">
        <v>-8939608</v>
      </c>
      <c r="B8203">
        <v>5474453.5</v>
      </c>
      <c r="C8203">
        <v>-10.91</v>
      </c>
      <c r="D8203">
        <v>-0.09</v>
      </c>
      <c r="E8203">
        <v>0.25</v>
      </c>
      <c r="F8203">
        <v>0</v>
      </c>
    </row>
    <row r="8204" spans="1:6" x14ac:dyDescent="0.25">
      <c r="A8204">
        <v>-8939608</v>
      </c>
      <c r="B8204">
        <v>5474453.5</v>
      </c>
      <c r="C8204">
        <v>-10.91</v>
      </c>
      <c r="D8204">
        <v>-0.1</v>
      </c>
      <c r="E8204">
        <v>0.25</v>
      </c>
      <c r="F8204">
        <v>0</v>
      </c>
    </row>
    <row r="8205" spans="1:6" x14ac:dyDescent="0.25">
      <c r="A8205">
        <v>-8939608</v>
      </c>
      <c r="B8205">
        <v>5474454</v>
      </c>
      <c r="C8205">
        <v>-10.91</v>
      </c>
      <c r="D8205">
        <v>-0.1</v>
      </c>
      <c r="E8205">
        <v>0.25</v>
      </c>
      <c r="F8205">
        <v>0</v>
      </c>
    </row>
    <row r="8206" spans="1:6" x14ac:dyDescent="0.25">
      <c r="A8206">
        <v>-8939608</v>
      </c>
      <c r="B8206">
        <v>5474454</v>
      </c>
      <c r="C8206">
        <v>-10.91</v>
      </c>
      <c r="D8206">
        <v>-0.11</v>
      </c>
      <c r="E8206">
        <v>0.25</v>
      </c>
      <c r="F8206">
        <v>0</v>
      </c>
    </row>
    <row r="8207" spans="1:6" x14ac:dyDescent="0.25">
      <c r="A8207">
        <v>-8939608</v>
      </c>
      <c r="B8207">
        <v>5474454</v>
      </c>
      <c r="C8207">
        <v>-10.91</v>
      </c>
      <c r="D8207">
        <v>-0.11</v>
      </c>
      <c r="E8207">
        <v>0.25</v>
      </c>
      <c r="F8207">
        <v>0</v>
      </c>
    </row>
    <row r="8208" spans="1:6" x14ac:dyDescent="0.25">
      <c r="A8208">
        <v>-8939608</v>
      </c>
      <c r="B8208">
        <v>5474454</v>
      </c>
      <c r="C8208">
        <v>-10.91</v>
      </c>
      <c r="D8208">
        <v>-0.11</v>
      </c>
      <c r="E8208">
        <v>0.25</v>
      </c>
      <c r="F8208">
        <v>0</v>
      </c>
    </row>
    <row r="8209" spans="1:6" x14ac:dyDescent="0.25">
      <c r="A8209">
        <v>-8939608</v>
      </c>
      <c r="B8209">
        <v>5474454</v>
      </c>
      <c r="C8209">
        <v>-10.91</v>
      </c>
      <c r="D8209">
        <v>-0.12</v>
      </c>
      <c r="E8209">
        <v>0.25</v>
      </c>
      <c r="F8209">
        <v>0</v>
      </c>
    </row>
    <row r="8210" spans="1:6" x14ac:dyDescent="0.25">
      <c r="A8210">
        <v>-8939608</v>
      </c>
      <c r="B8210">
        <v>5474454</v>
      </c>
      <c r="C8210">
        <v>-10.91</v>
      </c>
      <c r="D8210">
        <v>-0.12</v>
      </c>
      <c r="E8210">
        <v>0.25</v>
      </c>
      <c r="F8210">
        <v>-0.01</v>
      </c>
    </row>
    <row r="8211" spans="1:6" x14ac:dyDescent="0.25">
      <c r="A8211">
        <v>-8939608</v>
      </c>
      <c r="B8211">
        <v>5474453.5</v>
      </c>
      <c r="C8211">
        <v>-10.91</v>
      </c>
      <c r="D8211">
        <v>-0.38</v>
      </c>
      <c r="E8211">
        <v>0.11</v>
      </c>
      <c r="F8211">
        <v>0</v>
      </c>
    </row>
    <row r="8212" spans="1:6" x14ac:dyDescent="0.25">
      <c r="A8212">
        <v>-8939608</v>
      </c>
      <c r="B8212">
        <v>5474453.5</v>
      </c>
      <c r="C8212">
        <v>-10.91</v>
      </c>
      <c r="D8212">
        <v>-0.38</v>
      </c>
      <c r="E8212">
        <v>0.11</v>
      </c>
      <c r="F8212">
        <v>0</v>
      </c>
    </row>
    <row r="8213" spans="1:6" x14ac:dyDescent="0.25">
      <c r="A8213">
        <v>-8939608</v>
      </c>
      <c r="B8213">
        <v>5474453.5</v>
      </c>
      <c r="C8213">
        <v>-10.91</v>
      </c>
      <c r="D8213">
        <v>-0.39</v>
      </c>
      <c r="E8213">
        <v>0.11</v>
      </c>
      <c r="F8213">
        <v>-0.01</v>
      </c>
    </row>
    <row r="8214" spans="1:6" x14ac:dyDescent="0.25">
      <c r="A8214">
        <v>-8939608</v>
      </c>
      <c r="B8214">
        <v>5474453.5</v>
      </c>
      <c r="C8214">
        <v>-10.91</v>
      </c>
      <c r="D8214">
        <v>-0.39</v>
      </c>
      <c r="E8214">
        <v>0.11</v>
      </c>
      <c r="F8214">
        <v>-0.01</v>
      </c>
    </row>
    <row r="8215" spans="1:6" x14ac:dyDescent="0.25">
      <c r="A8215">
        <v>-8939608</v>
      </c>
      <c r="B8215">
        <v>5474453.5</v>
      </c>
      <c r="C8215">
        <v>-10.91</v>
      </c>
      <c r="D8215">
        <v>-0.39</v>
      </c>
      <c r="E8215">
        <v>0.11</v>
      </c>
      <c r="F8215">
        <v>-0.01</v>
      </c>
    </row>
    <row r="8216" spans="1:6" x14ac:dyDescent="0.25">
      <c r="A8216">
        <v>-8939609</v>
      </c>
      <c r="B8216">
        <v>5474453.5</v>
      </c>
      <c r="C8216">
        <v>-10.91</v>
      </c>
      <c r="D8216">
        <v>-0.39</v>
      </c>
      <c r="E8216">
        <v>0.11</v>
      </c>
      <c r="F8216">
        <v>-0.01</v>
      </c>
    </row>
    <row r="8217" spans="1:6" x14ac:dyDescent="0.25">
      <c r="A8217">
        <v>-8939609</v>
      </c>
      <c r="B8217">
        <v>5474453.5</v>
      </c>
      <c r="C8217">
        <v>-10.91</v>
      </c>
      <c r="D8217">
        <v>-0.4</v>
      </c>
      <c r="E8217">
        <v>0.11</v>
      </c>
      <c r="F8217">
        <v>-0.01</v>
      </c>
    </row>
    <row r="8218" spans="1:6" x14ac:dyDescent="0.25">
      <c r="A8218">
        <v>-8939609</v>
      </c>
      <c r="B8218">
        <v>5474453.5</v>
      </c>
      <c r="C8218">
        <v>-10.91</v>
      </c>
      <c r="D8218">
        <v>-0.4</v>
      </c>
      <c r="E8218">
        <v>0.11</v>
      </c>
      <c r="F8218">
        <v>-0.02</v>
      </c>
    </row>
    <row r="8219" spans="1:6" x14ac:dyDescent="0.25">
      <c r="A8219">
        <v>-8939609</v>
      </c>
      <c r="B8219">
        <v>5474453.5</v>
      </c>
      <c r="C8219">
        <v>-10.92</v>
      </c>
      <c r="D8219">
        <v>-0.4</v>
      </c>
      <c r="E8219">
        <v>0.12</v>
      </c>
      <c r="F8219">
        <v>-0.02</v>
      </c>
    </row>
    <row r="8220" spans="1:6" x14ac:dyDescent="0.25">
      <c r="A8220">
        <v>-8939609</v>
      </c>
      <c r="B8220">
        <v>5474454</v>
      </c>
      <c r="C8220">
        <v>-10.92</v>
      </c>
      <c r="D8220">
        <v>-0.41</v>
      </c>
      <c r="E8220">
        <v>0.11</v>
      </c>
      <c r="F8220">
        <v>-0.02</v>
      </c>
    </row>
    <row r="8221" spans="1:6" x14ac:dyDescent="0.25">
      <c r="A8221">
        <v>-8939608</v>
      </c>
      <c r="B8221">
        <v>5474454</v>
      </c>
      <c r="C8221">
        <v>-10.92</v>
      </c>
      <c r="D8221">
        <v>-0.19</v>
      </c>
      <c r="E8221">
        <v>0.28999999999999998</v>
      </c>
      <c r="F8221">
        <v>-0.02</v>
      </c>
    </row>
    <row r="8222" spans="1:6" x14ac:dyDescent="0.25">
      <c r="A8222">
        <v>-8939608</v>
      </c>
      <c r="B8222">
        <v>5474454</v>
      </c>
      <c r="C8222">
        <v>-10.92</v>
      </c>
      <c r="D8222">
        <v>-0.19</v>
      </c>
      <c r="E8222">
        <v>0.28999999999999998</v>
      </c>
      <c r="F8222">
        <v>-0.02</v>
      </c>
    </row>
    <row r="8223" spans="1:6" x14ac:dyDescent="0.25">
      <c r="A8223">
        <v>-8939608</v>
      </c>
      <c r="B8223">
        <v>5474454</v>
      </c>
      <c r="C8223">
        <v>-10.92</v>
      </c>
      <c r="D8223">
        <v>-0.2</v>
      </c>
      <c r="E8223">
        <v>0.28999999999999998</v>
      </c>
      <c r="F8223">
        <v>-0.02</v>
      </c>
    </row>
    <row r="8224" spans="1:6" x14ac:dyDescent="0.25">
      <c r="A8224">
        <v>-8939608</v>
      </c>
      <c r="B8224">
        <v>5474454</v>
      </c>
      <c r="C8224">
        <v>-10.92</v>
      </c>
      <c r="D8224">
        <v>-0.2</v>
      </c>
      <c r="E8224">
        <v>0.28999999999999998</v>
      </c>
      <c r="F8224">
        <v>-0.02</v>
      </c>
    </row>
    <row r="8225" spans="1:6" x14ac:dyDescent="0.25">
      <c r="A8225">
        <v>-8939608</v>
      </c>
      <c r="B8225">
        <v>5474454</v>
      </c>
      <c r="C8225">
        <v>-10.92</v>
      </c>
      <c r="D8225">
        <v>-0.2</v>
      </c>
      <c r="E8225">
        <v>0.28999999999999998</v>
      </c>
      <c r="F8225">
        <v>-0.02</v>
      </c>
    </row>
    <row r="8226" spans="1:6" x14ac:dyDescent="0.25">
      <c r="A8226">
        <v>-8939608</v>
      </c>
      <c r="B8226">
        <v>5474454</v>
      </c>
      <c r="C8226">
        <v>-10.93</v>
      </c>
      <c r="D8226">
        <v>-0.21</v>
      </c>
      <c r="E8226">
        <v>0.28999999999999998</v>
      </c>
      <c r="F8226">
        <v>-0.03</v>
      </c>
    </row>
    <row r="8227" spans="1:6" x14ac:dyDescent="0.25">
      <c r="A8227">
        <v>-8939608</v>
      </c>
      <c r="B8227">
        <v>5474454.5</v>
      </c>
      <c r="C8227">
        <v>-10.93</v>
      </c>
      <c r="D8227">
        <v>-0.21</v>
      </c>
      <c r="E8227">
        <v>0.28999999999999998</v>
      </c>
      <c r="F8227">
        <v>-0.03</v>
      </c>
    </row>
    <row r="8228" spans="1:6" x14ac:dyDescent="0.25">
      <c r="A8228">
        <v>-8939608</v>
      </c>
      <c r="B8228">
        <v>5474454.5</v>
      </c>
      <c r="C8228">
        <v>-10.93</v>
      </c>
      <c r="D8228">
        <v>-0.21</v>
      </c>
      <c r="E8228">
        <v>0.28999999999999998</v>
      </c>
      <c r="F8228">
        <v>-0.03</v>
      </c>
    </row>
    <row r="8229" spans="1:6" x14ac:dyDescent="0.25">
      <c r="A8229">
        <v>-8939608</v>
      </c>
      <c r="B8229">
        <v>5474454.5</v>
      </c>
      <c r="C8229">
        <v>-10.93</v>
      </c>
      <c r="D8229">
        <v>-0.21</v>
      </c>
      <c r="E8229">
        <v>0.28999999999999998</v>
      </c>
      <c r="F8229">
        <v>-0.03</v>
      </c>
    </row>
    <row r="8230" spans="1:6" x14ac:dyDescent="0.25">
      <c r="A8230">
        <v>-8939609</v>
      </c>
      <c r="B8230">
        <v>5474454.5</v>
      </c>
      <c r="C8230">
        <v>-10.94</v>
      </c>
      <c r="D8230">
        <v>-0.22</v>
      </c>
      <c r="E8230">
        <v>0.28999999999999998</v>
      </c>
      <c r="F8230">
        <v>-0.03</v>
      </c>
    </row>
    <row r="8231" spans="1:6" x14ac:dyDescent="0.25">
      <c r="A8231">
        <v>-8939608</v>
      </c>
      <c r="B8231">
        <v>5474454</v>
      </c>
      <c r="C8231">
        <v>-10.92</v>
      </c>
      <c r="D8231">
        <v>-0.1</v>
      </c>
      <c r="E8231">
        <v>0.12</v>
      </c>
      <c r="F8231">
        <v>-0.03</v>
      </c>
    </row>
    <row r="8232" spans="1:6" x14ac:dyDescent="0.25">
      <c r="A8232">
        <v>-8939608</v>
      </c>
      <c r="B8232">
        <v>5474454</v>
      </c>
      <c r="C8232">
        <v>-10.93</v>
      </c>
      <c r="D8232">
        <v>-0.11</v>
      </c>
      <c r="E8232">
        <v>0.13</v>
      </c>
      <c r="F8232">
        <v>-0.03</v>
      </c>
    </row>
    <row r="8233" spans="1:6" x14ac:dyDescent="0.25">
      <c r="A8233">
        <v>-8939608</v>
      </c>
      <c r="B8233">
        <v>5474454</v>
      </c>
      <c r="C8233">
        <v>-10.93</v>
      </c>
      <c r="D8233">
        <v>-0.11</v>
      </c>
      <c r="E8233">
        <v>0.13</v>
      </c>
      <c r="F8233">
        <v>-0.03</v>
      </c>
    </row>
    <row r="8234" spans="1:6" x14ac:dyDescent="0.25">
      <c r="A8234">
        <v>-8939608</v>
      </c>
      <c r="B8234">
        <v>5474454</v>
      </c>
      <c r="C8234">
        <v>-10.93</v>
      </c>
      <c r="D8234">
        <v>-0.11</v>
      </c>
      <c r="E8234">
        <v>0.13</v>
      </c>
      <c r="F8234">
        <v>-0.03</v>
      </c>
    </row>
    <row r="8235" spans="1:6" x14ac:dyDescent="0.25">
      <c r="A8235">
        <v>-8939608</v>
      </c>
      <c r="B8235">
        <v>5474454</v>
      </c>
      <c r="C8235">
        <v>-10.93</v>
      </c>
      <c r="D8235">
        <v>-0.11</v>
      </c>
      <c r="E8235">
        <v>0.13</v>
      </c>
      <c r="F8235">
        <v>-0.03</v>
      </c>
    </row>
    <row r="8236" spans="1:6" x14ac:dyDescent="0.25">
      <c r="A8236">
        <v>-8939608</v>
      </c>
      <c r="B8236">
        <v>5474454</v>
      </c>
      <c r="C8236">
        <v>-10.94</v>
      </c>
      <c r="D8236">
        <v>-0.12</v>
      </c>
      <c r="E8236">
        <v>0.13</v>
      </c>
      <c r="F8236">
        <v>-0.03</v>
      </c>
    </row>
    <row r="8237" spans="1:6" x14ac:dyDescent="0.25">
      <c r="A8237">
        <v>-8939608</v>
      </c>
      <c r="B8237">
        <v>5474454</v>
      </c>
      <c r="C8237">
        <v>-10.94</v>
      </c>
      <c r="D8237">
        <v>-0.12</v>
      </c>
      <c r="E8237">
        <v>0.13</v>
      </c>
      <c r="F8237">
        <v>-0.03</v>
      </c>
    </row>
    <row r="8238" spans="1:6" x14ac:dyDescent="0.25">
      <c r="A8238">
        <v>-8939608</v>
      </c>
      <c r="B8238">
        <v>5474454</v>
      </c>
      <c r="C8238">
        <v>-10.94</v>
      </c>
      <c r="D8238">
        <v>-0.12</v>
      </c>
      <c r="E8238">
        <v>0.13</v>
      </c>
      <c r="F8238">
        <v>-0.03</v>
      </c>
    </row>
    <row r="8239" spans="1:6" x14ac:dyDescent="0.25">
      <c r="A8239">
        <v>-8939608</v>
      </c>
      <c r="B8239">
        <v>5474454</v>
      </c>
      <c r="C8239">
        <v>-10.95</v>
      </c>
      <c r="D8239">
        <v>-0.12</v>
      </c>
      <c r="E8239">
        <v>0.13</v>
      </c>
      <c r="F8239">
        <v>-0.04</v>
      </c>
    </row>
    <row r="8240" spans="1:6" x14ac:dyDescent="0.25">
      <c r="A8240">
        <v>-8939608</v>
      </c>
      <c r="B8240">
        <v>5474454</v>
      </c>
      <c r="C8240">
        <v>-10.95</v>
      </c>
      <c r="D8240">
        <v>-0.13</v>
      </c>
      <c r="E8240">
        <v>0.13</v>
      </c>
      <c r="F8240">
        <v>-0.04</v>
      </c>
    </row>
    <row r="8241" spans="1:6" x14ac:dyDescent="0.25">
      <c r="A8241">
        <v>-8939608</v>
      </c>
      <c r="B8241">
        <v>5474454</v>
      </c>
      <c r="C8241">
        <v>-10.92</v>
      </c>
      <c r="D8241">
        <v>-0.06</v>
      </c>
      <c r="E8241">
        <v>0.06</v>
      </c>
      <c r="F8241">
        <v>-0.02</v>
      </c>
    </row>
    <row r="8242" spans="1:6" x14ac:dyDescent="0.25">
      <c r="A8242">
        <v>-8939608</v>
      </c>
      <c r="B8242">
        <v>5474454</v>
      </c>
      <c r="C8242">
        <v>-10.93</v>
      </c>
      <c r="D8242">
        <v>-7.0000000000000007E-2</v>
      </c>
      <c r="E8242">
        <v>0.06</v>
      </c>
      <c r="F8242">
        <v>-0.02</v>
      </c>
    </row>
    <row r="8243" spans="1:6" x14ac:dyDescent="0.25">
      <c r="A8243">
        <v>-8939608</v>
      </c>
      <c r="B8243">
        <v>5474454</v>
      </c>
      <c r="C8243">
        <v>-10.93</v>
      </c>
      <c r="D8243">
        <v>-7.0000000000000007E-2</v>
      </c>
      <c r="E8243">
        <v>0.06</v>
      </c>
      <c r="F8243">
        <v>-0.02</v>
      </c>
    </row>
    <row r="8244" spans="1:6" x14ac:dyDescent="0.25">
      <c r="A8244">
        <v>-8939608</v>
      </c>
      <c r="B8244">
        <v>5474454</v>
      </c>
      <c r="C8244">
        <v>-10.93</v>
      </c>
      <c r="D8244">
        <v>-7.0000000000000007E-2</v>
      </c>
      <c r="E8244">
        <v>0.06</v>
      </c>
      <c r="F8244">
        <v>-0.02</v>
      </c>
    </row>
    <row r="8245" spans="1:6" x14ac:dyDescent="0.25">
      <c r="A8245">
        <v>-8939608</v>
      </c>
      <c r="B8245">
        <v>5474454</v>
      </c>
      <c r="C8245">
        <v>-10.93</v>
      </c>
      <c r="D8245">
        <v>-7.0000000000000007E-2</v>
      </c>
      <c r="E8245">
        <v>0.06</v>
      </c>
      <c r="F8245">
        <v>-0.03</v>
      </c>
    </row>
    <row r="8246" spans="1:6" x14ac:dyDescent="0.25">
      <c r="A8246">
        <v>-8939608</v>
      </c>
      <c r="B8246">
        <v>5474454</v>
      </c>
      <c r="C8246">
        <v>-10.94</v>
      </c>
      <c r="D8246">
        <v>-0.08</v>
      </c>
      <c r="E8246">
        <v>0.06</v>
      </c>
      <c r="F8246">
        <v>-0.03</v>
      </c>
    </row>
    <row r="8247" spans="1:6" x14ac:dyDescent="0.25">
      <c r="A8247">
        <v>-8939608</v>
      </c>
      <c r="B8247">
        <v>5474454</v>
      </c>
      <c r="C8247">
        <v>-10.94</v>
      </c>
      <c r="D8247">
        <v>-0.08</v>
      </c>
      <c r="E8247">
        <v>0.06</v>
      </c>
      <c r="F8247">
        <v>-0.03</v>
      </c>
    </row>
    <row r="8248" spans="1:6" x14ac:dyDescent="0.25">
      <c r="A8248">
        <v>-8939608</v>
      </c>
      <c r="B8248">
        <v>5474454</v>
      </c>
      <c r="C8248">
        <v>-10.94</v>
      </c>
      <c r="D8248">
        <v>-0.08</v>
      </c>
      <c r="E8248">
        <v>0.06</v>
      </c>
      <c r="F8248">
        <v>-0.03</v>
      </c>
    </row>
    <row r="8249" spans="1:6" x14ac:dyDescent="0.25">
      <c r="A8249">
        <v>-8939608</v>
      </c>
      <c r="B8249">
        <v>5474454</v>
      </c>
      <c r="C8249">
        <v>-10.94</v>
      </c>
      <c r="D8249">
        <v>-0.09</v>
      </c>
      <c r="E8249">
        <v>0.06</v>
      </c>
      <c r="F8249">
        <v>-0.03</v>
      </c>
    </row>
    <row r="8250" spans="1:6" x14ac:dyDescent="0.25">
      <c r="A8250">
        <v>-8939608</v>
      </c>
      <c r="B8250">
        <v>5474454</v>
      </c>
      <c r="C8250">
        <v>-10.95</v>
      </c>
      <c r="D8250">
        <v>-0.09</v>
      </c>
      <c r="E8250">
        <v>0.06</v>
      </c>
      <c r="F8250">
        <v>-0.03</v>
      </c>
    </row>
    <row r="8251" spans="1:6" x14ac:dyDescent="0.25">
      <c r="A8251">
        <v>-8939608</v>
      </c>
      <c r="B8251">
        <v>5474454</v>
      </c>
      <c r="C8251">
        <v>-10.92</v>
      </c>
      <c r="D8251">
        <v>-0.05</v>
      </c>
      <c r="E8251">
        <v>0.03</v>
      </c>
      <c r="F8251">
        <v>-0.02</v>
      </c>
    </row>
    <row r="8252" spans="1:6" x14ac:dyDescent="0.25">
      <c r="A8252">
        <v>-8939608</v>
      </c>
      <c r="B8252">
        <v>5474454</v>
      </c>
      <c r="C8252">
        <v>-10.93</v>
      </c>
      <c r="D8252">
        <v>-0.05</v>
      </c>
      <c r="E8252">
        <v>0.03</v>
      </c>
      <c r="F8252">
        <v>-0.02</v>
      </c>
    </row>
    <row r="8253" spans="1:6" x14ac:dyDescent="0.25">
      <c r="A8253">
        <v>-8939608</v>
      </c>
      <c r="B8253">
        <v>5474454</v>
      </c>
      <c r="C8253">
        <v>-10.93</v>
      </c>
      <c r="D8253">
        <v>-0.05</v>
      </c>
      <c r="E8253">
        <v>0.03</v>
      </c>
      <c r="F8253">
        <v>-0.02</v>
      </c>
    </row>
    <row r="8254" spans="1:6" x14ac:dyDescent="0.25">
      <c r="A8254">
        <v>-8939608</v>
      </c>
      <c r="B8254">
        <v>5474454</v>
      </c>
      <c r="C8254">
        <v>-10.93</v>
      </c>
      <c r="D8254">
        <v>-0.05</v>
      </c>
      <c r="E8254">
        <v>0.03</v>
      </c>
      <c r="F8254">
        <v>-0.02</v>
      </c>
    </row>
    <row r="8255" spans="1:6" x14ac:dyDescent="0.25">
      <c r="A8255">
        <v>-8939608</v>
      </c>
      <c r="B8255">
        <v>5474454</v>
      </c>
      <c r="C8255">
        <v>-10.93</v>
      </c>
      <c r="D8255">
        <v>-0.06</v>
      </c>
      <c r="E8255">
        <v>0.03</v>
      </c>
      <c r="F8255">
        <v>-0.03</v>
      </c>
    </row>
    <row r="8256" spans="1:6" x14ac:dyDescent="0.25">
      <c r="A8256">
        <v>-8939608</v>
      </c>
      <c r="B8256">
        <v>5474454</v>
      </c>
      <c r="C8256">
        <v>-10.93</v>
      </c>
      <c r="D8256">
        <v>-0.06</v>
      </c>
      <c r="E8256">
        <v>0.03</v>
      </c>
      <c r="F8256">
        <v>-0.03</v>
      </c>
    </row>
    <row r="8257" spans="1:6" x14ac:dyDescent="0.25">
      <c r="A8257">
        <v>-8939608</v>
      </c>
      <c r="B8257">
        <v>5474454</v>
      </c>
      <c r="C8257">
        <v>-10.94</v>
      </c>
      <c r="D8257">
        <v>-0.06</v>
      </c>
      <c r="E8257">
        <v>0.03</v>
      </c>
      <c r="F8257">
        <v>-0.03</v>
      </c>
    </row>
    <row r="8258" spans="1:6" x14ac:dyDescent="0.25">
      <c r="A8258">
        <v>-8939608</v>
      </c>
      <c r="B8258">
        <v>5474454</v>
      </c>
      <c r="C8258">
        <v>-10.94</v>
      </c>
      <c r="D8258">
        <v>-0.06</v>
      </c>
      <c r="E8258">
        <v>0.03</v>
      </c>
      <c r="F8258">
        <v>-0.03</v>
      </c>
    </row>
    <row r="8259" spans="1:6" x14ac:dyDescent="0.25">
      <c r="A8259">
        <v>-8939608</v>
      </c>
      <c r="B8259">
        <v>5474454</v>
      </c>
      <c r="C8259">
        <v>-10.94</v>
      </c>
      <c r="D8259">
        <v>-7.0000000000000007E-2</v>
      </c>
      <c r="E8259">
        <v>0.03</v>
      </c>
      <c r="F8259">
        <v>-0.04</v>
      </c>
    </row>
    <row r="8260" spans="1:6" x14ac:dyDescent="0.25">
      <c r="A8260">
        <v>-8939608</v>
      </c>
      <c r="B8260">
        <v>5474454</v>
      </c>
      <c r="C8260">
        <v>-10.95</v>
      </c>
      <c r="D8260">
        <v>-7.0000000000000007E-2</v>
      </c>
      <c r="E8260">
        <v>0.03</v>
      </c>
      <c r="F8260">
        <v>-0.04</v>
      </c>
    </row>
    <row r="8261" spans="1:6" x14ac:dyDescent="0.25">
      <c r="A8261">
        <v>-8939609</v>
      </c>
      <c r="B8261">
        <v>5474454.5</v>
      </c>
      <c r="C8261">
        <v>-10.92</v>
      </c>
      <c r="D8261">
        <v>-0.35</v>
      </c>
      <c r="E8261">
        <v>0.25</v>
      </c>
      <c r="F8261">
        <v>-0.02</v>
      </c>
    </row>
    <row r="8262" spans="1:6" x14ac:dyDescent="0.25">
      <c r="A8262">
        <v>-8939609</v>
      </c>
      <c r="B8262">
        <v>5474454.5</v>
      </c>
      <c r="C8262">
        <v>-10.93</v>
      </c>
      <c r="D8262">
        <v>-0.35</v>
      </c>
      <c r="E8262">
        <v>0.25</v>
      </c>
      <c r="F8262">
        <v>-0.03</v>
      </c>
    </row>
    <row r="8263" spans="1:6" x14ac:dyDescent="0.25">
      <c r="A8263">
        <v>-8939609</v>
      </c>
      <c r="B8263">
        <v>5474454.5</v>
      </c>
      <c r="C8263">
        <v>-10.93</v>
      </c>
      <c r="D8263">
        <v>-0.35</v>
      </c>
      <c r="E8263">
        <v>0.25</v>
      </c>
      <c r="F8263">
        <v>-0.03</v>
      </c>
    </row>
    <row r="8264" spans="1:6" x14ac:dyDescent="0.25">
      <c r="A8264">
        <v>-8939609</v>
      </c>
      <c r="B8264">
        <v>5474454.5</v>
      </c>
      <c r="C8264">
        <v>-10.93</v>
      </c>
      <c r="D8264">
        <v>-0.35</v>
      </c>
      <c r="E8264">
        <v>0.25</v>
      </c>
      <c r="F8264">
        <v>-0.03</v>
      </c>
    </row>
    <row r="8265" spans="1:6" x14ac:dyDescent="0.25">
      <c r="A8265">
        <v>-8939609</v>
      </c>
      <c r="B8265">
        <v>5474454.5</v>
      </c>
      <c r="C8265">
        <v>-10.93</v>
      </c>
      <c r="D8265">
        <v>-0.36</v>
      </c>
      <c r="E8265">
        <v>0.25</v>
      </c>
      <c r="F8265">
        <v>-0.04</v>
      </c>
    </row>
    <row r="8266" spans="1:6" x14ac:dyDescent="0.25">
      <c r="A8266">
        <v>-8939609</v>
      </c>
      <c r="B8266">
        <v>5474454.5</v>
      </c>
      <c r="C8266">
        <v>-10.94</v>
      </c>
      <c r="D8266">
        <v>-0.37</v>
      </c>
      <c r="E8266">
        <v>0.25</v>
      </c>
      <c r="F8266">
        <v>-0.04</v>
      </c>
    </row>
    <row r="8267" spans="1:6" x14ac:dyDescent="0.25">
      <c r="A8267">
        <v>-8939609</v>
      </c>
      <c r="B8267">
        <v>5474454.5</v>
      </c>
      <c r="C8267">
        <v>-10.94</v>
      </c>
      <c r="D8267">
        <v>-0.38</v>
      </c>
      <c r="E8267">
        <v>0.25</v>
      </c>
      <c r="F8267">
        <v>-0.05</v>
      </c>
    </row>
    <row r="8268" spans="1:6" x14ac:dyDescent="0.25">
      <c r="A8268">
        <v>-8939609</v>
      </c>
      <c r="B8268">
        <v>5474454.5</v>
      </c>
      <c r="C8268">
        <v>-10.95</v>
      </c>
      <c r="D8268">
        <v>-0.38</v>
      </c>
      <c r="E8268">
        <v>0.25</v>
      </c>
      <c r="F8268">
        <v>-0.05</v>
      </c>
    </row>
    <row r="8269" spans="1:6" x14ac:dyDescent="0.25">
      <c r="A8269">
        <v>-8939609</v>
      </c>
      <c r="B8269">
        <v>5474454.5</v>
      </c>
      <c r="C8269">
        <v>-10.95</v>
      </c>
      <c r="D8269">
        <v>-0.38</v>
      </c>
      <c r="E8269">
        <v>0.25</v>
      </c>
      <c r="F8269">
        <v>-0.05</v>
      </c>
    </row>
    <row r="8270" spans="1:6" x14ac:dyDescent="0.25">
      <c r="A8270">
        <v>-8939609</v>
      </c>
      <c r="B8270">
        <v>5474454.5</v>
      </c>
      <c r="C8270">
        <v>-10.96</v>
      </c>
      <c r="D8270">
        <v>-0.39</v>
      </c>
      <c r="E8270">
        <v>0.25</v>
      </c>
      <c r="F8270">
        <v>-0.05</v>
      </c>
    </row>
    <row r="8271" spans="1:6" x14ac:dyDescent="0.25">
      <c r="A8271">
        <v>-8939609</v>
      </c>
      <c r="B8271">
        <v>5474454.5</v>
      </c>
      <c r="C8271">
        <v>-10.93</v>
      </c>
      <c r="D8271">
        <v>-0.19</v>
      </c>
      <c r="E8271">
        <v>0.12</v>
      </c>
      <c r="F8271">
        <v>-0.04</v>
      </c>
    </row>
    <row r="8272" spans="1:6" x14ac:dyDescent="0.25">
      <c r="A8272">
        <v>-8939609</v>
      </c>
      <c r="B8272">
        <v>5474454.5</v>
      </c>
      <c r="C8272">
        <v>-10.94</v>
      </c>
      <c r="D8272">
        <v>-0.2</v>
      </c>
      <c r="E8272">
        <v>0.12</v>
      </c>
      <c r="F8272">
        <v>-0.05</v>
      </c>
    </row>
    <row r="8273" spans="1:6" x14ac:dyDescent="0.25">
      <c r="A8273">
        <v>-8939609</v>
      </c>
      <c r="B8273">
        <v>5474454.5</v>
      </c>
      <c r="C8273">
        <v>-10.94</v>
      </c>
      <c r="D8273">
        <v>-0.19</v>
      </c>
      <c r="E8273">
        <v>0.12</v>
      </c>
      <c r="F8273">
        <v>-0.04</v>
      </c>
    </row>
    <row r="8274" spans="1:6" x14ac:dyDescent="0.25">
      <c r="A8274">
        <v>-8939609</v>
      </c>
      <c r="B8274">
        <v>5474454.5</v>
      </c>
      <c r="C8274">
        <v>-10.94</v>
      </c>
      <c r="D8274">
        <v>-0.2</v>
      </c>
      <c r="E8274">
        <v>0.12</v>
      </c>
      <c r="F8274">
        <v>-0.05</v>
      </c>
    </row>
    <row r="8275" spans="1:6" x14ac:dyDescent="0.25">
      <c r="A8275">
        <v>-8939609</v>
      </c>
      <c r="B8275">
        <v>5474454.5</v>
      </c>
      <c r="C8275">
        <v>-10.95</v>
      </c>
      <c r="D8275">
        <v>-0.21</v>
      </c>
      <c r="E8275">
        <v>0.12</v>
      </c>
      <c r="F8275">
        <v>-0.05</v>
      </c>
    </row>
    <row r="8276" spans="1:6" x14ac:dyDescent="0.25">
      <c r="A8276">
        <v>-8939609</v>
      </c>
      <c r="B8276">
        <v>5474454.5</v>
      </c>
      <c r="C8276">
        <v>-10.95</v>
      </c>
      <c r="D8276">
        <v>-0.21</v>
      </c>
      <c r="E8276">
        <v>0.12</v>
      </c>
      <c r="F8276">
        <v>-0.05</v>
      </c>
    </row>
    <row r="8277" spans="1:6" x14ac:dyDescent="0.25">
      <c r="A8277">
        <v>-8939609</v>
      </c>
      <c r="B8277">
        <v>5474454.5</v>
      </c>
      <c r="C8277">
        <v>-10.96</v>
      </c>
      <c r="D8277">
        <v>-0.21</v>
      </c>
      <c r="E8277">
        <v>0.12</v>
      </c>
      <c r="F8277">
        <v>-0.05</v>
      </c>
    </row>
    <row r="8278" spans="1:6" x14ac:dyDescent="0.25">
      <c r="A8278">
        <v>-8939609</v>
      </c>
      <c r="B8278">
        <v>5474454.5</v>
      </c>
      <c r="C8278">
        <v>-10.97</v>
      </c>
      <c r="D8278">
        <v>-0.21</v>
      </c>
      <c r="E8278">
        <v>0.12</v>
      </c>
      <c r="F8278">
        <v>-0.06</v>
      </c>
    </row>
    <row r="8279" spans="1:6" x14ac:dyDescent="0.25">
      <c r="A8279">
        <v>-8939609</v>
      </c>
      <c r="B8279">
        <v>5474454.5</v>
      </c>
      <c r="C8279">
        <v>-10.97</v>
      </c>
      <c r="D8279">
        <v>-0.22</v>
      </c>
      <c r="E8279">
        <v>0.13</v>
      </c>
      <c r="F8279">
        <v>-0.06</v>
      </c>
    </row>
    <row r="8280" spans="1:6" x14ac:dyDescent="0.25">
      <c r="A8280">
        <v>-8939609</v>
      </c>
      <c r="B8280">
        <v>5474454.5</v>
      </c>
      <c r="C8280">
        <v>-10.98</v>
      </c>
      <c r="D8280">
        <v>-0.22</v>
      </c>
      <c r="E8280">
        <v>0.13</v>
      </c>
      <c r="F8280">
        <v>-0.06</v>
      </c>
    </row>
    <row r="8281" spans="1:6" x14ac:dyDescent="0.25">
      <c r="A8281">
        <v>-8939609</v>
      </c>
      <c r="B8281">
        <v>5474454.5</v>
      </c>
      <c r="C8281">
        <v>-10.93</v>
      </c>
      <c r="D8281">
        <v>-0.1</v>
      </c>
      <c r="E8281">
        <v>0.06</v>
      </c>
      <c r="F8281">
        <v>-0.04</v>
      </c>
    </row>
    <row r="8282" spans="1:6" x14ac:dyDescent="0.25">
      <c r="A8282">
        <v>-8939609</v>
      </c>
      <c r="B8282">
        <v>5474454.5</v>
      </c>
      <c r="C8282">
        <v>-10.94</v>
      </c>
      <c r="D8282">
        <v>-0.11</v>
      </c>
      <c r="E8282">
        <v>0.06</v>
      </c>
      <c r="F8282">
        <v>-0.04</v>
      </c>
    </row>
    <row r="8283" spans="1:6" x14ac:dyDescent="0.25">
      <c r="A8283">
        <v>-8939609</v>
      </c>
      <c r="B8283">
        <v>5474454.5</v>
      </c>
      <c r="C8283">
        <v>-10.94</v>
      </c>
      <c r="D8283">
        <v>-0.11</v>
      </c>
      <c r="E8283">
        <v>0.06</v>
      </c>
      <c r="F8283">
        <v>-0.04</v>
      </c>
    </row>
    <row r="8284" spans="1:6" x14ac:dyDescent="0.25">
      <c r="A8284">
        <v>-8939609</v>
      </c>
      <c r="B8284">
        <v>5474454.5</v>
      </c>
      <c r="C8284">
        <v>-10.94</v>
      </c>
      <c r="D8284">
        <v>-0.11</v>
      </c>
      <c r="E8284">
        <v>0.06</v>
      </c>
      <c r="F8284">
        <v>-0.05</v>
      </c>
    </row>
    <row r="8285" spans="1:6" x14ac:dyDescent="0.25">
      <c r="A8285">
        <v>-8939609</v>
      </c>
      <c r="B8285">
        <v>5474454.5</v>
      </c>
      <c r="C8285">
        <v>-10.95</v>
      </c>
      <c r="D8285">
        <v>-0.11</v>
      </c>
      <c r="E8285">
        <v>0.06</v>
      </c>
      <c r="F8285">
        <v>-0.05</v>
      </c>
    </row>
    <row r="8286" spans="1:6" x14ac:dyDescent="0.25">
      <c r="A8286">
        <v>-8939609</v>
      </c>
      <c r="B8286">
        <v>5474454.5</v>
      </c>
      <c r="C8286">
        <v>-10.95</v>
      </c>
      <c r="D8286">
        <v>-0.12</v>
      </c>
      <c r="E8286">
        <v>0.06</v>
      </c>
      <c r="F8286">
        <v>-0.05</v>
      </c>
    </row>
    <row r="8287" spans="1:6" x14ac:dyDescent="0.25">
      <c r="A8287">
        <v>-8939609</v>
      </c>
      <c r="B8287">
        <v>5474454.5</v>
      </c>
      <c r="C8287">
        <v>-10.96</v>
      </c>
      <c r="D8287">
        <v>-0.12</v>
      </c>
      <c r="E8287">
        <v>0.06</v>
      </c>
      <c r="F8287">
        <v>-0.06</v>
      </c>
    </row>
    <row r="8288" spans="1:6" x14ac:dyDescent="0.25">
      <c r="A8288">
        <v>-8939609</v>
      </c>
      <c r="B8288">
        <v>5474454.5</v>
      </c>
      <c r="C8288">
        <v>-10.97</v>
      </c>
      <c r="D8288">
        <v>-0.12</v>
      </c>
      <c r="E8288">
        <v>0.06</v>
      </c>
      <c r="F8288">
        <v>-0.06</v>
      </c>
    </row>
    <row r="8289" spans="1:6" x14ac:dyDescent="0.25">
      <c r="A8289">
        <v>-8939609</v>
      </c>
      <c r="B8289">
        <v>5474454.5</v>
      </c>
      <c r="C8289">
        <v>-10.97</v>
      </c>
      <c r="D8289">
        <v>-0.12</v>
      </c>
      <c r="E8289">
        <v>0.06</v>
      </c>
      <c r="F8289">
        <v>-0.06</v>
      </c>
    </row>
    <row r="8290" spans="1:6" x14ac:dyDescent="0.25">
      <c r="A8290">
        <v>-8939609</v>
      </c>
      <c r="B8290">
        <v>5474454.5</v>
      </c>
      <c r="C8290">
        <v>-10.98</v>
      </c>
      <c r="D8290">
        <v>-0.12</v>
      </c>
      <c r="E8290">
        <v>0.06</v>
      </c>
      <c r="F8290">
        <v>-7.0000000000000007E-2</v>
      </c>
    </row>
    <row r="8291" spans="1:6" x14ac:dyDescent="0.25">
      <c r="A8291">
        <v>-8939609</v>
      </c>
      <c r="B8291">
        <v>5474455</v>
      </c>
      <c r="C8291">
        <v>-10.93</v>
      </c>
      <c r="D8291">
        <v>-0.06</v>
      </c>
      <c r="E8291">
        <v>0.26</v>
      </c>
      <c r="F8291">
        <v>-0.04</v>
      </c>
    </row>
    <row r="8292" spans="1:6" x14ac:dyDescent="0.25">
      <c r="A8292">
        <v>-8939609</v>
      </c>
      <c r="B8292">
        <v>5474455</v>
      </c>
      <c r="C8292">
        <v>-10.94</v>
      </c>
      <c r="D8292">
        <v>-0.06</v>
      </c>
      <c r="E8292">
        <v>0.26</v>
      </c>
      <c r="F8292">
        <v>-0.04</v>
      </c>
    </row>
    <row r="8293" spans="1:6" x14ac:dyDescent="0.25">
      <c r="A8293">
        <v>-8939609</v>
      </c>
      <c r="B8293">
        <v>5474455</v>
      </c>
      <c r="C8293">
        <v>-10.94</v>
      </c>
      <c r="D8293">
        <v>-7.0000000000000007E-2</v>
      </c>
      <c r="E8293">
        <v>0.27</v>
      </c>
      <c r="F8293">
        <v>-0.05</v>
      </c>
    </row>
    <row r="8294" spans="1:6" x14ac:dyDescent="0.25">
      <c r="A8294">
        <v>-8939609</v>
      </c>
      <c r="B8294">
        <v>5474455</v>
      </c>
      <c r="C8294">
        <v>-10.95</v>
      </c>
      <c r="D8294">
        <v>-7.0000000000000007E-2</v>
      </c>
      <c r="E8294">
        <v>0.27</v>
      </c>
      <c r="F8294">
        <v>-0.05</v>
      </c>
    </row>
    <row r="8295" spans="1:6" x14ac:dyDescent="0.25">
      <c r="A8295">
        <v>-8939609</v>
      </c>
      <c r="B8295">
        <v>5474455</v>
      </c>
      <c r="C8295">
        <v>-10.95</v>
      </c>
      <c r="D8295">
        <v>-7.0000000000000007E-2</v>
      </c>
      <c r="E8295">
        <v>0.27</v>
      </c>
      <c r="F8295">
        <v>-0.06</v>
      </c>
    </row>
    <row r="8296" spans="1:6" x14ac:dyDescent="0.25">
      <c r="A8296">
        <v>-8939609</v>
      </c>
      <c r="B8296">
        <v>5474455</v>
      </c>
      <c r="C8296">
        <v>-10.96</v>
      </c>
      <c r="D8296">
        <v>-7.0000000000000007E-2</v>
      </c>
      <c r="E8296">
        <v>0.27</v>
      </c>
      <c r="F8296">
        <v>-0.06</v>
      </c>
    </row>
    <row r="8297" spans="1:6" x14ac:dyDescent="0.25">
      <c r="A8297">
        <v>-8939609</v>
      </c>
      <c r="B8297">
        <v>5474455</v>
      </c>
      <c r="C8297">
        <v>-10.96</v>
      </c>
      <c r="D8297">
        <v>-7.0000000000000007E-2</v>
      </c>
      <c r="E8297">
        <v>0.27</v>
      </c>
      <c r="F8297">
        <v>-0.06</v>
      </c>
    </row>
    <row r="8298" spans="1:6" x14ac:dyDescent="0.25">
      <c r="A8298">
        <v>-8939609</v>
      </c>
      <c r="B8298">
        <v>5474455</v>
      </c>
      <c r="C8298">
        <v>-10.97</v>
      </c>
      <c r="D8298">
        <v>-0.08</v>
      </c>
      <c r="E8298">
        <v>0.27</v>
      </c>
      <c r="F8298">
        <v>-7.0000000000000007E-2</v>
      </c>
    </row>
    <row r="8299" spans="1:6" x14ac:dyDescent="0.25">
      <c r="A8299">
        <v>-8939609</v>
      </c>
      <c r="B8299">
        <v>5474455</v>
      </c>
      <c r="C8299">
        <v>-10.98</v>
      </c>
      <c r="D8299">
        <v>-0.08</v>
      </c>
      <c r="E8299">
        <v>0.27</v>
      </c>
      <c r="F8299">
        <v>-7.0000000000000007E-2</v>
      </c>
    </row>
    <row r="8300" spans="1:6" x14ac:dyDescent="0.25">
      <c r="A8300">
        <v>-8939609</v>
      </c>
      <c r="B8300">
        <v>5474455</v>
      </c>
      <c r="C8300">
        <v>-10.98</v>
      </c>
      <c r="D8300">
        <v>-0.08</v>
      </c>
      <c r="E8300">
        <v>0.27</v>
      </c>
      <c r="F8300">
        <v>-7.0000000000000007E-2</v>
      </c>
    </row>
    <row r="8301" spans="1:6" x14ac:dyDescent="0.25">
      <c r="A8301">
        <v>-8939609</v>
      </c>
      <c r="B8301">
        <v>5474455</v>
      </c>
      <c r="C8301">
        <v>-10.93</v>
      </c>
      <c r="D8301">
        <v>-0.04</v>
      </c>
      <c r="E8301">
        <v>0.12</v>
      </c>
      <c r="F8301">
        <v>-0.04</v>
      </c>
    </row>
    <row r="8302" spans="1:6" x14ac:dyDescent="0.25">
      <c r="A8302">
        <v>-8939609</v>
      </c>
      <c r="B8302">
        <v>5474455</v>
      </c>
      <c r="C8302">
        <v>-10.94</v>
      </c>
      <c r="D8302">
        <v>-0.04</v>
      </c>
      <c r="E8302">
        <v>0.12</v>
      </c>
      <c r="F8302">
        <v>-0.05</v>
      </c>
    </row>
    <row r="8303" spans="1:6" x14ac:dyDescent="0.25">
      <c r="A8303">
        <v>-8939609</v>
      </c>
      <c r="B8303">
        <v>5474455</v>
      </c>
      <c r="C8303">
        <v>-10.94</v>
      </c>
      <c r="D8303">
        <v>-0.05</v>
      </c>
      <c r="E8303">
        <v>0.12</v>
      </c>
      <c r="F8303">
        <v>-0.05</v>
      </c>
    </row>
    <row r="8304" spans="1:6" x14ac:dyDescent="0.25">
      <c r="A8304">
        <v>-8939609</v>
      </c>
      <c r="B8304">
        <v>5474455</v>
      </c>
      <c r="C8304">
        <v>-10.95</v>
      </c>
      <c r="D8304">
        <v>-0.05</v>
      </c>
      <c r="E8304">
        <v>0.12</v>
      </c>
      <c r="F8304">
        <v>-0.06</v>
      </c>
    </row>
    <row r="8305" spans="1:6" x14ac:dyDescent="0.25">
      <c r="A8305">
        <v>-8939609</v>
      </c>
      <c r="B8305">
        <v>5474455</v>
      </c>
      <c r="C8305">
        <v>-10.95</v>
      </c>
      <c r="D8305">
        <v>-0.05</v>
      </c>
      <c r="E8305">
        <v>0.12</v>
      </c>
      <c r="F8305">
        <v>-0.06</v>
      </c>
    </row>
    <row r="8306" spans="1:6" x14ac:dyDescent="0.25">
      <c r="A8306">
        <v>-8939609</v>
      </c>
      <c r="B8306">
        <v>5474455</v>
      </c>
      <c r="C8306">
        <v>-10.96</v>
      </c>
      <c r="D8306">
        <v>-0.05</v>
      </c>
      <c r="E8306">
        <v>0.12</v>
      </c>
      <c r="F8306">
        <v>-0.06</v>
      </c>
    </row>
    <row r="8307" spans="1:6" x14ac:dyDescent="0.25">
      <c r="A8307">
        <v>-8939609</v>
      </c>
      <c r="B8307">
        <v>5474455</v>
      </c>
      <c r="C8307">
        <v>-10.97</v>
      </c>
      <c r="D8307">
        <v>-0.06</v>
      </c>
      <c r="E8307">
        <v>0.12</v>
      </c>
      <c r="F8307">
        <v>-7.0000000000000007E-2</v>
      </c>
    </row>
    <row r="8308" spans="1:6" x14ac:dyDescent="0.25">
      <c r="A8308">
        <v>-8939609</v>
      </c>
      <c r="B8308">
        <v>5474455</v>
      </c>
      <c r="C8308">
        <v>-10.97</v>
      </c>
      <c r="D8308">
        <v>-0.06</v>
      </c>
      <c r="E8308">
        <v>0.12</v>
      </c>
      <c r="F8308">
        <v>-7.0000000000000007E-2</v>
      </c>
    </row>
    <row r="8309" spans="1:6" x14ac:dyDescent="0.25">
      <c r="A8309">
        <v>-8939609</v>
      </c>
      <c r="B8309">
        <v>5474455</v>
      </c>
      <c r="C8309">
        <v>-10.98</v>
      </c>
      <c r="D8309">
        <v>-0.06</v>
      </c>
      <c r="E8309">
        <v>0.12</v>
      </c>
      <c r="F8309">
        <v>-7.0000000000000007E-2</v>
      </c>
    </row>
    <row r="8310" spans="1:6" x14ac:dyDescent="0.25">
      <c r="A8310">
        <v>-8939609</v>
      </c>
      <c r="B8310">
        <v>5474455</v>
      </c>
      <c r="C8310">
        <v>-10.99</v>
      </c>
      <c r="D8310">
        <v>-0.06</v>
      </c>
      <c r="E8310">
        <v>0.12</v>
      </c>
      <c r="F8310">
        <v>-0.08</v>
      </c>
    </row>
    <row r="8311" spans="1:6" x14ac:dyDescent="0.25">
      <c r="A8311">
        <v>-8939609</v>
      </c>
      <c r="B8311">
        <v>5474455</v>
      </c>
      <c r="C8311">
        <v>-10.93</v>
      </c>
      <c r="D8311">
        <v>-0.03</v>
      </c>
      <c r="E8311">
        <v>0.05</v>
      </c>
      <c r="F8311">
        <v>-0.04</v>
      </c>
    </row>
    <row r="8312" spans="1:6" x14ac:dyDescent="0.25">
      <c r="A8312">
        <v>-8939609</v>
      </c>
      <c r="B8312">
        <v>5474455</v>
      </c>
      <c r="C8312">
        <v>-10.94</v>
      </c>
      <c r="D8312">
        <v>-0.04</v>
      </c>
      <c r="E8312">
        <v>0.05</v>
      </c>
      <c r="F8312">
        <v>-0.05</v>
      </c>
    </row>
    <row r="8313" spans="1:6" x14ac:dyDescent="0.25">
      <c r="A8313">
        <v>-8939609</v>
      </c>
      <c r="B8313">
        <v>5474455</v>
      </c>
      <c r="C8313">
        <v>-10.94</v>
      </c>
      <c r="D8313">
        <v>-0.04</v>
      </c>
      <c r="E8313">
        <v>0.06</v>
      </c>
      <c r="F8313">
        <v>-0.05</v>
      </c>
    </row>
    <row r="8314" spans="1:6" x14ac:dyDescent="0.25">
      <c r="A8314">
        <v>-8939609</v>
      </c>
      <c r="B8314">
        <v>5474455</v>
      </c>
      <c r="C8314">
        <v>-10.95</v>
      </c>
      <c r="D8314">
        <v>-0.04</v>
      </c>
      <c r="E8314">
        <v>0.06</v>
      </c>
      <c r="F8314">
        <v>-0.06</v>
      </c>
    </row>
    <row r="8315" spans="1:6" x14ac:dyDescent="0.25">
      <c r="A8315">
        <v>-8939609</v>
      </c>
      <c r="B8315">
        <v>5474455</v>
      </c>
      <c r="C8315">
        <v>-10.95</v>
      </c>
      <c r="D8315">
        <v>-0.04</v>
      </c>
      <c r="E8315">
        <v>0.06</v>
      </c>
      <c r="F8315">
        <v>-0.06</v>
      </c>
    </row>
    <row r="8316" spans="1:6" x14ac:dyDescent="0.25">
      <c r="A8316">
        <v>-8939609</v>
      </c>
      <c r="B8316">
        <v>5474455</v>
      </c>
      <c r="C8316">
        <v>-10.96</v>
      </c>
      <c r="D8316">
        <v>-0.04</v>
      </c>
      <c r="E8316">
        <v>0.06</v>
      </c>
      <c r="F8316">
        <v>-0.06</v>
      </c>
    </row>
    <row r="8317" spans="1:6" x14ac:dyDescent="0.25">
      <c r="A8317">
        <v>-8939609</v>
      </c>
      <c r="B8317">
        <v>5474455</v>
      </c>
      <c r="C8317">
        <v>-10.97</v>
      </c>
      <c r="D8317">
        <v>-0.05</v>
      </c>
      <c r="E8317">
        <v>0.06</v>
      </c>
      <c r="F8317">
        <v>-7.0000000000000007E-2</v>
      </c>
    </row>
    <row r="8318" spans="1:6" x14ac:dyDescent="0.25">
      <c r="A8318">
        <v>-8939609</v>
      </c>
      <c r="B8318">
        <v>5474455</v>
      </c>
      <c r="C8318">
        <v>-10.97</v>
      </c>
      <c r="D8318">
        <v>-0.05</v>
      </c>
      <c r="E8318">
        <v>0.06</v>
      </c>
      <c r="F8318">
        <v>-7.0000000000000007E-2</v>
      </c>
    </row>
    <row r="8319" spans="1:6" x14ac:dyDescent="0.25">
      <c r="A8319">
        <v>-8939609</v>
      </c>
      <c r="B8319">
        <v>5474455</v>
      </c>
      <c r="C8319">
        <v>-10.98</v>
      </c>
      <c r="D8319">
        <v>-0.05</v>
      </c>
      <c r="E8319">
        <v>0.06</v>
      </c>
      <c r="F8319">
        <v>-7.0000000000000007E-2</v>
      </c>
    </row>
    <row r="8320" spans="1:6" x14ac:dyDescent="0.25">
      <c r="A8320">
        <v>-8939609</v>
      </c>
      <c r="B8320">
        <v>5474455</v>
      </c>
      <c r="C8320">
        <v>-10.99</v>
      </c>
      <c r="D8320">
        <v>-0.05</v>
      </c>
      <c r="E8320">
        <v>0.06</v>
      </c>
      <c r="F8320">
        <v>-0.08</v>
      </c>
    </row>
    <row r="8321" spans="1:6" x14ac:dyDescent="0.25">
      <c r="A8321">
        <v>-8939609</v>
      </c>
      <c r="B8321">
        <v>5474455</v>
      </c>
      <c r="C8321">
        <v>-10.93</v>
      </c>
      <c r="D8321">
        <v>-0.03</v>
      </c>
      <c r="E8321">
        <v>0.03</v>
      </c>
      <c r="F8321">
        <v>-0.05</v>
      </c>
    </row>
    <row r="8322" spans="1:6" x14ac:dyDescent="0.25">
      <c r="A8322">
        <v>-8939609</v>
      </c>
      <c r="B8322">
        <v>5474455</v>
      </c>
      <c r="C8322">
        <v>-10.94</v>
      </c>
      <c r="D8322">
        <v>-0.03</v>
      </c>
      <c r="E8322">
        <v>0.03</v>
      </c>
      <c r="F8322">
        <v>-0.05</v>
      </c>
    </row>
    <row r="8323" spans="1:6" x14ac:dyDescent="0.25">
      <c r="A8323">
        <v>-8939609</v>
      </c>
      <c r="B8323">
        <v>5474455</v>
      </c>
      <c r="C8323">
        <v>-10.94</v>
      </c>
      <c r="D8323">
        <v>-0.03</v>
      </c>
      <c r="E8323">
        <v>0.03</v>
      </c>
      <c r="F8323">
        <v>-0.05</v>
      </c>
    </row>
    <row r="8324" spans="1:6" x14ac:dyDescent="0.25">
      <c r="A8324">
        <v>-8939609</v>
      </c>
      <c r="B8324">
        <v>5474455</v>
      </c>
      <c r="C8324">
        <v>-10.95</v>
      </c>
      <c r="D8324">
        <v>-0.04</v>
      </c>
      <c r="E8324">
        <v>0.03</v>
      </c>
      <c r="F8324">
        <v>-0.06</v>
      </c>
    </row>
    <row r="8325" spans="1:6" x14ac:dyDescent="0.25">
      <c r="A8325">
        <v>-8939609</v>
      </c>
      <c r="B8325">
        <v>5474455</v>
      </c>
      <c r="C8325">
        <v>-10.95</v>
      </c>
      <c r="D8325">
        <v>-0.04</v>
      </c>
      <c r="E8325">
        <v>0.03</v>
      </c>
      <c r="F8325">
        <v>-0.06</v>
      </c>
    </row>
    <row r="8326" spans="1:6" x14ac:dyDescent="0.25">
      <c r="A8326">
        <v>-8939609</v>
      </c>
      <c r="B8326">
        <v>5474455</v>
      </c>
      <c r="C8326">
        <v>-10.96</v>
      </c>
      <c r="D8326">
        <v>-0.04</v>
      </c>
      <c r="E8326">
        <v>0.03</v>
      </c>
      <c r="F8326">
        <v>-0.06</v>
      </c>
    </row>
    <row r="8327" spans="1:6" x14ac:dyDescent="0.25">
      <c r="A8327">
        <v>-8939609</v>
      </c>
      <c r="B8327">
        <v>5474455</v>
      </c>
      <c r="C8327">
        <v>-10.97</v>
      </c>
      <c r="D8327">
        <v>-0.04</v>
      </c>
      <c r="E8327">
        <v>0.03</v>
      </c>
      <c r="F8327">
        <v>-7.0000000000000007E-2</v>
      </c>
    </row>
    <row r="8328" spans="1:6" x14ac:dyDescent="0.25">
      <c r="A8328">
        <v>-8939609</v>
      </c>
      <c r="B8328">
        <v>5474455</v>
      </c>
      <c r="C8328">
        <v>-10.97</v>
      </c>
      <c r="D8328">
        <v>-0.04</v>
      </c>
      <c r="E8328">
        <v>0.03</v>
      </c>
      <c r="F8328">
        <v>-7.0000000000000007E-2</v>
      </c>
    </row>
    <row r="8329" spans="1:6" x14ac:dyDescent="0.25">
      <c r="A8329">
        <v>-8939609</v>
      </c>
      <c r="B8329">
        <v>5474455</v>
      </c>
      <c r="C8329">
        <v>-10.98</v>
      </c>
      <c r="D8329">
        <v>-0.05</v>
      </c>
      <c r="E8329">
        <v>0.03</v>
      </c>
      <c r="F8329">
        <v>-0.08</v>
      </c>
    </row>
    <row r="8330" spans="1:6" x14ac:dyDescent="0.25">
      <c r="A8330">
        <v>-8939609</v>
      </c>
      <c r="B8330">
        <v>5474455</v>
      </c>
      <c r="C8330">
        <v>-10.99</v>
      </c>
      <c r="D8330">
        <v>-0.05</v>
      </c>
      <c r="E8330">
        <v>0.03</v>
      </c>
      <c r="F8330">
        <v>-0.08</v>
      </c>
    </row>
    <row r="8331" spans="1:6" x14ac:dyDescent="0.25">
      <c r="A8331">
        <v>-8939609</v>
      </c>
      <c r="B8331">
        <v>5474455</v>
      </c>
      <c r="C8331">
        <v>-10.93</v>
      </c>
      <c r="D8331">
        <v>-0.03</v>
      </c>
      <c r="E8331">
        <v>0.02</v>
      </c>
      <c r="F8331">
        <v>-0.05</v>
      </c>
    </row>
    <row r="8332" spans="1:6" x14ac:dyDescent="0.25">
      <c r="A8332">
        <v>-8939609</v>
      </c>
      <c r="B8332">
        <v>5474455</v>
      </c>
      <c r="C8332">
        <v>-10.94</v>
      </c>
      <c r="D8332">
        <v>-0.03</v>
      </c>
      <c r="E8332">
        <v>0.02</v>
      </c>
      <c r="F8332">
        <v>-0.05</v>
      </c>
    </row>
    <row r="8333" spans="1:6" x14ac:dyDescent="0.25">
      <c r="A8333">
        <v>-8939609</v>
      </c>
      <c r="B8333">
        <v>5474455</v>
      </c>
      <c r="C8333">
        <v>-10.94</v>
      </c>
      <c r="D8333">
        <v>-0.03</v>
      </c>
      <c r="E8333">
        <v>0.01</v>
      </c>
      <c r="F8333">
        <v>-0.06</v>
      </c>
    </row>
    <row r="8334" spans="1:6" x14ac:dyDescent="0.25">
      <c r="A8334">
        <v>-8939609</v>
      </c>
      <c r="B8334">
        <v>5474455</v>
      </c>
      <c r="C8334">
        <v>-10.95</v>
      </c>
      <c r="D8334">
        <v>-0.04</v>
      </c>
      <c r="E8334">
        <v>0.02</v>
      </c>
      <c r="F8334">
        <v>-0.06</v>
      </c>
    </row>
    <row r="8335" spans="1:6" x14ac:dyDescent="0.25">
      <c r="A8335">
        <v>-8939609</v>
      </c>
      <c r="B8335">
        <v>5474455</v>
      </c>
      <c r="C8335">
        <v>-10.95</v>
      </c>
      <c r="D8335">
        <v>-0.04</v>
      </c>
      <c r="E8335">
        <v>0.02</v>
      </c>
      <c r="F8335">
        <v>-0.06</v>
      </c>
    </row>
    <row r="8336" spans="1:6" x14ac:dyDescent="0.25">
      <c r="A8336">
        <v>-8939609</v>
      </c>
      <c r="B8336">
        <v>5474455</v>
      </c>
      <c r="C8336">
        <v>-10.96</v>
      </c>
      <c r="D8336">
        <v>-0.04</v>
      </c>
      <c r="E8336">
        <v>0.02</v>
      </c>
      <c r="F8336">
        <v>-7.0000000000000007E-2</v>
      </c>
    </row>
    <row r="8337" spans="1:6" x14ac:dyDescent="0.25">
      <c r="A8337">
        <v>-8939609</v>
      </c>
      <c r="B8337">
        <v>5474455</v>
      </c>
      <c r="C8337">
        <v>-10.97</v>
      </c>
      <c r="D8337">
        <v>-0.04</v>
      </c>
      <c r="E8337">
        <v>0.02</v>
      </c>
      <c r="F8337">
        <v>-7.0000000000000007E-2</v>
      </c>
    </row>
    <row r="8338" spans="1:6" x14ac:dyDescent="0.25">
      <c r="A8338">
        <v>-8939609</v>
      </c>
      <c r="B8338">
        <v>5474455</v>
      </c>
      <c r="C8338">
        <v>-10.97</v>
      </c>
      <c r="D8338">
        <v>-0.04</v>
      </c>
      <c r="E8338">
        <v>0.02</v>
      </c>
      <c r="F8338">
        <v>-0.08</v>
      </c>
    </row>
    <row r="8339" spans="1:6" x14ac:dyDescent="0.25">
      <c r="A8339">
        <v>-8939609</v>
      </c>
      <c r="B8339">
        <v>5474455</v>
      </c>
      <c r="C8339">
        <v>-10.98</v>
      </c>
      <c r="D8339">
        <v>-0.05</v>
      </c>
      <c r="E8339">
        <v>0.02</v>
      </c>
      <c r="F8339">
        <v>-0.08</v>
      </c>
    </row>
    <row r="8340" spans="1:6" x14ac:dyDescent="0.25">
      <c r="A8340">
        <v>-8939609</v>
      </c>
      <c r="B8340">
        <v>5474455</v>
      </c>
      <c r="C8340">
        <v>-10.99</v>
      </c>
      <c r="D8340">
        <v>-0.05</v>
      </c>
      <c r="E8340">
        <v>0.02</v>
      </c>
      <c r="F8340">
        <v>-0.08</v>
      </c>
    </row>
    <row r="8341" spans="1:6" x14ac:dyDescent="0.25">
      <c r="A8341">
        <v>-8939609</v>
      </c>
      <c r="B8341">
        <v>5474455</v>
      </c>
      <c r="C8341">
        <v>-10.93</v>
      </c>
      <c r="D8341">
        <v>-0.03</v>
      </c>
      <c r="E8341">
        <v>0</v>
      </c>
      <c r="F8341">
        <v>-0.05</v>
      </c>
    </row>
    <row r="8342" spans="1:6" x14ac:dyDescent="0.25">
      <c r="A8342">
        <v>-8939609</v>
      </c>
      <c r="B8342">
        <v>5474455</v>
      </c>
      <c r="C8342">
        <v>-10.94</v>
      </c>
      <c r="D8342">
        <v>-0.03</v>
      </c>
      <c r="E8342">
        <v>0</v>
      </c>
      <c r="F8342">
        <v>-0.05</v>
      </c>
    </row>
    <row r="8343" spans="1:6" x14ac:dyDescent="0.25">
      <c r="A8343">
        <v>-8939609</v>
      </c>
      <c r="B8343">
        <v>5474455</v>
      </c>
      <c r="C8343">
        <v>-10.94</v>
      </c>
      <c r="D8343">
        <v>-0.03</v>
      </c>
      <c r="E8343">
        <v>0.01</v>
      </c>
      <c r="F8343">
        <v>-0.05</v>
      </c>
    </row>
    <row r="8344" spans="1:6" x14ac:dyDescent="0.25">
      <c r="A8344">
        <v>-8939609</v>
      </c>
      <c r="B8344">
        <v>5474455</v>
      </c>
      <c r="C8344">
        <v>-10.95</v>
      </c>
      <c r="D8344">
        <v>-0.04</v>
      </c>
      <c r="E8344">
        <v>0</v>
      </c>
      <c r="F8344">
        <v>-0.05</v>
      </c>
    </row>
    <row r="8345" spans="1:6" x14ac:dyDescent="0.25">
      <c r="A8345">
        <v>-8939609</v>
      </c>
      <c r="B8345">
        <v>5474455</v>
      </c>
      <c r="C8345">
        <v>-10.95</v>
      </c>
      <c r="D8345">
        <v>-0.04</v>
      </c>
      <c r="E8345">
        <v>0</v>
      </c>
      <c r="F8345">
        <v>-0.06</v>
      </c>
    </row>
    <row r="8346" spans="1:6" x14ac:dyDescent="0.25">
      <c r="A8346">
        <v>-8939609</v>
      </c>
      <c r="B8346">
        <v>5474455</v>
      </c>
      <c r="C8346">
        <v>-10.96</v>
      </c>
      <c r="D8346">
        <v>-0.04</v>
      </c>
      <c r="E8346">
        <v>0</v>
      </c>
      <c r="F8346">
        <v>-0.06</v>
      </c>
    </row>
    <row r="8347" spans="1:6" x14ac:dyDescent="0.25">
      <c r="A8347">
        <v>-8939609</v>
      </c>
      <c r="B8347">
        <v>5474455</v>
      </c>
      <c r="C8347">
        <v>-10.96</v>
      </c>
      <c r="D8347">
        <v>-0.04</v>
      </c>
      <c r="E8347">
        <v>0</v>
      </c>
      <c r="F8347">
        <v>-0.06</v>
      </c>
    </row>
    <row r="8348" spans="1:6" x14ac:dyDescent="0.25">
      <c r="A8348">
        <v>-8939609</v>
      </c>
      <c r="B8348">
        <v>5474455</v>
      </c>
      <c r="C8348">
        <v>-10.97</v>
      </c>
      <c r="D8348">
        <v>-0.04</v>
      </c>
      <c r="E8348">
        <v>0</v>
      </c>
      <c r="F8348">
        <v>-7.0000000000000007E-2</v>
      </c>
    </row>
    <row r="8349" spans="1:6" x14ac:dyDescent="0.25">
      <c r="A8349">
        <v>-8939609</v>
      </c>
      <c r="B8349">
        <v>5474455</v>
      </c>
      <c r="C8349">
        <v>-10.98</v>
      </c>
      <c r="D8349">
        <v>-0.05</v>
      </c>
      <c r="E8349">
        <v>0.01</v>
      </c>
      <c r="F8349">
        <v>-7.0000000000000007E-2</v>
      </c>
    </row>
    <row r="8350" spans="1:6" x14ac:dyDescent="0.25">
      <c r="A8350">
        <v>-8939609</v>
      </c>
      <c r="B8350">
        <v>5474455</v>
      </c>
      <c r="C8350">
        <v>-10.99</v>
      </c>
      <c r="D8350">
        <v>-0.05</v>
      </c>
      <c r="E8350">
        <v>0.01</v>
      </c>
      <c r="F8350">
        <v>-7.0000000000000007E-2</v>
      </c>
    </row>
    <row r="8351" spans="1:6" x14ac:dyDescent="0.25">
      <c r="A8351">
        <v>-8939609</v>
      </c>
      <c r="B8351">
        <v>5474455</v>
      </c>
      <c r="C8351">
        <v>-10.93</v>
      </c>
      <c r="D8351">
        <v>-0.03</v>
      </c>
      <c r="E8351">
        <v>0</v>
      </c>
      <c r="F8351">
        <v>-0.05</v>
      </c>
    </row>
    <row r="8352" spans="1:6" x14ac:dyDescent="0.25">
      <c r="A8352">
        <v>-8939609</v>
      </c>
      <c r="B8352">
        <v>5474455</v>
      </c>
      <c r="C8352">
        <v>-10.94</v>
      </c>
      <c r="D8352">
        <v>-0.03</v>
      </c>
      <c r="E8352">
        <v>0</v>
      </c>
      <c r="F8352">
        <v>-0.05</v>
      </c>
    </row>
    <row r="8353" spans="1:6" x14ac:dyDescent="0.25">
      <c r="A8353">
        <v>-8939609</v>
      </c>
      <c r="B8353">
        <v>5474455</v>
      </c>
      <c r="C8353">
        <v>-10.94</v>
      </c>
      <c r="D8353">
        <v>-0.03</v>
      </c>
      <c r="E8353">
        <v>0</v>
      </c>
      <c r="F8353">
        <v>-0.05</v>
      </c>
    </row>
    <row r="8354" spans="1:6" x14ac:dyDescent="0.25">
      <c r="A8354">
        <v>-8939609</v>
      </c>
      <c r="B8354">
        <v>5474455</v>
      </c>
      <c r="C8354">
        <v>-10.95</v>
      </c>
      <c r="D8354">
        <v>-0.04</v>
      </c>
      <c r="E8354">
        <v>0</v>
      </c>
      <c r="F8354">
        <v>-0.06</v>
      </c>
    </row>
    <row r="8355" spans="1:6" x14ac:dyDescent="0.25">
      <c r="A8355">
        <v>-8939609</v>
      </c>
      <c r="B8355">
        <v>5474455</v>
      </c>
      <c r="C8355">
        <v>-10.95</v>
      </c>
      <c r="D8355">
        <v>-0.04</v>
      </c>
      <c r="E8355">
        <v>0</v>
      </c>
      <c r="F8355">
        <v>-0.06</v>
      </c>
    </row>
    <row r="8356" spans="1:6" x14ac:dyDescent="0.25">
      <c r="A8356">
        <v>-8939609</v>
      </c>
      <c r="B8356">
        <v>5474455</v>
      </c>
      <c r="C8356">
        <v>-10.96</v>
      </c>
      <c r="D8356">
        <v>-0.04</v>
      </c>
      <c r="E8356">
        <v>0</v>
      </c>
      <c r="F8356">
        <v>-0.06</v>
      </c>
    </row>
    <row r="8357" spans="1:6" x14ac:dyDescent="0.25">
      <c r="A8357">
        <v>-8939609</v>
      </c>
      <c r="B8357">
        <v>5474455</v>
      </c>
      <c r="C8357">
        <v>-10.97</v>
      </c>
      <c r="D8357">
        <v>-0.04</v>
      </c>
      <c r="E8357">
        <v>0</v>
      </c>
      <c r="F8357">
        <v>-7.0000000000000007E-2</v>
      </c>
    </row>
    <row r="8358" spans="1:6" x14ac:dyDescent="0.25">
      <c r="A8358">
        <v>-8939609</v>
      </c>
      <c r="B8358">
        <v>5474455</v>
      </c>
      <c r="C8358">
        <v>-10.97</v>
      </c>
      <c r="D8358">
        <v>-0.04</v>
      </c>
      <c r="E8358">
        <v>0.01</v>
      </c>
      <c r="F8358">
        <v>-7.0000000000000007E-2</v>
      </c>
    </row>
    <row r="8359" spans="1:6" x14ac:dyDescent="0.25">
      <c r="A8359">
        <v>-8939609</v>
      </c>
      <c r="B8359">
        <v>5474455</v>
      </c>
      <c r="C8359">
        <v>-10.98</v>
      </c>
      <c r="D8359">
        <v>-0.05</v>
      </c>
      <c r="E8359">
        <v>0.01</v>
      </c>
      <c r="F8359">
        <v>-7.0000000000000007E-2</v>
      </c>
    </row>
    <row r="8360" spans="1:6" x14ac:dyDescent="0.25">
      <c r="A8360">
        <v>-8939609</v>
      </c>
      <c r="B8360">
        <v>5474455</v>
      </c>
      <c r="C8360">
        <v>-10.99</v>
      </c>
      <c r="D8360">
        <v>-0.05</v>
      </c>
      <c r="E8360">
        <v>0.01</v>
      </c>
      <c r="F8360">
        <v>-0.08</v>
      </c>
    </row>
    <row r="8361" spans="1:6" x14ac:dyDescent="0.25">
      <c r="A8361">
        <v>-8939609</v>
      </c>
      <c r="B8361">
        <v>5474455</v>
      </c>
      <c r="C8361">
        <v>-10.93</v>
      </c>
      <c r="D8361">
        <v>-0.03</v>
      </c>
      <c r="E8361">
        <v>0</v>
      </c>
      <c r="F8361">
        <v>-0.05</v>
      </c>
    </row>
    <row r="8362" spans="1:6" x14ac:dyDescent="0.25">
      <c r="A8362">
        <v>-8939609</v>
      </c>
      <c r="B8362">
        <v>5474455</v>
      </c>
      <c r="C8362">
        <v>-10.94</v>
      </c>
      <c r="D8362">
        <v>-0.03</v>
      </c>
      <c r="E8362">
        <v>0</v>
      </c>
      <c r="F8362">
        <v>-0.05</v>
      </c>
    </row>
    <row r="8363" spans="1:6" x14ac:dyDescent="0.25">
      <c r="A8363">
        <v>-8939609</v>
      </c>
      <c r="B8363">
        <v>5474455</v>
      </c>
      <c r="C8363">
        <v>-10.94</v>
      </c>
      <c r="D8363">
        <v>-0.03</v>
      </c>
      <c r="E8363">
        <v>0</v>
      </c>
      <c r="F8363">
        <v>-0.05</v>
      </c>
    </row>
    <row r="8364" spans="1:6" x14ac:dyDescent="0.25">
      <c r="A8364">
        <v>-8939609</v>
      </c>
      <c r="B8364">
        <v>5474455</v>
      </c>
      <c r="C8364">
        <v>-10.95</v>
      </c>
      <c r="D8364">
        <v>-0.04</v>
      </c>
      <c r="E8364">
        <v>0</v>
      </c>
      <c r="F8364">
        <v>-0.06</v>
      </c>
    </row>
    <row r="8365" spans="1:6" x14ac:dyDescent="0.25">
      <c r="A8365">
        <v>-8939609</v>
      </c>
      <c r="B8365">
        <v>5474455</v>
      </c>
      <c r="C8365">
        <v>-10.95</v>
      </c>
      <c r="D8365">
        <v>-0.04</v>
      </c>
      <c r="E8365">
        <v>0</v>
      </c>
      <c r="F8365">
        <v>-0.06</v>
      </c>
    </row>
    <row r="8366" spans="1:6" x14ac:dyDescent="0.25">
      <c r="A8366">
        <v>-8939609</v>
      </c>
      <c r="B8366">
        <v>5474455</v>
      </c>
      <c r="C8366">
        <v>-10.96</v>
      </c>
      <c r="D8366">
        <v>-0.04</v>
      </c>
      <c r="E8366">
        <v>0</v>
      </c>
      <c r="F8366">
        <v>-0.06</v>
      </c>
    </row>
    <row r="8367" spans="1:6" x14ac:dyDescent="0.25">
      <c r="A8367">
        <v>-8939609</v>
      </c>
      <c r="B8367">
        <v>5474455</v>
      </c>
      <c r="C8367">
        <v>-10.97</v>
      </c>
      <c r="D8367">
        <v>-0.04</v>
      </c>
      <c r="E8367">
        <v>0</v>
      </c>
      <c r="F8367">
        <v>-7.0000000000000007E-2</v>
      </c>
    </row>
    <row r="8368" spans="1:6" x14ac:dyDescent="0.25">
      <c r="A8368">
        <v>-8939609</v>
      </c>
      <c r="B8368">
        <v>5474455</v>
      </c>
      <c r="C8368">
        <v>-10.97</v>
      </c>
      <c r="D8368">
        <v>-0.04</v>
      </c>
      <c r="E8368">
        <v>0</v>
      </c>
      <c r="F8368">
        <v>-7.0000000000000007E-2</v>
      </c>
    </row>
    <row r="8369" spans="1:6" x14ac:dyDescent="0.25">
      <c r="A8369">
        <v>-8939609</v>
      </c>
      <c r="B8369">
        <v>5474455</v>
      </c>
      <c r="C8369">
        <v>-10.98</v>
      </c>
      <c r="D8369">
        <v>-0.05</v>
      </c>
      <c r="E8369">
        <v>0</v>
      </c>
      <c r="F8369">
        <v>-7.0000000000000007E-2</v>
      </c>
    </row>
    <row r="8370" spans="1:6" x14ac:dyDescent="0.25">
      <c r="A8370">
        <v>-8939609</v>
      </c>
      <c r="B8370">
        <v>5474455</v>
      </c>
      <c r="C8370">
        <v>-10.99</v>
      </c>
      <c r="D8370">
        <v>-0.05</v>
      </c>
      <c r="E8370">
        <v>0</v>
      </c>
      <c r="F8370">
        <v>-7.0000000000000007E-2</v>
      </c>
    </row>
    <row r="8371" spans="1:6" x14ac:dyDescent="0.25">
      <c r="A8371">
        <v>-8939609</v>
      </c>
      <c r="B8371">
        <v>5474455</v>
      </c>
      <c r="C8371">
        <v>-10.93</v>
      </c>
      <c r="D8371">
        <v>-0.03</v>
      </c>
      <c r="E8371">
        <v>0</v>
      </c>
      <c r="F8371">
        <v>-0.04</v>
      </c>
    </row>
    <row r="8372" spans="1:6" x14ac:dyDescent="0.25">
      <c r="A8372">
        <v>-8939609</v>
      </c>
      <c r="B8372">
        <v>5474455</v>
      </c>
      <c r="C8372">
        <v>-10.94</v>
      </c>
      <c r="D8372">
        <v>-0.03</v>
      </c>
      <c r="E8372">
        <v>0</v>
      </c>
      <c r="F8372">
        <v>-0.05</v>
      </c>
    </row>
    <row r="8373" spans="1:6" x14ac:dyDescent="0.25">
      <c r="A8373">
        <v>-8939609</v>
      </c>
      <c r="B8373">
        <v>5474455</v>
      </c>
      <c r="C8373">
        <v>-10.94</v>
      </c>
      <c r="D8373">
        <v>-0.03</v>
      </c>
      <c r="E8373">
        <v>0</v>
      </c>
      <c r="F8373">
        <v>-0.05</v>
      </c>
    </row>
    <row r="8374" spans="1:6" x14ac:dyDescent="0.25">
      <c r="A8374">
        <v>-8939609</v>
      </c>
      <c r="B8374">
        <v>5474455</v>
      </c>
      <c r="C8374">
        <v>-10.95</v>
      </c>
      <c r="D8374">
        <v>-0.03</v>
      </c>
      <c r="E8374">
        <v>0</v>
      </c>
      <c r="F8374">
        <v>-0.05</v>
      </c>
    </row>
    <row r="8375" spans="1:6" x14ac:dyDescent="0.25">
      <c r="A8375">
        <v>-8939609</v>
      </c>
      <c r="B8375">
        <v>5474455</v>
      </c>
      <c r="C8375">
        <v>-10.95</v>
      </c>
      <c r="D8375">
        <v>-0.03</v>
      </c>
      <c r="E8375">
        <v>0</v>
      </c>
      <c r="F8375">
        <v>-0.06</v>
      </c>
    </row>
    <row r="8376" spans="1:6" x14ac:dyDescent="0.25">
      <c r="A8376">
        <v>-8939609</v>
      </c>
      <c r="B8376">
        <v>5474455</v>
      </c>
      <c r="C8376">
        <v>-10.96</v>
      </c>
      <c r="D8376">
        <v>-0.04</v>
      </c>
      <c r="E8376">
        <v>0</v>
      </c>
      <c r="F8376">
        <v>-0.06</v>
      </c>
    </row>
    <row r="8377" spans="1:6" x14ac:dyDescent="0.25">
      <c r="A8377">
        <v>-8939609</v>
      </c>
      <c r="B8377">
        <v>5474455</v>
      </c>
      <c r="C8377">
        <v>-10.96</v>
      </c>
      <c r="D8377">
        <v>-0.04</v>
      </c>
      <c r="E8377">
        <v>0</v>
      </c>
      <c r="F8377">
        <v>-0.06</v>
      </c>
    </row>
    <row r="8378" spans="1:6" x14ac:dyDescent="0.25">
      <c r="A8378">
        <v>-8939609</v>
      </c>
      <c r="B8378">
        <v>5474455</v>
      </c>
      <c r="C8378">
        <v>-10.97</v>
      </c>
      <c r="D8378">
        <v>-0.04</v>
      </c>
      <c r="E8378">
        <v>0</v>
      </c>
      <c r="F8378">
        <v>-7.0000000000000007E-2</v>
      </c>
    </row>
    <row r="8379" spans="1:6" x14ac:dyDescent="0.25">
      <c r="A8379">
        <v>-8939609</v>
      </c>
      <c r="B8379">
        <v>5474455</v>
      </c>
      <c r="C8379">
        <v>-10.98</v>
      </c>
      <c r="D8379">
        <v>-0.05</v>
      </c>
      <c r="E8379">
        <v>0</v>
      </c>
      <c r="F8379">
        <v>-7.0000000000000007E-2</v>
      </c>
    </row>
    <row r="8380" spans="1:6" x14ac:dyDescent="0.25">
      <c r="A8380">
        <v>-8939609</v>
      </c>
      <c r="B8380">
        <v>5474455</v>
      </c>
      <c r="C8380">
        <v>-10.98</v>
      </c>
      <c r="D8380">
        <v>-0.04</v>
      </c>
      <c r="E8380">
        <v>0</v>
      </c>
      <c r="F8380">
        <v>-7.0000000000000007E-2</v>
      </c>
    </row>
    <row r="8381" spans="1:6" x14ac:dyDescent="0.25">
      <c r="A8381">
        <v>-8939609</v>
      </c>
      <c r="B8381">
        <v>5474455</v>
      </c>
      <c r="C8381">
        <v>-10.93</v>
      </c>
      <c r="D8381">
        <v>-0.06</v>
      </c>
      <c r="E8381">
        <v>-0.01</v>
      </c>
      <c r="F8381">
        <v>-0.05</v>
      </c>
    </row>
    <row r="8382" spans="1:6" x14ac:dyDescent="0.25">
      <c r="A8382">
        <v>-8939609</v>
      </c>
      <c r="B8382">
        <v>5474455</v>
      </c>
      <c r="C8382">
        <v>-10.94</v>
      </c>
      <c r="D8382">
        <v>-0.06</v>
      </c>
      <c r="E8382">
        <v>-0.04</v>
      </c>
      <c r="F8382">
        <v>0</v>
      </c>
    </row>
    <row r="8383" spans="1:6" x14ac:dyDescent="0.25">
      <c r="A8383">
        <v>-8939609</v>
      </c>
      <c r="B8383">
        <v>5474455</v>
      </c>
      <c r="C8383">
        <v>-10.94</v>
      </c>
      <c r="D8383">
        <v>-0.05</v>
      </c>
      <c r="E8383">
        <v>0</v>
      </c>
      <c r="F8383">
        <v>-0.02</v>
      </c>
    </row>
    <row r="8384" spans="1:6" x14ac:dyDescent="0.25">
      <c r="A8384">
        <v>-8939609</v>
      </c>
      <c r="B8384">
        <v>5474455</v>
      </c>
      <c r="C8384">
        <v>-10.94</v>
      </c>
      <c r="D8384">
        <v>-0.02</v>
      </c>
      <c r="E8384">
        <v>0.03</v>
      </c>
      <c r="F8384">
        <v>0</v>
      </c>
    </row>
    <row r="8385" spans="1:6" x14ac:dyDescent="0.25">
      <c r="A8385">
        <v>-8939609</v>
      </c>
      <c r="B8385">
        <v>5474455</v>
      </c>
      <c r="C8385">
        <v>-10.93</v>
      </c>
      <c r="D8385">
        <v>-0.04</v>
      </c>
      <c r="E8385">
        <v>-0.05</v>
      </c>
      <c r="F8385">
        <v>0.17</v>
      </c>
    </row>
    <row r="8386" spans="1:6" x14ac:dyDescent="0.25">
      <c r="A8386">
        <v>-8939609</v>
      </c>
      <c r="B8386">
        <v>5474455</v>
      </c>
      <c r="C8386">
        <v>-10.91</v>
      </c>
      <c r="D8386">
        <v>0</v>
      </c>
      <c r="E8386">
        <v>-0.02</v>
      </c>
      <c r="F8386">
        <v>0.2</v>
      </c>
    </row>
    <row r="8387" spans="1:6" x14ac:dyDescent="0.25">
      <c r="A8387">
        <v>-8939609</v>
      </c>
      <c r="B8387">
        <v>5474455</v>
      </c>
      <c r="C8387">
        <v>-10.89</v>
      </c>
      <c r="D8387">
        <v>-0.02</v>
      </c>
      <c r="E8387">
        <v>0</v>
      </c>
      <c r="F8387">
        <v>0.19</v>
      </c>
    </row>
    <row r="8388" spans="1:6" x14ac:dyDescent="0.25">
      <c r="A8388">
        <v>-8939609</v>
      </c>
      <c r="B8388">
        <v>5474455</v>
      </c>
      <c r="C8388">
        <v>-10.87</v>
      </c>
      <c r="D8388">
        <v>-0.05</v>
      </c>
      <c r="E8388">
        <v>0</v>
      </c>
      <c r="F8388">
        <v>0.13</v>
      </c>
    </row>
    <row r="8389" spans="1:6" x14ac:dyDescent="0.25">
      <c r="A8389">
        <v>-8939609</v>
      </c>
      <c r="B8389">
        <v>5474455</v>
      </c>
      <c r="C8389">
        <v>-10.86</v>
      </c>
      <c r="D8389">
        <v>-0.09</v>
      </c>
      <c r="E8389">
        <v>0.05</v>
      </c>
      <c r="F8389">
        <v>0.03</v>
      </c>
    </row>
    <row r="8390" spans="1:6" x14ac:dyDescent="0.25">
      <c r="A8390">
        <v>-8939609</v>
      </c>
      <c r="B8390">
        <v>5474455</v>
      </c>
      <c r="C8390">
        <v>-10.87</v>
      </c>
      <c r="D8390">
        <v>-0.13</v>
      </c>
      <c r="E8390">
        <v>0.05</v>
      </c>
      <c r="F8390">
        <v>-0.04</v>
      </c>
    </row>
    <row r="8391" spans="1:6" x14ac:dyDescent="0.25">
      <c r="A8391">
        <v>-8939609</v>
      </c>
      <c r="B8391">
        <v>5474455</v>
      </c>
      <c r="C8391">
        <v>-10.94</v>
      </c>
      <c r="D8391">
        <v>-0.14000000000000001</v>
      </c>
      <c r="E8391">
        <v>0.06</v>
      </c>
      <c r="F8391">
        <v>-0.12</v>
      </c>
    </row>
    <row r="8392" spans="1:6" x14ac:dyDescent="0.25">
      <c r="A8392">
        <v>-8939609</v>
      </c>
      <c r="B8392">
        <v>5474455</v>
      </c>
      <c r="C8392">
        <v>-10.95</v>
      </c>
      <c r="D8392">
        <v>-0.16</v>
      </c>
      <c r="E8392">
        <v>0.04</v>
      </c>
      <c r="F8392">
        <v>-0.11</v>
      </c>
    </row>
    <row r="8393" spans="1:6" x14ac:dyDescent="0.25">
      <c r="A8393">
        <v>-8939609</v>
      </c>
      <c r="B8393">
        <v>5474455</v>
      </c>
      <c r="C8393">
        <v>-10.97</v>
      </c>
      <c r="D8393">
        <v>-0.23</v>
      </c>
      <c r="E8393">
        <v>0</v>
      </c>
      <c r="F8393">
        <v>-0.13</v>
      </c>
    </row>
    <row r="8394" spans="1:6" x14ac:dyDescent="0.25">
      <c r="A8394">
        <v>-8939609</v>
      </c>
      <c r="B8394">
        <v>5474455</v>
      </c>
      <c r="C8394">
        <v>-10.98</v>
      </c>
      <c r="D8394">
        <v>-0.25</v>
      </c>
      <c r="E8394">
        <v>-0.05</v>
      </c>
      <c r="F8394">
        <v>-0.1</v>
      </c>
    </row>
    <row r="8395" spans="1:6" x14ac:dyDescent="0.25">
      <c r="A8395">
        <v>-8939609</v>
      </c>
      <c r="B8395">
        <v>5474455</v>
      </c>
      <c r="C8395">
        <v>-10.99</v>
      </c>
      <c r="D8395">
        <v>-0.25</v>
      </c>
      <c r="E8395">
        <v>-7.0000000000000007E-2</v>
      </c>
      <c r="F8395">
        <v>-0.09</v>
      </c>
    </row>
    <row r="8396" spans="1:6" x14ac:dyDescent="0.25">
      <c r="A8396">
        <v>-8939609</v>
      </c>
      <c r="B8396">
        <v>5474455</v>
      </c>
      <c r="C8396">
        <v>-11</v>
      </c>
      <c r="D8396">
        <v>-0.26</v>
      </c>
      <c r="E8396">
        <v>-7.0000000000000007E-2</v>
      </c>
      <c r="F8396">
        <v>-0.11</v>
      </c>
    </row>
    <row r="8397" spans="1:6" x14ac:dyDescent="0.25">
      <c r="A8397">
        <v>-8939609</v>
      </c>
      <c r="B8397">
        <v>5474455</v>
      </c>
      <c r="C8397">
        <v>-11.01</v>
      </c>
      <c r="D8397">
        <v>-0.28999999999999998</v>
      </c>
      <c r="E8397">
        <v>-0.08</v>
      </c>
      <c r="F8397">
        <v>-0.13</v>
      </c>
    </row>
    <row r="8398" spans="1:6" x14ac:dyDescent="0.25">
      <c r="A8398">
        <v>-8939609</v>
      </c>
      <c r="B8398">
        <v>5474455</v>
      </c>
      <c r="C8398">
        <v>-11.02</v>
      </c>
      <c r="D8398">
        <v>-0.3</v>
      </c>
      <c r="E8398">
        <v>-0.1</v>
      </c>
      <c r="F8398">
        <v>-0.11</v>
      </c>
    </row>
    <row r="8399" spans="1:6" x14ac:dyDescent="0.25">
      <c r="A8399">
        <v>-8939609</v>
      </c>
      <c r="B8399">
        <v>5474455</v>
      </c>
      <c r="C8399">
        <v>-11.03</v>
      </c>
      <c r="D8399">
        <v>-0.33</v>
      </c>
      <c r="E8399">
        <v>-0.11</v>
      </c>
      <c r="F8399">
        <v>-0.09</v>
      </c>
    </row>
    <row r="8400" spans="1:6" x14ac:dyDescent="0.25">
      <c r="A8400">
        <v>-8939609</v>
      </c>
      <c r="B8400">
        <v>5474455</v>
      </c>
      <c r="C8400">
        <v>-11.04</v>
      </c>
      <c r="D8400">
        <v>-0.4</v>
      </c>
      <c r="E8400">
        <v>-0.12</v>
      </c>
      <c r="F8400">
        <v>-0.06</v>
      </c>
    </row>
    <row r="8401" spans="1:6" x14ac:dyDescent="0.25">
      <c r="A8401">
        <v>-8939609</v>
      </c>
      <c r="B8401">
        <v>5474455</v>
      </c>
      <c r="C8401">
        <v>-10.94</v>
      </c>
      <c r="D8401">
        <v>-0.39</v>
      </c>
      <c r="E8401">
        <v>-0.15</v>
      </c>
      <c r="F8401">
        <v>0.02</v>
      </c>
    </row>
    <row r="8402" spans="1:6" x14ac:dyDescent="0.25">
      <c r="A8402">
        <v>-8939609</v>
      </c>
      <c r="B8402">
        <v>5474455</v>
      </c>
      <c r="C8402">
        <v>-10.94</v>
      </c>
      <c r="D8402">
        <v>-0.52</v>
      </c>
      <c r="E8402">
        <v>-0.15</v>
      </c>
      <c r="F8402">
        <v>0.03</v>
      </c>
    </row>
    <row r="8403" spans="1:6" x14ac:dyDescent="0.25">
      <c r="A8403">
        <v>-8939609</v>
      </c>
      <c r="B8403">
        <v>5474455</v>
      </c>
      <c r="C8403">
        <v>-10.93</v>
      </c>
      <c r="D8403">
        <v>-0.61</v>
      </c>
      <c r="E8403">
        <v>-0.13</v>
      </c>
      <c r="F8403">
        <v>0.05</v>
      </c>
    </row>
    <row r="8404" spans="1:6" x14ac:dyDescent="0.25">
      <c r="A8404">
        <v>-8939609</v>
      </c>
      <c r="B8404">
        <v>5474455</v>
      </c>
      <c r="C8404">
        <v>-10.92</v>
      </c>
      <c r="D8404">
        <v>-0.65</v>
      </c>
      <c r="E8404">
        <v>-0.14000000000000001</v>
      </c>
      <c r="F8404">
        <v>0.11</v>
      </c>
    </row>
    <row r="8405" spans="1:6" x14ac:dyDescent="0.25">
      <c r="A8405">
        <v>-8939609</v>
      </c>
      <c r="B8405">
        <v>5474455</v>
      </c>
      <c r="C8405">
        <v>-10.91</v>
      </c>
      <c r="D8405">
        <v>-0.7</v>
      </c>
      <c r="E8405">
        <v>-0.19</v>
      </c>
      <c r="F8405">
        <v>0.16</v>
      </c>
    </row>
    <row r="8406" spans="1:6" x14ac:dyDescent="0.25">
      <c r="A8406">
        <v>-8939609</v>
      </c>
      <c r="B8406">
        <v>5474455</v>
      </c>
      <c r="C8406">
        <v>-10.9</v>
      </c>
      <c r="D8406">
        <v>-0.77</v>
      </c>
      <c r="E8406">
        <v>-0.15</v>
      </c>
      <c r="F8406">
        <v>0.12</v>
      </c>
    </row>
    <row r="8407" spans="1:6" x14ac:dyDescent="0.25">
      <c r="A8407">
        <v>-8939609</v>
      </c>
      <c r="B8407">
        <v>5474455</v>
      </c>
      <c r="C8407">
        <v>-10.88</v>
      </c>
      <c r="D8407">
        <v>-0.82</v>
      </c>
      <c r="E8407">
        <v>-0.15</v>
      </c>
      <c r="F8407">
        <v>0.13</v>
      </c>
    </row>
    <row r="8408" spans="1:6" x14ac:dyDescent="0.25">
      <c r="A8408">
        <v>-8939609</v>
      </c>
      <c r="B8408">
        <v>5474455</v>
      </c>
      <c r="C8408">
        <v>-10.87</v>
      </c>
      <c r="D8408">
        <v>-0.85</v>
      </c>
      <c r="E8408">
        <v>-0.14000000000000001</v>
      </c>
      <c r="F8408">
        <v>0.14000000000000001</v>
      </c>
    </row>
    <row r="8409" spans="1:6" x14ac:dyDescent="0.25">
      <c r="A8409">
        <v>-8939609</v>
      </c>
      <c r="B8409">
        <v>5474455</v>
      </c>
      <c r="C8409">
        <v>-10.86</v>
      </c>
      <c r="D8409">
        <v>-0.87</v>
      </c>
      <c r="E8409">
        <v>-0.09</v>
      </c>
      <c r="F8409">
        <v>0.12</v>
      </c>
    </row>
    <row r="8410" spans="1:6" x14ac:dyDescent="0.25">
      <c r="A8410">
        <v>-8939610</v>
      </c>
      <c r="B8410">
        <v>5474455</v>
      </c>
      <c r="C8410">
        <v>-10.84</v>
      </c>
      <c r="D8410">
        <v>-0.87</v>
      </c>
      <c r="E8410">
        <v>-0.06</v>
      </c>
      <c r="F8410">
        <v>0.14000000000000001</v>
      </c>
    </row>
    <row r="8411" spans="1:6" x14ac:dyDescent="0.25">
      <c r="A8411">
        <v>-8939609</v>
      </c>
      <c r="B8411">
        <v>5474455</v>
      </c>
      <c r="C8411">
        <v>-10.94</v>
      </c>
      <c r="D8411">
        <v>-0.46</v>
      </c>
      <c r="E8411">
        <v>0.03</v>
      </c>
      <c r="F8411">
        <v>0.11</v>
      </c>
    </row>
    <row r="8412" spans="1:6" x14ac:dyDescent="0.25">
      <c r="A8412">
        <v>-8939609</v>
      </c>
      <c r="B8412">
        <v>5474455</v>
      </c>
      <c r="C8412">
        <v>-10.92</v>
      </c>
      <c r="D8412">
        <v>-0.47</v>
      </c>
      <c r="E8412">
        <v>0.02</v>
      </c>
      <c r="F8412">
        <v>0.13</v>
      </c>
    </row>
    <row r="8413" spans="1:6" x14ac:dyDescent="0.25">
      <c r="A8413">
        <v>-8939609</v>
      </c>
      <c r="B8413">
        <v>5474455</v>
      </c>
      <c r="C8413">
        <v>-10.91</v>
      </c>
      <c r="D8413">
        <v>-0.48</v>
      </c>
      <c r="E8413">
        <v>0.04</v>
      </c>
      <c r="F8413">
        <v>0.16</v>
      </c>
    </row>
    <row r="8414" spans="1:6" x14ac:dyDescent="0.25">
      <c r="A8414">
        <v>-8939609</v>
      </c>
      <c r="B8414">
        <v>5474455</v>
      </c>
      <c r="C8414">
        <v>-10.89</v>
      </c>
      <c r="D8414">
        <v>-0.53</v>
      </c>
      <c r="E8414">
        <v>0.06</v>
      </c>
      <c r="F8414">
        <v>0.16</v>
      </c>
    </row>
    <row r="8415" spans="1:6" x14ac:dyDescent="0.25">
      <c r="A8415">
        <v>-8939609</v>
      </c>
      <c r="B8415">
        <v>5474455</v>
      </c>
      <c r="C8415">
        <v>-10.88</v>
      </c>
      <c r="D8415">
        <v>-0.54</v>
      </c>
      <c r="E8415">
        <v>0.08</v>
      </c>
      <c r="F8415">
        <v>0.19</v>
      </c>
    </row>
    <row r="8416" spans="1:6" x14ac:dyDescent="0.25">
      <c r="A8416">
        <v>-8939609</v>
      </c>
      <c r="B8416">
        <v>5474455</v>
      </c>
      <c r="C8416">
        <v>-10.86</v>
      </c>
      <c r="D8416">
        <v>-0.54</v>
      </c>
      <c r="E8416">
        <v>0.06</v>
      </c>
      <c r="F8416">
        <v>0.21</v>
      </c>
    </row>
    <row r="8417" spans="1:6" x14ac:dyDescent="0.25">
      <c r="A8417">
        <v>-8939609</v>
      </c>
      <c r="B8417">
        <v>5474455</v>
      </c>
      <c r="C8417">
        <v>-10.83</v>
      </c>
      <c r="D8417">
        <v>-0.69</v>
      </c>
      <c r="E8417">
        <v>0.06</v>
      </c>
      <c r="F8417">
        <v>0.22</v>
      </c>
    </row>
    <row r="8418" spans="1:6" x14ac:dyDescent="0.25">
      <c r="A8418">
        <v>-8939609</v>
      </c>
      <c r="B8418">
        <v>5474455</v>
      </c>
      <c r="C8418">
        <v>-10.81</v>
      </c>
      <c r="D8418">
        <v>-0.62</v>
      </c>
      <c r="E8418">
        <v>0.01</v>
      </c>
      <c r="F8418">
        <v>0.3</v>
      </c>
    </row>
    <row r="8419" spans="1:6" x14ac:dyDescent="0.25">
      <c r="A8419">
        <v>-8939609</v>
      </c>
      <c r="B8419">
        <v>5474455</v>
      </c>
      <c r="C8419">
        <v>-10.78</v>
      </c>
      <c r="D8419">
        <v>-0.64</v>
      </c>
      <c r="E8419">
        <v>0.06</v>
      </c>
      <c r="F8419">
        <v>0.26</v>
      </c>
    </row>
    <row r="8420" spans="1:6" x14ac:dyDescent="0.25">
      <c r="A8420">
        <v>-8939609</v>
      </c>
      <c r="B8420">
        <v>5474455</v>
      </c>
      <c r="C8420">
        <v>-10.75</v>
      </c>
      <c r="D8420">
        <v>-0.66</v>
      </c>
      <c r="E8420">
        <v>0.05</v>
      </c>
      <c r="F8420">
        <v>0.27</v>
      </c>
    </row>
    <row r="8421" spans="1:6" x14ac:dyDescent="0.25">
      <c r="A8421">
        <v>-8939609</v>
      </c>
      <c r="B8421">
        <v>5474454.5</v>
      </c>
      <c r="C8421">
        <v>-10.93</v>
      </c>
      <c r="D8421">
        <v>-0.38</v>
      </c>
      <c r="E8421">
        <v>-0.28999999999999998</v>
      </c>
      <c r="F8421">
        <v>0.2</v>
      </c>
    </row>
    <row r="8422" spans="1:6" x14ac:dyDescent="0.25">
      <c r="A8422">
        <v>-8939609</v>
      </c>
      <c r="B8422">
        <v>5474454.5</v>
      </c>
      <c r="C8422">
        <v>-10.91</v>
      </c>
      <c r="D8422">
        <v>-0.38</v>
      </c>
      <c r="E8422">
        <v>-0.31</v>
      </c>
      <c r="F8422">
        <v>0.26</v>
      </c>
    </row>
    <row r="8423" spans="1:6" x14ac:dyDescent="0.25">
      <c r="A8423">
        <v>-8939609</v>
      </c>
      <c r="B8423">
        <v>5474454.5</v>
      </c>
      <c r="C8423">
        <v>-10.88</v>
      </c>
      <c r="D8423">
        <v>-0.36</v>
      </c>
      <c r="E8423">
        <v>-0.26</v>
      </c>
      <c r="F8423">
        <v>0.26</v>
      </c>
    </row>
    <row r="8424" spans="1:6" x14ac:dyDescent="0.25">
      <c r="A8424">
        <v>-8939609</v>
      </c>
      <c r="B8424">
        <v>5474454.5</v>
      </c>
      <c r="C8424">
        <v>-10.86</v>
      </c>
      <c r="D8424">
        <v>-0.38</v>
      </c>
      <c r="E8424">
        <v>-0.17</v>
      </c>
      <c r="F8424">
        <v>0.22</v>
      </c>
    </row>
    <row r="8425" spans="1:6" x14ac:dyDescent="0.25">
      <c r="A8425">
        <v>-8939609</v>
      </c>
      <c r="B8425">
        <v>5474454.5</v>
      </c>
      <c r="C8425">
        <v>-10.84</v>
      </c>
      <c r="D8425">
        <v>-0.41</v>
      </c>
      <c r="E8425">
        <v>-0.12</v>
      </c>
      <c r="F8425">
        <v>0.22</v>
      </c>
    </row>
    <row r="8426" spans="1:6" x14ac:dyDescent="0.25">
      <c r="A8426">
        <v>-8939609</v>
      </c>
      <c r="B8426">
        <v>5474454.5</v>
      </c>
      <c r="C8426">
        <v>-10.81</v>
      </c>
      <c r="D8426">
        <v>-0.43</v>
      </c>
      <c r="E8426">
        <v>-0.12</v>
      </c>
      <c r="F8426">
        <v>0.25</v>
      </c>
    </row>
    <row r="8427" spans="1:6" x14ac:dyDescent="0.25">
      <c r="A8427">
        <v>-8939609</v>
      </c>
      <c r="B8427">
        <v>5474454.5</v>
      </c>
      <c r="C8427">
        <v>-10.79</v>
      </c>
      <c r="D8427">
        <v>-0.39</v>
      </c>
      <c r="E8427">
        <v>-0.12</v>
      </c>
      <c r="F8427">
        <v>0.28000000000000003</v>
      </c>
    </row>
    <row r="8428" spans="1:6" x14ac:dyDescent="0.25">
      <c r="A8428">
        <v>-8939609</v>
      </c>
      <c r="B8428">
        <v>5474454.5</v>
      </c>
      <c r="C8428">
        <v>-10.76</v>
      </c>
      <c r="D8428">
        <v>-0.44</v>
      </c>
      <c r="E8428">
        <v>-0.1</v>
      </c>
      <c r="F8428">
        <v>0.27</v>
      </c>
    </row>
    <row r="8429" spans="1:6" x14ac:dyDescent="0.25">
      <c r="A8429">
        <v>-8939609</v>
      </c>
      <c r="B8429">
        <v>5474454.5</v>
      </c>
      <c r="C8429">
        <v>-10.73</v>
      </c>
      <c r="D8429">
        <v>-0.45</v>
      </c>
      <c r="E8429">
        <v>-0.13</v>
      </c>
      <c r="F8429">
        <v>0.3</v>
      </c>
    </row>
    <row r="8430" spans="1:6" x14ac:dyDescent="0.25">
      <c r="A8430">
        <v>-8939609</v>
      </c>
      <c r="B8430">
        <v>5474454.5</v>
      </c>
      <c r="C8430">
        <v>-10.7</v>
      </c>
      <c r="D8430">
        <v>-0.53</v>
      </c>
      <c r="E8430">
        <v>-0.14000000000000001</v>
      </c>
      <c r="F8430">
        <v>0.27</v>
      </c>
    </row>
    <row r="8431" spans="1:6" x14ac:dyDescent="0.25">
      <c r="A8431">
        <v>-8939609</v>
      </c>
      <c r="B8431">
        <v>5474454.5</v>
      </c>
      <c r="C8431">
        <v>-10.93</v>
      </c>
      <c r="D8431">
        <v>-0.3</v>
      </c>
      <c r="E8431">
        <v>-0.02</v>
      </c>
      <c r="F8431">
        <v>0.17</v>
      </c>
    </row>
    <row r="8432" spans="1:6" x14ac:dyDescent="0.25">
      <c r="A8432">
        <v>-8939609</v>
      </c>
      <c r="B8432">
        <v>5474454.5</v>
      </c>
      <c r="C8432">
        <v>-10.91</v>
      </c>
      <c r="D8432">
        <v>-0.28999999999999998</v>
      </c>
      <c r="E8432">
        <v>-0.04</v>
      </c>
      <c r="F8432">
        <v>0.21</v>
      </c>
    </row>
    <row r="8433" spans="1:6" x14ac:dyDescent="0.25">
      <c r="A8433">
        <v>-8939609</v>
      </c>
      <c r="B8433">
        <v>5474454.5</v>
      </c>
      <c r="C8433">
        <v>-10.9</v>
      </c>
      <c r="D8433">
        <v>-0.41</v>
      </c>
      <c r="E8433">
        <v>-0.05</v>
      </c>
      <c r="F8433">
        <v>0.19</v>
      </c>
    </row>
    <row r="8434" spans="1:6" x14ac:dyDescent="0.25">
      <c r="A8434">
        <v>-8939609</v>
      </c>
      <c r="B8434">
        <v>5474454.5</v>
      </c>
      <c r="C8434">
        <v>-10.88</v>
      </c>
      <c r="D8434">
        <v>-0.45</v>
      </c>
      <c r="E8434">
        <v>-0.08</v>
      </c>
      <c r="F8434">
        <v>0.2</v>
      </c>
    </row>
    <row r="8435" spans="1:6" x14ac:dyDescent="0.25">
      <c r="A8435">
        <v>-8939609</v>
      </c>
      <c r="B8435">
        <v>5474454.5</v>
      </c>
      <c r="C8435">
        <v>-10.85</v>
      </c>
      <c r="D8435">
        <v>-0.44</v>
      </c>
      <c r="E8435">
        <v>-0.09</v>
      </c>
      <c r="F8435">
        <v>0.26</v>
      </c>
    </row>
    <row r="8436" spans="1:6" x14ac:dyDescent="0.25">
      <c r="A8436">
        <v>-8939609</v>
      </c>
      <c r="B8436">
        <v>5474454.5</v>
      </c>
      <c r="C8436">
        <v>-10.82</v>
      </c>
      <c r="D8436">
        <v>-0.41</v>
      </c>
      <c r="E8436">
        <v>-0.14000000000000001</v>
      </c>
      <c r="F8436">
        <v>0.3</v>
      </c>
    </row>
    <row r="8437" spans="1:6" x14ac:dyDescent="0.25">
      <c r="A8437">
        <v>-8939609</v>
      </c>
      <c r="B8437">
        <v>5474454.5</v>
      </c>
      <c r="C8437">
        <v>-10.8</v>
      </c>
      <c r="D8437">
        <v>-0.46</v>
      </c>
      <c r="E8437">
        <v>-0.21</v>
      </c>
      <c r="F8437">
        <v>0.27</v>
      </c>
    </row>
    <row r="8438" spans="1:6" x14ac:dyDescent="0.25">
      <c r="A8438">
        <v>-8939609</v>
      </c>
      <c r="B8438">
        <v>5474454.5</v>
      </c>
      <c r="C8438">
        <v>-10.77</v>
      </c>
      <c r="D8438">
        <v>-0.53</v>
      </c>
      <c r="E8438">
        <v>-0.23</v>
      </c>
      <c r="F8438">
        <v>0.28999999999999998</v>
      </c>
    </row>
    <row r="8439" spans="1:6" x14ac:dyDescent="0.25">
      <c r="A8439">
        <v>-8939609</v>
      </c>
      <c r="B8439">
        <v>5474454.5</v>
      </c>
      <c r="C8439">
        <v>-10.74</v>
      </c>
      <c r="D8439">
        <v>-0.57999999999999996</v>
      </c>
      <c r="E8439">
        <v>-0.21</v>
      </c>
      <c r="F8439">
        <v>0.31</v>
      </c>
    </row>
    <row r="8440" spans="1:6" x14ac:dyDescent="0.25">
      <c r="A8440">
        <v>-8939609</v>
      </c>
      <c r="B8440">
        <v>5474454.5</v>
      </c>
      <c r="C8440">
        <v>-10.71</v>
      </c>
      <c r="D8440">
        <v>-0.53</v>
      </c>
      <c r="E8440">
        <v>-0.24</v>
      </c>
      <c r="F8440">
        <v>0.36</v>
      </c>
    </row>
    <row r="8441" spans="1:6" x14ac:dyDescent="0.25">
      <c r="A8441">
        <v>-8939608</v>
      </c>
      <c r="B8441">
        <v>5474451</v>
      </c>
      <c r="C8441">
        <v>-10.92</v>
      </c>
      <c r="D8441">
        <v>0.33</v>
      </c>
      <c r="E8441">
        <v>-2.1</v>
      </c>
      <c r="F8441">
        <v>0.22</v>
      </c>
    </row>
    <row r="8442" spans="1:6" x14ac:dyDescent="0.25">
      <c r="A8442">
        <v>-8939608</v>
      </c>
      <c r="B8442">
        <v>5474451</v>
      </c>
      <c r="C8442">
        <v>-10.9</v>
      </c>
      <c r="D8442">
        <v>0.39</v>
      </c>
      <c r="E8442">
        <v>-2.11</v>
      </c>
      <c r="F8442">
        <v>0.2</v>
      </c>
    </row>
    <row r="8443" spans="1:6" x14ac:dyDescent="0.25">
      <c r="A8443">
        <v>-8939608</v>
      </c>
      <c r="B8443">
        <v>5474450.5</v>
      </c>
      <c r="C8443">
        <v>-10.88</v>
      </c>
      <c r="D8443">
        <v>0.41</v>
      </c>
      <c r="E8443">
        <v>-2.0699999999999998</v>
      </c>
      <c r="F8443">
        <v>0.18</v>
      </c>
    </row>
    <row r="8444" spans="1:6" x14ac:dyDescent="0.25">
      <c r="A8444">
        <v>-8939608</v>
      </c>
      <c r="B8444">
        <v>5474450.5</v>
      </c>
      <c r="C8444">
        <v>-10.87</v>
      </c>
      <c r="D8444">
        <v>0.45</v>
      </c>
      <c r="E8444">
        <v>-2.0699999999999998</v>
      </c>
      <c r="F8444">
        <v>0.23</v>
      </c>
    </row>
    <row r="8445" spans="1:6" x14ac:dyDescent="0.25">
      <c r="A8445">
        <v>-8939608</v>
      </c>
      <c r="B8445">
        <v>5474450</v>
      </c>
      <c r="C8445">
        <v>-10.84</v>
      </c>
      <c r="D8445">
        <v>0.43</v>
      </c>
      <c r="E8445">
        <v>-2.0299999999999998</v>
      </c>
      <c r="F8445">
        <v>0.22</v>
      </c>
    </row>
    <row r="8446" spans="1:6" x14ac:dyDescent="0.25">
      <c r="A8446">
        <v>-8939608</v>
      </c>
      <c r="B8446">
        <v>5474450</v>
      </c>
      <c r="C8446">
        <v>-10.82</v>
      </c>
      <c r="D8446">
        <v>0.3</v>
      </c>
      <c r="E8446">
        <v>-1.96</v>
      </c>
      <c r="F8446">
        <v>0.21</v>
      </c>
    </row>
    <row r="8447" spans="1:6" x14ac:dyDescent="0.25">
      <c r="A8447">
        <v>-8939608</v>
      </c>
      <c r="B8447">
        <v>5474450</v>
      </c>
      <c r="C8447">
        <v>-10.8</v>
      </c>
      <c r="D8447">
        <v>0.22</v>
      </c>
      <c r="E8447">
        <v>-2.04</v>
      </c>
      <c r="F8447">
        <v>0.18</v>
      </c>
    </row>
    <row r="8448" spans="1:6" x14ac:dyDescent="0.25">
      <c r="A8448">
        <v>-8939608</v>
      </c>
      <c r="B8448">
        <v>5474449.5</v>
      </c>
      <c r="C8448">
        <v>-10.78</v>
      </c>
      <c r="D8448">
        <v>0.09</v>
      </c>
      <c r="E8448">
        <v>-2.02</v>
      </c>
      <c r="F8448">
        <v>0.14000000000000001</v>
      </c>
    </row>
    <row r="8449" spans="1:6" x14ac:dyDescent="0.25">
      <c r="A8449">
        <v>-8939608</v>
      </c>
      <c r="B8449">
        <v>5474449.5</v>
      </c>
      <c r="C8449">
        <v>-10.78</v>
      </c>
      <c r="D8449">
        <v>0.12</v>
      </c>
      <c r="E8449">
        <v>-2.0699999999999998</v>
      </c>
      <c r="F8449">
        <v>0.08</v>
      </c>
    </row>
    <row r="8450" spans="1:6" x14ac:dyDescent="0.25">
      <c r="A8450">
        <v>-8939607</v>
      </c>
      <c r="B8450">
        <v>5474449</v>
      </c>
      <c r="C8450">
        <v>-10.77</v>
      </c>
      <c r="D8450">
        <v>0.09</v>
      </c>
      <c r="E8450">
        <v>-2.09</v>
      </c>
      <c r="F8450">
        <v>0.04</v>
      </c>
    </row>
    <row r="8451" spans="1:6" x14ac:dyDescent="0.25">
      <c r="A8451">
        <v>-8939606</v>
      </c>
      <c r="B8451">
        <v>5474440.5</v>
      </c>
      <c r="C8451">
        <v>-10.92</v>
      </c>
      <c r="D8451">
        <v>1.0900000000000001</v>
      </c>
      <c r="E8451">
        <v>-6.87</v>
      </c>
      <c r="F8451">
        <v>-7.0000000000000007E-2</v>
      </c>
    </row>
    <row r="8452" spans="1:6" x14ac:dyDescent="0.25">
      <c r="A8452">
        <v>-8939605</v>
      </c>
      <c r="B8452">
        <v>5474439.5</v>
      </c>
      <c r="C8452">
        <v>-10.93</v>
      </c>
      <c r="D8452">
        <v>1.22</v>
      </c>
      <c r="E8452">
        <v>-6.87</v>
      </c>
      <c r="F8452">
        <v>0.06</v>
      </c>
    </row>
    <row r="8453" spans="1:6" x14ac:dyDescent="0.25">
      <c r="A8453">
        <v>-8939605</v>
      </c>
      <c r="B8453">
        <v>5474439</v>
      </c>
      <c r="C8453">
        <v>-10.92</v>
      </c>
      <c r="D8453">
        <v>1.1200000000000001</v>
      </c>
      <c r="E8453">
        <v>-6.87</v>
      </c>
      <c r="F8453">
        <v>0.13</v>
      </c>
    </row>
    <row r="8454" spans="1:6" x14ac:dyDescent="0.25">
      <c r="A8454">
        <v>-8939605</v>
      </c>
      <c r="B8454">
        <v>5474438</v>
      </c>
      <c r="C8454">
        <v>-10.9</v>
      </c>
      <c r="D8454">
        <v>1.17</v>
      </c>
      <c r="E8454">
        <v>-6.91</v>
      </c>
      <c r="F8454">
        <v>0.26</v>
      </c>
    </row>
    <row r="8455" spans="1:6" x14ac:dyDescent="0.25">
      <c r="A8455">
        <v>-8939605</v>
      </c>
      <c r="B8455">
        <v>5474437.5</v>
      </c>
      <c r="C8455">
        <v>-10.87</v>
      </c>
      <c r="D8455">
        <v>0.93</v>
      </c>
      <c r="E8455">
        <v>-6.79</v>
      </c>
      <c r="F8455">
        <v>0.24</v>
      </c>
    </row>
    <row r="8456" spans="1:6" x14ac:dyDescent="0.25">
      <c r="A8456">
        <v>-8939605</v>
      </c>
      <c r="B8456">
        <v>5474437</v>
      </c>
      <c r="C8456">
        <v>-10.84</v>
      </c>
      <c r="D8456">
        <v>1.06</v>
      </c>
      <c r="E8456">
        <v>-6.87</v>
      </c>
      <c r="F8456">
        <v>0.31</v>
      </c>
    </row>
    <row r="8457" spans="1:6" x14ac:dyDescent="0.25">
      <c r="A8457">
        <v>-8939605</v>
      </c>
      <c r="B8457">
        <v>5474436</v>
      </c>
      <c r="C8457">
        <v>-10.81</v>
      </c>
      <c r="D8457">
        <v>0.94</v>
      </c>
      <c r="E8457">
        <v>-6.95</v>
      </c>
      <c r="F8457">
        <v>0.26</v>
      </c>
    </row>
    <row r="8458" spans="1:6" x14ac:dyDescent="0.25">
      <c r="A8458">
        <v>-8939605</v>
      </c>
      <c r="B8458">
        <v>5474435.5</v>
      </c>
      <c r="C8458">
        <v>-10.79</v>
      </c>
      <c r="D8458">
        <v>0.92</v>
      </c>
      <c r="E8458">
        <v>-6.98</v>
      </c>
      <c r="F8458">
        <v>0.26</v>
      </c>
    </row>
    <row r="8459" spans="1:6" x14ac:dyDescent="0.25">
      <c r="A8459">
        <v>-8939605</v>
      </c>
      <c r="B8459">
        <v>5474435</v>
      </c>
      <c r="C8459">
        <v>-10.76</v>
      </c>
      <c r="D8459">
        <v>0.85</v>
      </c>
      <c r="E8459">
        <v>-6.95</v>
      </c>
      <c r="F8459">
        <v>0.25</v>
      </c>
    </row>
    <row r="8460" spans="1:6" x14ac:dyDescent="0.25">
      <c r="A8460">
        <v>-8939605</v>
      </c>
      <c r="B8460">
        <v>5474434</v>
      </c>
      <c r="C8460">
        <v>-10.74</v>
      </c>
      <c r="D8460">
        <v>0.92</v>
      </c>
      <c r="E8460">
        <v>-6.93</v>
      </c>
      <c r="F8460">
        <v>0.26</v>
      </c>
    </row>
    <row r="8461" spans="1:6" x14ac:dyDescent="0.25">
      <c r="A8461">
        <v>-8939606</v>
      </c>
      <c r="B8461">
        <v>5474440.5</v>
      </c>
      <c r="C8461">
        <v>-10.92</v>
      </c>
      <c r="D8461">
        <v>0.27</v>
      </c>
      <c r="E8461">
        <v>-3.01</v>
      </c>
      <c r="F8461">
        <v>0.11</v>
      </c>
    </row>
    <row r="8462" spans="1:6" x14ac:dyDescent="0.25">
      <c r="A8462">
        <v>-8939606</v>
      </c>
      <c r="B8462">
        <v>5474440</v>
      </c>
      <c r="C8462">
        <v>-10.9</v>
      </c>
      <c r="D8462">
        <v>0.31</v>
      </c>
      <c r="E8462">
        <v>-3.06</v>
      </c>
      <c r="F8462">
        <v>0.19</v>
      </c>
    </row>
    <row r="8463" spans="1:6" x14ac:dyDescent="0.25">
      <c r="A8463">
        <v>-8939605</v>
      </c>
      <c r="B8463">
        <v>5474440</v>
      </c>
      <c r="C8463">
        <v>-10.88</v>
      </c>
      <c r="D8463">
        <v>0.28000000000000003</v>
      </c>
      <c r="E8463">
        <v>-3.09</v>
      </c>
      <c r="F8463">
        <v>0.27</v>
      </c>
    </row>
    <row r="8464" spans="1:6" x14ac:dyDescent="0.25">
      <c r="A8464">
        <v>-8939605</v>
      </c>
      <c r="B8464">
        <v>5474439.5</v>
      </c>
      <c r="C8464">
        <v>-10.85</v>
      </c>
      <c r="D8464">
        <v>0.24</v>
      </c>
      <c r="E8464">
        <v>-3.1</v>
      </c>
      <c r="F8464">
        <v>0.28999999999999998</v>
      </c>
    </row>
    <row r="8465" spans="1:6" x14ac:dyDescent="0.25">
      <c r="A8465">
        <v>-8939605</v>
      </c>
      <c r="B8465">
        <v>5474439</v>
      </c>
      <c r="C8465">
        <v>-10.83</v>
      </c>
      <c r="D8465">
        <v>0.17</v>
      </c>
      <c r="E8465">
        <v>-3.08</v>
      </c>
      <c r="F8465">
        <v>0.24</v>
      </c>
    </row>
    <row r="8466" spans="1:6" x14ac:dyDescent="0.25">
      <c r="A8466">
        <v>-8939605</v>
      </c>
      <c r="B8466">
        <v>5474439</v>
      </c>
      <c r="C8466">
        <v>-10.8</v>
      </c>
      <c r="D8466">
        <v>0.31</v>
      </c>
      <c r="E8466">
        <v>-3.14</v>
      </c>
      <c r="F8466">
        <v>0.25</v>
      </c>
    </row>
    <row r="8467" spans="1:6" x14ac:dyDescent="0.25">
      <c r="A8467">
        <v>-8939605</v>
      </c>
      <c r="B8467">
        <v>5474438.5</v>
      </c>
      <c r="C8467">
        <v>-10.78</v>
      </c>
      <c r="D8467">
        <v>0.26</v>
      </c>
      <c r="E8467">
        <v>-3.07</v>
      </c>
      <c r="F8467">
        <v>0.18</v>
      </c>
    </row>
    <row r="8468" spans="1:6" x14ac:dyDescent="0.25">
      <c r="A8468">
        <v>-8939605</v>
      </c>
      <c r="B8468">
        <v>5474438</v>
      </c>
      <c r="C8468">
        <v>-10.76</v>
      </c>
      <c r="D8468">
        <v>0.09</v>
      </c>
      <c r="E8468">
        <v>-2.99</v>
      </c>
      <c r="F8468">
        <v>0.22</v>
      </c>
    </row>
    <row r="8469" spans="1:6" x14ac:dyDescent="0.25">
      <c r="A8469">
        <v>-8939605</v>
      </c>
      <c r="B8469">
        <v>5474438</v>
      </c>
      <c r="C8469">
        <v>-10.73</v>
      </c>
      <c r="D8469">
        <v>0.22</v>
      </c>
      <c r="E8469">
        <v>-3.05</v>
      </c>
      <c r="F8469">
        <v>0.42</v>
      </c>
    </row>
    <row r="8470" spans="1:6" x14ac:dyDescent="0.25">
      <c r="A8470">
        <v>-8939605</v>
      </c>
      <c r="B8470">
        <v>5474437.5</v>
      </c>
      <c r="C8470">
        <v>-10.69</v>
      </c>
      <c r="D8470">
        <v>0.24</v>
      </c>
      <c r="E8470">
        <v>-3.08</v>
      </c>
      <c r="F8470">
        <v>0.47</v>
      </c>
    </row>
    <row r="8471" spans="1:6" x14ac:dyDescent="0.25">
      <c r="A8471">
        <v>-8939604</v>
      </c>
      <c r="B8471">
        <v>5474432.5</v>
      </c>
      <c r="C8471">
        <v>-10.91</v>
      </c>
      <c r="D8471">
        <v>1.03</v>
      </c>
      <c r="E8471">
        <v>-5.88</v>
      </c>
      <c r="F8471">
        <v>0.3</v>
      </c>
    </row>
    <row r="8472" spans="1:6" x14ac:dyDescent="0.25">
      <c r="A8472">
        <v>-8939604</v>
      </c>
      <c r="B8472">
        <v>5474431.5</v>
      </c>
      <c r="C8472">
        <v>-10.89</v>
      </c>
      <c r="D8472">
        <v>0.89</v>
      </c>
      <c r="E8472">
        <v>-5.85</v>
      </c>
      <c r="F8472">
        <v>0.26</v>
      </c>
    </row>
    <row r="8473" spans="1:6" x14ac:dyDescent="0.25">
      <c r="A8473">
        <v>-8939604</v>
      </c>
      <c r="B8473">
        <v>5474431</v>
      </c>
      <c r="C8473">
        <v>-10.86</v>
      </c>
      <c r="D8473">
        <v>0.86</v>
      </c>
      <c r="E8473">
        <v>-5.93</v>
      </c>
      <c r="F8473">
        <v>0.32</v>
      </c>
    </row>
    <row r="8474" spans="1:6" x14ac:dyDescent="0.25">
      <c r="A8474">
        <v>-8939604</v>
      </c>
      <c r="B8474">
        <v>5474430.5</v>
      </c>
      <c r="C8474">
        <v>-10.83</v>
      </c>
      <c r="D8474">
        <v>0.91</v>
      </c>
      <c r="E8474">
        <v>-5.97</v>
      </c>
      <c r="F8474">
        <v>0.25</v>
      </c>
    </row>
    <row r="8475" spans="1:6" x14ac:dyDescent="0.25">
      <c r="A8475">
        <v>-8939603</v>
      </c>
      <c r="B8475">
        <v>5474430</v>
      </c>
      <c r="C8475">
        <v>-10.81</v>
      </c>
      <c r="D8475">
        <v>0.92</v>
      </c>
      <c r="E8475">
        <v>-5.91</v>
      </c>
      <c r="F8475">
        <v>0.15</v>
      </c>
    </row>
    <row r="8476" spans="1:6" x14ac:dyDescent="0.25">
      <c r="A8476">
        <v>-8939603</v>
      </c>
      <c r="B8476">
        <v>5474429.5</v>
      </c>
      <c r="C8476">
        <v>-10.79</v>
      </c>
      <c r="D8476">
        <v>0.84</v>
      </c>
      <c r="E8476">
        <v>-5.82</v>
      </c>
      <c r="F8476">
        <v>0.16</v>
      </c>
    </row>
    <row r="8477" spans="1:6" x14ac:dyDescent="0.25">
      <c r="A8477">
        <v>-8939603</v>
      </c>
      <c r="B8477">
        <v>5474428.5</v>
      </c>
      <c r="C8477">
        <v>-10.77</v>
      </c>
      <c r="D8477">
        <v>0.96</v>
      </c>
      <c r="E8477">
        <v>-5.81</v>
      </c>
      <c r="F8477">
        <v>0.27</v>
      </c>
    </row>
    <row r="8478" spans="1:6" x14ac:dyDescent="0.25">
      <c r="A8478">
        <v>-8939603</v>
      </c>
      <c r="B8478">
        <v>5474428</v>
      </c>
      <c r="C8478">
        <v>-10.74</v>
      </c>
      <c r="D8478">
        <v>0.95</v>
      </c>
      <c r="E8478">
        <v>-5.87</v>
      </c>
      <c r="F8478">
        <v>0.28999999999999998</v>
      </c>
    </row>
    <row r="8479" spans="1:6" x14ac:dyDescent="0.25">
      <c r="A8479">
        <v>-8939603</v>
      </c>
      <c r="B8479">
        <v>5474427.5</v>
      </c>
      <c r="C8479">
        <v>-10.71</v>
      </c>
      <c r="D8479">
        <v>0.95</v>
      </c>
      <c r="E8479">
        <v>-5.85</v>
      </c>
      <c r="F8479">
        <v>0.28000000000000003</v>
      </c>
    </row>
    <row r="8480" spans="1:6" x14ac:dyDescent="0.25">
      <c r="A8480">
        <v>-8939603</v>
      </c>
      <c r="B8480">
        <v>5474427</v>
      </c>
      <c r="C8480">
        <v>-10.69</v>
      </c>
      <c r="D8480">
        <v>0.9</v>
      </c>
      <c r="E8480">
        <v>-5.79</v>
      </c>
      <c r="F8480">
        <v>0.26</v>
      </c>
    </row>
    <row r="8481" spans="1:6" x14ac:dyDescent="0.25">
      <c r="A8481">
        <v>-8939602</v>
      </c>
      <c r="B8481">
        <v>5474423.5</v>
      </c>
      <c r="C8481">
        <v>-10.92</v>
      </c>
      <c r="D8481">
        <v>1.27</v>
      </c>
      <c r="E8481">
        <v>-7.25</v>
      </c>
      <c r="F8481">
        <v>0.11</v>
      </c>
    </row>
    <row r="8482" spans="1:6" x14ac:dyDescent="0.25">
      <c r="A8482">
        <v>-8939602</v>
      </c>
      <c r="B8482">
        <v>5474423</v>
      </c>
      <c r="C8482">
        <v>-10.91</v>
      </c>
      <c r="D8482">
        <v>1.26</v>
      </c>
      <c r="E8482">
        <v>-7.28</v>
      </c>
      <c r="F8482">
        <v>0.08</v>
      </c>
    </row>
    <row r="8483" spans="1:6" x14ac:dyDescent="0.25">
      <c r="A8483">
        <v>-8939602</v>
      </c>
      <c r="B8483">
        <v>5474422.5</v>
      </c>
      <c r="C8483">
        <v>-10.9</v>
      </c>
      <c r="D8483">
        <v>1.22</v>
      </c>
      <c r="E8483">
        <v>-7.31</v>
      </c>
      <c r="F8483">
        <v>0.02</v>
      </c>
    </row>
    <row r="8484" spans="1:6" x14ac:dyDescent="0.25">
      <c r="A8484">
        <v>-8939602</v>
      </c>
      <c r="B8484">
        <v>5474421.5</v>
      </c>
      <c r="C8484">
        <v>-10.9</v>
      </c>
      <c r="D8484">
        <v>1.26</v>
      </c>
      <c r="E8484">
        <v>-7.3</v>
      </c>
      <c r="F8484">
        <v>0.03</v>
      </c>
    </row>
    <row r="8485" spans="1:6" x14ac:dyDescent="0.25">
      <c r="A8485">
        <v>-8939602</v>
      </c>
      <c r="B8485">
        <v>5474421</v>
      </c>
      <c r="C8485">
        <v>-10.9</v>
      </c>
      <c r="D8485">
        <v>1.28</v>
      </c>
      <c r="E8485">
        <v>-7.22</v>
      </c>
      <c r="F8485">
        <v>0</v>
      </c>
    </row>
    <row r="8486" spans="1:6" x14ac:dyDescent="0.25">
      <c r="A8486">
        <v>-8939602</v>
      </c>
      <c r="B8486">
        <v>5474420</v>
      </c>
      <c r="C8486">
        <v>-10.9</v>
      </c>
      <c r="D8486">
        <v>1.22</v>
      </c>
      <c r="E8486">
        <v>-7.21</v>
      </c>
      <c r="F8486">
        <v>0</v>
      </c>
    </row>
    <row r="8487" spans="1:6" x14ac:dyDescent="0.25">
      <c r="A8487">
        <v>-8939601</v>
      </c>
      <c r="B8487">
        <v>5474419.5</v>
      </c>
      <c r="C8487">
        <v>-10.9</v>
      </c>
      <c r="D8487">
        <v>1.31</v>
      </c>
      <c r="E8487">
        <v>-7.32</v>
      </c>
      <c r="F8487">
        <v>7.0000000000000007E-2</v>
      </c>
    </row>
    <row r="8488" spans="1:6" x14ac:dyDescent="0.25">
      <c r="A8488">
        <v>-8939601</v>
      </c>
      <c r="B8488">
        <v>5474418.5</v>
      </c>
      <c r="C8488">
        <v>-10.89</v>
      </c>
      <c r="D8488">
        <v>1.29</v>
      </c>
      <c r="E8488">
        <v>-7.35</v>
      </c>
      <c r="F8488">
        <v>0.03</v>
      </c>
    </row>
    <row r="8489" spans="1:6" x14ac:dyDescent="0.25">
      <c r="A8489">
        <v>-8939601</v>
      </c>
      <c r="B8489">
        <v>5474418</v>
      </c>
      <c r="C8489">
        <v>-10.89</v>
      </c>
      <c r="D8489">
        <v>1.32</v>
      </c>
      <c r="E8489">
        <v>-7.33</v>
      </c>
      <c r="F8489">
        <v>0.06</v>
      </c>
    </row>
    <row r="8490" spans="1:6" x14ac:dyDescent="0.25">
      <c r="A8490">
        <v>-8939601</v>
      </c>
      <c r="B8490">
        <v>5474417</v>
      </c>
      <c r="C8490">
        <v>-10.88</v>
      </c>
      <c r="D8490">
        <v>1.31</v>
      </c>
      <c r="E8490">
        <v>-7.26</v>
      </c>
      <c r="F8490">
        <v>0.06</v>
      </c>
    </row>
    <row r="8491" spans="1:6" x14ac:dyDescent="0.25">
      <c r="A8491">
        <v>-8939600</v>
      </c>
      <c r="B8491">
        <v>5474414</v>
      </c>
      <c r="C8491">
        <v>-10.93</v>
      </c>
      <c r="D8491">
        <v>1.85</v>
      </c>
      <c r="E8491">
        <v>-8.65</v>
      </c>
      <c r="F8491">
        <v>0.03</v>
      </c>
    </row>
    <row r="8492" spans="1:6" x14ac:dyDescent="0.25">
      <c r="A8492">
        <v>-8939600</v>
      </c>
      <c r="B8492">
        <v>5474413</v>
      </c>
      <c r="C8492">
        <v>-10.93</v>
      </c>
      <c r="D8492">
        <v>1.86</v>
      </c>
      <c r="E8492">
        <v>-8.74</v>
      </c>
      <c r="F8492">
        <v>0.02</v>
      </c>
    </row>
    <row r="8493" spans="1:6" x14ac:dyDescent="0.25">
      <c r="A8493">
        <v>-8939600</v>
      </c>
      <c r="B8493">
        <v>5474412</v>
      </c>
      <c r="C8493">
        <v>-10.93</v>
      </c>
      <c r="D8493">
        <v>1.86</v>
      </c>
      <c r="E8493">
        <v>-8.8000000000000007</v>
      </c>
      <c r="F8493">
        <v>0</v>
      </c>
    </row>
    <row r="8494" spans="1:6" x14ac:dyDescent="0.25">
      <c r="A8494">
        <v>-8939599</v>
      </c>
      <c r="B8494">
        <v>5474411.5</v>
      </c>
      <c r="C8494">
        <v>-10.93</v>
      </c>
      <c r="D8494">
        <v>1.8</v>
      </c>
      <c r="E8494">
        <v>-8.74</v>
      </c>
      <c r="F8494">
        <v>0</v>
      </c>
    </row>
    <row r="8495" spans="1:6" x14ac:dyDescent="0.25">
      <c r="A8495">
        <v>-8939599</v>
      </c>
      <c r="B8495">
        <v>5474410.5</v>
      </c>
      <c r="C8495">
        <v>-10.92</v>
      </c>
      <c r="D8495">
        <v>1.85</v>
      </c>
      <c r="E8495">
        <v>-8.7899999999999991</v>
      </c>
      <c r="F8495">
        <v>0.14000000000000001</v>
      </c>
    </row>
    <row r="8496" spans="1:6" x14ac:dyDescent="0.25">
      <c r="A8496">
        <v>-8939599</v>
      </c>
      <c r="B8496">
        <v>5474409.5</v>
      </c>
      <c r="C8496">
        <v>-10.9</v>
      </c>
      <c r="D8496">
        <v>1.84</v>
      </c>
      <c r="E8496">
        <v>-8.92</v>
      </c>
      <c r="F8496">
        <v>0.17</v>
      </c>
    </row>
    <row r="8497" spans="1:6" x14ac:dyDescent="0.25">
      <c r="A8497">
        <v>-8939599</v>
      </c>
      <c r="B8497">
        <v>5474408.5</v>
      </c>
      <c r="C8497">
        <v>-10.89</v>
      </c>
      <c r="D8497">
        <v>1.76</v>
      </c>
      <c r="E8497">
        <v>-8.9499999999999993</v>
      </c>
      <c r="F8497">
        <v>0.09</v>
      </c>
    </row>
    <row r="8498" spans="1:6" x14ac:dyDescent="0.25">
      <c r="A8498">
        <v>-8939599</v>
      </c>
      <c r="B8498">
        <v>5474408</v>
      </c>
      <c r="C8498">
        <v>-10.88</v>
      </c>
      <c r="D8498">
        <v>1.73</v>
      </c>
      <c r="E8498">
        <v>-8.81</v>
      </c>
      <c r="F8498">
        <v>0.09</v>
      </c>
    </row>
    <row r="8499" spans="1:6" x14ac:dyDescent="0.25">
      <c r="A8499">
        <v>-8939599</v>
      </c>
      <c r="B8499">
        <v>5474407</v>
      </c>
      <c r="C8499">
        <v>-10.87</v>
      </c>
      <c r="D8499">
        <v>1.73</v>
      </c>
      <c r="E8499">
        <v>-8.64</v>
      </c>
      <c r="F8499">
        <v>0.03</v>
      </c>
    </row>
    <row r="8500" spans="1:6" x14ac:dyDescent="0.25">
      <c r="A8500">
        <v>-8939598</v>
      </c>
      <c r="B8500">
        <v>5474406</v>
      </c>
      <c r="C8500">
        <v>-10.88</v>
      </c>
      <c r="D8500">
        <v>1.68</v>
      </c>
      <c r="E8500">
        <v>-8.6199999999999992</v>
      </c>
      <c r="F8500">
        <v>-0.05</v>
      </c>
    </row>
    <row r="8501" spans="1:6" x14ac:dyDescent="0.25">
      <c r="A8501">
        <v>-8939598</v>
      </c>
      <c r="B8501">
        <v>5474403.5</v>
      </c>
      <c r="C8501">
        <v>-10.94</v>
      </c>
      <c r="D8501">
        <v>1.95</v>
      </c>
      <c r="E8501">
        <v>-9.6</v>
      </c>
      <c r="F8501">
        <v>-0.1</v>
      </c>
    </row>
    <row r="8502" spans="1:6" x14ac:dyDescent="0.25">
      <c r="A8502">
        <v>-8939598</v>
      </c>
      <c r="B8502">
        <v>5474402.5</v>
      </c>
      <c r="C8502">
        <v>-10.95</v>
      </c>
      <c r="D8502">
        <v>1.98</v>
      </c>
      <c r="E8502">
        <v>-9.69</v>
      </c>
      <c r="F8502">
        <v>0</v>
      </c>
    </row>
    <row r="8503" spans="1:6" x14ac:dyDescent="0.25">
      <c r="A8503">
        <v>-8939597</v>
      </c>
      <c r="B8503">
        <v>5474401.5</v>
      </c>
      <c r="C8503">
        <v>-10.95</v>
      </c>
      <c r="D8503">
        <v>1.9</v>
      </c>
      <c r="E8503">
        <v>-9.7799999999999994</v>
      </c>
      <c r="F8503">
        <v>0.01</v>
      </c>
    </row>
    <row r="8504" spans="1:6" x14ac:dyDescent="0.25">
      <c r="A8504">
        <v>-8939597</v>
      </c>
      <c r="B8504">
        <v>5474400.5</v>
      </c>
      <c r="C8504">
        <v>-10.94</v>
      </c>
      <c r="D8504">
        <v>1.9</v>
      </c>
      <c r="E8504">
        <v>-9.84</v>
      </c>
      <c r="F8504">
        <v>7.0000000000000007E-2</v>
      </c>
    </row>
    <row r="8505" spans="1:6" x14ac:dyDescent="0.25">
      <c r="A8505">
        <v>-8939597</v>
      </c>
      <c r="B8505">
        <v>5474399.5</v>
      </c>
      <c r="C8505">
        <v>-10.94</v>
      </c>
      <c r="D8505">
        <v>1.92</v>
      </c>
      <c r="E8505">
        <v>-9.89</v>
      </c>
      <c r="F8505">
        <v>0.01</v>
      </c>
    </row>
    <row r="8506" spans="1:6" x14ac:dyDescent="0.25">
      <c r="A8506">
        <v>-8939597</v>
      </c>
      <c r="B8506">
        <v>5474398.5</v>
      </c>
      <c r="C8506">
        <v>-10.95</v>
      </c>
      <c r="D8506">
        <v>1.72</v>
      </c>
      <c r="E8506">
        <v>-9.84</v>
      </c>
      <c r="F8506">
        <v>-0.09</v>
      </c>
    </row>
    <row r="8507" spans="1:6" x14ac:dyDescent="0.25">
      <c r="A8507">
        <v>-8939597</v>
      </c>
      <c r="B8507">
        <v>5474397.5</v>
      </c>
      <c r="C8507">
        <v>-10.95</v>
      </c>
      <c r="D8507">
        <v>1.89</v>
      </c>
      <c r="E8507">
        <v>-9.9</v>
      </c>
      <c r="F8507">
        <v>-0.02</v>
      </c>
    </row>
    <row r="8508" spans="1:6" x14ac:dyDescent="0.25">
      <c r="A8508">
        <v>-8939596</v>
      </c>
      <c r="B8508">
        <v>5474396.5</v>
      </c>
      <c r="C8508">
        <v>-10.95</v>
      </c>
      <c r="D8508">
        <v>1.69</v>
      </c>
      <c r="E8508">
        <v>-9.84</v>
      </c>
      <c r="F8508">
        <v>-0.11</v>
      </c>
    </row>
    <row r="8509" spans="1:6" x14ac:dyDescent="0.25">
      <c r="A8509">
        <v>-8939596</v>
      </c>
      <c r="B8509">
        <v>5474395.5</v>
      </c>
      <c r="C8509">
        <v>-10.96</v>
      </c>
      <c r="D8509">
        <v>1.75</v>
      </c>
      <c r="E8509">
        <v>-9.89</v>
      </c>
      <c r="F8509">
        <v>0.03</v>
      </c>
    </row>
    <row r="8510" spans="1:6" x14ac:dyDescent="0.25">
      <c r="A8510">
        <v>-8939596</v>
      </c>
      <c r="B8510">
        <v>5474394.5</v>
      </c>
      <c r="C8510">
        <v>-10.96</v>
      </c>
      <c r="D8510">
        <v>1.9</v>
      </c>
      <c r="E8510">
        <v>-9.9499999999999993</v>
      </c>
      <c r="F8510">
        <v>0.02</v>
      </c>
    </row>
    <row r="8511" spans="1:6" x14ac:dyDescent="0.25">
      <c r="A8511">
        <v>-8939596</v>
      </c>
      <c r="B8511">
        <v>5474392</v>
      </c>
      <c r="C8511">
        <v>-10.96</v>
      </c>
      <c r="D8511">
        <v>1.92</v>
      </c>
      <c r="E8511">
        <v>-10.8</v>
      </c>
      <c r="F8511">
        <v>-0.18</v>
      </c>
    </row>
    <row r="8512" spans="1:6" x14ac:dyDescent="0.25">
      <c r="A8512">
        <v>-8939595</v>
      </c>
      <c r="B8512">
        <v>5474390.5</v>
      </c>
      <c r="C8512">
        <v>-10.98</v>
      </c>
      <c r="D8512">
        <v>1.93</v>
      </c>
      <c r="E8512">
        <v>-10.78</v>
      </c>
      <c r="F8512">
        <v>-0.17</v>
      </c>
    </row>
    <row r="8513" spans="1:6" x14ac:dyDescent="0.25">
      <c r="A8513">
        <v>-8939595</v>
      </c>
      <c r="B8513">
        <v>5474389.5</v>
      </c>
      <c r="C8513">
        <v>-10.99</v>
      </c>
      <c r="D8513">
        <v>1.91</v>
      </c>
      <c r="E8513">
        <v>-10.78</v>
      </c>
      <c r="F8513">
        <v>-0.08</v>
      </c>
    </row>
    <row r="8514" spans="1:6" x14ac:dyDescent="0.25">
      <c r="A8514">
        <v>-8939595</v>
      </c>
      <c r="B8514">
        <v>5474388.5</v>
      </c>
      <c r="C8514">
        <v>-10.99</v>
      </c>
      <c r="D8514">
        <v>1.93</v>
      </c>
      <c r="E8514">
        <v>-10.82</v>
      </c>
      <c r="F8514">
        <v>0.02</v>
      </c>
    </row>
    <row r="8515" spans="1:6" x14ac:dyDescent="0.25">
      <c r="A8515">
        <v>-8939595</v>
      </c>
      <c r="B8515">
        <v>5474387.5</v>
      </c>
      <c r="C8515">
        <v>-10.99</v>
      </c>
      <c r="D8515">
        <v>1.87</v>
      </c>
      <c r="E8515">
        <v>-10.84</v>
      </c>
      <c r="F8515">
        <v>0.08</v>
      </c>
    </row>
    <row r="8516" spans="1:6" x14ac:dyDescent="0.25">
      <c r="A8516">
        <v>-8939595</v>
      </c>
      <c r="B8516">
        <v>5474386.5</v>
      </c>
      <c r="C8516">
        <v>-10.99</v>
      </c>
      <c r="D8516">
        <v>1.86</v>
      </c>
      <c r="E8516">
        <v>-10.97</v>
      </c>
      <c r="F8516">
        <v>0.01</v>
      </c>
    </row>
    <row r="8517" spans="1:6" x14ac:dyDescent="0.25">
      <c r="A8517">
        <v>-8939594</v>
      </c>
      <c r="B8517">
        <v>5474385.5</v>
      </c>
      <c r="C8517">
        <v>-10.99</v>
      </c>
      <c r="D8517">
        <v>1.85</v>
      </c>
      <c r="E8517">
        <v>-10.92</v>
      </c>
      <c r="F8517">
        <v>-0.14000000000000001</v>
      </c>
    </row>
    <row r="8518" spans="1:6" x14ac:dyDescent="0.25">
      <c r="A8518">
        <v>-8939594</v>
      </c>
      <c r="B8518">
        <v>5474384</v>
      </c>
      <c r="C8518">
        <v>-11.01</v>
      </c>
      <c r="D8518">
        <v>1.81</v>
      </c>
      <c r="E8518">
        <v>-10.88</v>
      </c>
      <c r="F8518">
        <v>-0.25</v>
      </c>
    </row>
    <row r="8519" spans="1:6" x14ac:dyDescent="0.25">
      <c r="A8519">
        <v>-8939594</v>
      </c>
      <c r="B8519">
        <v>5474383</v>
      </c>
      <c r="C8519">
        <v>-11.04</v>
      </c>
      <c r="D8519">
        <v>1.84</v>
      </c>
      <c r="E8519">
        <v>-10.87</v>
      </c>
      <c r="F8519">
        <v>-0.24</v>
      </c>
    </row>
    <row r="8520" spans="1:6" x14ac:dyDescent="0.25">
      <c r="A8520">
        <v>-8939594</v>
      </c>
      <c r="B8520">
        <v>5474382</v>
      </c>
      <c r="C8520">
        <v>-11.06</v>
      </c>
      <c r="D8520">
        <v>1.68</v>
      </c>
      <c r="E8520">
        <v>-10.74</v>
      </c>
      <c r="F8520">
        <v>-0.19</v>
      </c>
    </row>
    <row r="8521" spans="1:6" x14ac:dyDescent="0.25">
      <c r="A8521">
        <v>-8939594</v>
      </c>
      <c r="B8521">
        <v>5474380.5</v>
      </c>
      <c r="C8521">
        <v>-10.96</v>
      </c>
      <c r="D8521">
        <v>1.63</v>
      </c>
      <c r="E8521">
        <v>-11.17</v>
      </c>
      <c r="F8521">
        <v>0.08</v>
      </c>
    </row>
    <row r="8522" spans="1:6" x14ac:dyDescent="0.25">
      <c r="A8522">
        <v>-8939594</v>
      </c>
      <c r="B8522">
        <v>5474379</v>
      </c>
      <c r="C8522">
        <v>-10.95</v>
      </c>
      <c r="D8522">
        <v>1.61</v>
      </c>
      <c r="E8522">
        <v>-11.28</v>
      </c>
      <c r="F8522">
        <v>0.06</v>
      </c>
    </row>
    <row r="8523" spans="1:6" x14ac:dyDescent="0.25">
      <c r="A8523">
        <v>-8939594</v>
      </c>
      <c r="B8523">
        <v>5474378</v>
      </c>
      <c r="C8523">
        <v>-10.95</v>
      </c>
      <c r="D8523">
        <v>1.6</v>
      </c>
      <c r="E8523">
        <v>-11.26</v>
      </c>
      <c r="F8523">
        <v>-7.0000000000000007E-2</v>
      </c>
    </row>
    <row r="8524" spans="1:6" x14ac:dyDescent="0.25">
      <c r="A8524">
        <v>-8939593</v>
      </c>
      <c r="B8524">
        <v>5474377</v>
      </c>
      <c r="C8524">
        <v>-10.96</v>
      </c>
      <c r="D8524">
        <v>1.58</v>
      </c>
      <c r="E8524">
        <v>-11.23</v>
      </c>
      <c r="F8524">
        <v>-0.12</v>
      </c>
    </row>
    <row r="8525" spans="1:6" x14ac:dyDescent="0.25">
      <c r="A8525">
        <v>-8939593</v>
      </c>
      <c r="B8525">
        <v>5474376</v>
      </c>
      <c r="C8525">
        <v>-10.98</v>
      </c>
      <c r="D8525">
        <v>1.54</v>
      </c>
      <c r="E8525">
        <v>-11.16</v>
      </c>
      <c r="F8525">
        <v>-0.15</v>
      </c>
    </row>
    <row r="8526" spans="1:6" x14ac:dyDescent="0.25">
      <c r="A8526">
        <v>-8939593</v>
      </c>
      <c r="B8526">
        <v>5474374.5</v>
      </c>
      <c r="C8526">
        <v>-10.99</v>
      </c>
      <c r="D8526">
        <v>1.49</v>
      </c>
      <c r="E8526">
        <v>-11.24</v>
      </c>
      <c r="F8526">
        <v>-0.08</v>
      </c>
    </row>
    <row r="8527" spans="1:6" x14ac:dyDescent="0.25">
      <c r="A8527">
        <v>-8939593</v>
      </c>
      <c r="B8527">
        <v>5474373.5</v>
      </c>
      <c r="C8527">
        <v>-11</v>
      </c>
      <c r="D8527">
        <v>1.52</v>
      </c>
      <c r="E8527">
        <v>-11.25</v>
      </c>
      <c r="F8527">
        <v>-0.04</v>
      </c>
    </row>
    <row r="8528" spans="1:6" x14ac:dyDescent="0.25">
      <c r="A8528">
        <v>-8939593</v>
      </c>
      <c r="B8528">
        <v>5474372.5</v>
      </c>
      <c r="C8528">
        <v>-11</v>
      </c>
      <c r="D8528">
        <v>1.47</v>
      </c>
      <c r="E8528">
        <v>-11.23</v>
      </c>
      <c r="F8528">
        <v>-7.0000000000000007E-2</v>
      </c>
    </row>
    <row r="8529" spans="1:6" x14ac:dyDescent="0.25">
      <c r="A8529">
        <v>-8939593</v>
      </c>
      <c r="B8529">
        <v>5474371.5</v>
      </c>
      <c r="C8529">
        <v>-11.01</v>
      </c>
      <c r="D8529">
        <v>1.48</v>
      </c>
      <c r="E8529">
        <v>-11.2</v>
      </c>
      <c r="F8529">
        <v>-0.05</v>
      </c>
    </row>
    <row r="8530" spans="1:6" x14ac:dyDescent="0.25">
      <c r="A8530">
        <v>-8939592</v>
      </c>
      <c r="B8530">
        <v>5474370.5</v>
      </c>
      <c r="C8530">
        <v>-11.01</v>
      </c>
      <c r="D8530">
        <v>1.47</v>
      </c>
      <c r="E8530">
        <v>-11.16</v>
      </c>
      <c r="F8530">
        <v>-0.05</v>
      </c>
    </row>
    <row r="8531" spans="1:6" x14ac:dyDescent="0.25">
      <c r="A8531">
        <v>-8939592</v>
      </c>
      <c r="B8531">
        <v>5474368.5</v>
      </c>
      <c r="C8531">
        <v>-10.97</v>
      </c>
      <c r="D8531">
        <v>1.55</v>
      </c>
      <c r="E8531">
        <v>-11.51</v>
      </c>
      <c r="F8531">
        <v>0.03</v>
      </c>
    </row>
    <row r="8532" spans="1:6" x14ac:dyDescent="0.25">
      <c r="A8532">
        <v>-8939592</v>
      </c>
      <c r="B8532">
        <v>5474367.5</v>
      </c>
      <c r="C8532">
        <v>-10.97</v>
      </c>
      <c r="D8532">
        <v>1.47</v>
      </c>
      <c r="E8532">
        <v>-11.52</v>
      </c>
      <c r="F8532">
        <v>0.06</v>
      </c>
    </row>
    <row r="8533" spans="1:6" x14ac:dyDescent="0.25">
      <c r="A8533">
        <v>-8939592</v>
      </c>
      <c r="B8533">
        <v>5474366</v>
      </c>
      <c r="C8533">
        <v>-10.96</v>
      </c>
      <c r="D8533">
        <v>1.47</v>
      </c>
      <c r="E8533">
        <v>-11.53</v>
      </c>
      <c r="F8533">
        <v>0.11</v>
      </c>
    </row>
    <row r="8534" spans="1:6" x14ac:dyDescent="0.25">
      <c r="A8534">
        <v>-8939592</v>
      </c>
      <c r="B8534">
        <v>5474365</v>
      </c>
      <c r="C8534">
        <v>-10.95</v>
      </c>
      <c r="D8534">
        <v>1.44</v>
      </c>
      <c r="E8534">
        <v>-11.54</v>
      </c>
      <c r="F8534">
        <v>-0.04</v>
      </c>
    </row>
    <row r="8535" spans="1:6" x14ac:dyDescent="0.25">
      <c r="A8535">
        <v>-8939592</v>
      </c>
      <c r="B8535">
        <v>5474364</v>
      </c>
      <c r="C8535">
        <v>-10.96</v>
      </c>
      <c r="D8535">
        <v>1.37</v>
      </c>
      <c r="E8535">
        <v>-11.48</v>
      </c>
      <c r="F8535">
        <v>-0.1</v>
      </c>
    </row>
    <row r="8536" spans="1:6" x14ac:dyDescent="0.25">
      <c r="A8536">
        <v>-8939591</v>
      </c>
      <c r="B8536">
        <v>5474362.5</v>
      </c>
      <c r="C8536">
        <v>-10.96</v>
      </c>
      <c r="D8536">
        <v>1.48</v>
      </c>
      <c r="E8536">
        <v>-11.4</v>
      </c>
      <c r="F8536">
        <v>0.02</v>
      </c>
    </row>
    <row r="8537" spans="1:6" x14ac:dyDescent="0.25">
      <c r="A8537">
        <v>-8939591</v>
      </c>
      <c r="B8537">
        <v>5474361.5</v>
      </c>
      <c r="C8537">
        <v>-10.97</v>
      </c>
      <c r="D8537">
        <v>1.32</v>
      </c>
      <c r="E8537">
        <v>-11.34</v>
      </c>
      <c r="F8537">
        <v>-0.06</v>
      </c>
    </row>
    <row r="8538" spans="1:6" x14ac:dyDescent="0.25">
      <c r="A8538">
        <v>-8939591</v>
      </c>
      <c r="B8538">
        <v>5474360.5</v>
      </c>
      <c r="C8538">
        <v>-10.97</v>
      </c>
      <c r="D8538">
        <v>1.36</v>
      </c>
      <c r="E8538">
        <v>-11.42</v>
      </c>
      <c r="F8538">
        <v>0.05</v>
      </c>
    </row>
    <row r="8539" spans="1:6" x14ac:dyDescent="0.25">
      <c r="A8539">
        <v>-8939591</v>
      </c>
      <c r="B8539">
        <v>5474359.5</v>
      </c>
      <c r="C8539">
        <v>-10.96</v>
      </c>
      <c r="D8539">
        <v>1.33</v>
      </c>
      <c r="E8539">
        <v>-11.47</v>
      </c>
      <c r="F8539">
        <v>0.05</v>
      </c>
    </row>
    <row r="8540" spans="1:6" x14ac:dyDescent="0.25">
      <c r="A8540">
        <v>-8939591</v>
      </c>
      <c r="B8540">
        <v>5474358</v>
      </c>
      <c r="C8540">
        <v>-10.96</v>
      </c>
      <c r="D8540">
        <v>1.3</v>
      </c>
      <c r="E8540">
        <v>-11.44</v>
      </c>
      <c r="F8540">
        <v>-0.02</v>
      </c>
    </row>
    <row r="8541" spans="1:6" x14ac:dyDescent="0.25">
      <c r="A8541">
        <v>-8939592</v>
      </c>
      <c r="B8541">
        <v>5474356.5</v>
      </c>
      <c r="C8541">
        <v>-11.01</v>
      </c>
      <c r="D8541">
        <v>0.78</v>
      </c>
      <c r="E8541">
        <v>-11.64</v>
      </c>
      <c r="F8541">
        <v>-0.11</v>
      </c>
    </row>
    <row r="8542" spans="1:6" x14ac:dyDescent="0.25">
      <c r="A8542">
        <v>-8939592</v>
      </c>
      <c r="B8542">
        <v>5474355.5</v>
      </c>
      <c r="C8542">
        <v>-11.02</v>
      </c>
      <c r="D8542">
        <v>0.74</v>
      </c>
      <c r="E8542">
        <v>-11.64</v>
      </c>
      <c r="F8542">
        <v>-0.09</v>
      </c>
    </row>
    <row r="8543" spans="1:6" x14ac:dyDescent="0.25">
      <c r="A8543">
        <v>-8939592</v>
      </c>
      <c r="B8543">
        <v>5474354.5</v>
      </c>
      <c r="C8543">
        <v>-11.02</v>
      </c>
      <c r="D8543">
        <v>0.73</v>
      </c>
      <c r="E8543">
        <v>-11.66</v>
      </c>
      <c r="F8543">
        <v>-0.08</v>
      </c>
    </row>
    <row r="8544" spans="1:6" x14ac:dyDescent="0.25">
      <c r="A8544">
        <v>-8939591</v>
      </c>
      <c r="B8544">
        <v>5474353</v>
      </c>
      <c r="C8544">
        <v>-11.04</v>
      </c>
      <c r="D8544">
        <v>0.72</v>
      </c>
      <c r="E8544">
        <v>-11.66</v>
      </c>
      <c r="F8544">
        <v>-0.12</v>
      </c>
    </row>
    <row r="8545" spans="1:6" x14ac:dyDescent="0.25">
      <c r="A8545">
        <v>-8939591</v>
      </c>
      <c r="B8545">
        <v>5474352</v>
      </c>
      <c r="C8545">
        <v>-11.05</v>
      </c>
      <c r="D8545">
        <v>0.69</v>
      </c>
      <c r="E8545">
        <v>-11.65</v>
      </c>
      <c r="F8545">
        <v>-0.15</v>
      </c>
    </row>
    <row r="8546" spans="1:6" x14ac:dyDescent="0.25">
      <c r="A8546">
        <v>-8939591</v>
      </c>
      <c r="B8546">
        <v>5474351</v>
      </c>
      <c r="C8546">
        <v>-11.06</v>
      </c>
      <c r="D8546">
        <v>0.71</v>
      </c>
      <c r="E8546">
        <v>-11.63</v>
      </c>
      <c r="F8546">
        <v>-7.0000000000000007E-2</v>
      </c>
    </row>
    <row r="8547" spans="1:6" x14ac:dyDescent="0.25">
      <c r="A8547">
        <v>-8939591</v>
      </c>
      <c r="B8547">
        <v>5474349.5</v>
      </c>
      <c r="C8547">
        <v>-11.07</v>
      </c>
      <c r="D8547">
        <v>0.68</v>
      </c>
      <c r="E8547">
        <v>-11.64</v>
      </c>
      <c r="F8547">
        <v>-0.04</v>
      </c>
    </row>
    <row r="8548" spans="1:6" x14ac:dyDescent="0.25">
      <c r="A8548">
        <v>-8939591</v>
      </c>
      <c r="B8548">
        <v>5474348.5</v>
      </c>
      <c r="C8548">
        <v>-11.07</v>
      </c>
      <c r="D8548">
        <v>0.57999999999999996</v>
      </c>
      <c r="E8548">
        <v>-11.69</v>
      </c>
      <c r="F8548">
        <v>-0.05</v>
      </c>
    </row>
    <row r="8549" spans="1:6" x14ac:dyDescent="0.25">
      <c r="A8549">
        <v>-8939591</v>
      </c>
      <c r="B8549">
        <v>5474347.5</v>
      </c>
      <c r="C8549">
        <v>-11.07</v>
      </c>
      <c r="D8549">
        <v>0.66</v>
      </c>
      <c r="E8549">
        <v>-11.77</v>
      </c>
      <c r="F8549">
        <v>-0.02</v>
      </c>
    </row>
    <row r="8550" spans="1:6" x14ac:dyDescent="0.25">
      <c r="A8550">
        <v>-8939591</v>
      </c>
      <c r="B8550">
        <v>5474346</v>
      </c>
      <c r="C8550">
        <v>-11.08</v>
      </c>
      <c r="D8550">
        <v>0.54</v>
      </c>
      <c r="E8550">
        <v>-11.69</v>
      </c>
      <c r="F8550">
        <v>-0.15</v>
      </c>
    </row>
    <row r="8551" spans="1:6" x14ac:dyDescent="0.25">
      <c r="A8551">
        <v>-8939591</v>
      </c>
      <c r="B8551">
        <v>5474344.5</v>
      </c>
      <c r="C8551">
        <v>-11.03</v>
      </c>
      <c r="D8551">
        <v>0.54</v>
      </c>
      <c r="E8551">
        <v>-11.74</v>
      </c>
      <c r="F8551">
        <v>-0.15</v>
      </c>
    </row>
    <row r="8552" spans="1:6" x14ac:dyDescent="0.25">
      <c r="A8552">
        <v>-8939591</v>
      </c>
      <c r="B8552">
        <v>5474343.5</v>
      </c>
      <c r="C8552">
        <v>-11.05</v>
      </c>
      <c r="D8552">
        <v>0.4</v>
      </c>
      <c r="E8552">
        <v>-11.65</v>
      </c>
      <c r="F8552">
        <v>-0.14000000000000001</v>
      </c>
    </row>
    <row r="8553" spans="1:6" x14ac:dyDescent="0.25">
      <c r="A8553">
        <v>-8939591</v>
      </c>
      <c r="B8553">
        <v>5474342.5</v>
      </c>
      <c r="C8553">
        <v>-11.05</v>
      </c>
      <c r="D8553">
        <v>0.51</v>
      </c>
      <c r="E8553">
        <v>-11.72</v>
      </c>
      <c r="F8553">
        <v>7.0000000000000007E-2</v>
      </c>
    </row>
    <row r="8554" spans="1:6" x14ac:dyDescent="0.25">
      <c r="A8554">
        <v>-8939591</v>
      </c>
      <c r="B8554">
        <v>5474341</v>
      </c>
      <c r="C8554">
        <v>-11.04</v>
      </c>
      <c r="D8554">
        <v>0.43</v>
      </c>
      <c r="E8554">
        <v>-11.83</v>
      </c>
      <c r="F8554">
        <v>0.03</v>
      </c>
    </row>
    <row r="8555" spans="1:6" x14ac:dyDescent="0.25">
      <c r="A8555">
        <v>-8939591</v>
      </c>
      <c r="B8555">
        <v>5474340</v>
      </c>
      <c r="C8555">
        <v>-11.04</v>
      </c>
      <c r="D8555">
        <v>0.42</v>
      </c>
      <c r="E8555">
        <v>-11.87</v>
      </c>
      <c r="F8555">
        <v>-0.05</v>
      </c>
    </row>
    <row r="8556" spans="1:6" x14ac:dyDescent="0.25">
      <c r="A8556">
        <v>-8939591</v>
      </c>
      <c r="B8556">
        <v>5474339</v>
      </c>
      <c r="C8556">
        <v>-11.05</v>
      </c>
      <c r="D8556">
        <v>0.41</v>
      </c>
      <c r="E8556">
        <v>-11.85</v>
      </c>
      <c r="F8556">
        <v>-0.09</v>
      </c>
    </row>
    <row r="8557" spans="1:6" x14ac:dyDescent="0.25">
      <c r="A8557">
        <v>-8939591</v>
      </c>
      <c r="B8557">
        <v>5474337.5</v>
      </c>
      <c r="C8557">
        <v>-11.06</v>
      </c>
      <c r="D8557">
        <v>0.39</v>
      </c>
      <c r="E8557">
        <v>-11.78</v>
      </c>
      <c r="F8557">
        <v>-0.09</v>
      </c>
    </row>
    <row r="8558" spans="1:6" x14ac:dyDescent="0.25">
      <c r="A8558">
        <v>-8939591</v>
      </c>
      <c r="B8558">
        <v>5474336.5</v>
      </c>
      <c r="C8558">
        <v>-11.07</v>
      </c>
      <c r="D8558">
        <v>0.37</v>
      </c>
      <c r="E8558">
        <v>-11.78</v>
      </c>
      <c r="F8558">
        <v>0</v>
      </c>
    </row>
    <row r="8559" spans="1:6" x14ac:dyDescent="0.25">
      <c r="A8559">
        <v>-8939591</v>
      </c>
      <c r="B8559">
        <v>5474335.5</v>
      </c>
      <c r="C8559">
        <v>-11.06</v>
      </c>
      <c r="D8559">
        <v>0.37</v>
      </c>
      <c r="E8559">
        <v>-11.79</v>
      </c>
      <c r="F8559">
        <v>0.05</v>
      </c>
    </row>
    <row r="8560" spans="1:6" x14ac:dyDescent="0.25">
      <c r="A8560">
        <v>-8939591</v>
      </c>
      <c r="B8560">
        <v>5474334</v>
      </c>
      <c r="C8560">
        <v>-11.06</v>
      </c>
      <c r="D8560">
        <v>0.36</v>
      </c>
      <c r="E8560">
        <v>-11.81</v>
      </c>
      <c r="F8560">
        <v>0.06</v>
      </c>
    </row>
    <row r="8561" spans="1:6" x14ac:dyDescent="0.25">
      <c r="A8561">
        <v>-8939591</v>
      </c>
      <c r="B8561">
        <v>5474333</v>
      </c>
      <c r="C8561">
        <v>-11.06</v>
      </c>
      <c r="D8561">
        <v>0.39</v>
      </c>
      <c r="E8561">
        <v>-11.86</v>
      </c>
      <c r="F8561">
        <v>0</v>
      </c>
    </row>
    <row r="8562" spans="1:6" x14ac:dyDescent="0.25">
      <c r="A8562">
        <v>-8939591</v>
      </c>
      <c r="B8562">
        <v>5474331.5</v>
      </c>
      <c r="C8562">
        <v>-11.06</v>
      </c>
      <c r="D8562">
        <v>0.39</v>
      </c>
      <c r="E8562">
        <v>-11.87</v>
      </c>
      <c r="F8562">
        <v>0</v>
      </c>
    </row>
    <row r="8563" spans="1:6" x14ac:dyDescent="0.25">
      <c r="A8563">
        <v>-8939590</v>
      </c>
      <c r="B8563">
        <v>5474330.5</v>
      </c>
      <c r="C8563">
        <v>-11.06</v>
      </c>
      <c r="D8563">
        <v>0.38</v>
      </c>
      <c r="E8563">
        <v>-11.86</v>
      </c>
      <c r="F8563">
        <v>-0.04</v>
      </c>
    </row>
    <row r="8564" spans="1:6" x14ac:dyDescent="0.25">
      <c r="A8564">
        <v>-8939590</v>
      </c>
      <c r="B8564">
        <v>5474329.5</v>
      </c>
      <c r="C8564">
        <v>-11.07</v>
      </c>
      <c r="D8564">
        <v>0.33</v>
      </c>
      <c r="E8564">
        <v>-11.81</v>
      </c>
      <c r="F8564">
        <v>-0.05</v>
      </c>
    </row>
    <row r="8565" spans="1:6" x14ac:dyDescent="0.25">
      <c r="A8565">
        <v>-8939590</v>
      </c>
      <c r="B8565">
        <v>5474328</v>
      </c>
      <c r="C8565">
        <v>-11.07</v>
      </c>
      <c r="D8565">
        <v>0.38</v>
      </c>
      <c r="E8565">
        <v>-11.82</v>
      </c>
      <c r="F8565">
        <v>0.05</v>
      </c>
    </row>
    <row r="8566" spans="1:6" x14ac:dyDescent="0.25">
      <c r="A8566">
        <v>-8939590</v>
      </c>
      <c r="B8566">
        <v>5474327</v>
      </c>
      <c r="C8566">
        <v>-11.07</v>
      </c>
      <c r="D8566">
        <v>0.26</v>
      </c>
      <c r="E8566">
        <v>-11.84</v>
      </c>
      <c r="F8566">
        <v>0</v>
      </c>
    </row>
    <row r="8567" spans="1:6" x14ac:dyDescent="0.25">
      <c r="A8567">
        <v>-8939590</v>
      </c>
      <c r="B8567">
        <v>5474325.5</v>
      </c>
      <c r="C8567">
        <v>-11.07</v>
      </c>
      <c r="D8567">
        <v>0.33</v>
      </c>
      <c r="E8567">
        <v>-11.87</v>
      </c>
      <c r="F8567">
        <v>-0.02</v>
      </c>
    </row>
    <row r="8568" spans="1:6" x14ac:dyDescent="0.25">
      <c r="A8568">
        <v>-8939590</v>
      </c>
      <c r="B8568">
        <v>5474324.5</v>
      </c>
      <c r="C8568">
        <v>-11.07</v>
      </c>
      <c r="D8568">
        <v>0.18</v>
      </c>
      <c r="E8568">
        <v>-11.81</v>
      </c>
      <c r="F8568">
        <v>-0.14000000000000001</v>
      </c>
    </row>
    <row r="8569" spans="1:6" x14ac:dyDescent="0.25">
      <c r="A8569">
        <v>-8939590</v>
      </c>
      <c r="B8569">
        <v>5474323.5</v>
      </c>
      <c r="C8569">
        <v>-11.08</v>
      </c>
      <c r="D8569">
        <v>0.28000000000000003</v>
      </c>
      <c r="E8569">
        <v>-11.86</v>
      </c>
      <c r="F8569">
        <v>0.05</v>
      </c>
    </row>
    <row r="8570" spans="1:6" x14ac:dyDescent="0.25">
      <c r="A8570">
        <v>-8939590</v>
      </c>
      <c r="B8570">
        <v>5474322</v>
      </c>
      <c r="C8570">
        <v>-11.08</v>
      </c>
      <c r="D8570">
        <v>0.15</v>
      </c>
      <c r="E8570">
        <v>-11.89</v>
      </c>
      <c r="F8570">
        <v>0</v>
      </c>
    </row>
    <row r="8571" spans="1:6" x14ac:dyDescent="0.25">
      <c r="A8571">
        <v>-8939591</v>
      </c>
      <c r="B8571">
        <v>5474320.5</v>
      </c>
      <c r="C8571">
        <v>-11.08</v>
      </c>
      <c r="D8571">
        <v>0</v>
      </c>
      <c r="E8571">
        <v>-12.16</v>
      </c>
      <c r="F8571">
        <v>0</v>
      </c>
    </row>
    <row r="8572" spans="1:6" x14ac:dyDescent="0.25">
      <c r="A8572">
        <v>-8939591</v>
      </c>
      <c r="B8572">
        <v>5474319.5</v>
      </c>
      <c r="C8572">
        <v>-11.09</v>
      </c>
      <c r="D8572">
        <v>-0.04</v>
      </c>
      <c r="E8572">
        <v>-12.19</v>
      </c>
      <c r="F8572">
        <v>-0.04</v>
      </c>
    </row>
    <row r="8573" spans="1:6" x14ac:dyDescent="0.25">
      <c r="A8573">
        <v>-8939591</v>
      </c>
      <c r="B8573">
        <v>5474318</v>
      </c>
      <c r="C8573">
        <v>-11.09</v>
      </c>
      <c r="D8573">
        <v>-0.13</v>
      </c>
      <c r="E8573">
        <v>-12.13</v>
      </c>
      <c r="F8573">
        <v>-0.09</v>
      </c>
    </row>
    <row r="8574" spans="1:6" x14ac:dyDescent="0.25">
      <c r="A8574">
        <v>-8939591</v>
      </c>
      <c r="B8574">
        <v>5474317</v>
      </c>
      <c r="C8574">
        <v>-11.1</v>
      </c>
      <c r="D8574">
        <v>-0.08</v>
      </c>
      <c r="E8574">
        <v>-12.14</v>
      </c>
      <c r="F8574">
        <v>-0.09</v>
      </c>
    </row>
    <row r="8575" spans="1:6" x14ac:dyDescent="0.25">
      <c r="A8575">
        <v>-8939591</v>
      </c>
      <c r="B8575">
        <v>5474315.5</v>
      </c>
      <c r="C8575">
        <v>-11.11</v>
      </c>
      <c r="D8575">
        <v>-0.19</v>
      </c>
      <c r="E8575">
        <v>-12.07</v>
      </c>
      <c r="F8575">
        <v>-0.12</v>
      </c>
    </row>
    <row r="8576" spans="1:6" x14ac:dyDescent="0.25">
      <c r="A8576">
        <v>-8939591</v>
      </c>
      <c r="B8576">
        <v>5474314.5</v>
      </c>
      <c r="C8576">
        <v>-11.12</v>
      </c>
      <c r="D8576">
        <v>-0.13</v>
      </c>
      <c r="E8576">
        <v>-12.03</v>
      </c>
      <c r="F8576">
        <v>-0.02</v>
      </c>
    </row>
    <row r="8577" spans="1:6" x14ac:dyDescent="0.25">
      <c r="A8577">
        <v>-8939591</v>
      </c>
      <c r="B8577">
        <v>5474313.5</v>
      </c>
      <c r="C8577">
        <v>-11.12</v>
      </c>
      <c r="D8577">
        <v>-0.17</v>
      </c>
      <c r="E8577">
        <v>-12.11</v>
      </c>
      <c r="F8577">
        <v>-0.06</v>
      </c>
    </row>
    <row r="8578" spans="1:6" x14ac:dyDescent="0.25">
      <c r="A8578">
        <v>-8939591</v>
      </c>
      <c r="B8578">
        <v>5474312</v>
      </c>
      <c r="C8578">
        <v>-11.13</v>
      </c>
      <c r="D8578">
        <v>-0.27</v>
      </c>
      <c r="E8578">
        <v>-12.07</v>
      </c>
      <c r="F8578">
        <v>-0.11</v>
      </c>
    </row>
    <row r="8579" spans="1:6" x14ac:dyDescent="0.25">
      <c r="A8579">
        <v>-8939591</v>
      </c>
      <c r="B8579">
        <v>5474311</v>
      </c>
      <c r="C8579">
        <v>-11.14</v>
      </c>
      <c r="D8579">
        <v>-0.19</v>
      </c>
      <c r="E8579">
        <v>-12.05</v>
      </c>
      <c r="F8579">
        <v>-0.02</v>
      </c>
    </row>
    <row r="8580" spans="1:6" x14ac:dyDescent="0.25">
      <c r="A8580">
        <v>-8939591</v>
      </c>
      <c r="B8580">
        <v>5474309.5</v>
      </c>
      <c r="C8580">
        <v>-11.14</v>
      </c>
      <c r="D8580">
        <v>-0.23</v>
      </c>
      <c r="E8580">
        <v>-12.03</v>
      </c>
      <c r="F8580">
        <v>0.03</v>
      </c>
    </row>
    <row r="8581" spans="1:6" x14ac:dyDescent="0.25">
      <c r="A8581">
        <v>-8939591</v>
      </c>
      <c r="B8581">
        <v>5474308</v>
      </c>
      <c r="C8581">
        <v>-11.09</v>
      </c>
      <c r="D8581">
        <v>-0.23</v>
      </c>
      <c r="E8581">
        <v>-12.32</v>
      </c>
      <c r="F8581">
        <v>0</v>
      </c>
    </row>
    <row r="8582" spans="1:6" x14ac:dyDescent="0.25">
      <c r="A8582">
        <v>-8939591</v>
      </c>
      <c r="B8582">
        <v>5474306.5</v>
      </c>
      <c r="C8582">
        <v>-11.09</v>
      </c>
      <c r="D8582">
        <v>-0.14000000000000001</v>
      </c>
      <c r="E8582">
        <v>-12.38</v>
      </c>
      <c r="F8582">
        <v>-0.01</v>
      </c>
    </row>
    <row r="8583" spans="1:6" x14ac:dyDescent="0.25">
      <c r="A8583">
        <v>-8939591</v>
      </c>
      <c r="B8583">
        <v>5474305.5</v>
      </c>
      <c r="C8583">
        <v>-11.1</v>
      </c>
      <c r="D8583">
        <v>-0.32</v>
      </c>
      <c r="E8583">
        <v>-12.29</v>
      </c>
      <c r="F8583">
        <v>-0.17</v>
      </c>
    </row>
    <row r="8584" spans="1:6" x14ac:dyDescent="0.25">
      <c r="A8584">
        <v>-8939591</v>
      </c>
      <c r="B8584">
        <v>5474304</v>
      </c>
      <c r="C8584">
        <v>-11.11</v>
      </c>
      <c r="D8584">
        <v>-0.26</v>
      </c>
      <c r="E8584">
        <v>-12.28</v>
      </c>
      <c r="F8584">
        <v>-0.05</v>
      </c>
    </row>
    <row r="8585" spans="1:6" x14ac:dyDescent="0.25">
      <c r="A8585">
        <v>-8939591</v>
      </c>
      <c r="B8585">
        <v>5474303</v>
      </c>
      <c r="C8585">
        <v>-11.12</v>
      </c>
      <c r="D8585">
        <v>-0.28000000000000003</v>
      </c>
      <c r="E8585">
        <v>-12.35</v>
      </c>
      <c r="F8585">
        <v>-0.05</v>
      </c>
    </row>
    <row r="8586" spans="1:6" x14ac:dyDescent="0.25">
      <c r="A8586">
        <v>-8939591</v>
      </c>
      <c r="B8586">
        <v>5474301.5</v>
      </c>
      <c r="C8586">
        <v>-11.13</v>
      </c>
      <c r="D8586">
        <v>-0.45</v>
      </c>
      <c r="E8586">
        <v>-12.37</v>
      </c>
      <c r="F8586">
        <v>-0.16</v>
      </c>
    </row>
    <row r="8587" spans="1:6" x14ac:dyDescent="0.25">
      <c r="A8587">
        <v>-8939591</v>
      </c>
      <c r="B8587">
        <v>5474300.5</v>
      </c>
      <c r="C8587">
        <v>-11.14</v>
      </c>
      <c r="D8587">
        <v>-0.36</v>
      </c>
      <c r="E8587">
        <v>-12.41</v>
      </c>
      <c r="F8587">
        <v>-0.09</v>
      </c>
    </row>
    <row r="8588" spans="1:6" x14ac:dyDescent="0.25">
      <c r="A8588">
        <v>-8939591</v>
      </c>
      <c r="B8588">
        <v>5474299</v>
      </c>
      <c r="C8588">
        <v>-11.15</v>
      </c>
      <c r="D8588">
        <v>-0.47</v>
      </c>
      <c r="E8588">
        <v>-12.33</v>
      </c>
      <c r="F8588">
        <v>-0.1</v>
      </c>
    </row>
    <row r="8589" spans="1:6" x14ac:dyDescent="0.25">
      <c r="A8589">
        <v>-8939591</v>
      </c>
      <c r="B8589">
        <v>5474298</v>
      </c>
      <c r="C8589">
        <v>-11.15</v>
      </c>
      <c r="D8589">
        <v>-0.41</v>
      </c>
      <c r="E8589">
        <v>-12.32</v>
      </c>
      <c r="F8589">
        <v>0.06</v>
      </c>
    </row>
    <row r="8590" spans="1:6" x14ac:dyDescent="0.25">
      <c r="A8590">
        <v>-8939591</v>
      </c>
      <c r="B8590">
        <v>5474296.5</v>
      </c>
      <c r="C8590">
        <v>-11.15</v>
      </c>
      <c r="D8590">
        <v>-0.53</v>
      </c>
      <c r="E8590">
        <v>-12.37</v>
      </c>
      <c r="F8590">
        <v>0.01</v>
      </c>
    </row>
    <row r="8591" spans="1:6" x14ac:dyDescent="0.25">
      <c r="A8591">
        <v>-8939590</v>
      </c>
      <c r="B8591">
        <v>5474295</v>
      </c>
      <c r="C8591">
        <v>-11.09</v>
      </c>
      <c r="D8591">
        <v>-0.05</v>
      </c>
      <c r="E8591">
        <v>-12.6</v>
      </c>
      <c r="F8591">
        <v>-0.04</v>
      </c>
    </row>
    <row r="8592" spans="1:6" x14ac:dyDescent="0.25">
      <c r="A8592">
        <v>-8939590</v>
      </c>
      <c r="B8592">
        <v>5474294</v>
      </c>
      <c r="C8592">
        <v>-11.1</v>
      </c>
      <c r="D8592">
        <v>-0.06</v>
      </c>
      <c r="E8592">
        <v>-12.6</v>
      </c>
      <c r="F8592">
        <v>-7.0000000000000007E-2</v>
      </c>
    </row>
    <row r="8593" spans="1:6" x14ac:dyDescent="0.25">
      <c r="A8593">
        <v>-8939590</v>
      </c>
      <c r="B8593">
        <v>5474292.5</v>
      </c>
      <c r="C8593">
        <v>-11.11</v>
      </c>
      <c r="D8593">
        <v>-0.08</v>
      </c>
      <c r="E8593">
        <v>-12.53</v>
      </c>
      <c r="F8593">
        <v>-7.0000000000000007E-2</v>
      </c>
    </row>
    <row r="8594" spans="1:6" x14ac:dyDescent="0.25">
      <c r="A8594">
        <v>-8939590</v>
      </c>
      <c r="B8594">
        <v>5474291.5</v>
      </c>
      <c r="C8594">
        <v>-11.12</v>
      </c>
      <c r="D8594">
        <v>-0.13</v>
      </c>
      <c r="E8594">
        <v>-12.51</v>
      </c>
      <c r="F8594">
        <v>-0.11</v>
      </c>
    </row>
    <row r="8595" spans="1:6" x14ac:dyDescent="0.25">
      <c r="A8595">
        <v>-8939590</v>
      </c>
      <c r="B8595">
        <v>5474290</v>
      </c>
      <c r="C8595">
        <v>-11.13</v>
      </c>
      <c r="D8595">
        <v>-0.15</v>
      </c>
      <c r="E8595">
        <v>-12.49</v>
      </c>
      <c r="F8595">
        <v>-0.1</v>
      </c>
    </row>
    <row r="8596" spans="1:6" x14ac:dyDescent="0.25">
      <c r="A8596">
        <v>-8939590</v>
      </c>
      <c r="B8596">
        <v>5474289</v>
      </c>
      <c r="C8596">
        <v>-11.14</v>
      </c>
      <c r="D8596">
        <v>-0.11</v>
      </c>
      <c r="E8596">
        <v>-12.49</v>
      </c>
      <c r="F8596">
        <v>-0.12</v>
      </c>
    </row>
    <row r="8597" spans="1:6" x14ac:dyDescent="0.25">
      <c r="A8597">
        <v>-8939590</v>
      </c>
      <c r="B8597">
        <v>5474287.5</v>
      </c>
      <c r="C8597">
        <v>-11.15</v>
      </c>
      <c r="D8597">
        <v>-0.13</v>
      </c>
      <c r="E8597">
        <v>-12.44</v>
      </c>
      <c r="F8597">
        <v>-0.19</v>
      </c>
    </row>
    <row r="8598" spans="1:6" x14ac:dyDescent="0.25">
      <c r="A8598">
        <v>-8939590</v>
      </c>
      <c r="B8598">
        <v>5474286.5</v>
      </c>
      <c r="C8598">
        <v>-11.17</v>
      </c>
      <c r="D8598">
        <v>-0.14000000000000001</v>
      </c>
      <c r="E8598">
        <v>-12.41</v>
      </c>
      <c r="F8598">
        <v>-0.16</v>
      </c>
    </row>
    <row r="8599" spans="1:6" x14ac:dyDescent="0.25">
      <c r="A8599">
        <v>-8939590</v>
      </c>
      <c r="B8599">
        <v>5474285</v>
      </c>
      <c r="C8599">
        <v>-11.18</v>
      </c>
      <c r="D8599">
        <v>-0.19</v>
      </c>
      <c r="E8599">
        <v>-12.53</v>
      </c>
      <c r="F8599">
        <v>-0.14000000000000001</v>
      </c>
    </row>
    <row r="8600" spans="1:6" x14ac:dyDescent="0.25">
      <c r="A8600">
        <v>-8939590</v>
      </c>
      <c r="B8600">
        <v>5474284</v>
      </c>
      <c r="C8600">
        <v>-11.2</v>
      </c>
      <c r="D8600">
        <v>-0.3</v>
      </c>
      <c r="E8600">
        <v>-12.74</v>
      </c>
      <c r="F8600">
        <v>-0.09</v>
      </c>
    </row>
    <row r="8601" spans="1:6" x14ac:dyDescent="0.25">
      <c r="A8601">
        <v>-8939589</v>
      </c>
      <c r="B8601">
        <v>5474270</v>
      </c>
      <c r="C8601">
        <v>-11.1</v>
      </c>
      <c r="D8601">
        <v>7.0000000000000007E-2</v>
      </c>
      <c r="E8601">
        <v>-19.809999999999999</v>
      </c>
      <c r="F8601">
        <v>-7.0000000000000007E-2</v>
      </c>
    </row>
    <row r="8602" spans="1:6" x14ac:dyDescent="0.25">
      <c r="A8602">
        <v>-8939589</v>
      </c>
      <c r="B8602">
        <v>5474268</v>
      </c>
      <c r="C8602">
        <v>-11.11</v>
      </c>
      <c r="D8602">
        <v>0</v>
      </c>
      <c r="E8602">
        <v>-19.84</v>
      </c>
      <c r="F8602">
        <v>-0.13</v>
      </c>
    </row>
    <row r="8603" spans="1:6" x14ac:dyDescent="0.25">
      <c r="A8603">
        <v>-8939589</v>
      </c>
      <c r="B8603">
        <v>5474266</v>
      </c>
      <c r="C8603">
        <v>-11.12</v>
      </c>
      <c r="D8603">
        <v>0.04</v>
      </c>
      <c r="E8603">
        <v>-19.87</v>
      </c>
      <c r="F8603">
        <v>-0.09</v>
      </c>
    </row>
    <row r="8604" spans="1:6" x14ac:dyDescent="0.25">
      <c r="A8604">
        <v>-8939589</v>
      </c>
      <c r="B8604">
        <v>5474264</v>
      </c>
      <c r="C8604">
        <v>-11.13</v>
      </c>
      <c r="D8604">
        <v>0.04</v>
      </c>
      <c r="E8604">
        <v>-19.89</v>
      </c>
      <c r="F8604">
        <v>-0.13</v>
      </c>
    </row>
    <row r="8605" spans="1:6" x14ac:dyDescent="0.25">
      <c r="A8605">
        <v>-8939589</v>
      </c>
      <c r="B8605">
        <v>5474262</v>
      </c>
      <c r="C8605">
        <v>-11.15</v>
      </c>
      <c r="D8605">
        <v>-0.03</v>
      </c>
      <c r="E8605">
        <v>-19.87</v>
      </c>
      <c r="F8605">
        <v>-0.18</v>
      </c>
    </row>
    <row r="8606" spans="1:6" x14ac:dyDescent="0.25">
      <c r="A8606">
        <v>-8939589</v>
      </c>
      <c r="B8606">
        <v>5474260</v>
      </c>
      <c r="C8606">
        <v>-11.16</v>
      </c>
      <c r="D8606">
        <v>-0.03</v>
      </c>
      <c r="E8606">
        <v>-19.82</v>
      </c>
      <c r="F8606">
        <v>-0.09</v>
      </c>
    </row>
    <row r="8607" spans="1:6" x14ac:dyDescent="0.25">
      <c r="A8607">
        <v>-8939589</v>
      </c>
      <c r="B8607">
        <v>5474258</v>
      </c>
      <c r="C8607">
        <v>-11.17</v>
      </c>
      <c r="D8607">
        <v>0.02</v>
      </c>
      <c r="E8607">
        <v>-19.82</v>
      </c>
      <c r="F8607">
        <v>-0.08</v>
      </c>
    </row>
    <row r="8608" spans="1:6" x14ac:dyDescent="0.25">
      <c r="A8608">
        <v>-8939589</v>
      </c>
      <c r="B8608">
        <v>5474256</v>
      </c>
      <c r="C8608">
        <v>-11.18</v>
      </c>
      <c r="D8608">
        <v>0.05</v>
      </c>
      <c r="E8608">
        <v>-19.82</v>
      </c>
      <c r="F8608">
        <v>-0.14000000000000001</v>
      </c>
    </row>
    <row r="8609" spans="1:6" x14ac:dyDescent="0.25">
      <c r="A8609">
        <v>-8939589</v>
      </c>
      <c r="B8609">
        <v>5474254</v>
      </c>
      <c r="C8609">
        <v>-11.2</v>
      </c>
      <c r="D8609">
        <v>0.02</v>
      </c>
      <c r="E8609">
        <v>-19.829999999999998</v>
      </c>
      <c r="F8609">
        <v>-0.23</v>
      </c>
    </row>
    <row r="8610" spans="1:6" x14ac:dyDescent="0.25">
      <c r="A8610">
        <v>-8939589</v>
      </c>
      <c r="B8610">
        <v>5474252</v>
      </c>
      <c r="C8610">
        <v>-11.22</v>
      </c>
      <c r="D8610">
        <v>-0.02</v>
      </c>
      <c r="E8610">
        <v>-19.86</v>
      </c>
      <c r="F8610">
        <v>-0.23</v>
      </c>
    </row>
    <row r="8611" spans="1:6" x14ac:dyDescent="0.25">
      <c r="A8611">
        <v>-8939589</v>
      </c>
      <c r="B8611">
        <v>5474270</v>
      </c>
      <c r="C8611">
        <v>-11.1</v>
      </c>
      <c r="D8611">
        <v>-0.06</v>
      </c>
      <c r="E8611">
        <v>-8.69</v>
      </c>
      <c r="F8611">
        <v>-0.09</v>
      </c>
    </row>
    <row r="8612" spans="1:6" x14ac:dyDescent="0.25">
      <c r="A8612">
        <v>-8939589</v>
      </c>
      <c r="B8612">
        <v>5474269</v>
      </c>
      <c r="C8612">
        <v>-11.11</v>
      </c>
      <c r="D8612">
        <v>0</v>
      </c>
      <c r="E8612">
        <v>-8.67</v>
      </c>
      <c r="F8612">
        <v>-0.01</v>
      </c>
    </row>
    <row r="8613" spans="1:6" x14ac:dyDescent="0.25">
      <c r="A8613">
        <v>-8939589</v>
      </c>
      <c r="B8613">
        <v>5474268.5</v>
      </c>
      <c r="C8613">
        <v>-11.11</v>
      </c>
      <c r="D8613">
        <v>-0.06</v>
      </c>
      <c r="E8613">
        <v>-8.67</v>
      </c>
      <c r="F8613">
        <v>-0.15</v>
      </c>
    </row>
    <row r="8614" spans="1:6" x14ac:dyDescent="0.25">
      <c r="A8614">
        <v>-8939589</v>
      </c>
      <c r="B8614">
        <v>5474267.5</v>
      </c>
      <c r="C8614">
        <v>-11.13</v>
      </c>
      <c r="D8614">
        <v>-0.13</v>
      </c>
      <c r="E8614">
        <v>-8.6999999999999993</v>
      </c>
      <c r="F8614">
        <v>-0.17</v>
      </c>
    </row>
    <row r="8615" spans="1:6" x14ac:dyDescent="0.25">
      <c r="A8615">
        <v>-8939590</v>
      </c>
      <c r="B8615">
        <v>5474266.5</v>
      </c>
      <c r="C8615">
        <v>-11.15</v>
      </c>
      <c r="D8615">
        <v>-0.13</v>
      </c>
      <c r="E8615">
        <v>-8.69</v>
      </c>
      <c r="F8615">
        <v>-0.18</v>
      </c>
    </row>
    <row r="8616" spans="1:6" x14ac:dyDescent="0.25">
      <c r="A8616">
        <v>-8939590</v>
      </c>
      <c r="B8616">
        <v>5474266</v>
      </c>
      <c r="C8616">
        <v>-11.16</v>
      </c>
      <c r="D8616">
        <v>-0.2</v>
      </c>
      <c r="E8616">
        <v>-8.69</v>
      </c>
      <c r="F8616">
        <v>-0.13</v>
      </c>
    </row>
    <row r="8617" spans="1:6" x14ac:dyDescent="0.25">
      <c r="A8617">
        <v>-8939590</v>
      </c>
      <c r="B8617">
        <v>5474265</v>
      </c>
      <c r="C8617">
        <v>-11.18</v>
      </c>
      <c r="D8617">
        <v>-0.23</v>
      </c>
      <c r="E8617">
        <v>-8.64</v>
      </c>
      <c r="F8617">
        <v>-0.12</v>
      </c>
    </row>
    <row r="8618" spans="1:6" x14ac:dyDescent="0.25">
      <c r="A8618">
        <v>-8939590</v>
      </c>
      <c r="B8618">
        <v>5474264</v>
      </c>
      <c r="C8618">
        <v>-11.19</v>
      </c>
      <c r="D8618">
        <v>-0.2</v>
      </c>
      <c r="E8618">
        <v>-8.59</v>
      </c>
      <c r="F8618">
        <v>-0.08</v>
      </c>
    </row>
    <row r="8619" spans="1:6" x14ac:dyDescent="0.25">
      <c r="A8619">
        <v>-8939590</v>
      </c>
      <c r="B8619">
        <v>5474263</v>
      </c>
      <c r="C8619">
        <v>-11.2</v>
      </c>
      <c r="D8619">
        <v>-0.26</v>
      </c>
      <c r="E8619">
        <v>-8.57</v>
      </c>
      <c r="F8619">
        <v>-0.14000000000000001</v>
      </c>
    </row>
    <row r="8620" spans="1:6" x14ac:dyDescent="0.25">
      <c r="A8620">
        <v>-8939590</v>
      </c>
      <c r="B8620">
        <v>5474262.5</v>
      </c>
      <c r="C8620">
        <v>-11.21</v>
      </c>
      <c r="D8620">
        <v>-0.27</v>
      </c>
      <c r="E8620">
        <v>-8.57</v>
      </c>
      <c r="F8620">
        <v>-0.17</v>
      </c>
    </row>
    <row r="8621" spans="1:6" x14ac:dyDescent="0.25">
      <c r="A8621">
        <v>-8939589</v>
      </c>
      <c r="B8621">
        <v>5474258</v>
      </c>
      <c r="C8621">
        <v>-11.09</v>
      </c>
      <c r="D8621">
        <v>-0.17</v>
      </c>
      <c r="E8621">
        <v>-10.66</v>
      </c>
      <c r="F8621">
        <v>-0.03</v>
      </c>
    </row>
    <row r="8622" spans="1:6" x14ac:dyDescent="0.25">
      <c r="A8622">
        <v>-8939589</v>
      </c>
      <c r="B8622">
        <v>5474256.5</v>
      </c>
      <c r="C8622">
        <v>-11.09</v>
      </c>
      <c r="D8622">
        <v>-0.16</v>
      </c>
      <c r="E8622">
        <v>-10.64</v>
      </c>
      <c r="F8622">
        <v>-0.05</v>
      </c>
    </row>
    <row r="8623" spans="1:6" x14ac:dyDescent="0.25">
      <c r="A8623">
        <v>-8939590</v>
      </c>
      <c r="B8623">
        <v>5474255.5</v>
      </c>
      <c r="C8623">
        <v>-11.09</v>
      </c>
      <c r="D8623">
        <v>-0.28000000000000003</v>
      </c>
      <c r="E8623">
        <v>-10.61</v>
      </c>
      <c r="F8623">
        <v>-0.08</v>
      </c>
    </row>
    <row r="8624" spans="1:6" x14ac:dyDescent="0.25">
      <c r="A8624">
        <v>-8939590</v>
      </c>
      <c r="B8624">
        <v>5474254.5</v>
      </c>
      <c r="C8624">
        <v>-11.1</v>
      </c>
      <c r="D8624">
        <v>-0.28000000000000003</v>
      </c>
      <c r="E8624">
        <v>-10.53</v>
      </c>
      <c r="F8624">
        <v>-0.09</v>
      </c>
    </row>
    <row r="8625" spans="1:6" x14ac:dyDescent="0.25">
      <c r="A8625">
        <v>-8939590</v>
      </c>
      <c r="B8625">
        <v>5474253.5</v>
      </c>
      <c r="C8625">
        <v>-11.12</v>
      </c>
      <c r="D8625">
        <v>-0.32</v>
      </c>
      <c r="E8625">
        <v>-10.61</v>
      </c>
      <c r="F8625">
        <v>-0.16</v>
      </c>
    </row>
    <row r="8626" spans="1:6" x14ac:dyDescent="0.25">
      <c r="A8626">
        <v>-8939590</v>
      </c>
      <c r="B8626">
        <v>5474252.5</v>
      </c>
      <c r="C8626">
        <v>-11.13</v>
      </c>
      <c r="D8626">
        <v>-0.33</v>
      </c>
      <c r="E8626">
        <v>-10.6</v>
      </c>
      <c r="F8626">
        <v>-0.2</v>
      </c>
    </row>
    <row r="8627" spans="1:6" x14ac:dyDescent="0.25">
      <c r="A8627">
        <v>-8939590</v>
      </c>
      <c r="B8627">
        <v>5474251.5</v>
      </c>
      <c r="C8627">
        <v>-11.16</v>
      </c>
      <c r="D8627">
        <v>-0.36</v>
      </c>
      <c r="E8627">
        <v>-10.64</v>
      </c>
      <c r="F8627">
        <v>-0.26</v>
      </c>
    </row>
    <row r="8628" spans="1:6" x14ac:dyDescent="0.25">
      <c r="A8628">
        <v>-8939590</v>
      </c>
      <c r="B8628">
        <v>5474250.5</v>
      </c>
      <c r="C8628">
        <v>-11.18</v>
      </c>
      <c r="D8628">
        <v>-0.42</v>
      </c>
      <c r="E8628">
        <v>-10.61</v>
      </c>
      <c r="F8628">
        <v>-0.21</v>
      </c>
    </row>
    <row r="8629" spans="1:6" x14ac:dyDescent="0.25">
      <c r="A8629">
        <v>-8939590</v>
      </c>
      <c r="B8629">
        <v>5474249.5</v>
      </c>
      <c r="C8629">
        <v>-11.2</v>
      </c>
      <c r="D8629">
        <v>-0.41</v>
      </c>
      <c r="E8629">
        <v>-10.53</v>
      </c>
      <c r="F8629">
        <v>-0.09</v>
      </c>
    </row>
    <row r="8630" spans="1:6" x14ac:dyDescent="0.25">
      <c r="A8630">
        <v>-8939590</v>
      </c>
      <c r="B8630">
        <v>5474248.5</v>
      </c>
      <c r="C8630">
        <v>-11.2</v>
      </c>
      <c r="D8630">
        <v>-0.4</v>
      </c>
      <c r="E8630">
        <v>-10.46</v>
      </c>
      <c r="F8630">
        <v>-0.08</v>
      </c>
    </row>
    <row r="8631" spans="1:6" x14ac:dyDescent="0.25">
      <c r="A8631">
        <v>-8939589</v>
      </c>
      <c r="B8631">
        <v>5474245</v>
      </c>
      <c r="C8631">
        <v>-11.07</v>
      </c>
      <c r="D8631">
        <v>-0.23</v>
      </c>
      <c r="E8631">
        <v>-11.66</v>
      </c>
      <c r="F8631">
        <v>-0.06</v>
      </c>
    </row>
    <row r="8632" spans="1:6" x14ac:dyDescent="0.25">
      <c r="A8632">
        <v>-8939590</v>
      </c>
      <c r="B8632">
        <v>5474244</v>
      </c>
      <c r="C8632">
        <v>-11.08</v>
      </c>
      <c r="D8632">
        <v>-0.27</v>
      </c>
      <c r="E8632">
        <v>-11.73</v>
      </c>
      <c r="F8632">
        <v>-0.12</v>
      </c>
    </row>
    <row r="8633" spans="1:6" x14ac:dyDescent="0.25">
      <c r="A8633">
        <v>-8939590</v>
      </c>
      <c r="B8633">
        <v>5474242.5</v>
      </c>
      <c r="C8633">
        <v>-11.09</v>
      </c>
      <c r="D8633">
        <v>-0.42</v>
      </c>
      <c r="E8633">
        <v>-11.8</v>
      </c>
      <c r="F8633">
        <v>-0.2</v>
      </c>
    </row>
    <row r="8634" spans="1:6" x14ac:dyDescent="0.25">
      <c r="A8634">
        <v>-8939590</v>
      </c>
      <c r="B8634">
        <v>5474241.5</v>
      </c>
      <c r="C8634">
        <v>-11.11</v>
      </c>
      <c r="D8634">
        <v>-0.31</v>
      </c>
      <c r="E8634">
        <v>-11.68</v>
      </c>
      <c r="F8634">
        <v>-0.18</v>
      </c>
    </row>
    <row r="8635" spans="1:6" x14ac:dyDescent="0.25">
      <c r="A8635">
        <v>-8939590</v>
      </c>
      <c r="B8635">
        <v>5474240.5</v>
      </c>
      <c r="C8635">
        <v>-11.13</v>
      </c>
      <c r="D8635">
        <v>-0.32</v>
      </c>
      <c r="E8635">
        <v>-11.68</v>
      </c>
      <c r="F8635">
        <v>-0.17</v>
      </c>
    </row>
    <row r="8636" spans="1:6" x14ac:dyDescent="0.25">
      <c r="A8636">
        <v>-8939590</v>
      </c>
      <c r="B8636">
        <v>5474239</v>
      </c>
      <c r="C8636">
        <v>-11.14</v>
      </c>
      <c r="D8636">
        <v>-0.44</v>
      </c>
      <c r="E8636">
        <v>-11.72</v>
      </c>
      <c r="F8636">
        <v>-0.04</v>
      </c>
    </row>
    <row r="8637" spans="1:6" x14ac:dyDescent="0.25">
      <c r="A8637">
        <v>-8939590</v>
      </c>
      <c r="B8637">
        <v>5474238</v>
      </c>
      <c r="C8637">
        <v>-11.14</v>
      </c>
      <c r="D8637">
        <v>-0.36</v>
      </c>
      <c r="E8637">
        <v>-11.64</v>
      </c>
      <c r="F8637">
        <v>0.1</v>
      </c>
    </row>
    <row r="8638" spans="1:6" x14ac:dyDescent="0.25">
      <c r="A8638">
        <v>-8939590</v>
      </c>
      <c r="B8638">
        <v>5474237</v>
      </c>
      <c r="C8638">
        <v>-11.14</v>
      </c>
      <c r="D8638">
        <v>-0.3</v>
      </c>
      <c r="E8638">
        <v>-11.6</v>
      </c>
      <c r="F8638">
        <v>-0.08</v>
      </c>
    </row>
    <row r="8639" spans="1:6" x14ac:dyDescent="0.25">
      <c r="A8639">
        <v>-8939590</v>
      </c>
      <c r="B8639">
        <v>5474235.5</v>
      </c>
      <c r="C8639">
        <v>-11.16</v>
      </c>
      <c r="D8639">
        <v>-0.34</v>
      </c>
      <c r="E8639">
        <v>-11.64</v>
      </c>
      <c r="F8639">
        <v>-0.33</v>
      </c>
    </row>
    <row r="8640" spans="1:6" x14ac:dyDescent="0.25">
      <c r="A8640">
        <v>-8939590</v>
      </c>
      <c r="B8640">
        <v>5474234.5</v>
      </c>
      <c r="C8640">
        <v>-11.2</v>
      </c>
      <c r="D8640">
        <v>-0.47</v>
      </c>
      <c r="E8640">
        <v>-11.67</v>
      </c>
      <c r="F8640">
        <v>-0.44</v>
      </c>
    </row>
    <row r="8641" spans="1:6" x14ac:dyDescent="0.25">
      <c r="A8641">
        <v>-8939589</v>
      </c>
      <c r="B8641">
        <v>5474232</v>
      </c>
      <c r="C8641">
        <v>-11.05</v>
      </c>
      <c r="D8641">
        <v>7.0000000000000007E-2</v>
      </c>
      <c r="E8641">
        <v>-12.46</v>
      </c>
      <c r="F8641">
        <v>-0.12</v>
      </c>
    </row>
    <row r="8642" spans="1:6" x14ac:dyDescent="0.25">
      <c r="A8642">
        <v>-8939589</v>
      </c>
      <c r="B8642">
        <v>5474230.5</v>
      </c>
      <c r="C8642">
        <v>-11.05</v>
      </c>
      <c r="D8642">
        <v>0.08</v>
      </c>
      <c r="E8642">
        <v>-12.39</v>
      </c>
      <c r="F8642">
        <v>0.09</v>
      </c>
    </row>
    <row r="8643" spans="1:6" x14ac:dyDescent="0.25">
      <c r="A8643">
        <v>-8939589</v>
      </c>
      <c r="B8643">
        <v>5474229.5</v>
      </c>
      <c r="C8643">
        <v>-11.04</v>
      </c>
      <c r="D8643">
        <v>0.06</v>
      </c>
      <c r="E8643">
        <v>-12.33</v>
      </c>
      <c r="F8643">
        <v>7.0000000000000007E-2</v>
      </c>
    </row>
    <row r="8644" spans="1:6" x14ac:dyDescent="0.25">
      <c r="A8644">
        <v>-8939589</v>
      </c>
      <c r="B8644">
        <v>5474228</v>
      </c>
      <c r="C8644">
        <v>-11.04</v>
      </c>
      <c r="D8644">
        <v>0.02</v>
      </c>
      <c r="E8644">
        <v>-12.32</v>
      </c>
      <c r="F8644">
        <v>-0.13</v>
      </c>
    </row>
    <row r="8645" spans="1:6" x14ac:dyDescent="0.25">
      <c r="A8645">
        <v>-8939589</v>
      </c>
      <c r="B8645">
        <v>5474227</v>
      </c>
      <c r="C8645">
        <v>-11.06</v>
      </c>
      <c r="D8645">
        <v>0.05</v>
      </c>
      <c r="E8645">
        <v>-12.42</v>
      </c>
      <c r="F8645">
        <v>-0.23</v>
      </c>
    </row>
    <row r="8646" spans="1:6" x14ac:dyDescent="0.25">
      <c r="A8646">
        <v>-8939589</v>
      </c>
      <c r="B8646">
        <v>5474225.5</v>
      </c>
      <c r="C8646">
        <v>-11.08</v>
      </c>
      <c r="D8646">
        <v>-0.06</v>
      </c>
      <c r="E8646">
        <v>-12.51</v>
      </c>
      <c r="F8646">
        <v>-0.24</v>
      </c>
    </row>
    <row r="8647" spans="1:6" x14ac:dyDescent="0.25">
      <c r="A8647">
        <v>-8939589</v>
      </c>
      <c r="B8647">
        <v>5474224.5</v>
      </c>
      <c r="C8647">
        <v>-11.1</v>
      </c>
      <c r="D8647">
        <v>-0.04</v>
      </c>
      <c r="E8647">
        <v>-12.51</v>
      </c>
      <c r="F8647">
        <v>0</v>
      </c>
    </row>
    <row r="8648" spans="1:6" x14ac:dyDescent="0.25">
      <c r="A8648">
        <v>-8939589</v>
      </c>
      <c r="B8648">
        <v>5474223</v>
      </c>
      <c r="C8648">
        <v>-11.09</v>
      </c>
      <c r="D8648">
        <v>-0.02</v>
      </c>
      <c r="E8648">
        <v>-12.45</v>
      </c>
      <c r="F8648">
        <v>0.11</v>
      </c>
    </row>
    <row r="8649" spans="1:6" x14ac:dyDescent="0.25">
      <c r="A8649">
        <v>-8939589</v>
      </c>
      <c r="B8649">
        <v>5474222</v>
      </c>
      <c r="C8649">
        <v>-11.08</v>
      </c>
      <c r="D8649">
        <v>-0.02</v>
      </c>
      <c r="E8649">
        <v>-12.45</v>
      </c>
      <c r="F8649">
        <v>0.03</v>
      </c>
    </row>
    <row r="8650" spans="1:6" x14ac:dyDescent="0.25">
      <c r="A8650">
        <v>-8939589</v>
      </c>
      <c r="B8650">
        <v>5474220.5</v>
      </c>
      <c r="C8650">
        <v>-11.09</v>
      </c>
      <c r="D8650">
        <v>-0.04</v>
      </c>
      <c r="E8650">
        <v>-12.49</v>
      </c>
      <c r="F8650">
        <v>-0.11</v>
      </c>
    </row>
    <row r="8651" spans="1:6" x14ac:dyDescent="0.25">
      <c r="A8651">
        <v>-8939589</v>
      </c>
      <c r="B8651">
        <v>5474219</v>
      </c>
      <c r="C8651">
        <v>-11.03</v>
      </c>
      <c r="D8651">
        <v>-7.0000000000000007E-2</v>
      </c>
      <c r="E8651">
        <v>-12.7</v>
      </c>
      <c r="F8651">
        <v>-0.13</v>
      </c>
    </row>
    <row r="8652" spans="1:6" x14ac:dyDescent="0.25">
      <c r="A8652">
        <v>-8939589</v>
      </c>
      <c r="B8652">
        <v>5474218</v>
      </c>
      <c r="C8652">
        <v>-11.04</v>
      </c>
      <c r="D8652">
        <v>-0.05</v>
      </c>
      <c r="E8652">
        <v>-12.67</v>
      </c>
      <c r="F8652">
        <v>-0.04</v>
      </c>
    </row>
    <row r="8653" spans="1:6" x14ac:dyDescent="0.25">
      <c r="A8653">
        <v>-8939589</v>
      </c>
      <c r="B8653">
        <v>5474216.5</v>
      </c>
      <c r="C8653">
        <v>-11.04</v>
      </c>
      <c r="D8653">
        <v>-0.09</v>
      </c>
      <c r="E8653">
        <v>-12.65</v>
      </c>
      <c r="F8653">
        <v>0.04</v>
      </c>
    </row>
    <row r="8654" spans="1:6" x14ac:dyDescent="0.25">
      <c r="A8654">
        <v>-8939589</v>
      </c>
      <c r="B8654">
        <v>5474215.5</v>
      </c>
      <c r="C8654">
        <v>-11.03</v>
      </c>
      <c r="D8654">
        <v>-0.13</v>
      </c>
      <c r="E8654">
        <v>-12.58</v>
      </c>
      <c r="F8654">
        <v>0.06</v>
      </c>
    </row>
    <row r="8655" spans="1:6" x14ac:dyDescent="0.25">
      <c r="A8655">
        <v>-8939589</v>
      </c>
      <c r="B8655">
        <v>5474214</v>
      </c>
      <c r="C8655">
        <v>-11.03</v>
      </c>
      <c r="D8655">
        <v>-0.06</v>
      </c>
      <c r="E8655">
        <v>-12.59</v>
      </c>
      <c r="F8655">
        <v>0.04</v>
      </c>
    </row>
    <row r="8656" spans="1:6" x14ac:dyDescent="0.25">
      <c r="A8656">
        <v>-8939589</v>
      </c>
      <c r="B8656">
        <v>5474213</v>
      </c>
      <c r="C8656">
        <v>-11.03</v>
      </c>
      <c r="D8656">
        <v>-0.15</v>
      </c>
      <c r="E8656">
        <v>-12.69</v>
      </c>
      <c r="F8656">
        <v>-0.09</v>
      </c>
    </row>
    <row r="8657" spans="1:6" x14ac:dyDescent="0.25">
      <c r="A8657">
        <v>-8939589</v>
      </c>
      <c r="B8657">
        <v>5474211.5</v>
      </c>
      <c r="C8657">
        <v>-11.04</v>
      </c>
      <c r="D8657">
        <v>-0.19</v>
      </c>
      <c r="E8657">
        <v>-12.76</v>
      </c>
      <c r="F8657">
        <v>0</v>
      </c>
    </row>
    <row r="8658" spans="1:6" x14ac:dyDescent="0.25">
      <c r="A8658">
        <v>-8939589</v>
      </c>
      <c r="B8658">
        <v>5474210.5</v>
      </c>
      <c r="C8658">
        <v>-11.03</v>
      </c>
      <c r="D8658">
        <v>-0.19</v>
      </c>
      <c r="E8658">
        <v>-12.7</v>
      </c>
      <c r="F8658">
        <v>0.14000000000000001</v>
      </c>
    </row>
    <row r="8659" spans="1:6" x14ac:dyDescent="0.25">
      <c r="A8659">
        <v>-8939589</v>
      </c>
      <c r="B8659">
        <v>5474209</v>
      </c>
      <c r="C8659">
        <v>-11.02</v>
      </c>
      <c r="D8659">
        <v>-0.18</v>
      </c>
      <c r="E8659">
        <v>-12.65</v>
      </c>
      <c r="F8659">
        <v>0.15</v>
      </c>
    </row>
    <row r="8660" spans="1:6" x14ac:dyDescent="0.25">
      <c r="A8660">
        <v>-8939589</v>
      </c>
      <c r="B8660">
        <v>5474207.5</v>
      </c>
      <c r="C8660">
        <v>-11.01</v>
      </c>
      <c r="D8660">
        <v>-0.21</v>
      </c>
      <c r="E8660">
        <v>-12.67</v>
      </c>
      <c r="F8660">
        <v>0.03</v>
      </c>
    </row>
    <row r="8661" spans="1:6" x14ac:dyDescent="0.25">
      <c r="A8661">
        <v>-8939588</v>
      </c>
      <c r="B8661">
        <v>5474207</v>
      </c>
      <c r="C8661">
        <v>-11.03</v>
      </c>
      <c r="D8661">
        <v>0.1</v>
      </c>
      <c r="E8661">
        <v>-12.5</v>
      </c>
      <c r="F8661">
        <v>-0.01</v>
      </c>
    </row>
    <row r="8662" spans="1:6" x14ac:dyDescent="0.25">
      <c r="A8662">
        <v>-8939588</v>
      </c>
      <c r="B8662">
        <v>5474205.5</v>
      </c>
      <c r="C8662">
        <v>-11.03</v>
      </c>
      <c r="D8662">
        <v>0.15</v>
      </c>
      <c r="E8662">
        <v>-12.51</v>
      </c>
      <c r="F8662">
        <v>0.05</v>
      </c>
    </row>
    <row r="8663" spans="1:6" x14ac:dyDescent="0.25">
      <c r="A8663">
        <v>-8939588</v>
      </c>
      <c r="B8663">
        <v>5474204.5</v>
      </c>
      <c r="C8663">
        <v>-11.02</v>
      </c>
      <c r="D8663">
        <v>0.1</v>
      </c>
      <c r="E8663">
        <v>-12.56</v>
      </c>
      <c r="F8663">
        <v>0</v>
      </c>
    </row>
    <row r="8664" spans="1:6" x14ac:dyDescent="0.25">
      <c r="A8664">
        <v>-8939588</v>
      </c>
      <c r="B8664">
        <v>5474203</v>
      </c>
      <c r="C8664">
        <v>-11.02</v>
      </c>
      <c r="D8664">
        <v>0.09</v>
      </c>
      <c r="E8664">
        <v>-12.56</v>
      </c>
      <c r="F8664">
        <v>0.02</v>
      </c>
    </row>
    <row r="8665" spans="1:6" x14ac:dyDescent="0.25">
      <c r="A8665">
        <v>-8939588</v>
      </c>
      <c r="B8665">
        <v>5474202</v>
      </c>
      <c r="C8665">
        <v>-11.02</v>
      </c>
      <c r="D8665">
        <v>7.0000000000000007E-2</v>
      </c>
      <c r="E8665">
        <v>-12.61</v>
      </c>
      <c r="F8665">
        <v>0.03</v>
      </c>
    </row>
    <row r="8666" spans="1:6" x14ac:dyDescent="0.25">
      <c r="A8666">
        <v>-8939588</v>
      </c>
      <c r="B8666">
        <v>5474200.5</v>
      </c>
      <c r="C8666">
        <v>-11.02</v>
      </c>
      <c r="D8666">
        <v>7.0000000000000007E-2</v>
      </c>
      <c r="E8666">
        <v>-12.58</v>
      </c>
      <c r="F8666">
        <v>0.03</v>
      </c>
    </row>
    <row r="8667" spans="1:6" x14ac:dyDescent="0.25">
      <c r="A8667">
        <v>-8939588</v>
      </c>
      <c r="B8667">
        <v>5474199.5</v>
      </c>
      <c r="C8667">
        <v>-11.02</v>
      </c>
      <c r="D8667">
        <v>0.04</v>
      </c>
      <c r="E8667">
        <v>-12.5</v>
      </c>
      <c r="F8667">
        <v>0.02</v>
      </c>
    </row>
    <row r="8668" spans="1:6" x14ac:dyDescent="0.25">
      <c r="A8668">
        <v>-8939588</v>
      </c>
      <c r="B8668">
        <v>5474198</v>
      </c>
      <c r="C8668">
        <v>-11.01</v>
      </c>
      <c r="D8668">
        <v>7.0000000000000007E-2</v>
      </c>
      <c r="E8668">
        <v>-12.47</v>
      </c>
      <c r="F8668">
        <v>-0.01</v>
      </c>
    </row>
    <row r="8669" spans="1:6" x14ac:dyDescent="0.25">
      <c r="A8669">
        <v>-8939588</v>
      </c>
      <c r="B8669">
        <v>5474197</v>
      </c>
      <c r="C8669">
        <v>-11.02</v>
      </c>
      <c r="D8669">
        <v>0.01</v>
      </c>
      <c r="E8669">
        <v>-12.5</v>
      </c>
      <c r="F8669">
        <v>-7.0000000000000007E-2</v>
      </c>
    </row>
    <row r="8670" spans="1:6" x14ac:dyDescent="0.25">
      <c r="A8670">
        <v>-8939588</v>
      </c>
      <c r="B8670">
        <v>5474195.5</v>
      </c>
      <c r="C8670">
        <v>-11.02</v>
      </c>
      <c r="D8670">
        <v>0.03</v>
      </c>
      <c r="E8670">
        <v>-12.51</v>
      </c>
      <c r="F8670">
        <v>0.06</v>
      </c>
    </row>
    <row r="8671" spans="1:6" x14ac:dyDescent="0.25">
      <c r="A8671">
        <v>-8939588</v>
      </c>
      <c r="B8671">
        <v>5474193.5</v>
      </c>
      <c r="C8671">
        <v>-10.99</v>
      </c>
      <c r="D8671">
        <v>-0.06</v>
      </c>
      <c r="E8671">
        <v>-12.83</v>
      </c>
      <c r="F8671">
        <v>0.13</v>
      </c>
    </row>
    <row r="8672" spans="1:6" x14ac:dyDescent="0.25">
      <c r="A8672">
        <v>-8939588</v>
      </c>
      <c r="B8672">
        <v>5474192.5</v>
      </c>
      <c r="C8672">
        <v>-10.98</v>
      </c>
      <c r="D8672">
        <v>-0.02</v>
      </c>
      <c r="E8672">
        <v>-12.81</v>
      </c>
      <c r="F8672">
        <v>0.16</v>
      </c>
    </row>
    <row r="8673" spans="1:6" x14ac:dyDescent="0.25">
      <c r="A8673">
        <v>-8939588</v>
      </c>
      <c r="B8673">
        <v>5474191</v>
      </c>
      <c r="C8673">
        <v>-10.97</v>
      </c>
      <c r="D8673">
        <v>-0.06</v>
      </c>
      <c r="E8673">
        <v>-12.85</v>
      </c>
      <c r="F8673">
        <v>0.05</v>
      </c>
    </row>
    <row r="8674" spans="1:6" x14ac:dyDescent="0.25">
      <c r="A8674">
        <v>-8939588</v>
      </c>
      <c r="B8674">
        <v>5474190</v>
      </c>
      <c r="C8674">
        <v>-10.97</v>
      </c>
      <c r="D8674">
        <v>-0.13</v>
      </c>
      <c r="E8674">
        <v>-12.86</v>
      </c>
      <c r="F8674">
        <v>-0.08</v>
      </c>
    </row>
    <row r="8675" spans="1:6" x14ac:dyDescent="0.25">
      <c r="A8675">
        <v>-8939588</v>
      </c>
      <c r="B8675">
        <v>5474188.5</v>
      </c>
      <c r="C8675">
        <v>-10.97</v>
      </c>
      <c r="D8675">
        <v>-0.08</v>
      </c>
      <c r="E8675">
        <v>-12.83</v>
      </c>
      <c r="F8675">
        <v>-0.02</v>
      </c>
    </row>
    <row r="8676" spans="1:6" x14ac:dyDescent="0.25">
      <c r="A8676">
        <v>-8939588</v>
      </c>
      <c r="B8676">
        <v>5474187.5</v>
      </c>
      <c r="C8676">
        <v>-10.98</v>
      </c>
      <c r="D8676">
        <v>-0.15</v>
      </c>
      <c r="E8676">
        <v>-12.83</v>
      </c>
      <c r="F8676">
        <v>-0.04</v>
      </c>
    </row>
    <row r="8677" spans="1:6" x14ac:dyDescent="0.25">
      <c r="A8677">
        <v>-8939588</v>
      </c>
      <c r="B8677">
        <v>5474186</v>
      </c>
      <c r="C8677">
        <v>-10.98</v>
      </c>
      <c r="D8677">
        <v>-0.14000000000000001</v>
      </c>
      <c r="E8677">
        <v>-12.8</v>
      </c>
      <c r="F8677">
        <v>0.02</v>
      </c>
    </row>
    <row r="8678" spans="1:6" x14ac:dyDescent="0.25">
      <c r="A8678">
        <v>-8939588</v>
      </c>
      <c r="B8678">
        <v>5474184.5</v>
      </c>
      <c r="C8678">
        <v>-10.97</v>
      </c>
      <c r="D8678">
        <v>-0.15</v>
      </c>
      <c r="E8678">
        <v>-12.79</v>
      </c>
      <c r="F8678">
        <v>0.03</v>
      </c>
    </row>
    <row r="8679" spans="1:6" x14ac:dyDescent="0.25">
      <c r="A8679">
        <v>-8939588</v>
      </c>
      <c r="B8679">
        <v>5474183.5</v>
      </c>
      <c r="C8679">
        <v>-10.97</v>
      </c>
      <c r="D8679">
        <v>-0.15</v>
      </c>
      <c r="E8679">
        <v>-12.82</v>
      </c>
      <c r="F8679">
        <v>-0.01</v>
      </c>
    </row>
    <row r="8680" spans="1:6" x14ac:dyDescent="0.25">
      <c r="A8680">
        <v>-8939588</v>
      </c>
      <c r="B8680">
        <v>5474182</v>
      </c>
      <c r="C8680">
        <v>-10.98</v>
      </c>
      <c r="D8680">
        <v>-0.22</v>
      </c>
      <c r="E8680">
        <v>-12.85</v>
      </c>
      <c r="F8680">
        <v>-0.08</v>
      </c>
    </row>
    <row r="8681" spans="1:6" x14ac:dyDescent="0.25">
      <c r="A8681">
        <v>-8939588</v>
      </c>
      <c r="B8681">
        <v>5474167.5</v>
      </c>
      <c r="C8681">
        <v>-10.94</v>
      </c>
      <c r="D8681">
        <v>-0.12</v>
      </c>
      <c r="E8681">
        <v>-20.14</v>
      </c>
      <c r="F8681">
        <v>0.03</v>
      </c>
    </row>
    <row r="8682" spans="1:6" x14ac:dyDescent="0.25">
      <c r="A8682">
        <v>-8939588</v>
      </c>
      <c r="B8682">
        <v>5474165.5</v>
      </c>
      <c r="C8682">
        <v>-10.93</v>
      </c>
      <c r="D8682">
        <v>-0.13</v>
      </c>
      <c r="E8682">
        <v>-20.14</v>
      </c>
      <c r="F8682">
        <v>0.03</v>
      </c>
    </row>
    <row r="8683" spans="1:6" x14ac:dyDescent="0.25">
      <c r="A8683">
        <v>-8939588</v>
      </c>
      <c r="B8683">
        <v>5474163.5</v>
      </c>
      <c r="C8683">
        <v>-10.93</v>
      </c>
      <c r="D8683">
        <v>-0.21</v>
      </c>
      <c r="E8683">
        <v>-20.11</v>
      </c>
      <c r="F8683">
        <v>-0.04</v>
      </c>
    </row>
    <row r="8684" spans="1:6" x14ac:dyDescent="0.25">
      <c r="A8684">
        <v>-8939588</v>
      </c>
      <c r="B8684">
        <v>5474161.5</v>
      </c>
      <c r="C8684">
        <v>-10.94</v>
      </c>
      <c r="D8684">
        <v>-0.11</v>
      </c>
      <c r="E8684">
        <v>-20.079999999999998</v>
      </c>
      <c r="F8684">
        <v>0</v>
      </c>
    </row>
    <row r="8685" spans="1:6" x14ac:dyDescent="0.25">
      <c r="A8685">
        <v>-8939588</v>
      </c>
      <c r="B8685">
        <v>5474159.5</v>
      </c>
      <c r="C8685">
        <v>-10.94</v>
      </c>
      <c r="D8685">
        <v>-0.14000000000000001</v>
      </c>
      <c r="E8685">
        <v>-20.100000000000001</v>
      </c>
      <c r="F8685">
        <v>-0.16</v>
      </c>
    </row>
    <row r="8686" spans="1:6" x14ac:dyDescent="0.25">
      <c r="A8686">
        <v>-8939588</v>
      </c>
      <c r="B8686">
        <v>5474157.5</v>
      </c>
      <c r="C8686">
        <v>-10.96</v>
      </c>
      <c r="D8686">
        <v>-0.18</v>
      </c>
      <c r="E8686">
        <v>-20.12</v>
      </c>
      <c r="F8686">
        <v>-0.17</v>
      </c>
    </row>
    <row r="8687" spans="1:6" x14ac:dyDescent="0.25">
      <c r="A8687">
        <v>-8939588</v>
      </c>
      <c r="B8687">
        <v>5474155.5</v>
      </c>
      <c r="C8687">
        <v>-10.97</v>
      </c>
      <c r="D8687">
        <v>-0.19</v>
      </c>
      <c r="E8687">
        <v>-20.07</v>
      </c>
      <c r="F8687">
        <v>-0.05</v>
      </c>
    </row>
    <row r="8688" spans="1:6" x14ac:dyDescent="0.25">
      <c r="A8688">
        <v>-8939588</v>
      </c>
      <c r="B8688">
        <v>5474153.5</v>
      </c>
      <c r="C8688">
        <v>-10.97</v>
      </c>
      <c r="D8688">
        <v>-0.15</v>
      </c>
      <c r="E8688">
        <v>-19.98</v>
      </c>
      <c r="F8688">
        <v>7.0000000000000007E-2</v>
      </c>
    </row>
    <row r="8689" spans="1:6" x14ac:dyDescent="0.25">
      <c r="A8689">
        <v>-8939588</v>
      </c>
      <c r="B8689">
        <v>5474151.5</v>
      </c>
      <c r="C8689">
        <v>-10.96</v>
      </c>
      <c r="D8689">
        <v>-0.1</v>
      </c>
      <c r="E8689">
        <v>-19.95</v>
      </c>
      <c r="F8689">
        <v>0</v>
      </c>
    </row>
    <row r="8690" spans="1:6" x14ac:dyDescent="0.25">
      <c r="A8690">
        <v>-8939589</v>
      </c>
      <c r="B8690">
        <v>5474149.5</v>
      </c>
      <c r="C8690">
        <v>-10.97</v>
      </c>
      <c r="D8690">
        <v>-0.19</v>
      </c>
      <c r="E8690">
        <v>-20.03</v>
      </c>
      <c r="F8690">
        <v>-0.15</v>
      </c>
    </row>
    <row r="8691" spans="1:6" x14ac:dyDescent="0.25">
      <c r="A8691">
        <v>-8939588</v>
      </c>
      <c r="B8691">
        <v>5474168</v>
      </c>
      <c r="C8691">
        <v>-10.94</v>
      </c>
      <c r="D8691">
        <v>-0.11</v>
      </c>
      <c r="E8691">
        <v>-8.83</v>
      </c>
      <c r="F8691">
        <v>-0.12</v>
      </c>
    </row>
    <row r="8692" spans="1:6" x14ac:dyDescent="0.25">
      <c r="A8692">
        <v>-8939588</v>
      </c>
      <c r="B8692">
        <v>5474167</v>
      </c>
      <c r="C8692">
        <v>-10.95</v>
      </c>
      <c r="D8692">
        <v>-0.12</v>
      </c>
      <c r="E8692">
        <v>-8.7899999999999991</v>
      </c>
      <c r="F8692">
        <v>-0.09</v>
      </c>
    </row>
    <row r="8693" spans="1:6" x14ac:dyDescent="0.25">
      <c r="A8693">
        <v>-8939588</v>
      </c>
      <c r="B8693">
        <v>5474166</v>
      </c>
      <c r="C8693">
        <v>-10.96</v>
      </c>
      <c r="D8693">
        <v>-0.12</v>
      </c>
      <c r="E8693">
        <v>-8.7200000000000006</v>
      </c>
      <c r="F8693">
        <v>0</v>
      </c>
    </row>
    <row r="8694" spans="1:6" x14ac:dyDescent="0.25">
      <c r="A8694">
        <v>-8939588</v>
      </c>
      <c r="B8694">
        <v>5474165.5</v>
      </c>
      <c r="C8694">
        <v>-10.96</v>
      </c>
      <c r="D8694">
        <v>-0.1</v>
      </c>
      <c r="E8694">
        <v>-8.73</v>
      </c>
      <c r="F8694">
        <v>-0.06</v>
      </c>
    </row>
    <row r="8695" spans="1:6" x14ac:dyDescent="0.25">
      <c r="A8695">
        <v>-8939588</v>
      </c>
      <c r="B8695">
        <v>5474164.5</v>
      </c>
      <c r="C8695">
        <v>-10.97</v>
      </c>
      <c r="D8695">
        <v>-0.14000000000000001</v>
      </c>
      <c r="E8695">
        <v>-8.7799999999999994</v>
      </c>
      <c r="F8695">
        <v>-0.2</v>
      </c>
    </row>
    <row r="8696" spans="1:6" x14ac:dyDescent="0.25">
      <c r="A8696">
        <v>-8939588</v>
      </c>
      <c r="B8696">
        <v>5474163.5</v>
      </c>
      <c r="C8696">
        <v>-10.99</v>
      </c>
      <c r="D8696">
        <v>-0.14000000000000001</v>
      </c>
      <c r="E8696">
        <v>-8.8000000000000007</v>
      </c>
      <c r="F8696">
        <v>-0.12</v>
      </c>
    </row>
    <row r="8697" spans="1:6" x14ac:dyDescent="0.25">
      <c r="A8697">
        <v>-8939588</v>
      </c>
      <c r="B8697">
        <v>5474162.5</v>
      </c>
      <c r="C8697">
        <v>-11</v>
      </c>
      <c r="D8697">
        <v>-0.21</v>
      </c>
      <c r="E8697">
        <v>-8.7899999999999991</v>
      </c>
      <c r="F8697">
        <v>-0.08</v>
      </c>
    </row>
    <row r="8698" spans="1:6" x14ac:dyDescent="0.25">
      <c r="A8698">
        <v>-8939588</v>
      </c>
      <c r="B8698">
        <v>5474161.5</v>
      </c>
      <c r="C8698">
        <v>-11.01</v>
      </c>
      <c r="D8698">
        <v>-0.14000000000000001</v>
      </c>
      <c r="E8698">
        <v>-8.68</v>
      </c>
      <c r="F8698">
        <v>0</v>
      </c>
    </row>
    <row r="8699" spans="1:6" x14ac:dyDescent="0.25">
      <c r="A8699">
        <v>-8939588</v>
      </c>
      <c r="B8699">
        <v>5474161</v>
      </c>
      <c r="C8699">
        <v>-11.01</v>
      </c>
      <c r="D8699">
        <v>-0.11</v>
      </c>
      <c r="E8699">
        <v>-8.64</v>
      </c>
      <c r="F8699">
        <v>-0.09</v>
      </c>
    </row>
    <row r="8700" spans="1:6" x14ac:dyDescent="0.25">
      <c r="A8700">
        <v>-8939588</v>
      </c>
      <c r="B8700">
        <v>5474160</v>
      </c>
      <c r="C8700">
        <v>-11.02</v>
      </c>
      <c r="D8700">
        <v>-0.2</v>
      </c>
      <c r="E8700">
        <v>-8.7100000000000009</v>
      </c>
      <c r="F8700">
        <v>-0.22</v>
      </c>
    </row>
    <row r="8701" spans="1:6" x14ac:dyDescent="0.25">
      <c r="A8701">
        <v>-8939588</v>
      </c>
      <c r="B8701">
        <v>5474155</v>
      </c>
      <c r="C8701">
        <v>-10.94</v>
      </c>
      <c r="D8701">
        <v>-0.11</v>
      </c>
      <c r="E8701">
        <v>-10.97</v>
      </c>
      <c r="F8701">
        <v>-0.14000000000000001</v>
      </c>
    </row>
    <row r="8702" spans="1:6" x14ac:dyDescent="0.25">
      <c r="A8702">
        <v>-8939588</v>
      </c>
      <c r="B8702">
        <v>5474154</v>
      </c>
      <c r="C8702">
        <v>-10.95</v>
      </c>
      <c r="D8702">
        <v>-0.1</v>
      </c>
      <c r="E8702">
        <v>-10.92</v>
      </c>
      <c r="F8702">
        <v>-0.05</v>
      </c>
    </row>
    <row r="8703" spans="1:6" x14ac:dyDescent="0.25">
      <c r="A8703">
        <v>-8939588</v>
      </c>
      <c r="B8703">
        <v>5474153</v>
      </c>
      <c r="C8703">
        <v>-10.95</v>
      </c>
      <c r="D8703">
        <v>-0.12</v>
      </c>
      <c r="E8703">
        <v>-10.81</v>
      </c>
      <c r="F8703">
        <v>0.02</v>
      </c>
    </row>
    <row r="8704" spans="1:6" x14ac:dyDescent="0.25">
      <c r="A8704">
        <v>-8939588</v>
      </c>
      <c r="B8704">
        <v>5474152</v>
      </c>
      <c r="C8704">
        <v>-10.95</v>
      </c>
      <c r="D8704">
        <v>-7.0000000000000007E-2</v>
      </c>
      <c r="E8704">
        <v>-10.81</v>
      </c>
      <c r="F8704">
        <v>-0.03</v>
      </c>
    </row>
    <row r="8705" spans="1:6" x14ac:dyDescent="0.25">
      <c r="A8705">
        <v>-8939588</v>
      </c>
      <c r="B8705">
        <v>5474151</v>
      </c>
      <c r="C8705">
        <v>-10.96</v>
      </c>
      <c r="D8705">
        <v>-0.11</v>
      </c>
      <c r="E8705">
        <v>-10.85</v>
      </c>
      <c r="F8705">
        <v>-0.15</v>
      </c>
    </row>
    <row r="8706" spans="1:6" x14ac:dyDescent="0.25">
      <c r="A8706">
        <v>-8939588</v>
      </c>
      <c r="B8706">
        <v>5474149.5</v>
      </c>
      <c r="C8706">
        <v>-10.98</v>
      </c>
      <c r="D8706">
        <v>-0.16</v>
      </c>
      <c r="E8706">
        <v>-10.87</v>
      </c>
      <c r="F8706">
        <v>-0.16</v>
      </c>
    </row>
    <row r="8707" spans="1:6" x14ac:dyDescent="0.25">
      <c r="A8707">
        <v>-8939588</v>
      </c>
      <c r="B8707">
        <v>5474148.5</v>
      </c>
      <c r="C8707">
        <v>-10.99</v>
      </c>
      <c r="D8707">
        <v>-0.12</v>
      </c>
      <c r="E8707">
        <v>-10.87</v>
      </c>
      <c r="F8707">
        <v>-0.13</v>
      </c>
    </row>
    <row r="8708" spans="1:6" x14ac:dyDescent="0.25">
      <c r="A8708">
        <v>-8939588</v>
      </c>
      <c r="B8708">
        <v>5474147.5</v>
      </c>
      <c r="C8708">
        <v>-11</v>
      </c>
      <c r="D8708">
        <v>-0.09</v>
      </c>
      <c r="E8708">
        <v>-10.81</v>
      </c>
      <c r="F8708">
        <v>-0.09</v>
      </c>
    </row>
    <row r="8709" spans="1:6" x14ac:dyDescent="0.25">
      <c r="A8709">
        <v>-8939588</v>
      </c>
      <c r="B8709">
        <v>5474146.5</v>
      </c>
      <c r="C8709">
        <v>-11.01</v>
      </c>
      <c r="D8709">
        <v>-0.1</v>
      </c>
      <c r="E8709">
        <v>-10.8</v>
      </c>
      <c r="F8709">
        <v>-7.0000000000000007E-2</v>
      </c>
    </row>
    <row r="8710" spans="1:6" x14ac:dyDescent="0.25">
      <c r="A8710">
        <v>-8939588</v>
      </c>
      <c r="B8710">
        <v>5474145.5</v>
      </c>
      <c r="C8710">
        <v>-11.02</v>
      </c>
      <c r="D8710">
        <v>-0.09</v>
      </c>
      <c r="E8710">
        <v>-10.81</v>
      </c>
      <c r="F8710">
        <v>-0.01</v>
      </c>
    </row>
    <row r="8711" spans="1:6" x14ac:dyDescent="0.25">
      <c r="A8711">
        <v>-8939588</v>
      </c>
      <c r="B8711">
        <v>5474142.5</v>
      </c>
      <c r="C8711">
        <v>-10.95</v>
      </c>
      <c r="D8711">
        <v>-0.02</v>
      </c>
      <c r="E8711">
        <v>-11.83</v>
      </c>
      <c r="F8711">
        <v>0.03</v>
      </c>
    </row>
    <row r="8712" spans="1:6" x14ac:dyDescent="0.25">
      <c r="A8712">
        <v>-8939588</v>
      </c>
      <c r="B8712">
        <v>5474141</v>
      </c>
      <c r="C8712">
        <v>-10.95</v>
      </c>
      <c r="D8712">
        <v>-0.03</v>
      </c>
      <c r="E8712">
        <v>-11.87</v>
      </c>
      <c r="F8712">
        <v>-0.06</v>
      </c>
    </row>
    <row r="8713" spans="1:6" x14ac:dyDescent="0.25">
      <c r="A8713">
        <v>-8939588</v>
      </c>
      <c r="B8713">
        <v>5474140</v>
      </c>
      <c r="C8713">
        <v>-10.96</v>
      </c>
      <c r="D8713">
        <v>-0.04</v>
      </c>
      <c r="E8713">
        <v>-11.9</v>
      </c>
      <c r="F8713">
        <v>-0.09</v>
      </c>
    </row>
    <row r="8714" spans="1:6" x14ac:dyDescent="0.25">
      <c r="A8714">
        <v>-8939588</v>
      </c>
      <c r="B8714">
        <v>5474139</v>
      </c>
      <c r="C8714">
        <v>-10.97</v>
      </c>
      <c r="D8714">
        <v>-0.04</v>
      </c>
      <c r="E8714">
        <v>-11.9</v>
      </c>
      <c r="F8714">
        <v>-0.12</v>
      </c>
    </row>
    <row r="8715" spans="1:6" x14ac:dyDescent="0.25">
      <c r="A8715">
        <v>-8939588</v>
      </c>
      <c r="B8715">
        <v>5474137.5</v>
      </c>
      <c r="C8715">
        <v>-10.98</v>
      </c>
      <c r="D8715">
        <v>0.01</v>
      </c>
      <c r="E8715">
        <v>-11.95</v>
      </c>
      <c r="F8715">
        <v>-0.05</v>
      </c>
    </row>
    <row r="8716" spans="1:6" x14ac:dyDescent="0.25">
      <c r="A8716">
        <v>-8939588</v>
      </c>
      <c r="B8716">
        <v>5474136.5</v>
      </c>
      <c r="C8716">
        <v>-10.98</v>
      </c>
      <c r="D8716">
        <v>0.01</v>
      </c>
      <c r="E8716">
        <v>-12.01</v>
      </c>
      <c r="F8716">
        <v>0</v>
      </c>
    </row>
    <row r="8717" spans="1:6" x14ac:dyDescent="0.25">
      <c r="A8717">
        <v>-8939588</v>
      </c>
      <c r="B8717">
        <v>5474135</v>
      </c>
      <c r="C8717">
        <v>-10.97</v>
      </c>
      <c r="D8717">
        <v>0.03</v>
      </c>
      <c r="E8717">
        <v>-11.96</v>
      </c>
      <c r="F8717">
        <v>0.15</v>
      </c>
    </row>
    <row r="8718" spans="1:6" x14ac:dyDescent="0.25">
      <c r="A8718">
        <v>-8939588</v>
      </c>
      <c r="B8718">
        <v>5474134</v>
      </c>
      <c r="C8718">
        <v>-10.95</v>
      </c>
      <c r="D8718">
        <v>0.06</v>
      </c>
      <c r="E8718">
        <v>-11.86</v>
      </c>
      <c r="F8718">
        <v>0.14000000000000001</v>
      </c>
    </row>
    <row r="8719" spans="1:6" x14ac:dyDescent="0.25">
      <c r="A8719">
        <v>-8939588</v>
      </c>
      <c r="B8719">
        <v>5474133</v>
      </c>
      <c r="C8719">
        <v>-10.95</v>
      </c>
      <c r="D8719">
        <v>7.0000000000000007E-2</v>
      </c>
      <c r="E8719">
        <v>-11.88</v>
      </c>
      <c r="F8719">
        <v>-7.0000000000000007E-2</v>
      </c>
    </row>
    <row r="8720" spans="1:6" x14ac:dyDescent="0.25">
      <c r="A8720">
        <v>-8939588</v>
      </c>
      <c r="B8720">
        <v>5474131.5</v>
      </c>
      <c r="C8720">
        <v>-10.96</v>
      </c>
      <c r="D8720">
        <v>0.15</v>
      </c>
      <c r="E8720">
        <v>-11.93</v>
      </c>
      <c r="F8720">
        <v>-0.1</v>
      </c>
    </row>
    <row r="8721" spans="1:6" x14ac:dyDescent="0.25">
      <c r="A8721">
        <v>-8939588</v>
      </c>
      <c r="B8721">
        <v>5474130</v>
      </c>
      <c r="C8721">
        <v>-10.91</v>
      </c>
      <c r="D8721">
        <v>0.44</v>
      </c>
      <c r="E8721">
        <v>-12.1</v>
      </c>
      <c r="F8721">
        <v>-0.11</v>
      </c>
    </row>
    <row r="8722" spans="1:6" x14ac:dyDescent="0.25">
      <c r="A8722">
        <v>-8939588</v>
      </c>
      <c r="B8722">
        <v>5474129</v>
      </c>
      <c r="C8722">
        <v>-10.91</v>
      </c>
      <c r="D8722">
        <v>0.27</v>
      </c>
      <c r="E8722">
        <v>-11.95</v>
      </c>
      <c r="F8722">
        <v>0.11</v>
      </c>
    </row>
    <row r="8723" spans="1:6" x14ac:dyDescent="0.25">
      <c r="A8723">
        <v>-8939588</v>
      </c>
      <c r="B8723">
        <v>5474127.5</v>
      </c>
      <c r="C8723">
        <v>-10.89</v>
      </c>
      <c r="D8723">
        <v>0.31</v>
      </c>
      <c r="E8723">
        <v>-12.04</v>
      </c>
      <c r="F8723">
        <v>0.19</v>
      </c>
    </row>
    <row r="8724" spans="1:6" x14ac:dyDescent="0.25">
      <c r="A8724">
        <v>-8939588</v>
      </c>
      <c r="B8724">
        <v>5474126.5</v>
      </c>
      <c r="C8724">
        <v>-10.89</v>
      </c>
      <c r="D8724">
        <v>0.3</v>
      </c>
      <c r="E8724">
        <v>-12.13</v>
      </c>
      <c r="F8724">
        <v>-7.0000000000000007E-2</v>
      </c>
    </row>
    <row r="8725" spans="1:6" x14ac:dyDescent="0.25">
      <c r="A8725">
        <v>-8939588</v>
      </c>
      <c r="B8725">
        <v>5474125</v>
      </c>
      <c r="C8725">
        <v>-10.9</v>
      </c>
      <c r="D8725">
        <v>0.35</v>
      </c>
      <c r="E8725">
        <v>-12.22</v>
      </c>
      <c r="F8725">
        <v>-0.28000000000000003</v>
      </c>
    </row>
    <row r="8726" spans="1:6" x14ac:dyDescent="0.25">
      <c r="A8726">
        <v>-8939588</v>
      </c>
      <c r="B8726">
        <v>5474124</v>
      </c>
      <c r="C8726">
        <v>-10.93</v>
      </c>
      <c r="D8726">
        <v>0.19</v>
      </c>
      <c r="E8726">
        <v>-12.2</v>
      </c>
      <c r="F8726">
        <v>-0.15</v>
      </c>
    </row>
    <row r="8727" spans="1:6" x14ac:dyDescent="0.25">
      <c r="A8727">
        <v>-8939588</v>
      </c>
      <c r="B8727">
        <v>5474123</v>
      </c>
      <c r="C8727">
        <v>-10.93</v>
      </c>
      <c r="D8727">
        <v>0.27</v>
      </c>
      <c r="E8727">
        <v>-12.12</v>
      </c>
      <c r="F8727">
        <v>0.15</v>
      </c>
    </row>
    <row r="8728" spans="1:6" x14ac:dyDescent="0.25">
      <c r="A8728">
        <v>-8939588</v>
      </c>
      <c r="B8728">
        <v>5474121.5</v>
      </c>
      <c r="C8728">
        <v>-10.92</v>
      </c>
      <c r="D8728">
        <v>0.25</v>
      </c>
      <c r="E8728">
        <v>-12.09</v>
      </c>
      <c r="F8728">
        <v>0.05</v>
      </c>
    </row>
    <row r="8729" spans="1:6" x14ac:dyDescent="0.25">
      <c r="A8729">
        <v>-8939588</v>
      </c>
      <c r="B8729">
        <v>5474120.5</v>
      </c>
      <c r="C8729">
        <v>-10.92</v>
      </c>
      <c r="D8729">
        <v>0.2</v>
      </c>
      <c r="E8729">
        <v>-12.11</v>
      </c>
      <c r="F8729">
        <v>-0.08</v>
      </c>
    </row>
    <row r="8730" spans="1:6" x14ac:dyDescent="0.25">
      <c r="A8730">
        <v>-8939588</v>
      </c>
      <c r="B8730">
        <v>5474119</v>
      </c>
      <c r="C8730">
        <v>-10.93</v>
      </c>
      <c r="D8730">
        <v>0.2</v>
      </c>
      <c r="E8730">
        <v>-12.17</v>
      </c>
      <c r="F8730">
        <v>-0.06</v>
      </c>
    </row>
    <row r="8731" spans="1:6" x14ac:dyDescent="0.25">
      <c r="A8731">
        <v>-8939587</v>
      </c>
      <c r="B8731">
        <v>5474118</v>
      </c>
      <c r="C8731">
        <v>-10.82</v>
      </c>
      <c r="D8731">
        <v>0.69</v>
      </c>
      <c r="E8731">
        <v>-12.02</v>
      </c>
      <c r="F8731">
        <v>0.05</v>
      </c>
    </row>
    <row r="8732" spans="1:6" x14ac:dyDescent="0.25">
      <c r="A8732">
        <v>-8939587</v>
      </c>
      <c r="B8732">
        <v>5474117</v>
      </c>
      <c r="C8732">
        <v>-10.81</v>
      </c>
      <c r="D8732">
        <v>0.65</v>
      </c>
      <c r="E8732">
        <v>-12</v>
      </c>
      <c r="F8732">
        <v>0.13</v>
      </c>
    </row>
    <row r="8733" spans="1:6" x14ac:dyDescent="0.25">
      <c r="A8733">
        <v>-8939587</v>
      </c>
      <c r="B8733">
        <v>5474116</v>
      </c>
      <c r="C8733">
        <v>-10.79</v>
      </c>
      <c r="D8733">
        <v>0.62</v>
      </c>
      <c r="E8733">
        <v>-11.96</v>
      </c>
      <c r="F8733">
        <v>0.24</v>
      </c>
    </row>
    <row r="8734" spans="1:6" x14ac:dyDescent="0.25">
      <c r="A8734">
        <v>-8939586</v>
      </c>
      <c r="B8734">
        <v>5474114.5</v>
      </c>
      <c r="C8734">
        <v>-10.77</v>
      </c>
      <c r="D8734">
        <v>0.52</v>
      </c>
      <c r="E8734">
        <v>-12</v>
      </c>
      <c r="F8734">
        <v>0.12</v>
      </c>
    </row>
    <row r="8735" spans="1:6" x14ac:dyDescent="0.25">
      <c r="A8735">
        <v>-8939586</v>
      </c>
      <c r="B8735">
        <v>5474113.5</v>
      </c>
      <c r="C8735">
        <v>-10.76</v>
      </c>
      <c r="D8735">
        <v>0.54</v>
      </c>
      <c r="E8735">
        <v>-11.99</v>
      </c>
      <c r="F8735">
        <v>0.1</v>
      </c>
    </row>
    <row r="8736" spans="1:6" x14ac:dyDescent="0.25">
      <c r="A8736">
        <v>-8939586</v>
      </c>
      <c r="B8736">
        <v>5474112</v>
      </c>
      <c r="C8736">
        <v>-10.76</v>
      </c>
      <c r="D8736">
        <v>0.6</v>
      </c>
      <c r="E8736">
        <v>-11.99</v>
      </c>
      <c r="F8736">
        <v>-0.04</v>
      </c>
    </row>
    <row r="8737" spans="1:6" x14ac:dyDescent="0.25">
      <c r="A8737">
        <v>-8939586</v>
      </c>
      <c r="B8737">
        <v>5474111</v>
      </c>
      <c r="C8737">
        <v>-10.77</v>
      </c>
      <c r="D8737">
        <v>0.4</v>
      </c>
      <c r="E8737">
        <v>-11.93</v>
      </c>
      <c r="F8737">
        <v>-0.13</v>
      </c>
    </row>
    <row r="8738" spans="1:6" x14ac:dyDescent="0.25">
      <c r="A8738">
        <v>-8939586</v>
      </c>
      <c r="B8738">
        <v>5474110</v>
      </c>
      <c r="C8738">
        <v>-10.76</v>
      </c>
      <c r="D8738">
        <v>0.38</v>
      </c>
      <c r="E8738">
        <v>-11.94</v>
      </c>
      <c r="F8738">
        <v>0.18</v>
      </c>
    </row>
    <row r="8739" spans="1:6" x14ac:dyDescent="0.25">
      <c r="A8739">
        <v>-8939586</v>
      </c>
      <c r="B8739">
        <v>5474108.5</v>
      </c>
      <c r="C8739">
        <v>-10.74</v>
      </c>
      <c r="D8739">
        <v>0.36</v>
      </c>
      <c r="E8739">
        <v>-11.95</v>
      </c>
      <c r="F8739">
        <v>0.15</v>
      </c>
    </row>
    <row r="8740" spans="1:6" x14ac:dyDescent="0.25">
      <c r="A8740">
        <v>-8939586</v>
      </c>
      <c r="B8740">
        <v>5474107.5</v>
      </c>
      <c r="C8740">
        <v>-10.73</v>
      </c>
      <c r="D8740">
        <v>0.33</v>
      </c>
      <c r="E8740">
        <v>-11.94</v>
      </c>
      <c r="F8740">
        <v>7.0000000000000007E-2</v>
      </c>
    </row>
    <row r="8741" spans="1:6" x14ac:dyDescent="0.25">
      <c r="A8741">
        <v>-8939585</v>
      </c>
      <c r="B8741">
        <v>5474107</v>
      </c>
      <c r="C8741">
        <v>-10.8</v>
      </c>
      <c r="D8741">
        <v>0.99</v>
      </c>
      <c r="E8741">
        <v>-11.46</v>
      </c>
      <c r="F8741">
        <v>-0.06</v>
      </c>
    </row>
    <row r="8742" spans="1:6" x14ac:dyDescent="0.25">
      <c r="A8742">
        <v>-8939585</v>
      </c>
      <c r="B8742">
        <v>5474106</v>
      </c>
      <c r="C8742">
        <v>-10.8</v>
      </c>
      <c r="D8742">
        <v>1.01</v>
      </c>
      <c r="E8742">
        <v>-11.49</v>
      </c>
      <c r="F8742">
        <v>0</v>
      </c>
    </row>
    <row r="8743" spans="1:6" x14ac:dyDescent="0.25">
      <c r="A8743">
        <v>-8939585</v>
      </c>
      <c r="B8743">
        <v>5474105</v>
      </c>
      <c r="C8743">
        <v>-10.8</v>
      </c>
      <c r="D8743">
        <v>1.01</v>
      </c>
      <c r="E8743">
        <v>-11.5</v>
      </c>
      <c r="F8743">
        <v>0.04</v>
      </c>
    </row>
    <row r="8744" spans="1:6" x14ac:dyDescent="0.25">
      <c r="A8744">
        <v>-8939585</v>
      </c>
      <c r="B8744">
        <v>5474103.5</v>
      </c>
      <c r="C8744">
        <v>-10.79</v>
      </c>
      <c r="D8744">
        <v>0.99</v>
      </c>
      <c r="E8744">
        <v>-11.45</v>
      </c>
      <c r="F8744">
        <v>0.03</v>
      </c>
    </row>
    <row r="8745" spans="1:6" x14ac:dyDescent="0.25">
      <c r="A8745">
        <v>-8939585</v>
      </c>
      <c r="B8745">
        <v>5474102.5</v>
      </c>
      <c r="C8745">
        <v>-10.79</v>
      </c>
      <c r="D8745">
        <v>0.99</v>
      </c>
      <c r="E8745">
        <v>-11.43</v>
      </c>
      <c r="F8745">
        <v>0.04</v>
      </c>
    </row>
    <row r="8746" spans="1:6" x14ac:dyDescent="0.25">
      <c r="A8746">
        <v>-8939585</v>
      </c>
      <c r="B8746">
        <v>5474101.5</v>
      </c>
      <c r="C8746">
        <v>-10.79</v>
      </c>
      <c r="D8746">
        <v>1</v>
      </c>
      <c r="E8746">
        <v>-11.46</v>
      </c>
      <c r="F8746">
        <v>0.01</v>
      </c>
    </row>
    <row r="8747" spans="1:6" x14ac:dyDescent="0.25">
      <c r="A8747">
        <v>-8939584</v>
      </c>
      <c r="B8747">
        <v>5474100.5</v>
      </c>
      <c r="C8747">
        <v>-10.79</v>
      </c>
      <c r="D8747">
        <v>0.99</v>
      </c>
      <c r="E8747">
        <v>-11.49</v>
      </c>
      <c r="F8747">
        <v>0</v>
      </c>
    </row>
    <row r="8748" spans="1:6" x14ac:dyDescent="0.25">
      <c r="A8748">
        <v>-8939584</v>
      </c>
      <c r="B8748">
        <v>5474099</v>
      </c>
      <c r="C8748">
        <v>-10.78</v>
      </c>
      <c r="D8748">
        <v>0.98</v>
      </c>
      <c r="E8748">
        <v>-11.45</v>
      </c>
      <c r="F8748">
        <v>0.02</v>
      </c>
    </row>
    <row r="8749" spans="1:6" x14ac:dyDescent="0.25">
      <c r="A8749">
        <v>-8939584</v>
      </c>
      <c r="B8749">
        <v>5474098</v>
      </c>
      <c r="C8749">
        <v>-10.78</v>
      </c>
      <c r="D8749">
        <v>0.96</v>
      </c>
      <c r="E8749">
        <v>-11.45</v>
      </c>
      <c r="F8749">
        <v>0</v>
      </c>
    </row>
    <row r="8750" spans="1:6" x14ac:dyDescent="0.25">
      <c r="A8750">
        <v>-8939584</v>
      </c>
      <c r="B8750">
        <v>5474097</v>
      </c>
      <c r="C8750">
        <v>-10.78</v>
      </c>
      <c r="D8750">
        <v>0.96</v>
      </c>
      <c r="E8750">
        <v>-11.5</v>
      </c>
      <c r="F8750">
        <v>0.04</v>
      </c>
    </row>
    <row r="8751" spans="1:6" x14ac:dyDescent="0.25">
      <c r="A8751">
        <v>-8939583</v>
      </c>
      <c r="B8751">
        <v>5474097.5</v>
      </c>
      <c r="C8751">
        <v>-10.78</v>
      </c>
      <c r="D8751">
        <v>1.33</v>
      </c>
      <c r="E8751">
        <v>-10.51</v>
      </c>
      <c r="F8751">
        <v>0</v>
      </c>
    </row>
    <row r="8752" spans="1:6" x14ac:dyDescent="0.25">
      <c r="A8752">
        <v>-8939583</v>
      </c>
      <c r="B8752">
        <v>5474096.5</v>
      </c>
      <c r="C8752">
        <v>-10.78</v>
      </c>
      <c r="D8752">
        <v>1.33</v>
      </c>
      <c r="E8752">
        <v>-10.49</v>
      </c>
      <c r="F8752">
        <v>0.04</v>
      </c>
    </row>
    <row r="8753" spans="1:6" x14ac:dyDescent="0.25">
      <c r="A8753">
        <v>-8939583</v>
      </c>
      <c r="B8753">
        <v>5474095.5</v>
      </c>
      <c r="C8753">
        <v>-10.78</v>
      </c>
      <c r="D8753">
        <v>1.31</v>
      </c>
      <c r="E8753">
        <v>-10.51</v>
      </c>
      <c r="F8753">
        <v>0</v>
      </c>
    </row>
    <row r="8754" spans="1:6" x14ac:dyDescent="0.25">
      <c r="A8754">
        <v>-8939583</v>
      </c>
      <c r="B8754">
        <v>5474094.5</v>
      </c>
      <c r="C8754">
        <v>-10.78</v>
      </c>
      <c r="D8754">
        <v>1.32</v>
      </c>
      <c r="E8754">
        <v>-10.53</v>
      </c>
      <c r="F8754">
        <v>0.03</v>
      </c>
    </row>
    <row r="8755" spans="1:6" x14ac:dyDescent="0.25">
      <c r="A8755">
        <v>-8939583</v>
      </c>
      <c r="B8755">
        <v>5474093</v>
      </c>
      <c r="C8755">
        <v>-10.78</v>
      </c>
      <c r="D8755">
        <v>1.32</v>
      </c>
      <c r="E8755">
        <v>-10.54</v>
      </c>
      <c r="F8755">
        <v>0.01</v>
      </c>
    </row>
    <row r="8756" spans="1:6" x14ac:dyDescent="0.25">
      <c r="A8756">
        <v>-8939583</v>
      </c>
      <c r="B8756">
        <v>5474092</v>
      </c>
      <c r="C8756">
        <v>-10.78</v>
      </c>
      <c r="D8756">
        <v>1.32</v>
      </c>
      <c r="E8756">
        <v>-10.52</v>
      </c>
      <c r="F8756">
        <v>-0.01</v>
      </c>
    </row>
    <row r="8757" spans="1:6" x14ac:dyDescent="0.25">
      <c r="A8757">
        <v>-8939583</v>
      </c>
      <c r="B8757">
        <v>5474091</v>
      </c>
      <c r="C8757">
        <v>-10.78</v>
      </c>
      <c r="D8757">
        <v>1.31</v>
      </c>
      <c r="E8757">
        <v>-10.47</v>
      </c>
      <c r="F8757">
        <v>0</v>
      </c>
    </row>
    <row r="8758" spans="1:6" x14ac:dyDescent="0.25">
      <c r="A8758">
        <v>-8939582</v>
      </c>
      <c r="B8758">
        <v>5474090</v>
      </c>
      <c r="C8758">
        <v>-10.78</v>
      </c>
      <c r="D8758">
        <v>1.3</v>
      </c>
      <c r="E8758">
        <v>-10.49</v>
      </c>
      <c r="F8758">
        <v>0.08</v>
      </c>
    </row>
    <row r="8759" spans="1:6" x14ac:dyDescent="0.25">
      <c r="A8759">
        <v>-8939582</v>
      </c>
      <c r="B8759">
        <v>5474089</v>
      </c>
      <c r="C8759">
        <v>-10.77</v>
      </c>
      <c r="D8759">
        <v>1.28</v>
      </c>
      <c r="E8759">
        <v>-10.55</v>
      </c>
      <c r="F8759">
        <v>0.04</v>
      </c>
    </row>
    <row r="8760" spans="1:6" x14ac:dyDescent="0.25">
      <c r="A8760">
        <v>-8939582</v>
      </c>
      <c r="B8760">
        <v>5474088</v>
      </c>
      <c r="C8760">
        <v>-10.77</v>
      </c>
      <c r="D8760">
        <v>1.3</v>
      </c>
      <c r="E8760">
        <v>-10.55</v>
      </c>
      <c r="F8760">
        <v>0.02</v>
      </c>
    </row>
    <row r="8761" spans="1:6" x14ac:dyDescent="0.25">
      <c r="A8761">
        <v>-8939582</v>
      </c>
      <c r="B8761">
        <v>5474088.5</v>
      </c>
      <c r="C8761">
        <v>-10.77</v>
      </c>
      <c r="D8761">
        <v>1.44</v>
      </c>
      <c r="E8761">
        <v>-9.6</v>
      </c>
      <c r="F8761">
        <v>-0.02</v>
      </c>
    </row>
    <row r="8762" spans="1:6" x14ac:dyDescent="0.25">
      <c r="A8762">
        <v>-8939582</v>
      </c>
      <c r="B8762">
        <v>5474087.5</v>
      </c>
      <c r="C8762">
        <v>-10.77</v>
      </c>
      <c r="D8762">
        <v>1.46</v>
      </c>
      <c r="E8762">
        <v>-9.5500000000000007</v>
      </c>
      <c r="F8762">
        <v>0.08</v>
      </c>
    </row>
    <row r="8763" spans="1:6" x14ac:dyDescent="0.25">
      <c r="A8763">
        <v>-8939581</v>
      </c>
      <c r="B8763">
        <v>5474086.5</v>
      </c>
      <c r="C8763">
        <v>-10.76</v>
      </c>
      <c r="D8763">
        <v>1.43</v>
      </c>
      <c r="E8763">
        <v>-9.59</v>
      </c>
      <c r="F8763">
        <v>0</v>
      </c>
    </row>
    <row r="8764" spans="1:6" x14ac:dyDescent="0.25">
      <c r="A8764">
        <v>-8939581</v>
      </c>
      <c r="B8764">
        <v>5474085.5</v>
      </c>
      <c r="C8764">
        <v>-10.76</v>
      </c>
      <c r="D8764">
        <v>1.43</v>
      </c>
      <c r="E8764">
        <v>-9.65</v>
      </c>
      <c r="F8764">
        <v>0.02</v>
      </c>
    </row>
    <row r="8765" spans="1:6" x14ac:dyDescent="0.25">
      <c r="A8765">
        <v>-8939581</v>
      </c>
      <c r="B8765">
        <v>5474084.5</v>
      </c>
      <c r="C8765">
        <v>-10.76</v>
      </c>
      <c r="D8765">
        <v>1.42</v>
      </c>
      <c r="E8765">
        <v>-9.6</v>
      </c>
      <c r="F8765">
        <v>-0.02</v>
      </c>
    </row>
    <row r="8766" spans="1:6" x14ac:dyDescent="0.25">
      <c r="A8766">
        <v>-8939581</v>
      </c>
      <c r="B8766">
        <v>5474084</v>
      </c>
      <c r="C8766">
        <v>-10.76</v>
      </c>
      <c r="D8766">
        <v>1.4</v>
      </c>
      <c r="E8766">
        <v>-9.5500000000000007</v>
      </c>
      <c r="F8766">
        <v>0.04</v>
      </c>
    </row>
    <row r="8767" spans="1:6" x14ac:dyDescent="0.25">
      <c r="A8767">
        <v>-8939581</v>
      </c>
      <c r="B8767">
        <v>5474083</v>
      </c>
      <c r="C8767">
        <v>-10.76</v>
      </c>
      <c r="D8767">
        <v>1.4</v>
      </c>
      <c r="E8767">
        <v>-9.64</v>
      </c>
      <c r="F8767">
        <v>0.03</v>
      </c>
    </row>
    <row r="8768" spans="1:6" x14ac:dyDescent="0.25">
      <c r="A8768">
        <v>-8939581</v>
      </c>
      <c r="B8768">
        <v>5474082</v>
      </c>
      <c r="C8768">
        <v>-10.75</v>
      </c>
      <c r="D8768">
        <v>1.4</v>
      </c>
      <c r="E8768">
        <v>-9.67</v>
      </c>
      <c r="F8768">
        <v>0.02</v>
      </c>
    </row>
    <row r="8769" spans="1:6" x14ac:dyDescent="0.25">
      <c r="A8769">
        <v>-8939581</v>
      </c>
      <c r="B8769">
        <v>5474081</v>
      </c>
      <c r="C8769">
        <v>-10.75</v>
      </c>
      <c r="D8769">
        <v>1.41</v>
      </c>
      <c r="E8769">
        <v>-9.61</v>
      </c>
      <c r="F8769">
        <v>0.05</v>
      </c>
    </row>
    <row r="8770" spans="1:6" x14ac:dyDescent="0.25">
      <c r="A8770">
        <v>-8939580</v>
      </c>
      <c r="B8770">
        <v>5474080</v>
      </c>
      <c r="C8770">
        <v>-10.75</v>
      </c>
      <c r="D8770">
        <v>1.39</v>
      </c>
      <c r="E8770">
        <v>-9.6199999999999992</v>
      </c>
      <c r="F8770">
        <v>0.02</v>
      </c>
    </row>
    <row r="8771" spans="1:6" x14ac:dyDescent="0.25">
      <c r="A8771">
        <v>-8939579</v>
      </c>
      <c r="B8771">
        <v>5474081</v>
      </c>
      <c r="C8771">
        <v>-10.74</v>
      </c>
      <c r="D8771">
        <v>1.83</v>
      </c>
      <c r="E8771">
        <v>-8.56</v>
      </c>
      <c r="F8771">
        <v>0.03</v>
      </c>
    </row>
    <row r="8772" spans="1:6" x14ac:dyDescent="0.25">
      <c r="A8772">
        <v>-8939579</v>
      </c>
      <c r="B8772">
        <v>5474080</v>
      </c>
      <c r="C8772">
        <v>-10.73</v>
      </c>
      <c r="D8772">
        <v>1.83</v>
      </c>
      <c r="E8772">
        <v>-8.57</v>
      </c>
      <c r="F8772">
        <v>0.06</v>
      </c>
    </row>
    <row r="8773" spans="1:6" x14ac:dyDescent="0.25">
      <c r="A8773">
        <v>-8939579</v>
      </c>
      <c r="B8773">
        <v>5474079.5</v>
      </c>
      <c r="C8773">
        <v>-10.73</v>
      </c>
      <c r="D8773">
        <v>1.81</v>
      </c>
      <c r="E8773">
        <v>-8.57</v>
      </c>
      <c r="F8773">
        <v>0.03</v>
      </c>
    </row>
    <row r="8774" spans="1:6" x14ac:dyDescent="0.25">
      <c r="A8774">
        <v>-8939579</v>
      </c>
      <c r="B8774">
        <v>5474078.5</v>
      </c>
      <c r="C8774">
        <v>-10.72</v>
      </c>
      <c r="D8774">
        <v>1.81</v>
      </c>
      <c r="E8774">
        <v>-8.58</v>
      </c>
      <c r="F8774">
        <v>0.01</v>
      </c>
    </row>
    <row r="8775" spans="1:6" x14ac:dyDescent="0.25">
      <c r="A8775">
        <v>-8939579</v>
      </c>
      <c r="B8775">
        <v>5474077.5</v>
      </c>
      <c r="C8775">
        <v>-10.72</v>
      </c>
      <c r="D8775">
        <v>1.82</v>
      </c>
      <c r="E8775">
        <v>-8.5500000000000007</v>
      </c>
      <c r="F8775">
        <v>0.02</v>
      </c>
    </row>
    <row r="8776" spans="1:6" x14ac:dyDescent="0.25">
      <c r="A8776">
        <v>-8939579</v>
      </c>
      <c r="B8776">
        <v>5474076.5</v>
      </c>
      <c r="C8776">
        <v>-10.72</v>
      </c>
      <c r="D8776">
        <v>1.79</v>
      </c>
      <c r="E8776">
        <v>-8.52</v>
      </c>
      <c r="F8776">
        <v>0.04</v>
      </c>
    </row>
    <row r="8777" spans="1:6" x14ac:dyDescent="0.25">
      <c r="A8777">
        <v>-8939578</v>
      </c>
      <c r="B8777">
        <v>5474076</v>
      </c>
      <c r="C8777">
        <v>-10.72</v>
      </c>
      <c r="D8777">
        <v>1.76</v>
      </c>
      <c r="E8777">
        <v>-8.5299999999999994</v>
      </c>
      <c r="F8777">
        <v>0.05</v>
      </c>
    </row>
    <row r="8778" spans="1:6" x14ac:dyDescent="0.25">
      <c r="A8778">
        <v>-8939578</v>
      </c>
      <c r="B8778">
        <v>5474075</v>
      </c>
      <c r="C8778">
        <v>-10.71</v>
      </c>
      <c r="D8778">
        <v>1.68</v>
      </c>
      <c r="E8778">
        <v>-8.5500000000000007</v>
      </c>
      <c r="F8778">
        <v>7.0000000000000007E-2</v>
      </c>
    </row>
    <row r="8779" spans="1:6" x14ac:dyDescent="0.25">
      <c r="A8779">
        <v>-8939578</v>
      </c>
      <c r="B8779">
        <v>5474074</v>
      </c>
      <c r="C8779">
        <v>-10.7</v>
      </c>
      <c r="D8779">
        <v>1.57</v>
      </c>
      <c r="E8779">
        <v>-8.48</v>
      </c>
      <c r="F8779">
        <v>0.05</v>
      </c>
    </row>
    <row r="8780" spans="1:6" x14ac:dyDescent="0.25">
      <c r="A8780">
        <v>-8939578</v>
      </c>
      <c r="B8780">
        <v>5474073.5</v>
      </c>
      <c r="C8780">
        <v>-10.7</v>
      </c>
      <c r="D8780">
        <v>1.45</v>
      </c>
      <c r="E8780">
        <v>-8.4</v>
      </c>
      <c r="F8780">
        <v>-0.01</v>
      </c>
    </row>
    <row r="8781" spans="1:6" x14ac:dyDescent="0.25">
      <c r="A8781">
        <v>-8939577</v>
      </c>
      <c r="B8781">
        <v>5474074.5</v>
      </c>
      <c r="C8781">
        <v>-10.68</v>
      </c>
      <c r="D8781">
        <v>1.64</v>
      </c>
      <c r="E8781">
        <v>-7.14</v>
      </c>
      <c r="F8781">
        <v>-0.04</v>
      </c>
    </row>
    <row r="8782" spans="1:6" x14ac:dyDescent="0.25">
      <c r="A8782">
        <v>-8939577</v>
      </c>
      <c r="B8782">
        <v>5474074</v>
      </c>
      <c r="C8782">
        <v>-10.69</v>
      </c>
      <c r="D8782">
        <v>1.61</v>
      </c>
      <c r="E8782">
        <v>-7.12</v>
      </c>
      <c r="F8782">
        <v>-0.05</v>
      </c>
    </row>
    <row r="8783" spans="1:6" x14ac:dyDescent="0.25">
      <c r="A8783">
        <v>-8939577</v>
      </c>
      <c r="B8783">
        <v>5474073</v>
      </c>
      <c r="C8783">
        <v>-10.69</v>
      </c>
      <c r="D8783">
        <v>1.53</v>
      </c>
      <c r="E8783">
        <v>-7.14</v>
      </c>
      <c r="F8783">
        <v>-0.09</v>
      </c>
    </row>
    <row r="8784" spans="1:6" x14ac:dyDescent="0.25">
      <c r="A8784">
        <v>-8939577</v>
      </c>
      <c r="B8784">
        <v>5474072.5</v>
      </c>
      <c r="C8784">
        <v>-10.7</v>
      </c>
      <c r="D8784">
        <v>1.53</v>
      </c>
      <c r="E8784">
        <v>-7.09</v>
      </c>
      <c r="F8784">
        <v>-0.04</v>
      </c>
    </row>
    <row r="8785" spans="1:6" x14ac:dyDescent="0.25">
      <c r="A8785">
        <v>-8939577</v>
      </c>
      <c r="B8785">
        <v>5474072</v>
      </c>
      <c r="C8785">
        <v>-10.7</v>
      </c>
      <c r="D8785">
        <v>1.51</v>
      </c>
      <c r="E8785">
        <v>-7.07</v>
      </c>
      <c r="F8785">
        <v>0</v>
      </c>
    </row>
    <row r="8786" spans="1:6" x14ac:dyDescent="0.25">
      <c r="A8786">
        <v>-8939576</v>
      </c>
      <c r="B8786">
        <v>5474071</v>
      </c>
      <c r="C8786">
        <v>-10.7</v>
      </c>
      <c r="D8786">
        <v>1.49</v>
      </c>
      <c r="E8786">
        <v>-7.12</v>
      </c>
      <c r="F8786">
        <v>-0.06</v>
      </c>
    </row>
    <row r="8787" spans="1:6" x14ac:dyDescent="0.25">
      <c r="A8787">
        <v>-8939576</v>
      </c>
      <c r="B8787">
        <v>5474070.5</v>
      </c>
      <c r="C8787">
        <v>-10.71</v>
      </c>
      <c r="D8787">
        <v>1.48</v>
      </c>
      <c r="E8787">
        <v>-7.15</v>
      </c>
      <c r="F8787">
        <v>-0.09</v>
      </c>
    </row>
    <row r="8788" spans="1:6" x14ac:dyDescent="0.25">
      <c r="A8788">
        <v>-8939576</v>
      </c>
      <c r="B8788">
        <v>5474069.5</v>
      </c>
      <c r="C8788">
        <v>-10.72</v>
      </c>
      <c r="D8788">
        <v>1.48</v>
      </c>
      <c r="E8788">
        <v>-7.11</v>
      </c>
      <c r="F8788">
        <v>-0.03</v>
      </c>
    </row>
    <row r="8789" spans="1:6" x14ac:dyDescent="0.25">
      <c r="A8789">
        <v>-8939576</v>
      </c>
      <c r="B8789">
        <v>5474069</v>
      </c>
      <c r="C8789">
        <v>-10.72</v>
      </c>
      <c r="D8789">
        <v>1.45</v>
      </c>
      <c r="E8789">
        <v>-7.03</v>
      </c>
      <c r="F8789">
        <v>-0.02</v>
      </c>
    </row>
    <row r="8790" spans="1:6" x14ac:dyDescent="0.25">
      <c r="A8790">
        <v>-8939576</v>
      </c>
      <c r="B8790">
        <v>5474068.5</v>
      </c>
      <c r="C8790">
        <v>-10.72</v>
      </c>
      <c r="D8790">
        <v>1.44</v>
      </c>
      <c r="E8790">
        <v>-7.03</v>
      </c>
      <c r="F8790">
        <v>-0.01</v>
      </c>
    </row>
    <row r="8791" spans="1:6" x14ac:dyDescent="0.25">
      <c r="A8791">
        <v>-8939576</v>
      </c>
      <c r="B8791">
        <v>5474069</v>
      </c>
      <c r="C8791">
        <v>-10.63</v>
      </c>
      <c r="D8791">
        <v>1.47</v>
      </c>
      <c r="E8791">
        <v>-6.2</v>
      </c>
      <c r="F8791">
        <v>-0.05</v>
      </c>
    </row>
    <row r="8792" spans="1:6" x14ac:dyDescent="0.25">
      <c r="A8792">
        <v>-8939575</v>
      </c>
      <c r="B8792">
        <v>5474068.5</v>
      </c>
      <c r="C8792">
        <v>-10.64</v>
      </c>
      <c r="D8792">
        <v>1.46</v>
      </c>
      <c r="E8792">
        <v>-6.21</v>
      </c>
      <c r="F8792">
        <v>0.03</v>
      </c>
    </row>
    <row r="8793" spans="1:6" x14ac:dyDescent="0.25">
      <c r="A8793">
        <v>-8939575</v>
      </c>
      <c r="B8793">
        <v>5474068</v>
      </c>
      <c r="C8793">
        <v>-10.63</v>
      </c>
      <c r="D8793">
        <v>1.46</v>
      </c>
      <c r="E8793">
        <v>-6.17</v>
      </c>
      <c r="F8793">
        <v>0.09</v>
      </c>
    </row>
    <row r="8794" spans="1:6" x14ac:dyDescent="0.25">
      <c r="A8794">
        <v>-8939575</v>
      </c>
      <c r="B8794">
        <v>5474067.5</v>
      </c>
      <c r="C8794">
        <v>-10.62</v>
      </c>
      <c r="D8794">
        <v>1.44</v>
      </c>
      <c r="E8794">
        <v>-6.12</v>
      </c>
      <c r="F8794">
        <v>0.01</v>
      </c>
    </row>
    <row r="8795" spans="1:6" x14ac:dyDescent="0.25">
      <c r="A8795">
        <v>-8939575</v>
      </c>
      <c r="B8795">
        <v>5474066.5</v>
      </c>
      <c r="C8795">
        <v>-10.62</v>
      </c>
      <c r="D8795">
        <v>1.4</v>
      </c>
      <c r="E8795">
        <v>-6.08</v>
      </c>
      <c r="F8795">
        <v>0</v>
      </c>
    </row>
    <row r="8796" spans="1:6" x14ac:dyDescent="0.25">
      <c r="A8796">
        <v>-8939575</v>
      </c>
      <c r="B8796">
        <v>5474066</v>
      </c>
      <c r="C8796">
        <v>-10.62</v>
      </c>
      <c r="D8796">
        <v>1.34</v>
      </c>
      <c r="E8796">
        <v>-6.09</v>
      </c>
      <c r="F8796">
        <v>0.01</v>
      </c>
    </row>
    <row r="8797" spans="1:6" x14ac:dyDescent="0.25">
      <c r="A8797">
        <v>-8939575</v>
      </c>
      <c r="B8797">
        <v>5474065.5</v>
      </c>
      <c r="C8797">
        <v>-10.62</v>
      </c>
      <c r="D8797">
        <v>1.31</v>
      </c>
      <c r="E8797">
        <v>-6.12</v>
      </c>
      <c r="F8797">
        <v>0.04</v>
      </c>
    </row>
    <row r="8798" spans="1:6" x14ac:dyDescent="0.25">
      <c r="A8798">
        <v>-8939575</v>
      </c>
      <c r="B8798">
        <v>5474065</v>
      </c>
      <c r="C8798">
        <v>-10.61</v>
      </c>
      <c r="D8798">
        <v>1.29</v>
      </c>
      <c r="E8798">
        <v>-6.14</v>
      </c>
      <c r="F8798">
        <v>0.05</v>
      </c>
    </row>
    <row r="8799" spans="1:6" x14ac:dyDescent="0.25">
      <c r="A8799">
        <v>-8939574</v>
      </c>
      <c r="B8799">
        <v>5474064</v>
      </c>
      <c r="C8799">
        <v>-10.61</v>
      </c>
      <c r="D8799">
        <v>1.22</v>
      </c>
      <c r="E8799">
        <v>-6.15</v>
      </c>
      <c r="F8799">
        <v>-0.04</v>
      </c>
    </row>
    <row r="8800" spans="1:6" x14ac:dyDescent="0.25">
      <c r="A8800">
        <v>-8939574</v>
      </c>
      <c r="B8800">
        <v>5474063.5</v>
      </c>
      <c r="C8800">
        <v>-10.62</v>
      </c>
      <c r="D8800">
        <v>1.23</v>
      </c>
      <c r="E8800">
        <v>-6.07</v>
      </c>
      <c r="F8800">
        <v>-0.05</v>
      </c>
    </row>
    <row r="8801" spans="1:6" x14ac:dyDescent="0.25">
      <c r="A8801">
        <v>-8939574</v>
      </c>
      <c r="B8801">
        <v>5474064.5</v>
      </c>
      <c r="C8801">
        <v>-10.57</v>
      </c>
      <c r="D8801">
        <v>1.37</v>
      </c>
      <c r="E8801">
        <v>-5.13</v>
      </c>
      <c r="F8801">
        <v>0</v>
      </c>
    </row>
    <row r="8802" spans="1:6" x14ac:dyDescent="0.25">
      <c r="A8802">
        <v>-8939574</v>
      </c>
      <c r="B8802">
        <v>5474064</v>
      </c>
      <c r="C8802">
        <v>-10.56</v>
      </c>
      <c r="D8802">
        <v>1.41</v>
      </c>
      <c r="E8802">
        <v>-5.17</v>
      </c>
      <c r="F8802">
        <v>0.08</v>
      </c>
    </row>
    <row r="8803" spans="1:6" x14ac:dyDescent="0.25">
      <c r="A8803">
        <v>-8939574</v>
      </c>
      <c r="B8803">
        <v>5474063.5</v>
      </c>
      <c r="C8803">
        <v>-10.56</v>
      </c>
      <c r="D8803">
        <v>1.38</v>
      </c>
      <c r="E8803">
        <v>-5.29</v>
      </c>
      <c r="F8803">
        <v>0.03</v>
      </c>
    </row>
    <row r="8804" spans="1:6" x14ac:dyDescent="0.25">
      <c r="A8804">
        <v>-8939573</v>
      </c>
      <c r="B8804">
        <v>5474063</v>
      </c>
      <c r="C8804">
        <v>-10.55</v>
      </c>
      <c r="D8804">
        <v>1.39</v>
      </c>
      <c r="E8804">
        <v>-5.29</v>
      </c>
      <c r="F8804">
        <v>0</v>
      </c>
    </row>
    <row r="8805" spans="1:6" x14ac:dyDescent="0.25">
      <c r="A8805">
        <v>-8939573</v>
      </c>
      <c r="B8805">
        <v>5474062.5</v>
      </c>
      <c r="C8805">
        <v>-10.56</v>
      </c>
      <c r="D8805">
        <v>1.32</v>
      </c>
      <c r="E8805">
        <v>-5.19</v>
      </c>
      <c r="F8805">
        <v>-7.0000000000000007E-2</v>
      </c>
    </row>
    <row r="8806" spans="1:6" x14ac:dyDescent="0.25">
      <c r="A8806">
        <v>-8939573</v>
      </c>
      <c r="B8806">
        <v>5474062</v>
      </c>
      <c r="C8806">
        <v>-10.57</v>
      </c>
      <c r="D8806">
        <v>1.28</v>
      </c>
      <c r="E8806">
        <v>-5.12</v>
      </c>
      <c r="F8806">
        <v>-0.04</v>
      </c>
    </row>
    <row r="8807" spans="1:6" x14ac:dyDescent="0.25">
      <c r="A8807">
        <v>-8939573</v>
      </c>
      <c r="B8807">
        <v>5474061.5</v>
      </c>
      <c r="C8807">
        <v>-10.56</v>
      </c>
      <c r="D8807">
        <v>1.3</v>
      </c>
      <c r="E8807">
        <v>-5.19</v>
      </c>
      <c r="F8807">
        <v>0.04</v>
      </c>
    </row>
    <row r="8808" spans="1:6" x14ac:dyDescent="0.25">
      <c r="A8808">
        <v>-8939573</v>
      </c>
      <c r="B8808">
        <v>5474061</v>
      </c>
      <c r="C8808">
        <v>-10.56</v>
      </c>
      <c r="D8808">
        <v>1.28</v>
      </c>
      <c r="E8808">
        <v>-5.2</v>
      </c>
      <c r="F8808">
        <v>0.01</v>
      </c>
    </row>
    <row r="8809" spans="1:6" x14ac:dyDescent="0.25">
      <c r="A8809">
        <v>-8939573</v>
      </c>
      <c r="B8809">
        <v>5474060.5</v>
      </c>
      <c r="C8809">
        <v>-10.56</v>
      </c>
      <c r="D8809">
        <v>1.28</v>
      </c>
      <c r="E8809">
        <v>-5.1100000000000003</v>
      </c>
      <c r="F8809">
        <v>-0.02</v>
      </c>
    </row>
    <row r="8810" spans="1:6" x14ac:dyDescent="0.25">
      <c r="A8810">
        <v>-8939573</v>
      </c>
      <c r="B8810">
        <v>5474060</v>
      </c>
      <c r="C8810">
        <v>-10.57</v>
      </c>
      <c r="D8810">
        <v>1.27</v>
      </c>
      <c r="E8810">
        <v>-5.08</v>
      </c>
      <c r="F8810">
        <v>-0.06</v>
      </c>
    </row>
    <row r="8811" spans="1:6" x14ac:dyDescent="0.25">
      <c r="A8811">
        <v>-8939571</v>
      </c>
      <c r="B8811">
        <v>5474054.5</v>
      </c>
      <c r="C8811">
        <v>-10.5</v>
      </c>
      <c r="D8811">
        <v>2.09</v>
      </c>
      <c r="E8811">
        <v>-7.73</v>
      </c>
      <c r="F8811">
        <v>7.0000000000000007E-2</v>
      </c>
    </row>
    <row r="8812" spans="1:6" x14ac:dyDescent="0.25">
      <c r="A8812">
        <v>-8939571</v>
      </c>
      <c r="B8812">
        <v>5474054</v>
      </c>
      <c r="C8812">
        <v>-10.49</v>
      </c>
      <c r="D8812">
        <v>2.06</v>
      </c>
      <c r="E8812">
        <v>-7.79</v>
      </c>
      <c r="F8812">
        <v>7.0000000000000007E-2</v>
      </c>
    </row>
    <row r="8813" spans="1:6" x14ac:dyDescent="0.25">
      <c r="A8813">
        <v>-8939571</v>
      </c>
      <c r="B8813">
        <v>5474053</v>
      </c>
      <c r="C8813">
        <v>-10.49</v>
      </c>
      <c r="D8813">
        <v>2</v>
      </c>
      <c r="E8813">
        <v>-7.7</v>
      </c>
      <c r="F8813">
        <v>0.03</v>
      </c>
    </row>
    <row r="8814" spans="1:6" x14ac:dyDescent="0.25">
      <c r="A8814">
        <v>-8939571</v>
      </c>
      <c r="B8814">
        <v>5474052.5</v>
      </c>
      <c r="C8814">
        <v>-10.49</v>
      </c>
      <c r="D8814">
        <v>1.91</v>
      </c>
      <c r="E8814">
        <v>-7.61</v>
      </c>
      <c r="F8814">
        <v>0.03</v>
      </c>
    </row>
    <row r="8815" spans="1:6" x14ac:dyDescent="0.25">
      <c r="A8815">
        <v>-8939570</v>
      </c>
      <c r="B8815">
        <v>5474051.5</v>
      </c>
      <c r="C8815">
        <v>-10.48</v>
      </c>
      <c r="D8815">
        <v>1.92</v>
      </c>
      <c r="E8815">
        <v>-7.59</v>
      </c>
      <c r="F8815">
        <v>0.16</v>
      </c>
    </row>
    <row r="8816" spans="1:6" x14ac:dyDescent="0.25">
      <c r="A8816">
        <v>-8939570</v>
      </c>
      <c r="B8816">
        <v>5474051</v>
      </c>
      <c r="C8816">
        <v>-10.46</v>
      </c>
      <c r="D8816">
        <v>1.9</v>
      </c>
      <c r="E8816">
        <v>-7.58</v>
      </c>
      <c r="F8816">
        <v>0.15</v>
      </c>
    </row>
    <row r="8817" spans="1:6" x14ac:dyDescent="0.25">
      <c r="A8817">
        <v>-8939570</v>
      </c>
      <c r="B8817">
        <v>5474050</v>
      </c>
      <c r="C8817">
        <v>-10.45</v>
      </c>
      <c r="D8817">
        <v>1.81</v>
      </c>
      <c r="E8817">
        <v>-7.6</v>
      </c>
      <c r="F8817">
        <v>0</v>
      </c>
    </row>
    <row r="8818" spans="1:6" x14ac:dyDescent="0.25">
      <c r="A8818">
        <v>-8939570</v>
      </c>
      <c r="B8818">
        <v>5474049.5</v>
      </c>
      <c r="C8818">
        <v>-10.46</v>
      </c>
      <c r="D8818">
        <v>1.71</v>
      </c>
      <c r="E8818">
        <v>-7.59</v>
      </c>
      <c r="F8818">
        <v>-7.0000000000000007E-2</v>
      </c>
    </row>
    <row r="8819" spans="1:6" x14ac:dyDescent="0.25">
      <c r="A8819">
        <v>-8939570</v>
      </c>
      <c r="B8819">
        <v>5474048.5</v>
      </c>
      <c r="C8819">
        <v>-10.46</v>
      </c>
      <c r="D8819">
        <v>1.72</v>
      </c>
      <c r="E8819">
        <v>-7.58</v>
      </c>
      <c r="F8819">
        <v>0.02</v>
      </c>
    </row>
    <row r="8820" spans="1:6" x14ac:dyDescent="0.25">
      <c r="A8820">
        <v>-8939569</v>
      </c>
      <c r="B8820">
        <v>5474048</v>
      </c>
      <c r="C8820">
        <v>-10.45</v>
      </c>
      <c r="D8820">
        <v>1.76</v>
      </c>
      <c r="E8820">
        <v>-7.57</v>
      </c>
      <c r="F8820">
        <v>0.11</v>
      </c>
    </row>
    <row r="8821" spans="1:6" x14ac:dyDescent="0.25">
      <c r="A8821">
        <v>-8939571</v>
      </c>
      <c r="B8821">
        <v>5474055</v>
      </c>
      <c r="C8821">
        <v>-10.5</v>
      </c>
      <c r="D8821">
        <v>0.69</v>
      </c>
      <c r="E8821">
        <v>-3.29</v>
      </c>
      <c r="F8821">
        <v>-0.03</v>
      </c>
    </row>
    <row r="8822" spans="1:6" x14ac:dyDescent="0.25">
      <c r="A8822">
        <v>-8939571</v>
      </c>
      <c r="B8822">
        <v>5474054.5</v>
      </c>
      <c r="C8822">
        <v>-10.52</v>
      </c>
      <c r="D8822">
        <v>0.55000000000000004</v>
      </c>
      <c r="E8822">
        <v>-3.29</v>
      </c>
      <c r="F8822">
        <v>-0.21</v>
      </c>
    </row>
    <row r="8823" spans="1:6" x14ac:dyDescent="0.25">
      <c r="A8823">
        <v>-8939571</v>
      </c>
      <c r="B8823">
        <v>5474054</v>
      </c>
      <c r="C8823">
        <v>-10.53</v>
      </c>
      <c r="D8823">
        <v>0.52</v>
      </c>
      <c r="E8823">
        <v>-3.28</v>
      </c>
      <c r="F8823">
        <v>-0.13</v>
      </c>
    </row>
    <row r="8824" spans="1:6" x14ac:dyDescent="0.25">
      <c r="A8824">
        <v>-8939571</v>
      </c>
      <c r="B8824">
        <v>5474054</v>
      </c>
      <c r="C8824">
        <v>-10.54</v>
      </c>
      <c r="D8824">
        <v>0.59</v>
      </c>
      <c r="E8824">
        <v>-3.29</v>
      </c>
      <c r="F8824">
        <v>-0.01</v>
      </c>
    </row>
    <row r="8825" spans="1:6" x14ac:dyDescent="0.25">
      <c r="A8825">
        <v>-8939571</v>
      </c>
      <c r="B8825">
        <v>5474053.5</v>
      </c>
      <c r="C8825">
        <v>-10.55</v>
      </c>
      <c r="D8825">
        <v>0.54</v>
      </c>
      <c r="E8825">
        <v>-3.38</v>
      </c>
      <c r="F8825">
        <v>-7.0000000000000007E-2</v>
      </c>
    </row>
    <row r="8826" spans="1:6" x14ac:dyDescent="0.25">
      <c r="A8826">
        <v>-8939571</v>
      </c>
      <c r="B8826">
        <v>5474053</v>
      </c>
      <c r="C8826">
        <v>-10.56</v>
      </c>
      <c r="D8826">
        <v>0.48</v>
      </c>
      <c r="E8826">
        <v>-3.4</v>
      </c>
      <c r="F8826">
        <v>-0.21</v>
      </c>
    </row>
    <row r="8827" spans="1:6" x14ac:dyDescent="0.25">
      <c r="A8827">
        <v>-8939571</v>
      </c>
      <c r="B8827">
        <v>5474053</v>
      </c>
      <c r="C8827">
        <v>-10.58</v>
      </c>
      <c r="D8827">
        <v>0.42</v>
      </c>
      <c r="E8827">
        <v>-3.3</v>
      </c>
      <c r="F8827">
        <v>-0.2</v>
      </c>
    </row>
    <row r="8828" spans="1:6" x14ac:dyDescent="0.25">
      <c r="A8828">
        <v>-8939571</v>
      </c>
      <c r="B8828">
        <v>5474052.5</v>
      </c>
      <c r="C8828">
        <v>-10.6</v>
      </c>
      <c r="D8828">
        <v>0.47</v>
      </c>
      <c r="E8828">
        <v>-3.26</v>
      </c>
      <c r="F8828">
        <v>-0.06</v>
      </c>
    </row>
    <row r="8829" spans="1:6" x14ac:dyDescent="0.25">
      <c r="A8829">
        <v>-8939571</v>
      </c>
      <c r="B8829">
        <v>5474052</v>
      </c>
      <c r="C8829">
        <v>-10.6</v>
      </c>
      <c r="D8829">
        <v>0.49</v>
      </c>
      <c r="E8829">
        <v>-3.32</v>
      </c>
      <c r="F8829">
        <v>-0.02</v>
      </c>
    </row>
    <row r="8830" spans="1:6" x14ac:dyDescent="0.25">
      <c r="A8830">
        <v>-8939571</v>
      </c>
      <c r="B8830">
        <v>5474052</v>
      </c>
      <c r="C8830">
        <v>-10.61</v>
      </c>
      <c r="D8830">
        <v>0.47</v>
      </c>
      <c r="E8830">
        <v>-3.39</v>
      </c>
      <c r="F8830">
        <v>-0.15</v>
      </c>
    </row>
    <row r="8831" spans="1:6" x14ac:dyDescent="0.25">
      <c r="A8831">
        <v>-8939569</v>
      </c>
      <c r="B8831">
        <v>5474049.5</v>
      </c>
      <c r="C8831">
        <v>-10.52</v>
      </c>
      <c r="D8831">
        <v>1.31</v>
      </c>
      <c r="E8831">
        <v>-4.5999999999999996</v>
      </c>
      <c r="F8831">
        <v>-0.18</v>
      </c>
    </row>
    <row r="8832" spans="1:6" x14ac:dyDescent="0.25">
      <c r="A8832">
        <v>-8939569</v>
      </c>
      <c r="B8832">
        <v>5474049</v>
      </c>
      <c r="C8832">
        <v>-10.53</v>
      </c>
      <c r="D8832">
        <v>1.32</v>
      </c>
      <c r="E8832">
        <v>-4.47</v>
      </c>
      <c r="F8832">
        <v>0</v>
      </c>
    </row>
    <row r="8833" spans="1:6" x14ac:dyDescent="0.25">
      <c r="A8833">
        <v>-8939569</v>
      </c>
      <c r="B8833">
        <v>5474048.5</v>
      </c>
      <c r="C8833">
        <v>-10.52</v>
      </c>
      <c r="D8833">
        <v>1.35</v>
      </c>
      <c r="E8833">
        <v>-4.49</v>
      </c>
      <c r="F8833">
        <v>0.12</v>
      </c>
    </row>
    <row r="8834" spans="1:6" x14ac:dyDescent="0.25">
      <c r="A8834">
        <v>-8939569</v>
      </c>
      <c r="B8834">
        <v>5474048</v>
      </c>
      <c r="C8834">
        <v>-10.51</v>
      </c>
      <c r="D8834">
        <v>1.33</v>
      </c>
      <c r="E8834">
        <v>-4.51</v>
      </c>
      <c r="F8834">
        <v>0.08</v>
      </c>
    </row>
    <row r="8835" spans="1:6" x14ac:dyDescent="0.25">
      <c r="A8835">
        <v>-8939568</v>
      </c>
      <c r="B8835">
        <v>5474047.5</v>
      </c>
      <c r="C8835">
        <v>-10.5</v>
      </c>
      <c r="D8835">
        <v>1.32</v>
      </c>
      <c r="E8835">
        <v>-4.51</v>
      </c>
      <c r="F8835">
        <v>0.05</v>
      </c>
    </row>
    <row r="8836" spans="1:6" x14ac:dyDescent="0.25">
      <c r="A8836">
        <v>-8939568</v>
      </c>
      <c r="B8836">
        <v>5474047</v>
      </c>
      <c r="C8836">
        <v>-10.5</v>
      </c>
      <c r="D8836">
        <v>1.32</v>
      </c>
      <c r="E8836">
        <v>-4.54</v>
      </c>
      <c r="F8836">
        <v>0</v>
      </c>
    </row>
    <row r="8837" spans="1:6" x14ac:dyDescent="0.25">
      <c r="A8837">
        <v>-8939568</v>
      </c>
      <c r="B8837">
        <v>5474046.5</v>
      </c>
      <c r="C8837">
        <v>-10.5</v>
      </c>
      <c r="D8837">
        <v>1.29</v>
      </c>
      <c r="E8837">
        <v>-4.49</v>
      </c>
      <c r="F8837">
        <v>-0.04</v>
      </c>
    </row>
    <row r="8838" spans="1:6" x14ac:dyDescent="0.25">
      <c r="A8838">
        <v>-8939568</v>
      </c>
      <c r="B8838">
        <v>5474046</v>
      </c>
      <c r="C8838">
        <v>-10.5</v>
      </c>
      <c r="D8838">
        <v>1.29</v>
      </c>
      <c r="E8838">
        <v>-4.41</v>
      </c>
      <c r="F8838">
        <v>0.05</v>
      </c>
    </row>
    <row r="8839" spans="1:6" x14ac:dyDescent="0.25">
      <c r="A8839">
        <v>-8939568</v>
      </c>
      <c r="B8839">
        <v>5474045.5</v>
      </c>
      <c r="C8839">
        <v>-10.5</v>
      </c>
      <c r="D8839">
        <v>1.3</v>
      </c>
      <c r="E8839">
        <v>-4.4400000000000004</v>
      </c>
      <c r="F8839">
        <v>7.0000000000000007E-2</v>
      </c>
    </row>
    <row r="8840" spans="1:6" x14ac:dyDescent="0.25">
      <c r="A8840">
        <v>-8939568</v>
      </c>
      <c r="B8840">
        <v>5474045</v>
      </c>
      <c r="C8840">
        <v>-10.49</v>
      </c>
      <c r="D8840">
        <v>1.28</v>
      </c>
      <c r="E8840">
        <v>-4.4800000000000004</v>
      </c>
      <c r="F8840">
        <v>0</v>
      </c>
    </row>
    <row r="8841" spans="1:6" x14ac:dyDescent="0.25">
      <c r="A8841">
        <v>-8939566</v>
      </c>
      <c r="B8841">
        <v>5474043</v>
      </c>
      <c r="C8841">
        <v>-10.55</v>
      </c>
      <c r="D8841">
        <v>2.1</v>
      </c>
      <c r="E8841">
        <v>-5.49</v>
      </c>
      <c r="F8841">
        <v>-0.08</v>
      </c>
    </row>
    <row r="8842" spans="1:6" x14ac:dyDescent="0.25">
      <c r="A8842">
        <v>-8939566</v>
      </c>
      <c r="B8842">
        <v>5474042.5</v>
      </c>
      <c r="C8842">
        <v>-10.56</v>
      </c>
      <c r="D8842">
        <v>2.06</v>
      </c>
      <c r="E8842">
        <v>-5.4</v>
      </c>
      <c r="F8842">
        <v>-7.0000000000000007E-2</v>
      </c>
    </row>
    <row r="8843" spans="1:6" x14ac:dyDescent="0.25">
      <c r="A8843">
        <v>-8939566</v>
      </c>
      <c r="B8843">
        <v>5474042</v>
      </c>
      <c r="C8843">
        <v>-10.56</v>
      </c>
      <c r="D8843">
        <v>2.06</v>
      </c>
      <c r="E8843">
        <v>-5.4</v>
      </c>
      <c r="F8843">
        <v>0</v>
      </c>
    </row>
    <row r="8844" spans="1:6" x14ac:dyDescent="0.25">
      <c r="A8844">
        <v>-8939566</v>
      </c>
      <c r="B8844">
        <v>5474041.5</v>
      </c>
      <c r="C8844">
        <v>-10.57</v>
      </c>
      <c r="D8844">
        <v>2.0499999999999998</v>
      </c>
      <c r="E8844">
        <v>-5.46</v>
      </c>
      <c r="F8844">
        <v>-0.03</v>
      </c>
    </row>
    <row r="8845" spans="1:6" x14ac:dyDescent="0.25">
      <c r="A8845">
        <v>-8939565</v>
      </c>
      <c r="B8845">
        <v>5474040.5</v>
      </c>
      <c r="C8845">
        <v>-10.57</v>
      </c>
      <c r="D8845">
        <v>2.04</v>
      </c>
      <c r="E8845">
        <v>-5.46</v>
      </c>
      <c r="F8845">
        <v>-0.12</v>
      </c>
    </row>
    <row r="8846" spans="1:6" x14ac:dyDescent="0.25">
      <c r="A8846">
        <v>-8939565</v>
      </c>
      <c r="B8846">
        <v>5474040</v>
      </c>
      <c r="C8846">
        <v>-10.59</v>
      </c>
      <c r="D8846">
        <v>2.02</v>
      </c>
      <c r="E8846">
        <v>-5.42</v>
      </c>
      <c r="F8846">
        <v>-0.15</v>
      </c>
    </row>
    <row r="8847" spans="1:6" x14ac:dyDescent="0.25">
      <c r="A8847">
        <v>-8939565</v>
      </c>
      <c r="B8847">
        <v>5474039.5</v>
      </c>
      <c r="C8847">
        <v>-10.6</v>
      </c>
      <c r="D8847">
        <v>2.0299999999999998</v>
      </c>
      <c r="E8847">
        <v>-5.4</v>
      </c>
      <c r="F8847">
        <v>-0.1</v>
      </c>
    </row>
    <row r="8848" spans="1:6" x14ac:dyDescent="0.25">
      <c r="A8848">
        <v>-8939565</v>
      </c>
      <c r="B8848">
        <v>5474039</v>
      </c>
      <c r="C8848">
        <v>-10.61</v>
      </c>
      <c r="D8848">
        <v>2</v>
      </c>
      <c r="E8848">
        <v>-5.45</v>
      </c>
      <c r="F8848">
        <v>-0.12</v>
      </c>
    </row>
    <row r="8849" spans="1:6" x14ac:dyDescent="0.25">
      <c r="A8849">
        <v>-8939565</v>
      </c>
      <c r="B8849">
        <v>5474038.5</v>
      </c>
      <c r="C8849">
        <v>-10.62</v>
      </c>
      <c r="D8849">
        <v>2</v>
      </c>
      <c r="E8849">
        <v>-5.47</v>
      </c>
      <c r="F8849">
        <v>-0.12</v>
      </c>
    </row>
    <row r="8850" spans="1:6" x14ac:dyDescent="0.25">
      <c r="A8850">
        <v>-8939564</v>
      </c>
      <c r="B8850">
        <v>5474038</v>
      </c>
      <c r="C8850">
        <v>-10.63</v>
      </c>
      <c r="D8850">
        <v>2.02</v>
      </c>
      <c r="E8850">
        <v>-5.4</v>
      </c>
      <c r="F8850">
        <v>-0.09</v>
      </c>
    </row>
    <row r="8851" spans="1:6" x14ac:dyDescent="0.25">
      <c r="A8851">
        <v>-8939564</v>
      </c>
      <c r="B8851">
        <v>5474035.5</v>
      </c>
      <c r="C8851">
        <v>-10.59</v>
      </c>
      <c r="D8851">
        <v>2.08</v>
      </c>
      <c r="E8851">
        <v>-6.4</v>
      </c>
      <c r="F8851">
        <v>-0.1</v>
      </c>
    </row>
    <row r="8852" spans="1:6" x14ac:dyDescent="0.25">
      <c r="A8852">
        <v>-8939564</v>
      </c>
      <c r="B8852">
        <v>5474035</v>
      </c>
      <c r="C8852">
        <v>-10.6</v>
      </c>
      <c r="D8852">
        <v>2.06</v>
      </c>
      <c r="E8852">
        <v>-6.44</v>
      </c>
      <c r="F8852">
        <v>-0.13</v>
      </c>
    </row>
    <row r="8853" spans="1:6" x14ac:dyDescent="0.25">
      <c r="A8853">
        <v>-8939564</v>
      </c>
      <c r="B8853">
        <v>5474034.5</v>
      </c>
      <c r="C8853">
        <v>-10.61</v>
      </c>
      <c r="D8853">
        <v>2.08</v>
      </c>
      <c r="E8853">
        <v>-6.46</v>
      </c>
      <c r="F8853">
        <v>-0.12</v>
      </c>
    </row>
    <row r="8854" spans="1:6" x14ac:dyDescent="0.25">
      <c r="A8854">
        <v>-8939563</v>
      </c>
      <c r="B8854">
        <v>5474033.5</v>
      </c>
      <c r="C8854">
        <v>-10.62</v>
      </c>
      <c r="D8854">
        <v>2.1</v>
      </c>
      <c r="E8854">
        <v>-6.42</v>
      </c>
      <c r="F8854">
        <v>-0.13</v>
      </c>
    </row>
    <row r="8855" spans="1:6" x14ac:dyDescent="0.25">
      <c r="A8855">
        <v>-8939563</v>
      </c>
      <c r="B8855">
        <v>5474033</v>
      </c>
      <c r="C8855">
        <v>-10.64</v>
      </c>
      <c r="D8855">
        <v>2.09</v>
      </c>
      <c r="E8855">
        <v>-6.41</v>
      </c>
      <c r="F8855">
        <v>-0.16</v>
      </c>
    </row>
    <row r="8856" spans="1:6" x14ac:dyDescent="0.25">
      <c r="A8856">
        <v>-8939563</v>
      </c>
      <c r="B8856">
        <v>5474032.5</v>
      </c>
      <c r="C8856">
        <v>-10.65</v>
      </c>
      <c r="D8856">
        <v>2.12</v>
      </c>
      <c r="E8856">
        <v>-6.44</v>
      </c>
      <c r="F8856">
        <v>-0.11</v>
      </c>
    </row>
    <row r="8857" spans="1:6" x14ac:dyDescent="0.25">
      <c r="A8857">
        <v>-8939563</v>
      </c>
      <c r="B8857">
        <v>5474032</v>
      </c>
      <c r="C8857">
        <v>-10.66</v>
      </c>
      <c r="D8857">
        <v>2.12</v>
      </c>
      <c r="E8857">
        <v>-6.47</v>
      </c>
      <c r="F8857">
        <v>-0.12</v>
      </c>
    </row>
    <row r="8858" spans="1:6" x14ac:dyDescent="0.25">
      <c r="A8858">
        <v>-8939562</v>
      </c>
      <c r="B8858">
        <v>5474031</v>
      </c>
      <c r="C8858">
        <v>-10.68</v>
      </c>
      <c r="D8858">
        <v>2.1</v>
      </c>
      <c r="E8858">
        <v>-6.5</v>
      </c>
      <c r="F8858">
        <v>-0.17</v>
      </c>
    </row>
    <row r="8859" spans="1:6" x14ac:dyDescent="0.25">
      <c r="A8859">
        <v>-8939562</v>
      </c>
      <c r="B8859">
        <v>5474030.5</v>
      </c>
      <c r="C8859">
        <v>-10.69</v>
      </c>
      <c r="D8859">
        <v>2.11</v>
      </c>
      <c r="E8859">
        <v>-6.48</v>
      </c>
      <c r="F8859">
        <v>-0.13</v>
      </c>
    </row>
    <row r="8860" spans="1:6" x14ac:dyDescent="0.25">
      <c r="A8860">
        <v>-8939562</v>
      </c>
      <c r="B8860">
        <v>5474030</v>
      </c>
      <c r="C8860">
        <v>-10.71</v>
      </c>
      <c r="D8860">
        <v>2.0699999999999998</v>
      </c>
      <c r="E8860">
        <v>-6.5</v>
      </c>
      <c r="F8860">
        <v>-0.19</v>
      </c>
    </row>
    <row r="8861" spans="1:6" x14ac:dyDescent="0.25">
      <c r="A8861">
        <v>-8939561</v>
      </c>
      <c r="B8861">
        <v>5474027.5</v>
      </c>
      <c r="C8861">
        <v>-10.61</v>
      </c>
      <c r="D8861">
        <v>2.67</v>
      </c>
      <c r="E8861">
        <v>-7.42</v>
      </c>
      <c r="F8861">
        <v>-0.18</v>
      </c>
    </row>
    <row r="8862" spans="1:6" x14ac:dyDescent="0.25">
      <c r="A8862">
        <v>-8939560</v>
      </c>
      <c r="B8862">
        <v>5474027</v>
      </c>
      <c r="C8862">
        <v>-10.63</v>
      </c>
      <c r="D8862">
        <v>2.7</v>
      </c>
      <c r="E8862">
        <v>-7.39</v>
      </c>
      <c r="F8862">
        <v>-0.09</v>
      </c>
    </row>
    <row r="8863" spans="1:6" x14ac:dyDescent="0.25">
      <c r="A8863">
        <v>-8939560</v>
      </c>
      <c r="B8863">
        <v>5474026</v>
      </c>
      <c r="C8863">
        <v>-10.63</v>
      </c>
      <c r="D8863">
        <v>2.72</v>
      </c>
      <c r="E8863">
        <v>-7.38</v>
      </c>
      <c r="F8863">
        <v>-0.05</v>
      </c>
    </row>
    <row r="8864" spans="1:6" x14ac:dyDescent="0.25">
      <c r="A8864">
        <v>-8939560</v>
      </c>
      <c r="B8864">
        <v>5474025.5</v>
      </c>
      <c r="C8864">
        <v>-10.64</v>
      </c>
      <c r="D8864">
        <v>2.68</v>
      </c>
      <c r="E8864">
        <v>-7.4</v>
      </c>
      <c r="F8864">
        <v>-0.13</v>
      </c>
    </row>
    <row r="8865" spans="1:6" x14ac:dyDescent="0.25">
      <c r="A8865">
        <v>-8939559</v>
      </c>
      <c r="B8865">
        <v>5474024.5</v>
      </c>
      <c r="C8865">
        <v>-10.66</v>
      </c>
      <c r="D8865">
        <v>2.67</v>
      </c>
      <c r="E8865">
        <v>-7.43</v>
      </c>
      <c r="F8865">
        <v>-0.16</v>
      </c>
    </row>
    <row r="8866" spans="1:6" x14ac:dyDescent="0.25">
      <c r="A8866">
        <v>-8939559</v>
      </c>
      <c r="B8866">
        <v>5474024</v>
      </c>
      <c r="C8866">
        <v>-10.67</v>
      </c>
      <c r="D8866">
        <v>2.67</v>
      </c>
      <c r="E8866">
        <v>-7.45</v>
      </c>
      <c r="F8866">
        <v>-0.13</v>
      </c>
    </row>
    <row r="8867" spans="1:6" x14ac:dyDescent="0.25">
      <c r="A8867">
        <v>-8939559</v>
      </c>
      <c r="B8867">
        <v>5474023</v>
      </c>
      <c r="C8867">
        <v>-10.68</v>
      </c>
      <c r="D8867">
        <v>2.67</v>
      </c>
      <c r="E8867">
        <v>-7.46</v>
      </c>
      <c r="F8867">
        <v>-0.12</v>
      </c>
    </row>
    <row r="8868" spans="1:6" x14ac:dyDescent="0.25">
      <c r="A8868">
        <v>-8939559</v>
      </c>
      <c r="B8868">
        <v>5474022.5</v>
      </c>
      <c r="C8868">
        <v>-10.7</v>
      </c>
      <c r="D8868">
        <v>2.61</v>
      </c>
      <c r="E8868">
        <v>-7.5</v>
      </c>
      <c r="F8868">
        <v>-0.14000000000000001</v>
      </c>
    </row>
    <row r="8869" spans="1:6" x14ac:dyDescent="0.25">
      <c r="A8869">
        <v>-8939558</v>
      </c>
      <c r="B8869">
        <v>5474021.5</v>
      </c>
      <c r="C8869">
        <v>-10.71</v>
      </c>
      <c r="D8869">
        <v>2.62</v>
      </c>
      <c r="E8869">
        <v>-7.48</v>
      </c>
      <c r="F8869">
        <v>-0.11</v>
      </c>
    </row>
    <row r="8870" spans="1:6" x14ac:dyDescent="0.25">
      <c r="A8870">
        <v>-8939558</v>
      </c>
      <c r="B8870">
        <v>5474021</v>
      </c>
      <c r="C8870">
        <v>-10.72</v>
      </c>
      <c r="D8870">
        <v>2.54</v>
      </c>
      <c r="E8870">
        <v>-7.46</v>
      </c>
      <c r="F8870">
        <v>-0.15</v>
      </c>
    </row>
    <row r="8871" spans="1:6" x14ac:dyDescent="0.25">
      <c r="A8871">
        <v>-8939554</v>
      </c>
      <c r="B8871">
        <v>5474008.5</v>
      </c>
      <c r="C8871">
        <v>-10.59</v>
      </c>
      <c r="D8871">
        <v>4.54</v>
      </c>
      <c r="E8871">
        <v>-13.74</v>
      </c>
      <c r="F8871">
        <v>-0.1</v>
      </c>
    </row>
    <row r="8872" spans="1:6" x14ac:dyDescent="0.25">
      <c r="A8872">
        <v>-8939554</v>
      </c>
      <c r="B8872">
        <v>5474007.5</v>
      </c>
      <c r="C8872">
        <v>-10.61</v>
      </c>
      <c r="D8872">
        <v>4.47</v>
      </c>
      <c r="E8872">
        <v>-13.79</v>
      </c>
      <c r="F8872">
        <v>-0.3</v>
      </c>
    </row>
    <row r="8873" spans="1:6" x14ac:dyDescent="0.25">
      <c r="A8873">
        <v>-8939554</v>
      </c>
      <c r="B8873">
        <v>5474006</v>
      </c>
      <c r="C8873">
        <v>-10.64</v>
      </c>
      <c r="D8873">
        <v>4.45</v>
      </c>
      <c r="E8873">
        <v>-13.73</v>
      </c>
      <c r="F8873">
        <v>-0.34</v>
      </c>
    </row>
    <row r="8874" spans="1:6" x14ac:dyDescent="0.25">
      <c r="A8874">
        <v>-8939553</v>
      </c>
      <c r="B8874">
        <v>5474004.5</v>
      </c>
      <c r="C8874">
        <v>-10.67</v>
      </c>
      <c r="D8874">
        <v>4.41</v>
      </c>
      <c r="E8874">
        <v>-13.73</v>
      </c>
      <c r="F8874">
        <v>-0.23</v>
      </c>
    </row>
    <row r="8875" spans="1:6" x14ac:dyDescent="0.25">
      <c r="A8875">
        <v>-8939553</v>
      </c>
      <c r="B8875">
        <v>5474003</v>
      </c>
      <c r="C8875">
        <v>-10.68</v>
      </c>
      <c r="D8875">
        <v>4.46</v>
      </c>
      <c r="E8875">
        <v>-13.69</v>
      </c>
      <c r="F8875">
        <v>-0.05</v>
      </c>
    </row>
    <row r="8876" spans="1:6" x14ac:dyDescent="0.25">
      <c r="A8876">
        <v>-8939552</v>
      </c>
      <c r="B8876">
        <v>5474002</v>
      </c>
      <c r="C8876">
        <v>-10.69</v>
      </c>
      <c r="D8876">
        <v>4.45</v>
      </c>
      <c r="E8876">
        <v>-13.7</v>
      </c>
      <c r="F8876">
        <v>-0.09</v>
      </c>
    </row>
    <row r="8877" spans="1:6" x14ac:dyDescent="0.25">
      <c r="A8877">
        <v>-8939552</v>
      </c>
      <c r="B8877">
        <v>5474000.5</v>
      </c>
      <c r="C8877">
        <v>-10.7</v>
      </c>
      <c r="D8877">
        <v>4.42</v>
      </c>
      <c r="E8877">
        <v>-13.73</v>
      </c>
      <c r="F8877">
        <v>-0.15</v>
      </c>
    </row>
    <row r="8878" spans="1:6" x14ac:dyDescent="0.25">
      <c r="A8878">
        <v>-8939551</v>
      </c>
      <c r="B8878">
        <v>5473999</v>
      </c>
      <c r="C8878">
        <v>-10.71</v>
      </c>
      <c r="D8878">
        <v>4.46</v>
      </c>
      <c r="E8878">
        <v>-13.74</v>
      </c>
      <c r="F8878">
        <v>-0.15</v>
      </c>
    </row>
    <row r="8879" spans="1:6" x14ac:dyDescent="0.25">
      <c r="A8879">
        <v>-8939551</v>
      </c>
      <c r="B8879">
        <v>5473997.5</v>
      </c>
      <c r="C8879">
        <v>-10.73</v>
      </c>
      <c r="D8879">
        <v>4.3899999999999997</v>
      </c>
      <c r="E8879">
        <v>-13.78</v>
      </c>
      <c r="F8879">
        <v>-0.2</v>
      </c>
    </row>
    <row r="8880" spans="1:6" x14ac:dyDescent="0.25">
      <c r="A8880">
        <v>-8939550</v>
      </c>
      <c r="B8880">
        <v>5473996.5</v>
      </c>
      <c r="C8880">
        <v>-10.75</v>
      </c>
      <c r="D8880">
        <v>4.45</v>
      </c>
      <c r="E8880">
        <v>-13.65</v>
      </c>
      <c r="F8880">
        <v>-0.11</v>
      </c>
    </row>
    <row r="8881" spans="1:6" x14ac:dyDescent="0.25">
      <c r="A8881">
        <v>-8939552</v>
      </c>
      <c r="B8881">
        <v>5473998</v>
      </c>
      <c r="C8881">
        <v>-10.58</v>
      </c>
      <c r="D8881">
        <v>3.5</v>
      </c>
      <c r="E8881">
        <v>-11.87</v>
      </c>
      <c r="F8881">
        <v>-0.05</v>
      </c>
    </row>
    <row r="8882" spans="1:6" x14ac:dyDescent="0.25">
      <c r="A8882">
        <v>-8939551</v>
      </c>
      <c r="B8882">
        <v>5473997</v>
      </c>
      <c r="C8882">
        <v>-10.59</v>
      </c>
      <c r="D8882">
        <v>3.47</v>
      </c>
      <c r="E8882">
        <v>-11.87</v>
      </c>
      <c r="F8882">
        <v>-0.12</v>
      </c>
    </row>
    <row r="8883" spans="1:6" x14ac:dyDescent="0.25">
      <c r="A8883">
        <v>-8939551</v>
      </c>
      <c r="B8883">
        <v>5473996</v>
      </c>
      <c r="C8883">
        <v>-10.6</v>
      </c>
      <c r="D8883">
        <v>3.53</v>
      </c>
      <c r="E8883">
        <v>-11.89</v>
      </c>
      <c r="F8883">
        <v>-0.09</v>
      </c>
    </row>
    <row r="8884" spans="1:6" x14ac:dyDescent="0.25">
      <c r="A8884">
        <v>-8939551</v>
      </c>
      <c r="B8884">
        <v>5473994.5</v>
      </c>
      <c r="C8884">
        <v>-10.61</v>
      </c>
      <c r="D8884">
        <v>3.52</v>
      </c>
      <c r="E8884">
        <v>-11.92</v>
      </c>
      <c r="F8884">
        <v>-0.15</v>
      </c>
    </row>
    <row r="8885" spans="1:6" x14ac:dyDescent="0.25">
      <c r="A8885">
        <v>-8939550</v>
      </c>
      <c r="B8885">
        <v>5473993.5</v>
      </c>
      <c r="C8885">
        <v>-10.62</v>
      </c>
      <c r="D8885">
        <v>3.53</v>
      </c>
      <c r="E8885">
        <v>-11.85</v>
      </c>
      <c r="F8885">
        <v>-0.12</v>
      </c>
    </row>
    <row r="8886" spans="1:6" x14ac:dyDescent="0.25">
      <c r="A8886">
        <v>-8939550</v>
      </c>
      <c r="B8886">
        <v>5473992</v>
      </c>
      <c r="C8886">
        <v>-10.63</v>
      </c>
      <c r="D8886">
        <v>3.55</v>
      </c>
      <c r="E8886">
        <v>-11.79</v>
      </c>
      <c r="F8886">
        <v>-0.09</v>
      </c>
    </row>
    <row r="8887" spans="1:6" x14ac:dyDescent="0.25">
      <c r="A8887">
        <v>-8939550</v>
      </c>
      <c r="B8887">
        <v>5473991</v>
      </c>
      <c r="C8887">
        <v>-10.65</v>
      </c>
      <c r="D8887">
        <v>3.56</v>
      </c>
      <c r="E8887">
        <v>-11.82</v>
      </c>
      <c r="F8887">
        <v>-0.16</v>
      </c>
    </row>
    <row r="8888" spans="1:6" x14ac:dyDescent="0.25">
      <c r="A8888">
        <v>-8939549</v>
      </c>
      <c r="B8888">
        <v>5473990</v>
      </c>
      <c r="C8888">
        <v>-10.66</v>
      </c>
      <c r="D8888">
        <v>3.56</v>
      </c>
      <c r="E8888">
        <v>-11.86</v>
      </c>
      <c r="F8888">
        <v>-0.2</v>
      </c>
    </row>
    <row r="8889" spans="1:6" x14ac:dyDescent="0.25">
      <c r="A8889">
        <v>-8939549</v>
      </c>
      <c r="B8889">
        <v>5473988.5</v>
      </c>
      <c r="C8889">
        <v>-10.68</v>
      </c>
      <c r="D8889">
        <v>3.56</v>
      </c>
      <c r="E8889">
        <v>-11.83</v>
      </c>
      <c r="F8889">
        <v>-0.18</v>
      </c>
    </row>
    <row r="8890" spans="1:6" x14ac:dyDescent="0.25">
      <c r="A8890">
        <v>-8939548</v>
      </c>
      <c r="B8890">
        <v>5473987.5</v>
      </c>
      <c r="C8890">
        <v>-10.7</v>
      </c>
      <c r="D8890">
        <v>3.57</v>
      </c>
      <c r="E8890">
        <v>-11.8</v>
      </c>
      <c r="F8890">
        <v>-0.14000000000000001</v>
      </c>
    </row>
    <row r="8891" spans="1:6" x14ac:dyDescent="0.25">
      <c r="A8891">
        <v>-8939552</v>
      </c>
      <c r="B8891">
        <v>5473998.5</v>
      </c>
      <c r="C8891">
        <v>-10.58</v>
      </c>
      <c r="D8891">
        <v>1.6</v>
      </c>
      <c r="E8891">
        <v>-5.17</v>
      </c>
      <c r="F8891">
        <v>-0.13</v>
      </c>
    </row>
    <row r="8892" spans="1:6" x14ac:dyDescent="0.25">
      <c r="A8892">
        <v>-8939552</v>
      </c>
      <c r="B8892">
        <v>5473998</v>
      </c>
      <c r="C8892">
        <v>-10.59</v>
      </c>
      <c r="D8892">
        <v>1.55</v>
      </c>
      <c r="E8892">
        <v>-5.2</v>
      </c>
      <c r="F8892">
        <v>-0.2</v>
      </c>
    </row>
    <row r="8893" spans="1:6" x14ac:dyDescent="0.25">
      <c r="A8893">
        <v>-8939551</v>
      </c>
      <c r="B8893">
        <v>5473997.5</v>
      </c>
      <c r="C8893">
        <v>-10.61</v>
      </c>
      <c r="D8893">
        <v>1.6</v>
      </c>
      <c r="E8893">
        <v>-5.16</v>
      </c>
      <c r="F8893">
        <v>-0.15</v>
      </c>
    </row>
    <row r="8894" spans="1:6" x14ac:dyDescent="0.25">
      <c r="A8894">
        <v>-8939551</v>
      </c>
      <c r="B8894">
        <v>5473997</v>
      </c>
      <c r="C8894">
        <v>-10.63</v>
      </c>
      <c r="D8894">
        <v>1.59</v>
      </c>
      <c r="E8894">
        <v>-5.16</v>
      </c>
      <c r="F8894">
        <v>-0.15</v>
      </c>
    </row>
    <row r="8895" spans="1:6" x14ac:dyDescent="0.25">
      <c r="A8895">
        <v>-8939551</v>
      </c>
      <c r="B8895">
        <v>5473996.5</v>
      </c>
      <c r="C8895">
        <v>-10.64</v>
      </c>
      <c r="D8895">
        <v>1.56</v>
      </c>
      <c r="E8895">
        <v>-5.15</v>
      </c>
      <c r="F8895">
        <v>-0.17</v>
      </c>
    </row>
    <row r="8896" spans="1:6" x14ac:dyDescent="0.25">
      <c r="A8896">
        <v>-8939551</v>
      </c>
      <c r="B8896">
        <v>5473996</v>
      </c>
      <c r="C8896">
        <v>-10.66</v>
      </c>
      <c r="D8896">
        <v>1.56</v>
      </c>
      <c r="E8896">
        <v>-5.13</v>
      </c>
      <c r="F8896">
        <v>-0.14000000000000001</v>
      </c>
    </row>
    <row r="8897" spans="1:6" x14ac:dyDescent="0.25">
      <c r="A8897">
        <v>-8939551</v>
      </c>
      <c r="B8897">
        <v>5473995</v>
      </c>
      <c r="C8897">
        <v>-10.67</v>
      </c>
      <c r="D8897">
        <v>1.6</v>
      </c>
      <c r="E8897">
        <v>-5.16</v>
      </c>
      <c r="F8897">
        <v>-0.14000000000000001</v>
      </c>
    </row>
    <row r="8898" spans="1:6" x14ac:dyDescent="0.25">
      <c r="A8898">
        <v>-8939551</v>
      </c>
      <c r="B8898">
        <v>5473994.5</v>
      </c>
      <c r="C8898">
        <v>-10.69</v>
      </c>
      <c r="D8898">
        <v>1.53</v>
      </c>
      <c r="E8898">
        <v>-5.18</v>
      </c>
      <c r="F8898">
        <v>-0.22</v>
      </c>
    </row>
    <row r="8899" spans="1:6" x14ac:dyDescent="0.25">
      <c r="A8899">
        <v>-8939550</v>
      </c>
      <c r="B8899">
        <v>5473994</v>
      </c>
      <c r="C8899">
        <v>-10.71</v>
      </c>
      <c r="D8899">
        <v>1.55</v>
      </c>
      <c r="E8899">
        <v>-5.14</v>
      </c>
      <c r="F8899">
        <v>-0.15</v>
      </c>
    </row>
    <row r="8900" spans="1:6" x14ac:dyDescent="0.25">
      <c r="A8900">
        <v>-8939550</v>
      </c>
      <c r="B8900">
        <v>5473993.5</v>
      </c>
      <c r="C8900">
        <v>-10.73</v>
      </c>
      <c r="D8900">
        <v>1.59</v>
      </c>
      <c r="E8900">
        <v>-5.14</v>
      </c>
      <c r="F8900">
        <v>-0.14000000000000001</v>
      </c>
    </row>
    <row r="8901" spans="1:6" x14ac:dyDescent="0.25">
      <c r="A8901">
        <v>-8939550</v>
      </c>
      <c r="B8901">
        <v>5473987</v>
      </c>
      <c r="C8901">
        <v>-10.56</v>
      </c>
      <c r="D8901">
        <v>1.88</v>
      </c>
      <c r="E8901">
        <v>-8.69</v>
      </c>
      <c r="F8901">
        <v>-0.14000000000000001</v>
      </c>
    </row>
    <row r="8902" spans="1:6" x14ac:dyDescent="0.25">
      <c r="A8902">
        <v>-8939549</v>
      </c>
      <c r="B8902">
        <v>5473986</v>
      </c>
      <c r="C8902">
        <v>-10.57</v>
      </c>
      <c r="D8902">
        <v>1.9</v>
      </c>
      <c r="E8902">
        <v>-8.6300000000000008</v>
      </c>
      <c r="F8902">
        <v>-7.0000000000000007E-2</v>
      </c>
    </row>
    <row r="8903" spans="1:6" x14ac:dyDescent="0.25">
      <c r="A8903">
        <v>-8939549</v>
      </c>
      <c r="B8903">
        <v>5473985</v>
      </c>
      <c r="C8903">
        <v>-10.58</v>
      </c>
      <c r="D8903">
        <v>1.89</v>
      </c>
      <c r="E8903">
        <v>-8.6199999999999992</v>
      </c>
      <c r="F8903">
        <v>-0.08</v>
      </c>
    </row>
    <row r="8904" spans="1:6" x14ac:dyDescent="0.25">
      <c r="A8904">
        <v>-8939549</v>
      </c>
      <c r="B8904">
        <v>5473984</v>
      </c>
      <c r="C8904">
        <v>-10.59</v>
      </c>
      <c r="D8904">
        <v>1.88</v>
      </c>
      <c r="E8904">
        <v>-8.58</v>
      </c>
      <c r="F8904">
        <v>-7.0000000000000007E-2</v>
      </c>
    </row>
    <row r="8905" spans="1:6" x14ac:dyDescent="0.25">
      <c r="A8905">
        <v>-8939549</v>
      </c>
      <c r="B8905">
        <v>5473983.5</v>
      </c>
      <c r="C8905">
        <v>-10.59</v>
      </c>
      <c r="D8905">
        <v>1.88</v>
      </c>
      <c r="E8905">
        <v>-8.57</v>
      </c>
      <c r="F8905">
        <v>-0.06</v>
      </c>
    </row>
    <row r="8906" spans="1:6" x14ac:dyDescent="0.25">
      <c r="A8906">
        <v>-8939549</v>
      </c>
      <c r="B8906">
        <v>5473982.5</v>
      </c>
      <c r="C8906">
        <v>-10.6</v>
      </c>
      <c r="D8906">
        <v>1.9</v>
      </c>
      <c r="E8906">
        <v>-8.64</v>
      </c>
      <c r="F8906">
        <v>-0.12</v>
      </c>
    </row>
    <row r="8907" spans="1:6" x14ac:dyDescent="0.25">
      <c r="A8907">
        <v>-8939548</v>
      </c>
      <c r="B8907">
        <v>5473981.5</v>
      </c>
      <c r="C8907">
        <v>-10.61</v>
      </c>
      <c r="D8907">
        <v>1.91</v>
      </c>
      <c r="E8907">
        <v>-8.6199999999999992</v>
      </c>
      <c r="F8907">
        <v>-0.08</v>
      </c>
    </row>
    <row r="8908" spans="1:6" x14ac:dyDescent="0.25">
      <c r="A8908">
        <v>-8939548</v>
      </c>
      <c r="B8908">
        <v>5473981</v>
      </c>
      <c r="C8908">
        <v>-10.62</v>
      </c>
      <c r="D8908">
        <v>1.87</v>
      </c>
      <c r="E8908">
        <v>-8.5500000000000007</v>
      </c>
      <c r="F8908">
        <v>-0.03</v>
      </c>
    </row>
    <row r="8909" spans="1:6" x14ac:dyDescent="0.25">
      <c r="A8909">
        <v>-8939548</v>
      </c>
      <c r="B8909">
        <v>5473980</v>
      </c>
      <c r="C8909">
        <v>-10.62</v>
      </c>
      <c r="D8909">
        <v>1.89</v>
      </c>
      <c r="E8909">
        <v>-8.51</v>
      </c>
      <c r="F8909">
        <v>0.04</v>
      </c>
    </row>
    <row r="8910" spans="1:6" x14ac:dyDescent="0.25">
      <c r="A8910">
        <v>-8939548</v>
      </c>
      <c r="B8910">
        <v>5473979</v>
      </c>
      <c r="C8910">
        <v>-10.61</v>
      </c>
      <c r="D8910">
        <v>1.88</v>
      </c>
      <c r="E8910">
        <v>-8.4499999999999993</v>
      </c>
      <c r="F8910">
        <v>0.06</v>
      </c>
    </row>
    <row r="8911" spans="1:6" x14ac:dyDescent="0.25">
      <c r="A8911">
        <v>-8939548</v>
      </c>
      <c r="B8911">
        <v>5473974.5</v>
      </c>
      <c r="C8911">
        <v>-10.45</v>
      </c>
      <c r="D8911">
        <v>1.42</v>
      </c>
      <c r="E8911">
        <v>-10.61</v>
      </c>
      <c r="F8911">
        <v>-0.02</v>
      </c>
    </row>
    <row r="8912" spans="1:6" x14ac:dyDescent="0.25">
      <c r="A8912">
        <v>-8939548</v>
      </c>
      <c r="B8912">
        <v>5473973.5</v>
      </c>
      <c r="C8912">
        <v>-10.46</v>
      </c>
      <c r="D8912">
        <v>1.39</v>
      </c>
      <c r="E8912">
        <v>-10.59</v>
      </c>
      <c r="F8912">
        <v>-0.11</v>
      </c>
    </row>
    <row r="8913" spans="1:6" x14ac:dyDescent="0.25">
      <c r="A8913">
        <v>-8939548</v>
      </c>
      <c r="B8913">
        <v>5473972.5</v>
      </c>
      <c r="C8913">
        <v>-10.47</v>
      </c>
      <c r="D8913">
        <v>1.45</v>
      </c>
      <c r="E8913">
        <v>-10.56</v>
      </c>
      <c r="F8913">
        <v>-7.0000000000000007E-2</v>
      </c>
    </row>
    <row r="8914" spans="1:6" x14ac:dyDescent="0.25">
      <c r="A8914">
        <v>-8939548</v>
      </c>
      <c r="B8914">
        <v>5473971.5</v>
      </c>
      <c r="C8914">
        <v>-10.48</v>
      </c>
      <c r="D8914">
        <v>1.36</v>
      </c>
      <c r="E8914">
        <v>-10.63</v>
      </c>
      <c r="F8914">
        <v>-0.1</v>
      </c>
    </row>
    <row r="8915" spans="1:6" x14ac:dyDescent="0.25">
      <c r="A8915">
        <v>-8939548</v>
      </c>
      <c r="B8915">
        <v>5473970</v>
      </c>
      <c r="C8915">
        <v>-10.48</v>
      </c>
      <c r="D8915">
        <v>1.34</v>
      </c>
      <c r="E8915">
        <v>-10.52</v>
      </c>
      <c r="F8915">
        <v>0.05</v>
      </c>
    </row>
    <row r="8916" spans="1:6" x14ac:dyDescent="0.25">
      <c r="A8916">
        <v>-8939548</v>
      </c>
      <c r="B8916">
        <v>5473969</v>
      </c>
      <c r="C8916">
        <v>-10.47</v>
      </c>
      <c r="D8916">
        <v>1.41</v>
      </c>
      <c r="E8916">
        <v>-10.45</v>
      </c>
      <c r="F8916">
        <v>0.13</v>
      </c>
    </row>
    <row r="8917" spans="1:6" x14ac:dyDescent="0.25">
      <c r="A8917">
        <v>-8939548</v>
      </c>
      <c r="B8917">
        <v>5473968</v>
      </c>
      <c r="C8917">
        <v>-10.47</v>
      </c>
      <c r="D8917">
        <v>1.32</v>
      </c>
      <c r="E8917">
        <v>-10.43</v>
      </c>
      <c r="F8917">
        <v>-0.05</v>
      </c>
    </row>
    <row r="8918" spans="1:6" x14ac:dyDescent="0.25">
      <c r="A8918">
        <v>-8939547</v>
      </c>
      <c r="B8918">
        <v>5473967</v>
      </c>
      <c r="C8918">
        <v>-10.48</v>
      </c>
      <c r="D8918">
        <v>1.32</v>
      </c>
      <c r="E8918">
        <v>-10.43</v>
      </c>
      <c r="F8918">
        <v>-0.15</v>
      </c>
    </row>
    <row r="8919" spans="1:6" x14ac:dyDescent="0.25">
      <c r="A8919">
        <v>-8939547</v>
      </c>
      <c r="B8919">
        <v>5473966</v>
      </c>
      <c r="C8919">
        <v>-10.5</v>
      </c>
      <c r="D8919">
        <v>1.28</v>
      </c>
      <c r="E8919">
        <v>-10.47</v>
      </c>
      <c r="F8919">
        <v>-0.19</v>
      </c>
    </row>
    <row r="8920" spans="1:6" x14ac:dyDescent="0.25">
      <c r="A8920">
        <v>-8939547</v>
      </c>
      <c r="B8920">
        <v>5473965</v>
      </c>
      <c r="C8920">
        <v>-10.52</v>
      </c>
      <c r="D8920">
        <v>1.28</v>
      </c>
      <c r="E8920">
        <v>-10.43</v>
      </c>
      <c r="F8920">
        <v>-0.19</v>
      </c>
    </row>
    <row r="8921" spans="1:6" x14ac:dyDescent="0.25">
      <c r="A8921">
        <v>-8939547</v>
      </c>
      <c r="B8921">
        <v>5473962</v>
      </c>
      <c r="C8921">
        <v>-10.43</v>
      </c>
      <c r="D8921">
        <v>1.17</v>
      </c>
      <c r="E8921">
        <v>-11.4</v>
      </c>
      <c r="F8921">
        <v>-0.03</v>
      </c>
    </row>
    <row r="8922" spans="1:6" x14ac:dyDescent="0.25">
      <c r="A8922">
        <v>-8939547</v>
      </c>
      <c r="B8922">
        <v>5473961</v>
      </c>
      <c r="C8922">
        <v>-10.43</v>
      </c>
      <c r="D8922">
        <v>1.1000000000000001</v>
      </c>
      <c r="E8922">
        <v>-11.36</v>
      </c>
      <c r="F8922">
        <v>-0.02</v>
      </c>
    </row>
    <row r="8923" spans="1:6" x14ac:dyDescent="0.25">
      <c r="A8923">
        <v>-8939547</v>
      </c>
      <c r="B8923">
        <v>5473960</v>
      </c>
      <c r="C8923">
        <v>-10.43</v>
      </c>
      <c r="D8923">
        <v>1.0900000000000001</v>
      </c>
      <c r="E8923">
        <v>-11.31</v>
      </c>
      <c r="F8923">
        <v>0</v>
      </c>
    </row>
    <row r="8924" spans="1:6" x14ac:dyDescent="0.25">
      <c r="A8924">
        <v>-8939547</v>
      </c>
      <c r="B8924">
        <v>5473958.5</v>
      </c>
      <c r="C8924">
        <v>-10.43</v>
      </c>
      <c r="D8924">
        <v>1.08</v>
      </c>
      <c r="E8924">
        <v>-11.3</v>
      </c>
      <c r="F8924">
        <v>0</v>
      </c>
    </row>
    <row r="8925" spans="1:6" x14ac:dyDescent="0.25">
      <c r="A8925">
        <v>-8939547</v>
      </c>
      <c r="B8925">
        <v>5473957.5</v>
      </c>
      <c r="C8925">
        <v>-10.43</v>
      </c>
      <c r="D8925">
        <v>1.07</v>
      </c>
      <c r="E8925">
        <v>-11.33</v>
      </c>
      <c r="F8925">
        <v>-0.03</v>
      </c>
    </row>
    <row r="8926" spans="1:6" x14ac:dyDescent="0.25">
      <c r="A8926">
        <v>-8939547</v>
      </c>
      <c r="B8926">
        <v>5473956.5</v>
      </c>
      <c r="C8926">
        <v>-10.44</v>
      </c>
      <c r="D8926">
        <v>1.04</v>
      </c>
      <c r="E8926">
        <v>-11.33</v>
      </c>
      <c r="F8926">
        <v>-0.11</v>
      </c>
    </row>
    <row r="8927" spans="1:6" x14ac:dyDescent="0.25">
      <c r="A8927">
        <v>-8939547</v>
      </c>
      <c r="B8927">
        <v>5473955.5</v>
      </c>
      <c r="C8927">
        <v>-10.45</v>
      </c>
      <c r="D8927">
        <v>1.08</v>
      </c>
      <c r="E8927">
        <v>-11.32</v>
      </c>
      <c r="F8927">
        <v>-0.13</v>
      </c>
    </row>
    <row r="8928" spans="1:6" x14ac:dyDescent="0.25">
      <c r="A8928">
        <v>-8939547</v>
      </c>
      <c r="B8928">
        <v>5473954</v>
      </c>
      <c r="C8928">
        <v>-10.47</v>
      </c>
      <c r="D8928">
        <v>1.07</v>
      </c>
      <c r="E8928">
        <v>-11.3</v>
      </c>
      <c r="F8928">
        <v>-0.18</v>
      </c>
    </row>
    <row r="8929" spans="1:6" x14ac:dyDescent="0.25">
      <c r="A8929">
        <v>-8939546</v>
      </c>
      <c r="B8929">
        <v>5473953</v>
      </c>
      <c r="C8929">
        <v>-10.49</v>
      </c>
      <c r="D8929">
        <v>1.01</v>
      </c>
      <c r="E8929">
        <v>-11.29</v>
      </c>
      <c r="F8929">
        <v>-0.14000000000000001</v>
      </c>
    </row>
    <row r="8930" spans="1:6" x14ac:dyDescent="0.25">
      <c r="A8930">
        <v>-8939546</v>
      </c>
      <c r="B8930">
        <v>5473952</v>
      </c>
      <c r="C8930">
        <v>-10.49</v>
      </c>
      <c r="D8930">
        <v>1.05</v>
      </c>
      <c r="E8930">
        <v>-11.23</v>
      </c>
      <c r="F8930">
        <v>0</v>
      </c>
    </row>
    <row r="8931" spans="1:6" x14ac:dyDescent="0.25">
      <c r="A8931">
        <v>-8939547</v>
      </c>
      <c r="B8931">
        <v>5473936.5</v>
      </c>
      <c r="C8931">
        <v>-10.34</v>
      </c>
      <c r="D8931">
        <v>0.43</v>
      </c>
      <c r="E8931">
        <v>-19.16</v>
      </c>
      <c r="F8931">
        <v>0.04</v>
      </c>
    </row>
    <row r="8932" spans="1:6" x14ac:dyDescent="0.25">
      <c r="A8932">
        <v>-8939547</v>
      </c>
      <c r="B8932">
        <v>5473934.5</v>
      </c>
      <c r="C8932">
        <v>-10.34</v>
      </c>
      <c r="D8932">
        <v>0.44</v>
      </c>
      <c r="E8932">
        <v>-19.18</v>
      </c>
      <c r="F8932">
        <v>-0.03</v>
      </c>
    </row>
    <row r="8933" spans="1:6" x14ac:dyDescent="0.25">
      <c r="A8933">
        <v>-8939547</v>
      </c>
      <c r="B8933">
        <v>5473932.5</v>
      </c>
      <c r="C8933">
        <v>-10.35</v>
      </c>
      <c r="D8933">
        <v>0.41</v>
      </c>
      <c r="E8933">
        <v>-19.21</v>
      </c>
      <c r="F8933">
        <v>-0.1</v>
      </c>
    </row>
    <row r="8934" spans="1:6" x14ac:dyDescent="0.25">
      <c r="A8934">
        <v>-8939547</v>
      </c>
      <c r="B8934">
        <v>5473930.5</v>
      </c>
      <c r="C8934">
        <v>-10.35</v>
      </c>
      <c r="D8934">
        <v>0.42</v>
      </c>
      <c r="E8934">
        <v>-19.190000000000001</v>
      </c>
      <c r="F8934">
        <v>-0.06</v>
      </c>
    </row>
    <row r="8935" spans="1:6" x14ac:dyDescent="0.25">
      <c r="A8935">
        <v>-8939547</v>
      </c>
      <c r="B8935">
        <v>5473929</v>
      </c>
      <c r="C8935">
        <v>-10.36</v>
      </c>
      <c r="D8935">
        <v>0.41</v>
      </c>
      <c r="E8935">
        <v>-19.14</v>
      </c>
      <c r="F8935">
        <v>-0.01</v>
      </c>
    </row>
    <row r="8936" spans="1:6" x14ac:dyDescent="0.25">
      <c r="A8936">
        <v>-8939547</v>
      </c>
      <c r="B8936">
        <v>5473927</v>
      </c>
      <c r="C8936">
        <v>-10.36</v>
      </c>
      <c r="D8936">
        <v>0.43</v>
      </c>
      <c r="E8936">
        <v>-19.14</v>
      </c>
      <c r="F8936">
        <v>0</v>
      </c>
    </row>
    <row r="8937" spans="1:6" x14ac:dyDescent="0.25">
      <c r="A8937">
        <v>-8939547</v>
      </c>
      <c r="B8937">
        <v>5473925</v>
      </c>
      <c r="C8937">
        <v>-10.36</v>
      </c>
      <c r="D8937">
        <v>0.4</v>
      </c>
      <c r="E8937">
        <v>-19.16</v>
      </c>
      <c r="F8937">
        <v>-7.0000000000000007E-2</v>
      </c>
    </row>
    <row r="8938" spans="1:6" x14ac:dyDescent="0.25">
      <c r="A8938">
        <v>-8939547</v>
      </c>
      <c r="B8938">
        <v>5473923</v>
      </c>
      <c r="C8938">
        <v>-10.37</v>
      </c>
      <c r="D8938">
        <v>0.4</v>
      </c>
      <c r="E8938">
        <v>-19.16</v>
      </c>
      <c r="F8938">
        <v>-7.0000000000000007E-2</v>
      </c>
    </row>
    <row r="8939" spans="1:6" x14ac:dyDescent="0.25">
      <c r="A8939">
        <v>-8939547</v>
      </c>
      <c r="B8939">
        <v>5473921</v>
      </c>
      <c r="C8939">
        <v>-10.38</v>
      </c>
      <c r="D8939">
        <v>0.37</v>
      </c>
      <c r="E8939">
        <v>-19.14</v>
      </c>
      <c r="F8939">
        <v>-7.0000000000000007E-2</v>
      </c>
    </row>
    <row r="8940" spans="1:6" x14ac:dyDescent="0.25">
      <c r="A8940">
        <v>-8939547</v>
      </c>
      <c r="B8940">
        <v>5473919</v>
      </c>
      <c r="C8940">
        <v>-10.38</v>
      </c>
      <c r="D8940">
        <v>0.42</v>
      </c>
      <c r="E8940">
        <v>-19.14</v>
      </c>
      <c r="F8940">
        <v>0.01</v>
      </c>
    </row>
    <row r="8941" spans="1:6" x14ac:dyDescent="0.25">
      <c r="A8941">
        <v>-8939547</v>
      </c>
      <c r="B8941">
        <v>5473936.5</v>
      </c>
      <c r="C8941">
        <v>-10.34</v>
      </c>
      <c r="D8941">
        <v>0.14000000000000001</v>
      </c>
      <c r="E8941">
        <v>-8.4700000000000006</v>
      </c>
      <c r="F8941">
        <v>0</v>
      </c>
    </row>
    <row r="8942" spans="1:6" x14ac:dyDescent="0.25">
      <c r="A8942">
        <v>-8939547</v>
      </c>
      <c r="B8942">
        <v>5473936</v>
      </c>
      <c r="C8942">
        <v>-10.34</v>
      </c>
      <c r="D8942">
        <v>0.13</v>
      </c>
      <c r="E8942">
        <v>-8.4700000000000006</v>
      </c>
      <c r="F8942">
        <v>0.05</v>
      </c>
    </row>
    <row r="8943" spans="1:6" x14ac:dyDescent="0.25">
      <c r="A8943">
        <v>-8939547</v>
      </c>
      <c r="B8943">
        <v>5473935</v>
      </c>
      <c r="C8943">
        <v>-10.33</v>
      </c>
      <c r="D8943">
        <v>0.13</v>
      </c>
      <c r="E8943">
        <v>-8.44</v>
      </c>
      <c r="F8943">
        <v>0.1</v>
      </c>
    </row>
    <row r="8944" spans="1:6" x14ac:dyDescent="0.25">
      <c r="A8944">
        <v>-8939547</v>
      </c>
      <c r="B8944">
        <v>5473934</v>
      </c>
      <c r="C8944">
        <v>-10.32</v>
      </c>
      <c r="D8944">
        <v>0.12</v>
      </c>
      <c r="E8944">
        <v>-8.4499999999999993</v>
      </c>
      <c r="F8944">
        <v>0.04</v>
      </c>
    </row>
    <row r="8945" spans="1:6" x14ac:dyDescent="0.25">
      <c r="A8945">
        <v>-8939547</v>
      </c>
      <c r="B8945">
        <v>5473933.5</v>
      </c>
      <c r="C8945">
        <v>-10.32</v>
      </c>
      <c r="D8945">
        <v>0.08</v>
      </c>
      <c r="E8945">
        <v>-8.42</v>
      </c>
      <c r="F8945">
        <v>-0.06</v>
      </c>
    </row>
    <row r="8946" spans="1:6" x14ac:dyDescent="0.25">
      <c r="A8946">
        <v>-8939547</v>
      </c>
      <c r="B8946">
        <v>5473932.5</v>
      </c>
      <c r="C8946">
        <v>-10.33</v>
      </c>
      <c r="D8946">
        <v>0.11</v>
      </c>
      <c r="E8946">
        <v>-8.42</v>
      </c>
      <c r="F8946">
        <v>-0.05</v>
      </c>
    </row>
    <row r="8947" spans="1:6" x14ac:dyDescent="0.25">
      <c r="A8947">
        <v>-8939547</v>
      </c>
      <c r="B8947">
        <v>5473931.5</v>
      </c>
      <c r="C8947">
        <v>-10.34</v>
      </c>
      <c r="D8947">
        <v>0.06</v>
      </c>
      <c r="E8947">
        <v>-8.4600000000000009</v>
      </c>
      <c r="F8947">
        <v>-0.08</v>
      </c>
    </row>
    <row r="8948" spans="1:6" x14ac:dyDescent="0.25">
      <c r="A8948">
        <v>-8939547</v>
      </c>
      <c r="B8948">
        <v>5473931</v>
      </c>
      <c r="C8948">
        <v>-10.34</v>
      </c>
      <c r="D8948">
        <v>0.1</v>
      </c>
      <c r="E8948">
        <v>-8.44</v>
      </c>
      <c r="F8948">
        <v>0</v>
      </c>
    </row>
    <row r="8949" spans="1:6" x14ac:dyDescent="0.25">
      <c r="A8949">
        <v>-8939547</v>
      </c>
      <c r="B8949">
        <v>5473930</v>
      </c>
      <c r="C8949">
        <v>-10.34</v>
      </c>
      <c r="D8949">
        <v>0.08</v>
      </c>
      <c r="E8949">
        <v>-8.4700000000000006</v>
      </c>
      <c r="F8949">
        <v>0</v>
      </c>
    </row>
    <row r="8950" spans="1:6" x14ac:dyDescent="0.25">
      <c r="A8950">
        <v>-8939547</v>
      </c>
      <c r="B8950">
        <v>5473929</v>
      </c>
      <c r="C8950">
        <v>-10.34</v>
      </c>
      <c r="D8950">
        <v>0.13</v>
      </c>
      <c r="E8950">
        <v>-8.5</v>
      </c>
      <c r="F8950">
        <v>0.04</v>
      </c>
    </row>
    <row r="8951" spans="1:6" x14ac:dyDescent="0.25">
      <c r="A8951">
        <v>-8939548</v>
      </c>
      <c r="B8951">
        <v>5473923.5</v>
      </c>
      <c r="C8951">
        <v>-10.31</v>
      </c>
      <c r="D8951">
        <v>-0.34</v>
      </c>
      <c r="E8951">
        <v>-11.11</v>
      </c>
      <c r="F8951">
        <v>-0.03</v>
      </c>
    </row>
    <row r="8952" spans="1:6" x14ac:dyDescent="0.25">
      <c r="A8952">
        <v>-8939548</v>
      </c>
      <c r="B8952">
        <v>5473922.5</v>
      </c>
      <c r="C8952">
        <v>-10.31</v>
      </c>
      <c r="D8952">
        <v>-0.31</v>
      </c>
      <c r="E8952">
        <v>-10.94</v>
      </c>
      <c r="F8952">
        <v>0.04</v>
      </c>
    </row>
    <row r="8953" spans="1:6" x14ac:dyDescent="0.25">
      <c r="A8953">
        <v>-8939548</v>
      </c>
      <c r="B8953">
        <v>5473921.5</v>
      </c>
      <c r="C8953">
        <v>-10.3</v>
      </c>
      <c r="D8953">
        <v>-0.24</v>
      </c>
      <c r="E8953">
        <v>-10.92</v>
      </c>
      <c r="F8953">
        <v>0.06</v>
      </c>
    </row>
    <row r="8954" spans="1:6" x14ac:dyDescent="0.25">
      <c r="A8954">
        <v>-8939548</v>
      </c>
      <c r="B8954">
        <v>5473920</v>
      </c>
      <c r="C8954">
        <v>-10.31</v>
      </c>
      <c r="D8954">
        <v>-0.38</v>
      </c>
      <c r="E8954">
        <v>-10.99</v>
      </c>
      <c r="F8954">
        <v>-7.0000000000000007E-2</v>
      </c>
    </row>
    <row r="8955" spans="1:6" x14ac:dyDescent="0.25">
      <c r="A8955">
        <v>-8939548</v>
      </c>
      <c r="B8955">
        <v>5473919</v>
      </c>
      <c r="C8955">
        <v>-10.3</v>
      </c>
      <c r="D8955">
        <v>-0.28000000000000003</v>
      </c>
      <c r="E8955">
        <v>-10.95</v>
      </c>
      <c r="F8955">
        <v>0.12</v>
      </c>
    </row>
    <row r="8956" spans="1:6" x14ac:dyDescent="0.25">
      <c r="A8956">
        <v>-8939548</v>
      </c>
      <c r="B8956">
        <v>5473918</v>
      </c>
      <c r="C8956">
        <v>-10.3</v>
      </c>
      <c r="D8956">
        <v>-0.33</v>
      </c>
      <c r="E8956">
        <v>-10.92</v>
      </c>
      <c r="F8956">
        <v>0.03</v>
      </c>
    </row>
    <row r="8957" spans="1:6" x14ac:dyDescent="0.25">
      <c r="A8957">
        <v>-8939548</v>
      </c>
      <c r="B8957">
        <v>5473917</v>
      </c>
      <c r="C8957">
        <v>-10.29</v>
      </c>
      <c r="D8957">
        <v>-0.33</v>
      </c>
      <c r="E8957">
        <v>-10.87</v>
      </c>
      <c r="F8957">
        <v>0</v>
      </c>
    </row>
    <row r="8958" spans="1:6" x14ac:dyDescent="0.25">
      <c r="A8958">
        <v>-8939548</v>
      </c>
      <c r="B8958">
        <v>5473916</v>
      </c>
      <c r="C8958">
        <v>-10.3</v>
      </c>
      <c r="D8958">
        <v>-0.39</v>
      </c>
      <c r="E8958">
        <v>-10.84</v>
      </c>
      <c r="F8958">
        <v>-0.06</v>
      </c>
    </row>
    <row r="8959" spans="1:6" x14ac:dyDescent="0.25">
      <c r="A8959">
        <v>-8939548</v>
      </c>
      <c r="B8959">
        <v>5473915</v>
      </c>
      <c r="C8959">
        <v>-10.3</v>
      </c>
      <c r="D8959">
        <v>-0.35</v>
      </c>
      <c r="E8959">
        <v>-10.84</v>
      </c>
      <c r="F8959">
        <v>0.04</v>
      </c>
    </row>
    <row r="8960" spans="1:6" x14ac:dyDescent="0.25">
      <c r="A8960">
        <v>-8939548</v>
      </c>
      <c r="B8960">
        <v>5473913.5</v>
      </c>
      <c r="C8960">
        <v>-10.29</v>
      </c>
      <c r="D8960">
        <v>-0.39</v>
      </c>
      <c r="E8960">
        <v>-10.86</v>
      </c>
      <c r="F8960">
        <v>0.03</v>
      </c>
    </row>
    <row r="8961" spans="1:6" x14ac:dyDescent="0.25">
      <c r="A8961">
        <v>-8939548</v>
      </c>
      <c r="B8961">
        <v>5473910.5</v>
      </c>
      <c r="C8961">
        <v>-10.36</v>
      </c>
      <c r="D8961">
        <v>-0.19</v>
      </c>
      <c r="E8961">
        <v>-12.1</v>
      </c>
      <c r="F8961">
        <v>0.02</v>
      </c>
    </row>
    <row r="8962" spans="1:6" x14ac:dyDescent="0.25">
      <c r="A8962">
        <v>-8939548</v>
      </c>
      <c r="B8962">
        <v>5473909</v>
      </c>
      <c r="C8962">
        <v>-10.36</v>
      </c>
      <c r="D8962">
        <v>-0.22</v>
      </c>
      <c r="E8962">
        <v>-12.09</v>
      </c>
      <c r="F8962">
        <v>-0.03</v>
      </c>
    </row>
    <row r="8963" spans="1:6" x14ac:dyDescent="0.25">
      <c r="A8963">
        <v>-8939548</v>
      </c>
      <c r="B8963">
        <v>5473908</v>
      </c>
      <c r="C8963">
        <v>-10.37</v>
      </c>
      <c r="D8963">
        <v>-0.21</v>
      </c>
      <c r="E8963">
        <v>-12.06</v>
      </c>
      <c r="F8963">
        <v>-0.03</v>
      </c>
    </row>
    <row r="8964" spans="1:6" x14ac:dyDescent="0.25">
      <c r="A8964">
        <v>-8939548</v>
      </c>
      <c r="B8964">
        <v>5473906.5</v>
      </c>
      <c r="C8964">
        <v>-10.37</v>
      </c>
      <c r="D8964">
        <v>-0.21</v>
      </c>
      <c r="E8964">
        <v>-12.06</v>
      </c>
      <c r="F8964">
        <v>-0.03</v>
      </c>
    </row>
    <row r="8965" spans="1:6" x14ac:dyDescent="0.25">
      <c r="A8965">
        <v>-8939548</v>
      </c>
      <c r="B8965">
        <v>5473905.5</v>
      </c>
      <c r="C8965">
        <v>-10.38</v>
      </c>
      <c r="D8965">
        <v>-0.24</v>
      </c>
      <c r="E8965">
        <v>-12.09</v>
      </c>
      <c r="F8965">
        <v>-7.0000000000000007E-2</v>
      </c>
    </row>
    <row r="8966" spans="1:6" x14ac:dyDescent="0.25">
      <c r="A8966">
        <v>-8939548</v>
      </c>
      <c r="B8966">
        <v>5473904.5</v>
      </c>
      <c r="C8966">
        <v>-10.38</v>
      </c>
      <c r="D8966">
        <v>-0.23</v>
      </c>
      <c r="E8966">
        <v>-12.09</v>
      </c>
      <c r="F8966">
        <v>-0.05</v>
      </c>
    </row>
    <row r="8967" spans="1:6" x14ac:dyDescent="0.25">
      <c r="A8967">
        <v>-8939548</v>
      </c>
      <c r="B8967">
        <v>5473903</v>
      </c>
      <c r="C8967">
        <v>-10.39</v>
      </c>
      <c r="D8967">
        <v>-0.22</v>
      </c>
      <c r="E8967">
        <v>-12.1</v>
      </c>
      <c r="F8967">
        <v>-0.04</v>
      </c>
    </row>
    <row r="8968" spans="1:6" x14ac:dyDescent="0.25">
      <c r="A8968">
        <v>-8939548</v>
      </c>
      <c r="B8968">
        <v>5473902</v>
      </c>
      <c r="C8968">
        <v>-10.39</v>
      </c>
      <c r="D8968">
        <v>-0.28000000000000003</v>
      </c>
      <c r="E8968">
        <v>-12.09</v>
      </c>
      <c r="F8968">
        <v>-0.03</v>
      </c>
    </row>
    <row r="8969" spans="1:6" x14ac:dyDescent="0.25">
      <c r="A8969">
        <v>-8939548</v>
      </c>
      <c r="B8969">
        <v>5473900.5</v>
      </c>
      <c r="C8969">
        <v>-10.39</v>
      </c>
      <c r="D8969">
        <v>-0.24</v>
      </c>
      <c r="E8969">
        <v>-12.03</v>
      </c>
      <c r="F8969">
        <v>0.09</v>
      </c>
    </row>
    <row r="8970" spans="1:6" x14ac:dyDescent="0.25">
      <c r="A8970">
        <v>-8939548</v>
      </c>
      <c r="B8970">
        <v>5473899.5</v>
      </c>
      <c r="C8970">
        <v>-10.38</v>
      </c>
      <c r="D8970">
        <v>-0.28999999999999998</v>
      </c>
      <c r="E8970">
        <v>-12.02</v>
      </c>
      <c r="F8970">
        <v>0.04</v>
      </c>
    </row>
    <row r="8971" spans="1:6" x14ac:dyDescent="0.25">
      <c r="A8971">
        <v>-8939548</v>
      </c>
      <c r="B8971">
        <v>5473882.5</v>
      </c>
      <c r="C8971">
        <v>-10.4</v>
      </c>
      <c r="D8971">
        <v>-0.43</v>
      </c>
      <c r="E8971">
        <v>-20.73</v>
      </c>
      <c r="F8971">
        <v>0.04</v>
      </c>
    </row>
    <row r="8972" spans="1:6" x14ac:dyDescent="0.25">
      <c r="A8972">
        <v>-8939549</v>
      </c>
      <c r="B8972">
        <v>5473880.5</v>
      </c>
      <c r="C8972">
        <v>-10.4</v>
      </c>
      <c r="D8972">
        <v>-0.5</v>
      </c>
      <c r="E8972">
        <v>-20.8</v>
      </c>
      <c r="F8972">
        <v>-0.05</v>
      </c>
    </row>
    <row r="8973" spans="1:6" x14ac:dyDescent="0.25">
      <c r="A8973">
        <v>-8939549</v>
      </c>
      <c r="B8973">
        <v>5473878.5</v>
      </c>
      <c r="C8973">
        <v>-10.4</v>
      </c>
      <c r="D8973">
        <v>-0.49</v>
      </c>
      <c r="E8973">
        <v>-20.78</v>
      </c>
      <c r="F8973">
        <v>0</v>
      </c>
    </row>
    <row r="8974" spans="1:6" x14ac:dyDescent="0.25">
      <c r="A8974">
        <v>-8939549</v>
      </c>
      <c r="B8974">
        <v>5473876.5</v>
      </c>
      <c r="C8974">
        <v>-10.4</v>
      </c>
      <c r="D8974">
        <v>-0.5</v>
      </c>
      <c r="E8974">
        <v>-20.71</v>
      </c>
      <c r="F8974">
        <v>-0.01</v>
      </c>
    </row>
    <row r="8975" spans="1:6" x14ac:dyDescent="0.25">
      <c r="A8975">
        <v>-8939549</v>
      </c>
      <c r="B8975">
        <v>5473874</v>
      </c>
      <c r="C8975">
        <v>-10.4</v>
      </c>
      <c r="D8975">
        <v>-0.51</v>
      </c>
      <c r="E8975">
        <v>-20.71</v>
      </c>
      <c r="F8975">
        <v>-0.09</v>
      </c>
    </row>
    <row r="8976" spans="1:6" x14ac:dyDescent="0.25">
      <c r="A8976">
        <v>-8939549</v>
      </c>
      <c r="B8976">
        <v>5473872</v>
      </c>
      <c r="C8976">
        <v>-10.42</v>
      </c>
      <c r="D8976">
        <v>-0.54</v>
      </c>
      <c r="E8976">
        <v>-20.76</v>
      </c>
      <c r="F8976">
        <v>-0.17</v>
      </c>
    </row>
    <row r="8977" spans="1:6" x14ac:dyDescent="0.25">
      <c r="A8977">
        <v>-8939549</v>
      </c>
      <c r="B8977">
        <v>5473870</v>
      </c>
      <c r="C8977">
        <v>-10.43</v>
      </c>
      <c r="D8977">
        <v>-0.53</v>
      </c>
      <c r="E8977">
        <v>-20.76</v>
      </c>
      <c r="F8977">
        <v>-7.0000000000000007E-2</v>
      </c>
    </row>
    <row r="8978" spans="1:6" x14ac:dyDescent="0.25">
      <c r="A8978">
        <v>-8939549</v>
      </c>
      <c r="B8978">
        <v>5473868</v>
      </c>
      <c r="C8978">
        <v>-10.43</v>
      </c>
      <c r="D8978">
        <v>-0.56000000000000005</v>
      </c>
      <c r="E8978">
        <v>-20.75</v>
      </c>
      <c r="F8978">
        <v>-0.02</v>
      </c>
    </row>
    <row r="8979" spans="1:6" x14ac:dyDescent="0.25">
      <c r="A8979">
        <v>-8939549</v>
      </c>
      <c r="B8979">
        <v>5473866</v>
      </c>
      <c r="C8979">
        <v>-10.44</v>
      </c>
      <c r="D8979">
        <v>-0.57999999999999996</v>
      </c>
      <c r="E8979">
        <v>-20.69</v>
      </c>
      <c r="F8979">
        <v>0.03</v>
      </c>
    </row>
    <row r="8980" spans="1:6" x14ac:dyDescent="0.25">
      <c r="A8980">
        <v>-8939549</v>
      </c>
      <c r="B8980">
        <v>5473864</v>
      </c>
      <c r="C8980">
        <v>-10.43</v>
      </c>
      <c r="D8980">
        <v>-0.55000000000000004</v>
      </c>
      <c r="E8980">
        <v>-20.69</v>
      </c>
      <c r="F8980">
        <v>0.03</v>
      </c>
    </row>
    <row r="8981" spans="1:6" x14ac:dyDescent="0.25">
      <c r="A8981">
        <v>-8939549</v>
      </c>
      <c r="B8981">
        <v>5473869</v>
      </c>
      <c r="C8981">
        <v>-10.4</v>
      </c>
      <c r="D8981">
        <v>-0.67</v>
      </c>
      <c r="E8981">
        <v>-16.760000000000002</v>
      </c>
      <c r="F8981">
        <v>-0.09</v>
      </c>
    </row>
    <row r="8982" spans="1:6" x14ac:dyDescent="0.25">
      <c r="A8982">
        <v>-8939549</v>
      </c>
      <c r="B8982">
        <v>5473867.5</v>
      </c>
      <c r="C8982">
        <v>-10.4</v>
      </c>
      <c r="D8982">
        <v>-0.65</v>
      </c>
      <c r="E8982">
        <v>-16.71</v>
      </c>
      <c r="F8982">
        <v>0.01</v>
      </c>
    </row>
    <row r="8983" spans="1:6" x14ac:dyDescent="0.25">
      <c r="A8983">
        <v>-8939549</v>
      </c>
      <c r="B8983">
        <v>5473865.5</v>
      </c>
      <c r="C8983">
        <v>-10.4</v>
      </c>
      <c r="D8983">
        <v>-0.67</v>
      </c>
      <c r="E8983">
        <v>-16.68</v>
      </c>
      <c r="F8983">
        <v>0.04</v>
      </c>
    </row>
    <row r="8984" spans="1:6" x14ac:dyDescent="0.25">
      <c r="A8984">
        <v>-8939549</v>
      </c>
      <c r="B8984">
        <v>5473864</v>
      </c>
      <c r="C8984">
        <v>-10.39</v>
      </c>
      <c r="D8984">
        <v>-0.68</v>
      </c>
      <c r="E8984">
        <v>-16.68</v>
      </c>
      <c r="F8984">
        <v>0.05</v>
      </c>
    </row>
    <row r="8985" spans="1:6" x14ac:dyDescent="0.25">
      <c r="A8985">
        <v>-8939549</v>
      </c>
      <c r="B8985">
        <v>5473862.5</v>
      </c>
      <c r="C8985">
        <v>-10.39</v>
      </c>
      <c r="D8985">
        <v>-0.73</v>
      </c>
      <c r="E8985">
        <v>-16.72</v>
      </c>
      <c r="F8985">
        <v>0</v>
      </c>
    </row>
    <row r="8986" spans="1:6" x14ac:dyDescent="0.25">
      <c r="A8986">
        <v>-8939549</v>
      </c>
      <c r="B8986">
        <v>5473860.5</v>
      </c>
      <c r="C8986">
        <v>-10.39</v>
      </c>
      <c r="D8986">
        <v>-0.71</v>
      </c>
      <c r="E8986">
        <v>-16.72</v>
      </c>
      <c r="F8986">
        <v>0.02</v>
      </c>
    </row>
    <row r="8987" spans="1:6" x14ac:dyDescent="0.25">
      <c r="A8987">
        <v>-8939549</v>
      </c>
      <c r="B8987">
        <v>5473859</v>
      </c>
      <c r="C8987">
        <v>-10.39</v>
      </c>
      <c r="D8987">
        <v>-0.74</v>
      </c>
      <c r="E8987">
        <v>-16.73</v>
      </c>
      <c r="F8987">
        <v>0</v>
      </c>
    </row>
    <row r="8988" spans="1:6" x14ac:dyDescent="0.25">
      <c r="A8988">
        <v>-8939550</v>
      </c>
      <c r="B8988">
        <v>5473857.5</v>
      </c>
      <c r="C8988">
        <v>-10.39</v>
      </c>
      <c r="D8988">
        <v>-0.71</v>
      </c>
      <c r="E8988">
        <v>-16.77</v>
      </c>
      <c r="F8988">
        <v>0.03</v>
      </c>
    </row>
    <row r="8989" spans="1:6" x14ac:dyDescent="0.25">
      <c r="A8989">
        <v>-8939550</v>
      </c>
      <c r="B8989">
        <v>5473855.5</v>
      </c>
      <c r="C8989">
        <v>-10.39</v>
      </c>
      <c r="D8989">
        <v>-0.8</v>
      </c>
      <c r="E8989">
        <v>-16.739999999999998</v>
      </c>
      <c r="F8989">
        <v>-0.01</v>
      </c>
    </row>
    <row r="8990" spans="1:6" x14ac:dyDescent="0.25">
      <c r="A8990">
        <v>-8939550</v>
      </c>
      <c r="B8990">
        <v>5473854</v>
      </c>
      <c r="C8990">
        <v>-10.39</v>
      </c>
      <c r="D8990">
        <v>-0.79</v>
      </c>
      <c r="E8990">
        <v>-16.600000000000001</v>
      </c>
      <c r="F8990">
        <v>0.06</v>
      </c>
    </row>
    <row r="8991" spans="1:6" x14ac:dyDescent="0.25">
      <c r="A8991">
        <v>-8939549</v>
      </c>
      <c r="B8991">
        <v>5473855</v>
      </c>
      <c r="C8991">
        <v>-10.4</v>
      </c>
      <c r="D8991">
        <v>-0.34</v>
      </c>
      <c r="E8991">
        <v>-15.07</v>
      </c>
      <c r="F8991">
        <v>0</v>
      </c>
    </row>
    <row r="8992" spans="1:6" x14ac:dyDescent="0.25">
      <c r="A8992">
        <v>-8939549</v>
      </c>
      <c r="B8992">
        <v>5473853.5</v>
      </c>
      <c r="C8992">
        <v>-10.41</v>
      </c>
      <c r="D8992">
        <v>-0.45</v>
      </c>
      <c r="E8992">
        <v>-15.14</v>
      </c>
      <c r="F8992">
        <v>-0.2</v>
      </c>
    </row>
    <row r="8993" spans="1:6" x14ac:dyDescent="0.25">
      <c r="A8993">
        <v>-8939549</v>
      </c>
      <c r="B8993">
        <v>5473852</v>
      </c>
      <c r="C8993">
        <v>-10.42</v>
      </c>
      <c r="D8993">
        <v>-0.45</v>
      </c>
      <c r="E8993">
        <v>-15.13</v>
      </c>
      <c r="F8993">
        <v>-0.14000000000000001</v>
      </c>
    </row>
    <row r="8994" spans="1:6" x14ac:dyDescent="0.25">
      <c r="A8994">
        <v>-8939549</v>
      </c>
      <c r="B8994">
        <v>5473850.5</v>
      </c>
      <c r="C8994">
        <v>-10.43</v>
      </c>
      <c r="D8994">
        <v>-0.47</v>
      </c>
      <c r="E8994">
        <v>-15.09</v>
      </c>
      <c r="F8994">
        <v>-0.03</v>
      </c>
    </row>
    <row r="8995" spans="1:6" x14ac:dyDescent="0.25">
      <c r="A8995">
        <v>-8939549</v>
      </c>
      <c r="B8995">
        <v>5473849</v>
      </c>
      <c r="C8995">
        <v>-10.43</v>
      </c>
      <c r="D8995">
        <v>-0.46</v>
      </c>
      <c r="E8995">
        <v>-15.06</v>
      </c>
      <c r="F8995">
        <v>0.05</v>
      </c>
    </row>
    <row r="8996" spans="1:6" x14ac:dyDescent="0.25">
      <c r="A8996">
        <v>-8939549</v>
      </c>
      <c r="B8996">
        <v>5473847.5</v>
      </c>
      <c r="C8996">
        <v>-10.43</v>
      </c>
      <c r="D8996">
        <v>-0.51</v>
      </c>
      <c r="E8996">
        <v>-15.1</v>
      </c>
      <c r="F8996">
        <v>-0.04</v>
      </c>
    </row>
    <row r="8997" spans="1:6" x14ac:dyDescent="0.25">
      <c r="A8997">
        <v>-8939549</v>
      </c>
      <c r="B8997">
        <v>5473846</v>
      </c>
      <c r="C8997">
        <v>-10.43</v>
      </c>
      <c r="D8997">
        <v>-0.51</v>
      </c>
      <c r="E8997">
        <v>-15.11</v>
      </c>
      <c r="F8997">
        <v>-0.05</v>
      </c>
    </row>
    <row r="8998" spans="1:6" x14ac:dyDescent="0.25">
      <c r="A8998">
        <v>-8939549</v>
      </c>
      <c r="B8998">
        <v>5473844.5</v>
      </c>
      <c r="C8998">
        <v>-10.44</v>
      </c>
      <c r="D8998">
        <v>-0.51</v>
      </c>
      <c r="E8998">
        <v>-15.1</v>
      </c>
      <c r="F8998">
        <v>-0.04</v>
      </c>
    </row>
    <row r="8999" spans="1:6" x14ac:dyDescent="0.25">
      <c r="A8999">
        <v>-8939549</v>
      </c>
      <c r="B8999">
        <v>5473843</v>
      </c>
      <c r="C8999">
        <v>-10.44</v>
      </c>
      <c r="D8999">
        <v>-0.55000000000000004</v>
      </c>
      <c r="E8999">
        <v>-15.08</v>
      </c>
      <c r="F8999">
        <v>-0.04</v>
      </c>
    </row>
    <row r="9000" spans="1:6" x14ac:dyDescent="0.25">
      <c r="A9000">
        <v>-8939549</v>
      </c>
      <c r="B9000">
        <v>5473841.5</v>
      </c>
      <c r="C9000">
        <v>-10.45</v>
      </c>
      <c r="D9000">
        <v>-0.53</v>
      </c>
      <c r="E9000">
        <v>-15.04</v>
      </c>
      <c r="F9000">
        <v>-0.02</v>
      </c>
    </row>
    <row r="9001" spans="1:6" x14ac:dyDescent="0.25">
      <c r="A9001">
        <v>-8939550</v>
      </c>
      <c r="B9001">
        <v>5473841.5</v>
      </c>
      <c r="C9001">
        <v>-10.41</v>
      </c>
      <c r="D9001">
        <v>-0.59</v>
      </c>
      <c r="E9001">
        <v>-14.22</v>
      </c>
      <c r="F9001">
        <v>-0.05</v>
      </c>
    </row>
    <row r="9002" spans="1:6" x14ac:dyDescent="0.25">
      <c r="A9002">
        <v>-8939550</v>
      </c>
      <c r="B9002">
        <v>5473840</v>
      </c>
      <c r="C9002">
        <v>-10.42</v>
      </c>
      <c r="D9002">
        <v>-0.59</v>
      </c>
      <c r="E9002">
        <v>-14.25</v>
      </c>
      <c r="F9002">
        <v>-0.03</v>
      </c>
    </row>
    <row r="9003" spans="1:6" x14ac:dyDescent="0.25">
      <c r="A9003">
        <v>-8939550</v>
      </c>
      <c r="B9003">
        <v>5473838.5</v>
      </c>
      <c r="C9003">
        <v>-10.42</v>
      </c>
      <c r="D9003">
        <v>-0.6</v>
      </c>
      <c r="E9003">
        <v>-14.26</v>
      </c>
      <c r="F9003">
        <v>0</v>
      </c>
    </row>
    <row r="9004" spans="1:6" x14ac:dyDescent="0.25">
      <c r="A9004">
        <v>-8939550</v>
      </c>
      <c r="B9004">
        <v>5473837.5</v>
      </c>
      <c r="C9004">
        <v>-10.42</v>
      </c>
      <c r="D9004">
        <v>-0.6</v>
      </c>
      <c r="E9004">
        <v>-14.19</v>
      </c>
      <c r="F9004">
        <v>7.0000000000000007E-2</v>
      </c>
    </row>
    <row r="9005" spans="1:6" x14ac:dyDescent="0.25">
      <c r="A9005">
        <v>-8939550</v>
      </c>
      <c r="B9005">
        <v>5473836</v>
      </c>
      <c r="C9005">
        <v>-10.41</v>
      </c>
      <c r="D9005">
        <v>-0.65</v>
      </c>
      <c r="E9005">
        <v>-14.12</v>
      </c>
      <c r="F9005">
        <v>0.09</v>
      </c>
    </row>
    <row r="9006" spans="1:6" x14ac:dyDescent="0.25">
      <c r="A9006">
        <v>-8939550</v>
      </c>
      <c r="B9006">
        <v>5473834.5</v>
      </c>
      <c r="C9006">
        <v>-10.4</v>
      </c>
      <c r="D9006">
        <v>-0.61</v>
      </c>
      <c r="E9006">
        <v>-14.11</v>
      </c>
      <c r="F9006">
        <v>0.12</v>
      </c>
    </row>
    <row r="9007" spans="1:6" x14ac:dyDescent="0.25">
      <c r="A9007">
        <v>-8939550</v>
      </c>
      <c r="B9007">
        <v>5473833</v>
      </c>
      <c r="C9007">
        <v>-10.39</v>
      </c>
      <c r="D9007">
        <v>-0.64</v>
      </c>
      <c r="E9007">
        <v>-14.19</v>
      </c>
      <c r="F9007">
        <v>0.01</v>
      </c>
    </row>
    <row r="9008" spans="1:6" x14ac:dyDescent="0.25">
      <c r="A9008">
        <v>-8939550</v>
      </c>
      <c r="B9008">
        <v>5473831.5</v>
      </c>
      <c r="C9008">
        <v>-10.39</v>
      </c>
      <c r="D9008">
        <v>-0.66</v>
      </c>
      <c r="E9008">
        <v>-14.23</v>
      </c>
      <c r="F9008">
        <v>0</v>
      </c>
    </row>
    <row r="9009" spans="1:6" x14ac:dyDescent="0.25">
      <c r="A9009">
        <v>-8939550</v>
      </c>
      <c r="B9009">
        <v>5473830</v>
      </c>
      <c r="C9009">
        <v>-10.39</v>
      </c>
      <c r="D9009">
        <v>-0.67</v>
      </c>
      <c r="E9009">
        <v>-14.22</v>
      </c>
      <c r="F9009">
        <v>0.09</v>
      </c>
    </row>
    <row r="9010" spans="1:6" x14ac:dyDescent="0.25">
      <c r="A9010">
        <v>-8939550</v>
      </c>
      <c r="B9010">
        <v>5473829</v>
      </c>
      <c r="C9010">
        <v>-10.37</v>
      </c>
      <c r="D9010">
        <v>-0.67</v>
      </c>
      <c r="E9010">
        <v>-14.17</v>
      </c>
      <c r="F9010">
        <v>0.13</v>
      </c>
    </row>
    <row r="9011" spans="1:6" x14ac:dyDescent="0.25">
      <c r="A9011">
        <v>-8939550</v>
      </c>
      <c r="B9011">
        <v>5473827.5</v>
      </c>
      <c r="C9011">
        <v>-10.28</v>
      </c>
      <c r="D9011">
        <v>-0.33</v>
      </c>
      <c r="E9011">
        <v>-14</v>
      </c>
      <c r="F9011">
        <v>0.15</v>
      </c>
    </row>
    <row r="9012" spans="1:6" x14ac:dyDescent="0.25">
      <c r="A9012">
        <v>-8939550</v>
      </c>
      <c r="B9012">
        <v>5473826</v>
      </c>
      <c r="C9012">
        <v>-10.27</v>
      </c>
      <c r="D9012">
        <v>-0.34</v>
      </c>
      <c r="E9012">
        <v>-14.03</v>
      </c>
      <c r="F9012">
        <v>0.08</v>
      </c>
    </row>
    <row r="9013" spans="1:6" x14ac:dyDescent="0.25">
      <c r="A9013">
        <v>-8939550</v>
      </c>
      <c r="B9013">
        <v>5473825</v>
      </c>
      <c r="C9013">
        <v>-10.26</v>
      </c>
      <c r="D9013">
        <v>-0.36</v>
      </c>
      <c r="E9013">
        <v>-14.06</v>
      </c>
      <c r="F9013">
        <v>0.05</v>
      </c>
    </row>
    <row r="9014" spans="1:6" x14ac:dyDescent="0.25">
      <c r="A9014">
        <v>-8939550</v>
      </c>
      <c r="B9014">
        <v>5473823.5</v>
      </c>
      <c r="C9014">
        <v>-10.26</v>
      </c>
      <c r="D9014">
        <v>-0.36</v>
      </c>
      <c r="E9014">
        <v>-14.08</v>
      </c>
      <c r="F9014">
        <v>0.02</v>
      </c>
    </row>
    <row r="9015" spans="1:6" x14ac:dyDescent="0.25">
      <c r="A9015">
        <v>-8939550</v>
      </c>
      <c r="B9015">
        <v>5473822</v>
      </c>
      <c r="C9015">
        <v>-10.26</v>
      </c>
      <c r="D9015">
        <v>-0.39</v>
      </c>
      <c r="E9015">
        <v>-14.06</v>
      </c>
      <c r="F9015">
        <v>-0.01</v>
      </c>
    </row>
    <row r="9016" spans="1:6" x14ac:dyDescent="0.25">
      <c r="A9016">
        <v>-8939550</v>
      </c>
      <c r="B9016">
        <v>5473820.5</v>
      </c>
      <c r="C9016">
        <v>-10.25</v>
      </c>
      <c r="D9016">
        <v>-0.4</v>
      </c>
      <c r="E9016">
        <v>-14.07</v>
      </c>
      <c r="F9016">
        <v>0.05</v>
      </c>
    </row>
    <row r="9017" spans="1:6" x14ac:dyDescent="0.25">
      <c r="A9017">
        <v>-8939550</v>
      </c>
      <c r="B9017">
        <v>5473819</v>
      </c>
      <c r="C9017">
        <v>-10.25</v>
      </c>
      <c r="D9017">
        <v>-0.42</v>
      </c>
      <c r="E9017">
        <v>-14.08</v>
      </c>
      <c r="F9017">
        <v>0.05</v>
      </c>
    </row>
    <row r="9018" spans="1:6" x14ac:dyDescent="0.25">
      <c r="A9018">
        <v>-8939550</v>
      </c>
      <c r="B9018">
        <v>5473817.5</v>
      </c>
      <c r="C9018">
        <v>-10.25</v>
      </c>
      <c r="D9018">
        <v>-0.44</v>
      </c>
      <c r="E9018">
        <v>-14.03</v>
      </c>
      <c r="F9018">
        <v>7.0000000000000007E-2</v>
      </c>
    </row>
    <row r="9019" spans="1:6" x14ac:dyDescent="0.25">
      <c r="A9019">
        <v>-8939550</v>
      </c>
      <c r="B9019">
        <v>5473816.5</v>
      </c>
      <c r="C9019">
        <v>-10.24</v>
      </c>
      <c r="D9019">
        <v>-0.45</v>
      </c>
      <c r="E9019">
        <v>-14.04</v>
      </c>
      <c r="F9019">
        <v>0.03</v>
      </c>
    </row>
    <row r="9020" spans="1:6" x14ac:dyDescent="0.25">
      <c r="A9020">
        <v>-8939550</v>
      </c>
      <c r="B9020">
        <v>5473815</v>
      </c>
      <c r="C9020">
        <v>-10.24</v>
      </c>
      <c r="D9020">
        <v>-0.46</v>
      </c>
      <c r="E9020">
        <v>-14.12</v>
      </c>
      <c r="F9020">
        <v>-0.02</v>
      </c>
    </row>
    <row r="9021" spans="1:6" x14ac:dyDescent="0.25">
      <c r="A9021">
        <v>-8939550</v>
      </c>
      <c r="B9021">
        <v>5473813.5</v>
      </c>
      <c r="C9021">
        <v>-10.19</v>
      </c>
      <c r="D9021">
        <v>-0.56999999999999995</v>
      </c>
      <c r="E9021">
        <v>-14.1</v>
      </c>
      <c r="F9021">
        <v>0.02</v>
      </c>
    </row>
    <row r="9022" spans="1:6" x14ac:dyDescent="0.25">
      <c r="A9022">
        <v>-8939550</v>
      </c>
      <c r="B9022">
        <v>5473812</v>
      </c>
      <c r="C9022">
        <v>-10.19</v>
      </c>
      <c r="D9022">
        <v>-0.55000000000000004</v>
      </c>
      <c r="E9022">
        <v>-14.04</v>
      </c>
      <c r="F9022">
        <v>0.1</v>
      </c>
    </row>
    <row r="9023" spans="1:6" x14ac:dyDescent="0.25">
      <c r="A9023">
        <v>-8939550</v>
      </c>
      <c r="B9023">
        <v>5473811</v>
      </c>
      <c r="C9023">
        <v>-10.18</v>
      </c>
      <c r="D9023">
        <v>-0.61</v>
      </c>
      <c r="E9023">
        <v>-14.04</v>
      </c>
      <c r="F9023">
        <v>7.0000000000000007E-2</v>
      </c>
    </row>
    <row r="9024" spans="1:6" x14ac:dyDescent="0.25">
      <c r="A9024">
        <v>-8939550</v>
      </c>
      <c r="B9024">
        <v>5473809.5</v>
      </c>
      <c r="C9024">
        <v>-10.17</v>
      </c>
      <c r="D9024">
        <v>-0.56000000000000005</v>
      </c>
      <c r="E9024">
        <v>-14.06</v>
      </c>
      <c r="F9024">
        <v>0.1</v>
      </c>
    </row>
    <row r="9025" spans="1:6" x14ac:dyDescent="0.25">
      <c r="A9025">
        <v>-8939550</v>
      </c>
      <c r="B9025">
        <v>5473808</v>
      </c>
      <c r="C9025">
        <v>-10.16</v>
      </c>
      <c r="D9025">
        <v>-0.61</v>
      </c>
      <c r="E9025">
        <v>-14.08</v>
      </c>
      <c r="F9025">
        <v>0.02</v>
      </c>
    </row>
    <row r="9026" spans="1:6" x14ac:dyDescent="0.25">
      <c r="A9026">
        <v>-8939550</v>
      </c>
      <c r="B9026">
        <v>5473806.5</v>
      </c>
      <c r="C9026">
        <v>-10.16</v>
      </c>
      <c r="D9026">
        <v>-0.57999999999999996</v>
      </c>
      <c r="E9026">
        <v>-14.09</v>
      </c>
      <c r="F9026">
        <v>7.0000000000000007E-2</v>
      </c>
    </row>
    <row r="9027" spans="1:6" x14ac:dyDescent="0.25">
      <c r="A9027">
        <v>-8939550</v>
      </c>
      <c r="B9027">
        <v>5473805</v>
      </c>
      <c r="C9027">
        <v>-10.15</v>
      </c>
      <c r="D9027">
        <v>-0.61</v>
      </c>
      <c r="E9027">
        <v>-14.11</v>
      </c>
      <c r="F9027">
        <v>0.12</v>
      </c>
    </row>
    <row r="9028" spans="1:6" x14ac:dyDescent="0.25">
      <c r="A9028">
        <v>-8939551</v>
      </c>
      <c r="B9028">
        <v>5473803.5</v>
      </c>
      <c r="C9028">
        <v>-10.14</v>
      </c>
      <c r="D9028">
        <v>-0.66</v>
      </c>
      <c r="E9028">
        <v>-14.11</v>
      </c>
      <c r="F9028">
        <v>0.13</v>
      </c>
    </row>
    <row r="9029" spans="1:6" x14ac:dyDescent="0.25">
      <c r="A9029">
        <v>-8939551</v>
      </c>
      <c r="B9029">
        <v>5473802.5</v>
      </c>
      <c r="C9029">
        <v>-10.119999999999999</v>
      </c>
      <c r="D9029">
        <v>-0.59</v>
      </c>
      <c r="E9029">
        <v>-14.06</v>
      </c>
      <c r="F9029">
        <v>0.17</v>
      </c>
    </row>
    <row r="9030" spans="1:6" x14ac:dyDescent="0.25">
      <c r="A9030">
        <v>-8939551</v>
      </c>
      <c r="B9030">
        <v>5473801</v>
      </c>
      <c r="C9030">
        <v>-10.11</v>
      </c>
      <c r="D9030">
        <v>-0.61</v>
      </c>
      <c r="E9030">
        <v>-14.08</v>
      </c>
      <c r="F9030">
        <v>0.02</v>
      </c>
    </row>
    <row r="9031" spans="1:6" x14ac:dyDescent="0.25">
      <c r="A9031">
        <v>-8939550</v>
      </c>
      <c r="B9031">
        <v>5473814</v>
      </c>
      <c r="C9031">
        <v>-10.199999999999999</v>
      </c>
      <c r="D9031">
        <v>-0.35</v>
      </c>
      <c r="E9031">
        <v>-6.25</v>
      </c>
      <c r="F9031">
        <v>-0.14000000000000001</v>
      </c>
    </row>
    <row r="9032" spans="1:6" x14ac:dyDescent="0.25">
      <c r="A9032">
        <v>-8939550</v>
      </c>
      <c r="B9032">
        <v>5473813</v>
      </c>
      <c r="C9032">
        <v>-10.210000000000001</v>
      </c>
      <c r="D9032">
        <v>-0.33</v>
      </c>
      <c r="E9032">
        <v>-6.23</v>
      </c>
      <c r="F9032">
        <v>-0.04</v>
      </c>
    </row>
    <row r="9033" spans="1:6" x14ac:dyDescent="0.25">
      <c r="A9033">
        <v>-8939550</v>
      </c>
      <c r="B9033">
        <v>5473812.5</v>
      </c>
      <c r="C9033">
        <v>-10.210000000000001</v>
      </c>
      <c r="D9033">
        <v>-0.32</v>
      </c>
      <c r="E9033">
        <v>-6.15</v>
      </c>
      <c r="F9033">
        <v>0.03</v>
      </c>
    </row>
    <row r="9034" spans="1:6" x14ac:dyDescent="0.25">
      <c r="A9034">
        <v>-8939550</v>
      </c>
      <c r="B9034">
        <v>5473812</v>
      </c>
      <c r="C9034">
        <v>-10.210000000000001</v>
      </c>
      <c r="D9034">
        <v>-0.42</v>
      </c>
      <c r="E9034">
        <v>-6.15</v>
      </c>
      <c r="F9034">
        <v>-0.05</v>
      </c>
    </row>
    <row r="9035" spans="1:6" x14ac:dyDescent="0.25">
      <c r="A9035">
        <v>-8939550</v>
      </c>
      <c r="B9035">
        <v>5473811.5</v>
      </c>
      <c r="C9035">
        <v>-10.210000000000001</v>
      </c>
      <c r="D9035">
        <v>-0.36</v>
      </c>
      <c r="E9035">
        <v>-6.18</v>
      </c>
      <c r="F9035">
        <v>-0.06</v>
      </c>
    </row>
    <row r="9036" spans="1:6" x14ac:dyDescent="0.25">
      <c r="A9036">
        <v>-8939550</v>
      </c>
      <c r="B9036">
        <v>5473810.5</v>
      </c>
      <c r="C9036">
        <v>-10.23</v>
      </c>
      <c r="D9036">
        <v>-0.41</v>
      </c>
      <c r="E9036">
        <v>-6.23</v>
      </c>
      <c r="F9036">
        <v>-0.17</v>
      </c>
    </row>
    <row r="9037" spans="1:6" x14ac:dyDescent="0.25">
      <c r="A9037">
        <v>-8939550</v>
      </c>
      <c r="B9037">
        <v>5473810</v>
      </c>
      <c r="C9037">
        <v>-10.24</v>
      </c>
      <c r="D9037">
        <v>-0.48</v>
      </c>
      <c r="E9037">
        <v>-6.2</v>
      </c>
      <c r="F9037">
        <v>-0.17</v>
      </c>
    </row>
    <row r="9038" spans="1:6" x14ac:dyDescent="0.25">
      <c r="A9038">
        <v>-8939550</v>
      </c>
      <c r="B9038">
        <v>5473809.5</v>
      </c>
      <c r="C9038">
        <v>-10.26</v>
      </c>
      <c r="D9038">
        <v>-0.48</v>
      </c>
      <c r="E9038">
        <v>-6.17</v>
      </c>
      <c r="F9038">
        <v>-0.1</v>
      </c>
    </row>
    <row r="9039" spans="1:6" x14ac:dyDescent="0.25">
      <c r="A9039">
        <v>-8939550</v>
      </c>
      <c r="B9039">
        <v>5473809</v>
      </c>
      <c r="C9039">
        <v>-10.27</v>
      </c>
      <c r="D9039">
        <v>-0.48</v>
      </c>
      <c r="E9039">
        <v>-6.18</v>
      </c>
      <c r="F9039">
        <v>-0.19</v>
      </c>
    </row>
    <row r="9040" spans="1:6" x14ac:dyDescent="0.25">
      <c r="A9040">
        <v>-8939551</v>
      </c>
      <c r="B9040">
        <v>5473808</v>
      </c>
      <c r="C9040">
        <v>-10.29</v>
      </c>
      <c r="D9040">
        <v>-0.46</v>
      </c>
      <c r="E9040">
        <v>-6.23</v>
      </c>
      <c r="F9040">
        <v>-0.28000000000000003</v>
      </c>
    </row>
    <row r="9041" spans="1:6" x14ac:dyDescent="0.25">
      <c r="A9041">
        <v>-8939550</v>
      </c>
      <c r="B9041">
        <v>5473801</v>
      </c>
      <c r="C9041">
        <v>-10.19</v>
      </c>
      <c r="D9041">
        <v>-0.34</v>
      </c>
      <c r="E9041">
        <v>-9.9700000000000006</v>
      </c>
      <c r="F9041">
        <v>-0.27</v>
      </c>
    </row>
    <row r="9042" spans="1:6" x14ac:dyDescent="0.25">
      <c r="A9042">
        <v>-8939550</v>
      </c>
      <c r="B9042">
        <v>5473800</v>
      </c>
      <c r="C9042">
        <v>-10.199999999999999</v>
      </c>
      <c r="D9042">
        <v>-0.31</v>
      </c>
      <c r="E9042">
        <v>-9.9</v>
      </c>
      <c r="F9042">
        <v>0</v>
      </c>
    </row>
    <row r="9043" spans="1:6" x14ac:dyDescent="0.25">
      <c r="A9043">
        <v>-8939550</v>
      </c>
      <c r="B9043">
        <v>5473799</v>
      </c>
      <c r="C9043">
        <v>-10.199999999999999</v>
      </c>
      <c r="D9043">
        <v>-0.33</v>
      </c>
      <c r="E9043">
        <v>-9.7799999999999994</v>
      </c>
      <c r="F9043">
        <v>0.11</v>
      </c>
    </row>
    <row r="9044" spans="1:6" x14ac:dyDescent="0.25">
      <c r="A9044">
        <v>-8939550</v>
      </c>
      <c r="B9044">
        <v>5473798</v>
      </c>
      <c r="C9044">
        <v>-10.19</v>
      </c>
      <c r="D9044">
        <v>-0.36</v>
      </c>
      <c r="E9044">
        <v>-9.77</v>
      </c>
      <c r="F9044">
        <v>0.02</v>
      </c>
    </row>
    <row r="9045" spans="1:6" x14ac:dyDescent="0.25">
      <c r="A9045">
        <v>-8939550</v>
      </c>
      <c r="B9045">
        <v>5473797</v>
      </c>
      <c r="C9045">
        <v>-10.19</v>
      </c>
      <c r="D9045">
        <v>-0.36</v>
      </c>
      <c r="E9045">
        <v>-9.82</v>
      </c>
      <c r="F9045">
        <v>-0.1</v>
      </c>
    </row>
    <row r="9046" spans="1:6" x14ac:dyDescent="0.25">
      <c r="A9046">
        <v>-8939550</v>
      </c>
      <c r="B9046">
        <v>5473796</v>
      </c>
      <c r="C9046">
        <v>-10.210000000000001</v>
      </c>
      <c r="D9046">
        <v>-0.37</v>
      </c>
      <c r="E9046">
        <v>-9.85</v>
      </c>
      <c r="F9046">
        <v>-0.16</v>
      </c>
    </row>
    <row r="9047" spans="1:6" x14ac:dyDescent="0.25">
      <c r="A9047">
        <v>-8939550</v>
      </c>
      <c r="B9047">
        <v>5473795</v>
      </c>
      <c r="C9047">
        <v>-10.220000000000001</v>
      </c>
      <c r="D9047">
        <v>-0.4</v>
      </c>
      <c r="E9047">
        <v>-9.76</v>
      </c>
      <c r="F9047">
        <v>-0.09</v>
      </c>
    </row>
    <row r="9048" spans="1:6" x14ac:dyDescent="0.25">
      <c r="A9048">
        <v>-8939550</v>
      </c>
      <c r="B9048">
        <v>5473794</v>
      </c>
      <c r="C9048">
        <v>-10.220000000000001</v>
      </c>
      <c r="D9048">
        <v>-0.39</v>
      </c>
      <c r="E9048">
        <v>-9.7100000000000009</v>
      </c>
      <c r="F9048">
        <v>0.03</v>
      </c>
    </row>
    <row r="9049" spans="1:6" x14ac:dyDescent="0.25">
      <c r="A9049">
        <v>-8939550</v>
      </c>
      <c r="B9049">
        <v>5473793</v>
      </c>
      <c r="C9049">
        <v>-10.220000000000001</v>
      </c>
      <c r="D9049">
        <v>-0.4</v>
      </c>
      <c r="E9049">
        <v>-9.73</v>
      </c>
      <c r="F9049">
        <v>0</v>
      </c>
    </row>
    <row r="9050" spans="1:6" x14ac:dyDescent="0.25">
      <c r="A9050">
        <v>-8939550</v>
      </c>
      <c r="B9050">
        <v>5473792</v>
      </c>
      <c r="C9050">
        <v>-10.220000000000001</v>
      </c>
      <c r="D9050">
        <v>-0.42</v>
      </c>
      <c r="E9050">
        <v>-9.74</v>
      </c>
      <c r="F9050">
        <v>-7.0000000000000007E-2</v>
      </c>
    </row>
    <row r="9051" spans="1:6" x14ac:dyDescent="0.25">
      <c r="A9051">
        <v>-8939551</v>
      </c>
      <c r="B9051">
        <v>5473788</v>
      </c>
      <c r="C9051">
        <v>-10.16</v>
      </c>
      <c r="D9051">
        <v>-0.49</v>
      </c>
      <c r="E9051">
        <v>-11.39</v>
      </c>
      <c r="F9051">
        <v>-0.04</v>
      </c>
    </row>
    <row r="9052" spans="1:6" x14ac:dyDescent="0.25">
      <c r="A9052">
        <v>-8939551</v>
      </c>
      <c r="B9052">
        <v>5473787</v>
      </c>
      <c r="C9052">
        <v>-10.16</v>
      </c>
      <c r="D9052">
        <v>-0.6</v>
      </c>
      <c r="E9052">
        <v>-11.41</v>
      </c>
      <c r="F9052">
        <v>-0.13</v>
      </c>
    </row>
    <row r="9053" spans="1:6" x14ac:dyDescent="0.25">
      <c r="A9053">
        <v>-8939551</v>
      </c>
      <c r="B9053">
        <v>5473786</v>
      </c>
      <c r="C9053">
        <v>-10.17</v>
      </c>
      <c r="D9053">
        <v>-0.5</v>
      </c>
      <c r="E9053">
        <v>-11.38</v>
      </c>
      <c r="F9053">
        <v>-0.04</v>
      </c>
    </row>
    <row r="9054" spans="1:6" x14ac:dyDescent="0.25">
      <c r="A9054">
        <v>-8939551</v>
      </c>
      <c r="B9054">
        <v>5473785</v>
      </c>
      <c r="C9054">
        <v>-10.18</v>
      </c>
      <c r="D9054">
        <v>-0.57999999999999996</v>
      </c>
      <c r="E9054">
        <v>-11.42</v>
      </c>
      <c r="F9054">
        <v>-0.15</v>
      </c>
    </row>
    <row r="9055" spans="1:6" x14ac:dyDescent="0.25">
      <c r="A9055">
        <v>-8939551</v>
      </c>
      <c r="B9055">
        <v>5473783.5</v>
      </c>
      <c r="C9055">
        <v>-10.199999999999999</v>
      </c>
      <c r="D9055">
        <v>-0.56000000000000005</v>
      </c>
      <c r="E9055">
        <v>-11.33</v>
      </c>
      <c r="F9055">
        <v>-0.13</v>
      </c>
    </row>
    <row r="9056" spans="1:6" x14ac:dyDescent="0.25">
      <c r="A9056">
        <v>-8939551</v>
      </c>
      <c r="B9056">
        <v>5473782.5</v>
      </c>
      <c r="C9056">
        <v>-10.199999999999999</v>
      </c>
      <c r="D9056">
        <v>-0.53</v>
      </c>
      <c r="E9056">
        <v>-11.24</v>
      </c>
      <c r="F9056">
        <v>0.02</v>
      </c>
    </row>
    <row r="9057" spans="1:6" x14ac:dyDescent="0.25">
      <c r="A9057">
        <v>-8939551</v>
      </c>
      <c r="B9057">
        <v>5473781.5</v>
      </c>
      <c r="C9057">
        <v>-10.199999999999999</v>
      </c>
      <c r="D9057">
        <v>-0.57999999999999996</v>
      </c>
      <c r="E9057">
        <v>-11.22</v>
      </c>
      <c r="F9057">
        <v>0.11</v>
      </c>
    </row>
    <row r="9058" spans="1:6" x14ac:dyDescent="0.25">
      <c r="A9058">
        <v>-8939551</v>
      </c>
      <c r="B9058">
        <v>5473780.5</v>
      </c>
      <c r="C9058">
        <v>-10.18</v>
      </c>
      <c r="D9058">
        <v>-0.61</v>
      </c>
      <c r="E9058">
        <v>-11.16</v>
      </c>
      <c r="F9058">
        <v>0.08</v>
      </c>
    </row>
    <row r="9059" spans="1:6" x14ac:dyDescent="0.25">
      <c r="A9059">
        <v>-8939551</v>
      </c>
      <c r="B9059">
        <v>5473779</v>
      </c>
      <c r="C9059">
        <v>-10.18</v>
      </c>
      <c r="D9059">
        <v>-0.56999999999999995</v>
      </c>
      <c r="E9059">
        <v>-11.21</v>
      </c>
      <c r="F9059">
        <v>0</v>
      </c>
    </row>
    <row r="9060" spans="1:6" x14ac:dyDescent="0.25">
      <c r="A9060">
        <v>-8939551</v>
      </c>
      <c r="B9060">
        <v>5473778</v>
      </c>
      <c r="C9060">
        <v>-10.19</v>
      </c>
      <c r="D9060">
        <v>-0.62</v>
      </c>
      <c r="E9060">
        <v>-11.21</v>
      </c>
      <c r="F9060">
        <v>-0.2</v>
      </c>
    </row>
    <row r="9061" spans="1:6" x14ac:dyDescent="0.25">
      <c r="A9061">
        <v>-8939551</v>
      </c>
      <c r="B9061">
        <v>5473775.5</v>
      </c>
      <c r="C9061">
        <v>-10.14</v>
      </c>
      <c r="D9061">
        <v>-0.34</v>
      </c>
      <c r="E9061">
        <v>-12.03</v>
      </c>
      <c r="F9061">
        <v>-0.21</v>
      </c>
    </row>
    <row r="9062" spans="1:6" x14ac:dyDescent="0.25">
      <c r="A9062">
        <v>-8939551</v>
      </c>
      <c r="B9062">
        <v>5473774.5</v>
      </c>
      <c r="C9062">
        <v>-10.16</v>
      </c>
      <c r="D9062">
        <v>-0.35</v>
      </c>
      <c r="E9062">
        <v>-11.99</v>
      </c>
      <c r="F9062">
        <v>-0.18</v>
      </c>
    </row>
    <row r="9063" spans="1:6" x14ac:dyDescent="0.25">
      <c r="A9063">
        <v>-8939551</v>
      </c>
      <c r="B9063">
        <v>5473773</v>
      </c>
      <c r="C9063">
        <v>-10.17</v>
      </c>
      <c r="D9063">
        <v>-0.4</v>
      </c>
      <c r="E9063">
        <v>-12.03</v>
      </c>
      <c r="F9063">
        <v>-0.05</v>
      </c>
    </row>
    <row r="9064" spans="1:6" x14ac:dyDescent="0.25">
      <c r="A9064">
        <v>-8939551</v>
      </c>
      <c r="B9064">
        <v>5473772</v>
      </c>
      <c r="C9064">
        <v>-10.17</v>
      </c>
      <c r="D9064">
        <v>-0.39</v>
      </c>
      <c r="E9064">
        <v>-12.01</v>
      </c>
      <c r="F9064">
        <v>0.08</v>
      </c>
    </row>
    <row r="9065" spans="1:6" x14ac:dyDescent="0.25">
      <c r="A9065">
        <v>-8939551</v>
      </c>
      <c r="B9065">
        <v>5473770.5</v>
      </c>
      <c r="C9065">
        <v>-10.16</v>
      </c>
      <c r="D9065">
        <v>-0.4</v>
      </c>
      <c r="E9065">
        <v>-12.03</v>
      </c>
      <c r="F9065">
        <v>0</v>
      </c>
    </row>
    <row r="9066" spans="1:6" x14ac:dyDescent="0.25">
      <c r="A9066">
        <v>-8939551</v>
      </c>
      <c r="B9066">
        <v>5473769.5</v>
      </c>
      <c r="C9066">
        <v>-10.17</v>
      </c>
      <c r="D9066">
        <v>-0.45</v>
      </c>
      <c r="E9066">
        <v>-12.08</v>
      </c>
      <c r="F9066">
        <v>-0.2</v>
      </c>
    </row>
    <row r="9067" spans="1:6" x14ac:dyDescent="0.25">
      <c r="A9067">
        <v>-8939551</v>
      </c>
      <c r="B9067">
        <v>5473768</v>
      </c>
      <c r="C9067">
        <v>-10.199999999999999</v>
      </c>
      <c r="D9067">
        <v>-0.45</v>
      </c>
      <c r="E9067">
        <v>-12.09</v>
      </c>
      <c r="F9067">
        <v>-0.28000000000000003</v>
      </c>
    </row>
    <row r="9068" spans="1:6" x14ac:dyDescent="0.25">
      <c r="A9068">
        <v>-8939551</v>
      </c>
      <c r="B9068">
        <v>5473767</v>
      </c>
      <c r="C9068">
        <v>-10.220000000000001</v>
      </c>
      <c r="D9068">
        <v>-0.48</v>
      </c>
      <c r="E9068">
        <v>-12.17</v>
      </c>
      <c r="F9068">
        <v>-0.31</v>
      </c>
    </row>
    <row r="9069" spans="1:6" x14ac:dyDescent="0.25">
      <c r="A9069">
        <v>-8939551</v>
      </c>
      <c r="B9069">
        <v>5473766</v>
      </c>
      <c r="C9069">
        <v>-10.25</v>
      </c>
      <c r="D9069">
        <v>-0.59</v>
      </c>
      <c r="E9069">
        <v>-12.12</v>
      </c>
      <c r="F9069">
        <v>-0.2</v>
      </c>
    </row>
    <row r="9070" spans="1:6" x14ac:dyDescent="0.25">
      <c r="A9070">
        <v>-8939551</v>
      </c>
      <c r="B9070">
        <v>5473764.5</v>
      </c>
      <c r="C9070">
        <v>-10.26</v>
      </c>
      <c r="D9070">
        <v>-0.56000000000000005</v>
      </c>
      <c r="E9070">
        <v>-12.13</v>
      </c>
      <c r="F9070">
        <v>-7.0000000000000007E-2</v>
      </c>
    </row>
    <row r="9071" spans="1:6" x14ac:dyDescent="0.25">
      <c r="A9071">
        <v>-8939551</v>
      </c>
      <c r="B9071">
        <v>5473762.5</v>
      </c>
      <c r="C9071">
        <v>-10.15</v>
      </c>
      <c r="D9071">
        <v>-0.68</v>
      </c>
      <c r="E9071">
        <v>-12.56</v>
      </c>
      <c r="F9071">
        <v>-0.01</v>
      </c>
    </row>
    <row r="9072" spans="1:6" x14ac:dyDescent="0.25">
      <c r="A9072">
        <v>-8939551</v>
      </c>
      <c r="B9072">
        <v>5473761.5</v>
      </c>
      <c r="C9072">
        <v>-10.16</v>
      </c>
      <c r="D9072">
        <v>-0.71</v>
      </c>
      <c r="E9072">
        <v>-12.53</v>
      </c>
      <c r="F9072">
        <v>-0.14000000000000001</v>
      </c>
    </row>
    <row r="9073" spans="1:6" x14ac:dyDescent="0.25">
      <c r="A9073">
        <v>-8939551</v>
      </c>
      <c r="B9073">
        <v>5473760</v>
      </c>
      <c r="C9073">
        <v>-10.17</v>
      </c>
      <c r="D9073">
        <v>-0.64</v>
      </c>
      <c r="E9073">
        <v>-12.46</v>
      </c>
      <c r="F9073">
        <v>-7.0000000000000007E-2</v>
      </c>
    </row>
    <row r="9074" spans="1:6" x14ac:dyDescent="0.25">
      <c r="A9074">
        <v>-8939551</v>
      </c>
      <c r="B9074">
        <v>5473759</v>
      </c>
      <c r="C9074">
        <v>-10.17</v>
      </c>
      <c r="D9074">
        <v>-0.77</v>
      </c>
      <c r="E9074">
        <v>-12.45</v>
      </c>
      <c r="F9074">
        <v>0.03</v>
      </c>
    </row>
    <row r="9075" spans="1:6" x14ac:dyDescent="0.25">
      <c r="A9075">
        <v>-8939552</v>
      </c>
      <c r="B9075">
        <v>5473757.5</v>
      </c>
      <c r="C9075">
        <v>-10.16</v>
      </c>
      <c r="D9075">
        <v>-0.77</v>
      </c>
      <c r="E9075">
        <v>-12.44</v>
      </c>
      <c r="F9075">
        <v>0.04</v>
      </c>
    </row>
    <row r="9076" spans="1:6" x14ac:dyDescent="0.25">
      <c r="A9076">
        <v>-8939552</v>
      </c>
      <c r="B9076">
        <v>5473756.5</v>
      </c>
      <c r="C9076">
        <v>-10.17</v>
      </c>
      <c r="D9076">
        <v>-0.6</v>
      </c>
      <c r="E9076">
        <v>-12.45</v>
      </c>
      <c r="F9076">
        <v>-0.16</v>
      </c>
    </row>
    <row r="9077" spans="1:6" x14ac:dyDescent="0.25">
      <c r="A9077">
        <v>-8939552</v>
      </c>
      <c r="B9077">
        <v>5473755</v>
      </c>
      <c r="C9077">
        <v>-10.199999999999999</v>
      </c>
      <c r="D9077">
        <v>-0.67</v>
      </c>
      <c r="E9077">
        <v>-12.53</v>
      </c>
      <c r="F9077">
        <v>-0.43</v>
      </c>
    </row>
    <row r="9078" spans="1:6" x14ac:dyDescent="0.25">
      <c r="A9078">
        <v>-8939552</v>
      </c>
      <c r="B9078">
        <v>5473754</v>
      </c>
      <c r="C9078">
        <v>-10.23</v>
      </c>
      <c r="D9078">
        <v>-1.07</v>
      </c>
      <c r="E9078">
        <v>-12.42</v>
      </c>
      <c r="F9078">
        <v>-0.13</v>
      </c>
    </row>
    <row r="9079" spans="1:6" x14ac:dyDescent="0.25">
      <c r="A9079">
        <v>-8939552</v>
      </c>
      <c r="B9079">
        <v>5473752.5</v>
      </c>
      <c r="C9079">
        <v>-10.23</v>
      </c>
      <c r="D9079">
        <v>-0.98</v>
      </c>
      <c r="E9079">
        <v>-12.48</v>
      </c>
      <c r="F9079">
        <v>0.19</v>
      </c>
    </row>
    <row r="9080" spans="1:6" x14ac:dyDescent="0.25">
      <c r="A9080">
        <v>-8939552</v>
      </c>
      <c r="B9080">
        <v>5473751.5</v>
      </c>
      <c r="C9080">
        <v>-10.210000000000001</v>
      </c>
      <c r="D9080">
        <v>-1.02</v>
      </c>
      <c r="E9080">
        <v>-12.52</v>
      </c>
      <c r="F9080">
        <v>0.1</v>
      </c>
    </row>
    <row r="9081" spans="1:6" x14ac:dyDescent="0.25">
      <c r="A9081">
        <v>-8939552</v>
      </c>
      <c r="B9081">
        <v>5473738.5</v>
      </c>
      <c r="C9081">
        <v>-10.210000000000001</v>
      </c>
      <c r="D9081">
        <v>-1.04</v>
      </c>
      <c r="E9081">
        <v>-19.09</v>
      </c>
      <c r="F9081">
        <v>-0.12</v>
      </c>
    </row>
    <row r="9082" spans="1:6" x14ac:dyDescent="0.25">
      <c r="A9082">
        <v>-8939552</v>
      </c>
      <c r="B9082">
        <v>5473736.5</v>
      </c>
      <c r="C9082">
        <v>-10.220000000000001</v>
      </c>
      <c r="D9082">
        <v>-1.05</v>
      </c>
      <c r="E9082">
        <v>-19.14</v>
      </c>
      <c r="F9082">
        <v>-0.1</v>
      </c>
    </row>
    <row r="9083" spans="1:6" x14ac:dyDescent="0.25">
      <c r="A9083">
        <v>-8939552</v>
      </c>
      <c r="B9083">
        <v>5473734.5</v>
      </c>
      <c r="C9083">
        <v>-10.23</v>
      </c>
      <c r="D9083">
        <v>-1.04</v>
      </c>
      <c r="E9083">
        <v>-19.11</v>
      </c>
      <c r="F9083">
        <v>-0.1</v>
      </c>
    </row>
    <row r="9084" spans="1:6" x14ac:dyDescent="0.25">
      <c r="A9084">
        <v>-8939552</v>
      </c>
      <c r="B9084">
        <v>5473732.5</v>
      </c>
      <c r="C9084">
        <v>-10.24</v>
      </c>
      <c r="D9084">
        <v>-1.18</v>
      </c>
      <c r="E9084">
        <v>-19.09</v>
      </c>
      <c r="F9084">
        <v>-7.0000000000000007E-2</v>
      </c>
    </row>
    <row r="9085" spans="1:6" x14ac:dyDescent="0.25">
      <c r="A9085">
        <v>-8939552</v>
      </c>
      <c r="B9085">
        <v>5473730.5</v>
      </c>
      <c r="C9085">
        <v>-10.24</v>
      </c>
      <c r="D9085">
        <v>-1.24</v>
      </c>
      <c r="E9085">
        <v>-19.079999999999998</v>
      </c>
      <c r="F9085">
        <v>-0.04</v>
      </c>
    </row>
    <row r="9086" spans="1:6" x14ac:dyDescent="0.25">
      <c r="A9086">
        <v>-8939552</v>
      </c>
      <c r="B9086">
        <v>5473729</v>
      </c>
      <c r="C9086">
        <v>-10.24</v>
      </c>
      <c r="D9086">
        <v>-1.25</v>
      </c>
      <c r="E9086">
        <v>-19.09</v>
      </c>
      <c r="F9086">
        <v>0.01</v>
      </c>
    </row>
    <row r="9087" spans="1:6" x14ac:dyDescent="0.25">
      <c r="A9087">
        <v>-8939553</v>
      </c>
      <c r="B9087">
        <v>5473727</v>
      </c>
      <c r="C9087">
        <v>-10.24</v>
      </c>
      <c r="D9087">
        <v>-1.25</v>
      </c>
      <c r="E9087">
        <v>-19.079999999999998</v>
      </c>
      <c r="F9087">
        <v>-7.0000000000000007E-2</v>
      </c>
    </row>
    <row r="9088" spans="1:6" x14ac:dyDescent="0.25">
      <c r="A9088">
        <v>-8939553</v>
      </c>
      <c r="B9088">
        <v>5473725</v>
      </c>
      <c r="C9088">
        <v>-10.25</v>
      </c>
      <c r="D9088">
        <v>-1.45</v>
      </c>
      <c r="E9088">
        <v>-19.12</v>
      </c>
      <c r="F9088">
        <v>-0.09</v>
      </c>
    </row>
    <row r="9089" spans="1:6" x14ac:dyDescent="0.25">
      <c r="A9089">
        <v>-8939553</v>
      </c>
      <c r="B9089">
        <v>5473723</v>
      </c>
      <c r="C9089">
        <v>-10.26</v>
      </c>
      <c r="D9089">
        <v>-1.27</v>
      </c>
      <c r="E9089">
        <v>-19.12</v>
      </c>
      <c r="F9089">
        <v>0</v>
      </c>
    </row>
    <row r="9090" spans="1:6" x14ac:dyDescent="0.25">
      <c r="A9090">
        <v>-8939553</v>
      </c>
      <c r="B9090">
        <v>5473721</v>
      </c>
      <c r="C9090">
        <v>-10.26</v>
      </c>
      <c r="D9090">
        <v>-1.56</v>
      </c>
      <c r="E9090">
        <v>-19.09</v>
      </c>
      <c r="F9090">
        <v>0.02</v>
      </c>
    </row>
    <row r="9091" spans="1:6" x14ac:dyDescent="0.25">
      <c r="A9091">
        <v>-8939553</v>
      </c>
      <c r="B9091">
        <v>5473727</v>
      </c>
      <c r="C9091">
        <v>-10.220000000000001</v>
      </c>
      <c r="D9091">
        <v>-1.46</v>
      </c>
      <c r="E9091">
        <v>-14.74</v>
      </c>
      <c r="F9091">
        <v>0.13</v>
      </c>
    </row>
    <row r="9092" spans="1:6" x14ac:dyDescent="0.25">
      <c r="A9092">
        <v>-8939553</v>
      </c>
      <c r="B9092">
        <v>5473725.5</v>
      </c>
      <c r="C9092">
        <v>-10.210000000000001</v>
      </c>
      <c r="D9092">
        <v>-1.52</v>
      </c>
      <c r="E9092">
        <v>-14.74</v>
      </c>
      <c r="F9092">
        <v>0.03</v>
      </c>
    </row>
    <row r="9093" spans="1:6" x14ac:dyDescent="0.25">
      <c r="A9093">
        <v>-8939553</v>
      </c>
      <c r="B9093">
        <v>5473724</v>
      </c>
      <c r="C9093">
        <v>-10.210000000000001</v>
      </c>
      <c r="D9093">
        <v>-1.55</v>
      </c>
      <c r="E9093">
        <v>-14.74</v>
      </c>
      <c r="F9093">
        <v>-0.08</v>
      </c>
    </row>
    <row r="9094" spans="1:6" x14ac:dyDescent="0.25">
      <c r="A9094">
        <v>-8939553</v>
      </c>
      <c r="B9094">
        <v>5473722.5</v>
      </c>
      <c r="C9094">
        <v>-10.220000000000001</v>
      </c>
      <c r="D9094">
        <v>-1.66</v>
      </c>
      <c r="E9094">
        <v>-14.72</v>
      </c>
      <c r="F9094">
        <v>-0.13</v>
      </c>
    </row>
    <row r="9095" spans="1:6" x14ac:dyDescent="0.25">
      <c r="A9095">
        <v>-8939554</v>
      </c>
      <c r="B9095">
        <v>5473721</v>
      </c>
      <c r="C9095">
        <v>-10.23</v>
      </c>
      <c r="D9095">
        <v>-1.69</v>
      </c>
      <c r="E9095">
        <v>-14.71</v>
      </c>
      <c r="F9095">
        <v>-0.04</v>
      </c>
    </row>
    <row r="9096" spans="1:6" x14ac:dyDescent="0.25">
      <c r="A9096">
        <v>-8939554</v>
      </c>
      <c r="B9096">
        <v>5473719.5</v>
      </c>
      <c r="C9096">
        <v>-10.23</v>
      </c>
      <c r="D9096">
        <v>-1.71</v>
      </c>
      <c r="E9096">
        <v>-14.74</v>
      </c>
      <c r="F9096">
        <v>0.05</v>
      </c>
    </row>
    <row r="9097" spans="1:6" x14ac:dyDescent="0.25">
      <c r="A9097">
        <v>-8939554</v>
      </c>
      <c r="B9097">
        <v>5473718</v>
      </c>
      <c r="C9097">
        <v>-10.220000000000001</v>
      </c>
      <c r="D9097">
        <v>-1.76</v>
      </c>
      <c r="E9097">
        <v>-14.75</v>
      </c>
      <c r="F9097">
        <v>7.0000000000000007E-2</v>
      </c>
    </row>
    <row r="9098" spans="1:6" x14ac:dyDescent="0.25">
      <c r="A9098">
        <v>-8939554</v>
      </c>
      <c r="B9098">
        <v>5473716.5</v>
      </c>
      <c r="C9098">
        <v>-10.220000000000001</v>
      </c>
      <c r="D9098">
        <v>-1.82</v>
      </c>
      <c r="E9098">
        <v>-14.76</v>
      </c>
      <c r="F9098">
        <v>0.09</v>
      </c>
    </row>
    <row r="9099" spans="1:6" x14ac:dyDescent="0.25">
      <c r="A9099">
        <v>-8939554</v>
      </c>
      <c r="B9099">
        <v>5473715</v>
      </c>
      <c r="C9099">
        <v>-10.210000000000001</v>
      </c>
      <c r="D9099">
        <v>-1.83</v>
      </c>
      <c r="E9099">
        <v>-14.78</v>
      </c>
      <c r="F9099">
        <v>0.09</v>
      </c>
    </row>
    <row r="9100" spans="1:6" x14ac:dyDescent="0.25">
      <c r="A9100">
        <v>-8939554</v>
      </c>
      <c r="B9100">
        <v>5473713.5</v>
      </c>
      <c r="C9100">
        <v>-10.199999999999999</v>
      </c>
      <c r="D9100">
        <v>-1.9</v>
      </c>
      <c r="E9100">
        <v>-14.77</v>
      </c>
      <c r="F9100">
        <v>0.12</v>
      </c>
    </row>
    <row r="9101" spans="1:6" x14ac:dyDescent="0.25">
      <c r="A9101">
        <v>-8939553</v>
      </c>
      <c r="B9101">
        <v>5473715.5</v>
      </c>
      <c r="C9101">
        <v>-10.220000000000001</v>
      </c>
      <c r="D9101">
        <v>-0.97</v>
      </c>
      <c r="E9101">
        <v>-12.93</v>
      </c>
      <c r="F9101">
        <v>0.09</v>
      </c>
    </row>
    <row r="9102" spans="1:6" x14ac:dyDescent="0.25">
      <c r="A9102">
        <v>-8939553</v>
      </c>
      <c r="B9102">
        <v>5473714.5</v>
      </c>
      <c r="C9102">
        <v>-10.210000000000001</v>
      </c>
      <c r="D9102">
        <v>-0.99</v>
      </c>
      <c r="E9102">
        <v>-12.95</v>
      </c>
      <c r="F9102">
        <v>0.04</v>
      </c>
    </row>
    <row r="9103" spans="1:6" x14ac:dyDescent="0.25">
      <c r="A9103">
        <v>-8939553</v>
      </c>
      <c r="B9103">
        <v>5473713</v>
      </c>
      <c r="C9103">
        <v>-10.210000000000001</v>
      </c>
      <c r="D9103">
        <v>-1.05</v>
      </c>
      <c r="E9103">
        <v>-12.95</v>
      </c>
      <c r="F9103">
        <v>-0.02</v>
      </c>
    </row>
    <row r="9104" spans="1:6" x14ac:dyDescent="0.25">
      <c r="A9104">
        <v>-8939553</v>
      </c>
      <c r="B9104">
        <v>5473711.5</v>
      </c>
      <c r="C9104">
        <v>-10.210000000000001</v>
      </c>
      <c r="D9104">
        <v>-1.08</v>
      </c>
      <c r="E9104">
        <v>-12.94</v>
      </c>
      <c r="F9104">
        <v>-0.02</v>
      </c>
    </row>
    <row r="9105" spans="1:6" x14ac:dyDescent="0.25">
      <c r="A9105">
        <v>-8939553</v>
      </c>
      <c r="B9105">
        <v>5473710.5</v>
      </c>
      <c r="C9105">
        <v>-10.210000000000001</v>
      </c>
      <c r="D9105">
        <v>-1.08</v>
      </c>
      <c r="E9105">
        <v>-12.95</v>
      </c>
      <c r="F9105">
        <v>0</v>
      </c>
    </row>
    <row r="9106" spans="1:6" x14ac:dyDescent="0.25">
      <c r="A9106">
        <v>-8939553</v>
      </c>
      <c r="B9106">
        <v>5473709</v>
      </c>
      <c r="C9106">
        <v>-10.210000000000001</v>
      </c>
      <c r="D9106">
        <v>-1.1000000000000001</v>
      </c>
      <c r="E9106">
        <v>-12.99</v>
      </c>
      <c r="F9106">
        <v>0.02</v>
      </c>
    </row>
    <row r="9107" spans="1:6" x14ac:dyDescent="0.25">
      <c r="A9107">
        <v>-8939554</v>
      </c>
      <c r="B9107">
        <v>5473708</v>
      </c>
      <c r="C9107">
        <v>-10.210000000000001</v>
      </c>
      <c r="D9107">
        <v>-1.21</v>
      </c>
      <c r="E9107">
        <v>-12.99</v>
      </c>
      <c r="F9107">
        <v>0.05</v>
      </c>
    </row>
    <row r="9108" spans="1:6" x14ac:dyDescent="0.25">
      <c r="A9108">
        <v>-8939554</v>
      </c>
      <c r="B9108">
        <v>5473706.5</v>
      </c>
      <c r="C9108">
        <v>-10.199999999999999</v>
      </c>
      <c r="D9108">
        <v>-1.23</v>
      </c>
      <c r="E9108">
        <v>-12.98</v>
      </c>
      <c r="F9108">
        <v>0.17</v>
      </c>
    </row>
    <row r="9109" spans="1:6" x14ac:dyDescent="0.25">
      <c r="A9109">
        <v>-8939554</v>
      </c>
      <c r="B9109">
        <v>5473705</v>
      </c>
      <c r="C9109">
        <v>-10.18</v>
      </c>
      <c r="D9109">
        <v>-1.1299999999999999</v>
      </c>
      <c r="E9109">
        <v>-12.98</v>
      </c>
      <c r="F9109">
        <v>7.0000000000000007E-2</v>
      </c>
    </row>
    <row r="9110" spans="1:6" x14ac:dyDescent="0.25">
      <c r="A9110">
        <v>-8939554</v>
      </c>
      <c r="B9110">
        <v>5473704</v>
      </c>
      <c r="C9110">
        <v>-10.19</v>
      </c>
      <c r="D9110">
        <v>-1.41</v>
      </c>
      <c r="E9110">
        <v>-12.91</v>
      </c>
      <c r="F9110">
        <v>-0.1</v>
      </c>
    </row>
    <row r="9111" spans="1:6" x14ac:dyDescent="0.25">
      <c r="A9111">
        <v>-8939553</v>
      </c>
      <c r="B9111">
        <v>5473704</v>
      </c>
      <c r="C9111">
        <v>-10.24</v>
      </c>
      <c r="D9111">
        <v>-0.9</v>
      </c>
      <c r="E9111">
        <v>-12.27</v>
      </c>
      <c r="F9111">
        <v>-0.14000000000000001</v>
      </c>
    </row>
    <row r="9112" spans="1:6" x14ac:dyDescent="0.25">
      <c r="A9112">
        <v>-8939554</v>
      </c>
      <c r="B9112">
        <v>5473702.5</v>
      </c>
      <c r="C9112">
        <v>-10.26</v>
      </c>
      <c r="D9112">
        <v>-0.99</v>
      </c>
      <c r="E9112">
        <v>-12.31</v>
      </c>
      <c r="F9112">
        <v>-0.2</v>
      </c>
    </row>
    <row r="9113" spans="1:6" x14ac:dyDescent="0.25">
      <c r="A9113">
        <v>-8939554</v>
      </c>
      <c r="B9113">
        <v>5473701.5</v>
      </c>
      <c r="C9113">
        <v>-10.27</v>
      </c>
      <c r="D9113">
        <v>-1.1499999999999999</v>
      </c>
      <c r="E9113">
        <v>-12.25</v>
      </c>
      <c r="F9113">
        <v>0.04</v>
      </c>
    </row>
    <row r="9114" spans="1:6" x14ac:dyDescent="0.25">
      <c r="A9114">
        <v>-8939554</v>
      </c>
      <c r="B9114">
        <v>5473700</v>
      </c>
      <c r="C9114">
        <v>-10.25</v>
      </c>
      <c r="D9114">
        <v>-1.0900000000000001</v>
      </c>
      <c r="E9114">
        <v>-12.29</v>
      </c>
      <c r="F9114">
        <v>0.24</v>
      </c>
    </row>
    <row r="9115" spans="1:6" x14ac:dyDescent="0.25">
      <c r="A9115">
        <v>-8939554</v>
      </c>
      <c r="B9115">
        <v>5473699</v>
      </c>
      <c r="C9115">
        <v>-10.23</v>
      </c>
      <c r="D9115">
        <v>-1.1599999999999999</v>
      </c>
      <c r="E9115">
        <v>-12.33</v>
      </c>
      <c r="F9115">
        <v>0.15</v>
      </c>
    </row>
    <row r="9116" spans="1:6" x14ac:dyDescent="0.25">
      <c r="A9116">
        <v>-8939554</v>
      </c>
      <c r="B9116">
        <v>5473697.5</v>
      </c>
      <c r="C9116">
        <v>-10.220000000000001</v>
      </c>
      <c r="D9116">
        <v>-1.17</v>
      </c>
      <c r="E9116">
        <v>-12.35</v>
      </c>
      <c r="F9116">
        <v>0.04</v>
      </c>
    </row>
    <row r="9117" spans="1:6" x14ac:dyDescent="0.25">
      <c r="A9117">
        <v>-8939554</v>
      </c>
      <c r="B9117">
        <v>5473696.5</v>
      </c>
      <c r="C9117">
        <v>-10.220000000000001</v>
      </c>
      <c r="D9117">
        <v>-1.26</v>
      </c>
      <c r="E9117">
        <v>-12.37</v>
      </c>
      <c r="F9117">
        <v>0.04</v>
      </c>
    </row>
    <row r="9118" spans="1:6" x14ac:dyDescent="0.25">
      <c r="A9118">
        <v>-8939554</v>
      </c>
      <c r="B9118">
        <v>5473695</v>
      </c>
      <c r="C9118">
        <v>-10.210000000000001</v>
      </c>
      <c r="D9118">
        <v>-1.24</v>
      </c>
      <c r="E9118">
        <v>-12.31</v>
      </c>
      <c r="F9118">
        <v>0.14000000000000001</v>
      </c>
    </row>
    <row r="9119" spans="1:6" x14ac:dyDescent="0.25">
      <c r="A9119">
        <v>-8939554</v>
      </c>
      <c r="B9119">
        <v>5473694</v>
      </c>
      <c r="C9119">
        <v>-10.19</v>
      </c>
      <c r="D9119">
        <v>-1.34</v>
      </c>
      <c r="E9119">
        <v>-12.29</v>
      </c>
      <c r="F9119">
        <v>0.22</v>
      </c>
    </row>
    <row r="9120" spans="1:6" x14ac:dyDescent="0.25">
      <c r="A9120">
        <v>-8939555</v>
      </c>
      <c r="B9120">
        <v>5473692.5</v>
      </c>
      <c r="C9120">
        <v>-10.17</v>
      </c>
      <c r="D9120">
        <v>-1.32</v>
      </c>
      <c r="E9120">
        <v>-12.25</v>
      </c>
      <c r="F9120">
        <v>0.2</v>
      </c>
    </row>
    <row r="9121" spans="1:6" x14ac:dyDescent="0.25">
      <c r="A9121">
        <v>-8939553</v>
      </c>
      <c r="B9121">
        <v>5473693</v>
      </c>
      <c r="C9121">
        <v>-10.26</v>
      </c>
      <c r="D9121">
        <v>-0.71</v>
      </c>
      <c r="E9121">
        <v>-11.55</v>
      </c>
      <c r="F9121">
        <v>0.04</v>
      </c>
    </row>
    <row r="9122" spans="1:6" x14ac:dyDescent="0.25">
      <c r="A9122">
        <v>-8939554</v>
      </c>
      <c r="B9122">
        <v>5473691.5</v>
      </c>
      <c r="C9122">
        <v>-10.26</v>
      </c>
      <c r="D9122">
        <v>-0.73</v>
      </c>
      <c r="E9122">
        <v>-11.55</v>
      </c>
      <c r="F9122">
        <v>-0.06</v>
      </c>
    </row>
    <row r="9123" spans="1:6" x14ac:dyDescent="0.25">
      <c r="A9123">
        <v>-8939554</v>
      </c>
      <c r="B9123">
        <v>5473690.5</v>
      </c>
      <c r="C9123">
        <v>-10.27</v>
      </c>
      <c r="D9123">
        <v>-0.82</v>
      </c>
      <c r="E9123">
        <v>-11.55</v>
      </c>
      <c r="F9123">
        <v>-7.0000000000000007E-2</v>
      </c>
    </row>
    <row r="9124" spans="1:6" x14ac:dyDescent="0.25">
      <c r="A9124">
        <v>-8939554</v>
      </c>
      <c r="B9124">
        <v>5473689.5</v>
      </c>
      <c r="C9124">
        <v>-10.27</v>
      </c>
      <c r="D9124">
        <v>-0.77</v>
      </c>
      <c r="E9124">
        <v>-11.52</v>
      </c>
      <c r="F9124">
        <v>0.05</v>
      </c>
    </row>
    <row r="9125" spans="1:6" x14ac:dyDescent="0.25">
      <c r="A9125">
        <v>-8939554</v>
      </c>
      <c r="B9125">
        <v>5473688</v>
      </c>
      <c r="C9125">
        <v>-10.26</v>
      </c>
      <c r="D9125">
        <v>-0.97</v>
      </c>
      <c r="E9125">
        <v>-11.51</v>
      </c>
      <c r="F9125">
        <v>0.18</v>
      </c>
    </row>
    <row r="9126" spans="1:6" x14ac:dyDescent="0.25">
      <c r="A9126">
        <v>-8939554</v>
      </c>
      <c r="B9126">
        <v>5473687</v>
      </c>
      <c r="C9126">
        <v>-10.23</v>
      </c>
      <c r="D9126">
        <v>-0.87</v>
      </c>
      <c r="E9126">
        <v>-11.53</v>
      </c>
      <c r="F9126">
        <v>0.28000000000000003</v>
      </c>
    </row>
    <row r="9127" spans="1:6" x14ac:dyDescent="0.25">
      <c r="A9127">
        <v>-8939554</v>
      </c>
      <c r="B9127">
        <v>5473686</v>
      </c>
      <c r="C9127">
        <v>-10.210000000000001</v>
      </c>
      <c r="D9127">
        <v>-0.97</v>
      </c>
      <c r="E9127">
        <v>-11.6</v>
      </c>
      <c r="F9127">
        <v>0.2</v>
      </c>
    </row>
    <row r="9128" spans="1:6" x14ac:dyDescent="0.25">
      <c r="A9128">
        <v>-8939554</v>
      </c>
      <c r="B9128">
        <v>5473684.5</v>
      </c>
      <c r="C9128">
        <v>-10.19</v>
      </c>
      <c r="D9128">
        <v>-0.99</v>
      </c>
      <c r="E9128">
        <v>-11.62</v>
      </c>
      <c r="F9128">
        <v>0.2</v>
      </c>
    </row>
    <row r="9129" spans="1:6" x14ac:dyDescent="0.25">
      <c r="A9129">
        <v>-8939554</v>
      </c>
      <c r="B9129">
        <v>5473683.5</v>
      </c>
      <c r="C9129">
        <v>-10.17</v>
      </c>
      <c r="D9129">
        <v>-1.06</v>
      </c>
      <c r="E9129">
        <v>-11.58</v>
      </c>
      <c r="F9129">
        <v>0.24</v>
      </c>
    </row>
    <row r="9130" spans="1:6" x14ac:dyDescent="0.25">
      <c r="A9130">
        <v>-8939554</v>
      </c>
      <c r="B9130">
        <v>5473682.5</v>
      </c>
      <c r="C9130">
        <v>-10.14</v>
      </c>
      <c r="D9130">
        <v>-1.08</v>
      </c>
      <c r="E9130">
        <v>-11.55</v>
      </c>
      <c r="F9130">
        <v>0.25</v>
      </c>
    </row>
    <row r="9131" spans="1:6" x14ac:dyDescent="0.25">
      <c r="A9131">
        <v>-8939553</v>
      </c>
      <c r="B9131">
        <v>5473693</v>
      </c>
      <c r="C9131">
        <v>-10.26</v>
      </c>
      <c r="D9131">
        <v>-0.6</v>
      </c>
      <c r="E9131">
        <v>-5.0599999999999996</v>
      </c>
      <c r="F9131">
        <v>0.1</v>
      </c>
    </row>
    <row r="9132" spans="1:6" x14ac:dyDescent="0.25">
      <c r="A9132">
        <v>-8939554</v>
      </c>
      <c r="B9132">
        <v>5473692.5</v>
      </c>
      <c r="C9132">
        <v>-10.25</v>
      </c>
      <c r="D9132">
        <v>-0.59</v>
      </c>
      <c r="E9132">
        <v>-5.0599999999999996</v>
      </c>
      <c r="F9132">
        <v>0.04</v>
      </c>
    </row>
    <row r="9133" spans="1:6" x14ac:dyDescent="0.25">
      <c r="A9133">
        <v>-8939554</v>
      </c>
      <c r="B9133">
        <v>5473692</v>
      </c>
      <c r="C9133">
        <v>-10.25</v>
      </c>
      <c r="D9133">
        <v>-0.62</v>
      </c>
      <c r="E9133">
        <v>-5.0599999999999996</v>
      </c>
      <c r="F9133">
        <v>0</v>
      </c>
    </row>
    <row r="9134" spans="1:6" x14ac:dyDescent="0.25">
      <c r="A9134">
        <v>-8939554</v>
      </c>
      <c r="B9134">
        <v>5473691.5</v>
      </c>
      <c r="C9134">
        <v>-10.24</v>
      </c>
      <c r="D9134">
        <v>-0.78</v>
      </c>
      <c r="E9134">
        <v>-5.04</v>
      </c>
      <c r="F9134">
        <v>0.11</v>
      </c>
    </row>
    <row r="9135" spans="1:6" x14ac:dyDescent="0.25">
      <c r="A9135">
        <v>-8939554</v>
      </c>
      <c r="B9135">
        <v>5473691</v>
      </c>
      <c r="C9135">
        <v>-10.220000000000001</v>
      </c>
      <c r="D9135">
        <v>-0.72</v>
      </c>
      <c r="E9135">
        <v>-5.08</v>
      </c>
      <c r="F9135">
        <v>0.34</v>
      </c>
    </row>
    <row r="9136" spans="1:6" x14ac:dyDescent="0.25">
      <c r="A9136">
        <v>-8939554</v>
      </c>
      <c r="B9136">
        <v>5473690.5</v>
      </c>
      <c r="C9136">
        <v>-10.18</v>
      </c>
      <c r="D9136">
        <v>-0.62</v>
      </c>
      <c r="E9136">
        <v>-5.05</v>
      </c>
      <c r="F9136">
        <v>0.34</v>
      </c>
    </row>
    <row r="9137" spans="1:6" x14ac:dyDescent="0.25">
      <c r="A9137">
        <v>-8939554</v>
      </c>
      <c r="B9137">
        <v>5473690</v>
      </c>
      <c r="C9137">
        <v>-10.16</v>
      </c>
      <c r="D9137">
        <v>-1.01</v>
      </c>
      <c r="E9137">
        <v>-4.99</v>
      </c>
      <c r="F9137">
        <v>0.18</v>
      </c>
    </row>
    <row r="9138" spans="1:6" x14ac:dyDescent="0.25">
      <c r="A9138">
        <v>-8939554</v>
      </c>
      <c r="B9138">
        <v>5473689.5</v>
      </c>
      <c r="C9138">
        <v>-10.14</v>
      </c>
      <c r="D9138">
        <v>-0.76</v>
      </c>
      <c r="E9138">
        <v>-4.97</v>
      </c>
      <c r="F9138">
        <v>0.14000000000000001</v>
      </c>
    </row>
    <row r="9139" spans="1:6" x14ac:dyDescent="0.25">
      <c r="A9139">
        <v>-8939554</v>
      </c>
      <c r="B9139">
        <v>5473689</v>
      </c>
      <c r="C9139">
        <v>-10.14</v>
      </c>
      <c r="D9139">
        <v>-0.8</v>
      </c>
      <c r="E9139">
        <v>-5.07</v>
      </c>
      <c r="F9139">
        <v>-0.11</v>
      </c>
    </row>
    <row r="9140" spans="1:6" x14ac:dyDescent="0.25">
      <c r="A9140">
        <v>-8939554</v>
      </c>
      <c r="B9140">
        <v>5473688.5</v>
      </c>
      <c r="C9140">
        <v>-10.15</v>
      </c>
      <c r="D9140">
        <v>-1.08</v>
      </c>
      <c r="E9140">
        <v>-5.16</v>
      </c>
      <c r="F9140">
        <v>-0.09</v>
      </c>
    </row>
    <row r="9141" spans="1:6" x14ac:dyDescent="0.25">
      <c r="A9141">
        <v>-8939554</v>
      </c>
      <c r="B9141">
        <v>5473669</v>
      </c>
      <c r="C9141">
        <v>-10.39</v>
      </c>
      <c r="D9141">
        <v>-0.92</v>
      </c>
      <c r="E9141">
        <v>-15.52</v>
      </c>
      <c r="F9141">
        <v>0.14000000000000001</v>
      </c>
    </row>
    <row r="9142" spans="1:6" x14ac:dyDescent="0.25">
      <c r="A9142">
        <v>-8939554</v>
      </c>
      <c r="B9142">
        <v>5473667.5</v>
      </c>
      <c r="C9142">
        <v>-10.37</v>
      </c>
      <c r="D9142">
        <v>-0.93</v>
      </c>
      <c r="E9142">
        <v>-15.5</v>
      </c>
      <c r="F9142">
        <v>0.25</v>
      </c>
    </row>
    <row r="9143" spans="1:6" x14ac:dyDescent="0.25">
      <c r="A9143">
        <v>-8939554</v>
      </c>
      <c r="B9143">
        <v>5473666</v>
      </c>
      <c r="C9143">
        <v>-10.35</v>
      </c>
      <c r="D9143">
        <v>-0.98</v>
      </c>
      <c r="E9143">
        <v>-15.54</v>
      </c>
      <c r="F9143">
        <v>0.14000000000000001</v>
      </c>
    </row>
    <row r="9144" spans="1:6" x14ac:dyDescent="0.25">
      <c r="A9144">
        <v>-8939554</v>
      </c>
      <c r="B9144">
        <v>5473664.5</v>
      </c>
      <c r="C9144">
        <v>-10.35</v>
      </c>
      <c r="D9144">
        <v>-1.05</v>
      </c>
      <c r="E9144">
        <v>-15.54</v>
      </c>
      <c r="F9144">
        <v>0</v>
      </c>
    </row>
    <row r="9145" spans="1:6" x14ac:dyDescent="0.25">
      <c r="A9145">
        <v>-8939554</v>
      </c>
      <c r="B9145">
        <v>5473662.5</v>
      </c>
      <c r="C9145">
        <v>-10.35</v>
      </c>
      <c r="D9145">
        <v>-1.19</v>
      </c>
      <c r="E9145">
        <v>-15.64</v>
      </c>
      <c r="F9145">
        <v>-0.06</v>
      </c>
    </row>
    <row r="9146" spans="1:6" x14ac:dyDescent="0.25">
      <c r="A9146">
        <v>-8939555</v>
      </c>
      <c r="B9146">
        <v>5473661</v>
      </c>
      <c r="C9146">
        <v>-10.35</v>
      </c>
      <c r="D9146">
        <v>-1.1100000000000001</v>
      </c>
      <c r="E9146">
        <v>-15.55</v>
      </c>
      <c r="F9146">
        <v>0.03</v>
      </c>
    </row>
    <row r="9147" spans="1:6" x14ac:dyDescent="0.25">
      <c r="A9147">
        <v>-8939555</v>
      </c>
      <c r="B9147">
        <v>5473659.5</v>
      </c>
      <c r="C9147">
        <v>-10.35</v>
      </c>
      <c r="D9147">
        <v>-1.21</v>
      </c>
      <c r="E9147">
        <v>-15.59</v>
      </c>
      <c r="F9147">
        <v>0</v>
      </c>
    </row>
    <row r="9148" spans="1:6" x14ac:dyDescent="0.25">
      <c r="A9148">
        <v>-8939555</v>
      </c>
      <c r="B9148">
        <v>5473658</v>
      </c>
      <c r="C9148">
        <v>-10.35</v>
      </c>
      <c r="D9148">
        <v>-1.24</v>
      </c>
      <c r="E9148">
        <v>-15.6</v>
      </c>
      <c r="F9148">
        <v>0.02</v>
      </c>
    </row>
    <row r="9149" spans="1:6" x14ac:dyDescent="0.25">
      <c r="A9149">
        <v>-8939555</v>
      </c>
      <c r="B9149">
        <v>5473656.5</v>
      </c>
      <c r="C9149">
        <v>-10.34</v>
      </c>
      <c r="D9149">
        <v>-1.27</v>
      </c>
      <c r="E9149">
        <v>-15.59</v>
      </c>
      <c r="F9149">
        <v>0.05</v>
      </c>
    </row>
    <row r="9150" spans="1:6" x14ac:dyDescent="0.25">
      <c r="A9150">
        <v>-8939555</v>
      </c>
      <c r="B9150">
        <v>5473655</v>
      </c>
      <c r="C9150">
        <v>-10.34</v>
      </c>
      <c r="D9150">
        <v>-1.31</v>
      </c>
      <c r="E9150">
        <v>-15.56</v>
      </c>
      <c r="F9150">
        <v>0.06</v>
      </c>
    </row>
    <row r="9151" spans="1:6" x14ac:dyDescent="0.25">
      <c r="A9151">
        <v>-8939554</v>
      </c>
      <c r="B9151">
        <v>5473669</v>
      </c>
      <c r="C9151">
        <v>-10.4</v>
      </c>
      <c r="D9151">
        <v>-0.71</v>
      </c>
      <c r="E9151">
        <v>-6.84</v>
      </c>
      <c r="F9151">
        <v>0.04</v>
      </c>
    </row>
    <row r="9152" spans="1:6" x14ac:dyDescent="0.25">
      <c r="A9152">
        <v>-8939554</v>
      </c>
      <c r="B9152">
        <v>5473668.5</v>
      </c>
      <c r="C9152">
        <v>-10.39</v>
      </c>
      <c r="D9152">
        <v>-0.75</v>
      </c>
      <c r="E9152">
        <v>-6.85</v>
      </c>
      <c r="F9152">
        <v>0.04</v>
      </c>
    </row>
    <row r="9153" spans="1:6" x14ac:dyDescent="0.25">
      <c r="A9153">
        <v>-8939554</v>
      </c>
      <c r="B9153">
        <v>5473667.5</v>
      </c>
      <c r="C9153">
        <v>-10.39</v>
      </c>
      <c r="D9153">
        <v>-0.76</v>
      </c>
      <c r="E9153">
        <v>-6.82</v>
      </c>
      <c r="F9153">
        <v>0.08</v>
      </c>
    </row>
    <row r="9154" spans="1:6" x14ac:dyDescent="0.25">
      <c r="A9154">
        <v>-8939554</v>
      </c>
      <c r="B9154">
        <v>5473667</v>
      </c>
      <c r="C9154">
        <v>-10.38</v>
      </c>
      <c r="D9154">
        <v>-0.82</v>
      </c>
      <c r="E9154">
        <v>-6.84</v>
      </c>
      <c r="F9154">
        <v>0.1</v>
      </c>
    </row>
    <row r="9155" spans="1:6" x14ac:dyDescent="0.25">
      <c r="A9155">
        <v>-8939554</v>
      </c>
      <c r="B9155">
        <v>5473666.5</v>
      </c>
      <c r="C9155">
        <v>-10.36</v>
      </c>
      <c r="D9155">
        <v>-0.78</v>
      </c>
      <c r="E9155">
        <v>-6.83</v>
      </c>
      <c r="F9155">
        <v>0.14000000000000001</v>
      </c>
    </row>
    <row r="9156" spans="1:6" x14ac:dyDescent="0.25">
      <c r="A9156">
        <v>-8939554</v>
      </c>
      <c r="B9156">
        <v>5473665.5</v>
      </c>
      <c r="C9156">
        <v>-10.36</v>
      </c>
      <c r="D9156">
        <v>-0.86</v>
      </c>
      <c r="E9156">
        <v>-6.96</v>
      </c>
      <c r="F9156">
        <v>0.04</v>
      </c>
    </row>
    <row r="9157" spans="1:6" x14ac:dyDescent="0.25">
      <c r="A9157">
        <v>-8939555</v>
      </c>
      <c r="B9157">
        <v>5473665</v>
      </c>
      <c r="C9157">
        <v>-10.35</v>
      </c>
      <c r="D9157">
        <v>-0.92</v>
      </c>
      <c r="E9157">
        <v>-6.87</v>
      </c>
      <c r="F9157">
        <v>0.09</v>
      </c>
    </row>
    <row r="9158" spans="1:6" x14ac:dyDescent="0.25">
      <c r="A9158">
        <v>-8939555</v>
      </c>
      <c r="B9158">
        <v>5473664.5</v>
      </c>
      <c r="C9158">
        <v>-10.34</v>
      </c>
      <c r="D9158">
        <v>-0.9</v>
      </c>
      <c r="E9158">
        <v>-6.83</v>
      </c>
      <c r="F9158">
        <v>0.04</v>
      </c>
    </row>
    <row r="9159" spans="1:6" x14ac:dyDescent="0.25">
      <c r="A9159">
        <v>-8939555</v>
      </c>
      <c r="B9159">
        <v>5473663.5</v>
      </c>
      <c r="C9159">
        <v>-10.35</v>
      </c>
      <c r="D9159">
        <v>-0.99</v>
      </c>
      <c r="E9159">
        <v>-6.86</v>
      </c>
      <c r="F9159">
        <v>-0.1</v>
      </c>
    </row>
    <row r="9160" spans="1:6" x14ac:dyDescent="0.25">
      <c r="A9160">
        <v>-8939555</v>
      </c>
      <c r="B9160">
        <v>5473663</v>
      </c>
      <c r="C9160">
        <v>-10.36</v>
      </c>
      <c r="D9160">
        <v>-0.91</v>
      </c>
      <c r="E9160">
        <v>-6.8</v>
      </c>
      <c r="F9160">
        <v>-0.11</v>
      </c>
    </row>
    <row r="9161" spans="1:6" x14ac:dyDescent="0.25">
      <c r="A9161">
        <v>-8939554</v>
      </c>
      <c r="B9161">
        <v>5473657.5</v>
      </c>
      <c r="C9161">
        <v>-10.44</v>
      </c>
      <c r="D9161">
        <v>-0.67</v>
      </c>
      <c r="E9161">
        <v>-9.49</v>
      </c>
      <c r="F9161">
        <v>-0.12</v>
      </c>
    </row>
    <row r="9162" spans="1:6" x14ac:dyDescent="0.25">
      <c r="A9162">
        <v>-8939554</v>
      </c>
      <c r="B9162">
        <v>5473656.5</v>
      </c>
      <c r="C9162">
        <v>-10.44</v>
      </c>
      <c r="D9162">
        <v>-0.59</v>
      </c>
      <c r="E9162">
        <v>-9.3699999999999992</v>
      </c>
      <c r="F9162">
        <v>0.16</v>
      </c>
    </row>
    <row r="9163" spans="1:6" x14ac:dyDescent="0.25">
      <c r="A9163">
        <v>-8939554</v>
      </c>
      <c r="B9163">
        <v>5473655.5</v>
      </c>
      <c r="C9163">
        <v>-10.42</v>
      </c>
      <c r="D9163">
        <v>-0.66</v>
      </c>
      <c r="E9163">
        <v>-9.34</v>
      </c>
      <c r="F9163">
        <v>0.1</v>
      </c>
    </row>
    <row r="9164" spans="1:6" x14ac:dyDescent="0.25">
      <c r="A9164">
        <v>-8939554</v>
      </c>
      <c r="B9164">
        <v>5473655</v>
      </c>
      <c r="C9164">
        <v>-10.42</v>
      </c>
      <c r="D9164">
        <v>-0.69</v>
      </c>
      <c r="E9164">
        <v>-9.41</v>
      </c>
      <c r="F9164">
        <v>-0.06</v>
      </c>
    </row>
    <row r="9165" spans="1:6" x14ac:dyDescent="0.25">
      <c r="A9165">
        <v>-8939554</v>
      </c>
      <c r="B9165">
        <v>5473654</v>
      </c>
      <c r="C9165">
        <v>-10.43</v>
      </c>
      <c r="D9165">
        <v>-0.75</v>
      </c>
      <c r="E9165">
        <v>-9.48</v>
      </c>
      <c r="F9165">
        <v>-0.15</v>
      </c>
    </row>
    <row r="9166" spans="1:6" x14ac:dyDescent="0.25">
      <c r="A9166">
        <v>-8939554</v>
      </c>
      <c r="B9166">
        <v>5473653</v>
      </c>
      <c r="C9166">
        <v>-10.44</v>
      </c>
      <c r="D9166">
        <v>-0.71</v>
      </c>
      <c r="E9166">
        <v>-9.41</v>
      </c>
      <c r="F9166">
        <v>-0.01</v>
      </c>
    </row>
    <row r="9167" spans="1:6" x14ac:dyDescent="0.25">
      <c r="A9167">
        <v>-8939554</v>
      </c>
      <c r="B9167">
        <v>5473652</v>
      </c>
      <c r="C9167">
        <v>-10.44</v>
      </c>
      <c r="D9167">
        <v>-0.79</v>
      </c>
      <c r="E9167">
        <v>-9.3699999999999992</v>
      </c>
      <c r="F9167">
        <v>0.05</v>
      </c>
    </row>
    <row r="9168" spans="1:6" x14ac:dyDescent="0.25">
      <c r="A9168">
        <v>-8939555</v>
      </c>
      <c r="B9168">
        <v>5473651</v>
      </c>
      <c r="C9168">
        <v>-10.43</v>
      </c>
      <c r="D9168">
        <v>-0.84</v>
      </c>
      <c r="E9168">
        <v>-9.34</v>
      </c>
      <c r="F9168">
        <v>0.08</v>
      </c>
    </row>
    <row r="9169" spans="1:6" x14ac:dyDescent="0.25">
      <c r="A9169">
        <v>-8939555</v>
      </c>
      <c r="B9169">
        <v>5473650</v>
      </c>
      <c r="C9169">
        <v>-10.43</v>
      </c>
      <c r="D9169">
        <v>-0.83</v>
      </c>
      <c r="E9169">
        <v>-9.32</v>
      </c>
      <c r="F9169">
        <v>0.04</v>
      </c>
    </row>
    <row r="9170" spans="1:6" x14ac:dyDescent="0.25">
      <c r="A9170">
        <v>-8939555</v>
      </c>
      <c r="B9170">
        <v>5473649</v>
      </c>
      <c r="C9170">
        <v>-10.43</v>
      </c>
      <c r="D9170">
        <v>-0.88</v>
      </c>
      <c r="E9170">
        <v>-9.3699999999999992</v>
      </c>
      <c r="F9170">
        <v>-0.08</v>
      </c>
    </row>
    <row r="9171" spans="1:6" x14ac:dyDescent="0.25">
      <c r="A9171">
        <v>-8939555</v>
      </c>
      <c r="B9171">
        <v>5473646.5</v>
      </c>
      <c r="C9171">
        <v>-10.48</v>
      </c>
      <c r="D9171">
        <v>-0.8</v>
      </c>
      <c r="E9171">
        <v>-10.31</v>
      </c>
      <c r="F9171">
        <v>-0.13</v>
      </c>
    </row>
    <row r="9172" spans="1:6" x14ac:dyDescent="0.25">
      <c r="A9172">
        <v>-8939555</v>
      </c>
      <c r="B9172">
        <v>5473645.5</v>
      </c>
      <c r="C9172">
        <v>-10.49</v>
      </c>
      <c r="D9172">
        <v>-0.8</v>
      </c>
      <c r="E9172">
        <v>-10.26</v>
      </c>
      <c r="F9172">
        <v>-7.0000000000000007E-2</v>
      </c>
    </row>
    <row r="9173" spans="1:6" x14ac:dyDescent="0.25">
      <c r="A9173">
        <v>-8939555</v>
      </c>
      <c r="B9173">
        <v>5473644.5</v>
      </c>
      <c r="C9173">
        <v>-10.5</v>
      </c>
      <c r="D9173">
        <v>-0.86</v>
      </c>
      <c r="E9173">
        <v>-10.28</v>
      </c>
      <c r="F9173">
        <v>-0.06</v>
      </c>
    </row>
    <row r="9174" spans="1:6" x14ac:dyDescent="0.25">
      <c r="A9174">
        <v>-8939555</v>
      </c>
      <c r="B9174">
        <v>5473643.5</v>
      </c>
      <c r="C9174">
        <v>-10.5</v>
      </c>
      <c r="D9174">
        <v>-0.85</v>
      </c>
      <c r="E9174">
        <v>-10.26</v>
      </c>
      <c r="F9174">
        <v>-0.02</v>
      </c>
    </row>
    <row r="9175" spans="1:6" x14ac:dyDescent="0.25">
      <c r="A9175">
        <v>-8939555</v>
      </c>
      <c r="B9175">
        <v>5473642.5</v>
      </c>
      <c r="C9175">
        <v>-10.5</v>
      </c>
      <c r="D9175">
        <v>-0.9</v>
      </c>
      <c r="E9175">
        <v>-10.25</v>
      </c>
      <c r="F9175">
        <v>-0.02</v>
      </c>
    </row>
    <row r="9176" spans="1:6" x14ac:dyDescent="0.25">
      <c r="A9176">
        <v>-8939555</v>
      </c>
      <c r="B9176">
        <v>5473641.5</v>
      </c>
      <c r="C9176">
        <v>-10.5</v>
      </c>
      <c r="D9176">
        <v>-0.9</v>
      </c>
      <c r="E9176">
        <v>-10.24</v>
      </c>
      <c r="F9176">
        <v>-0.01</v>
      </c>
    </row>
    <row r="9177" spans="1:6" x14ac:dyDescent="0.25">
      <c r="A9177">
        <v>-8939555</v>
      </c>
      <c r="B9177">
        <v>5473640.5</v>
      </c>
      <c r="C9177">
        <v>-10.51</v>
      </c>
      <c r="D9177">
        <v>-0.93</v>
      </c>
      <c r="E9177">
        <v>-10.28</v>
      </c>
      <c r="F9177">
        <v>-0.05</v>
      </c>
    </row>
    <row r="9178" spans="1:6" x14ac:dyDescent="0.25">
      <c r="A9178">
        <v>-8939555</v>
      </c>
      <c r="B9178">
        <v>5473639.5</v>
      </c>
      <c r="C9178">
        <v>-10.51</v>
      </c>
      <c r="D9178">
        <v>-0.94</v>
      </c>
      <c r="E9178">
        <v>-10.28</v>
      </c>
      <c r="F9178">
        <v>-0.06</v>
      </c>
    </row>
    <row r="9179" spans="1:6" x14ac:dyDescent="0.25">
      <c r="A9179">
        <v>-8939555</v>
      </c>
      <c r="B9179">
        <v>5473638.5</v>
      </c>
      <c r="C9179">
        <v>-10.52</v>
      </c>
      <c r="D9179">
        <v>-0.97</v>
      </c>
      <c r="E9179">
        <v>-10.23</v>
      </c>
      <c r="F9179">
        <v>-0.02</v>
      </c>
    </row>
    <row r="9180" spans="1:6" x14ac:dyDescent="0.25">
      <c r="A9180">
        <v>-8939555</v>
      </c>
      <c r="B9180">
        <v>5473637.5</v>
      </c>
      <c r="C9180">
        <v>-10.52</v>
      </c>
      <c r="D9180">
        <v>-0.96</v>
      </c>
      <c r="E9180">
        <v>-10.23</v>
      </c>
      <c r="F9180">
        <v>0</v>
      </c>
    </row>
    <row r="9181" spans="1:6" x14ac:dyDescent="0.25">
      <c r="A9181">
        <v>-8939554</v>
      </c>
      <c r="B9181">
        <v>5473624</v>
      </c>
      <c r="C9181">
        <v>-10.58</v>
      </c>
      <c r="D9181">
        <v>-0.19</v>
      </c>
      <c r="E9181">
        <v>-17.13</v>
      </c>
      <c r="F9181">
        <v>-0.1</v>
      </c>
    </row>
    <row r="9182" spans="1:6" x14ac:dyDescent="0.25">
      <c r="A9182">
        <v>-8939554</v>
      </c>
      <c r="B9182">
        <v>5473622</v>
      </c>
      <c r="C9182">
        <v>-10.59</v>
      </c>
      <c r="D9182">
        <v>-0.22</v>
      </c>
      <c r="E9182">
        <v>-17.09</v>
      </c>
      <c r="F9182">
        <v>-0.08</v>
      </c>
    </row>
    <row r="9183" spans="1:6" x14ac:dyDescent="0.25">
      <c r="A9183">
        <v>-8939554</v>
      </c>
      <c r="B9183">
        <v>5473620.5</v>
      </c>
      <c r="C9183">
        <v>-10.59</v>
      </c>
      <c r="D9183">
        <v>-0.21</v>
      </c>
      <c r="E9183">
        <v>-17.05</v>
      </c>
      <c r="F9183">
        <v>-0.05</v>
      </c>
    </row>
    <row r="9184" spans="1:6" x14ac:dyDescent="0.25">
      <c r="A9184">
        <v>-8939554</v>
      </c>
      <c r="B9184">
        <v>5473619</v>
      </c>
      <c r="C9184">
        <v>-10.6</v>
      </c>
      <c r="D9184">
        <v>-0.24</v>
      </c>
      <c r="E9184">
        <v>-17.100000000000001</v>
      </c>
      <c r="F9184">
        <v>-0.1</v>
      </c>
    </row>
    <row r="9185" spans="1:6" x14ac:dyDescent="0.25">
      <c r="A9185">
        <v>-8939554</v>
      </c>
      <c r="B9185">
        <v>5473617</v>
      </c>
      <c r="C9185">
        <v>-10.61</v>
      </c>
      <c r="D9185">
        <v>-0.25</v>
      </c>
      <c r="E9185">
        <v>-17.12</v>
      </c>
      <c r="F9185">
        <v>-0.1</v>
      </c>
    </row>
    <row r="9186" spans="1:6" x14ac:dyDescent="0.25">
      <c r="A9186">
        <v>-8939554</v>
      </c>
      <c r="B9186">
        <v>5473615.5</v>
      </c>
      <c r="C9186">
        <v>-10.62</v>
      </c>
      <c r="D9186">
        <v>-0.26</v>
      </c>
      <c r="E9186">
        <v>-17.11</v>
      </c>
      <c r="F9186">
        <v>-7.0000000000000007E-2</v>
      </c>
    </row>
    <row r="9187" spans="1:6" x14ac:dyDescent="0.25">
      <c r="A9187">
        <v>-8939554</v>
      </c>
      <c r="B9187">
        <v>5473613.5</v>
      </c>
      <c r="C9187">
        <v>-10.62</v>
      </c>
      <c r="D9187">
        <v>-0.28000000000000003</v>
      </c>
      <c r="E9187">
        <v>-17.079999999999998</v>
      </c>
      <c r="F9187">
        <v>-0.04</v>
      </c>
    </row>
    <row r="9188" spans="1:6" x14ac:dyDescent="0.25">
      <c r="A9188">
        <v>-8939554</v>
      </c>
      <c r="B9188">
        <v>5473612</v>
      </c>
      <c r="C9188">
        <v>-10.63</v>
      </c>
      <c r="D9188">
        <v>-0.32</v>
      </c>
      <c r="E9188">
        <v>-17.11</v>
      </c>
      <c r="F9188">
        <v>-0.06</v>
      </c>
    </row>
    <row r="9189" spans="1:6" x14ac:dyDescent="0.25">
      <c r="A9189">
        <v>-8939554</v>
      </c>
      <c r="B9189">
        <v>5473610</v>
      </c>
      <c r="C9189">
        <v>-10.64</v>
      </c>
      <c r="D9189">
        <v>-0.31</v>
      </c>
      <c r="E9189">
        <v>-17.11</v>
      </c>
      <c r="F9189">
        <v>-0.08</v>
      </c>
    </row>
    <row r="9190" spans="1:6" x14ac:dyDescent="0.25">
      <c r="A9190">
        <v>-8939554</v>
      </c>
      <c r="B9190">
        <v>5473608.5</v>
      </c>
      <c r="C9190">
        <v>-10.65</v>
      </c>
      <c r="D9190">
        <v>-0.37</v>
      </c>
      <c r="E9190">
        <v>-17.12</v>
      </c>
      <c r="F9190">
        <v>-0.08</v>
      </c>
    </row>
    <row r="9191" spans="1:6" x14ac:dyDescent="0.25">
      <c r="A9191">
        <v>-8939554</v>
      </c>
      <c r="B9191">
        <v>5473624</v>
      </c>
      <c r="C9191">
        <v>-10.58</v>
      </c>
      <c r="D9191">
        <v>-0.15</v>
      </c>
      <c r="E9191">
        <v>-7.52</v>
      </c>
      <c r="F9191">
        <v>0</v>
      </c>
    </row>
    <row r="9192" spans="1:6" x14ac:dyDescent="0.25">
      <c r="A9192">
        <v>-8939554</v>
      </c>
      <c r="B9192">
        <v>5473623.5</v>
      </c>
      <c r="C9192">
        <v>-10.58</v>
      </c>
      <c r="D9192">
        <v>-0.25</v>
      </c>
      <c r="E9192">
        <v>-7.6</v>
      </c>
      <c r="F9192">
        <v>-0.12</v>
      </c>
    </row>
    <row r="9193" spans="1:6" x14ac:dyDescent="0.25">
      <c r="A9193">
        <v>-8939554</v>
      </c>
      <c r="B9193">
        <v>5473622.5</v>
      </c>
      <c r="C9193">
        <v>-10.59</v>
      </c>
      <c r="D9193">
        <v>-0.28999999999999998</v>
      </c>
      <c r="E9193">
        <v>-7.58</v>
      </c>
      <c r="F9193">
        <v>-0.08</v>
      </c>
    </row>
    <row r="9194" spans="1:6" x14ac:dyDescent="0.25">
      <c r="A9194">
        <v>-8939554</v>
      </c>
      <c r="B9194">
        <v>5473622</v>
      </c>
      <c r="C9194">
        <v>-10.6</v>
      </c>
      <c r="D9194">
        <v>-0.24</v>
      </c>
      <c r="E9194">
        <v>-7.54</v>
      </c>
      <c r="F9194">
        <v>-0.04</v>
      </c>
    </row>
    <row r="9195" spans="1:6" x14ac:dyDescent="0.25">
      <c r="A9195">
        <v>-8939554</v>
      </c>
      <c r="B9195">
        <v>5473621</v>
      </c>
      <c r="C9195">
        <v>-10.61</v>
      </c>
      <c r="D9195">
        <v>-0.35</v>
      </c>
      <c r="E9195">
        <v>-7.61</v>
      </c>
      <c r="F9195">
        <v>-0.13</v>
      </c>
    </row>
    <row r="9196" spans="1:6" x14ac:dyDescent="0.25">
      <c r="A9196">
        <v>-8939554</v>
      </c>
      <c r="B9196">
        <v>5473620.5</v>
      </c>
      <c r="C9196">
        <v>-10.62</v>
      </c>
      <c r="D9196">
        <v>-0.35</v>
      </c>
      <c r="E9196">
        <v>-7.56</v>
      </c>
      <c r="F9196">
        <v>-0.04</v>
      </c>
    </row>
    <row r="9197" spans="1:6" x14ac:dyDescent="0.25">
      <c r="A9197">
        <v>-8939554</v>
      </c>
      <c r="B9197">
        <v>5473619.5</v>
      </c>
      <c r="C9197">
        <v>-10.62</v>
      </c>
      <c r="D9197">
        <v>-0.39</v>
      </c>
      <c r="E9197">
        <v>-7.54</v>
      </c>
      <c r="F9197">
        <v>0</v>
      </c>
    </row>
    <row r="9198" spans="1:6" x14ac:dyDescent="0.25">
      <c r="A9198">
        <v>-8939554</v>
      </c>
      <c r="B9198">
        <v>5473619</v>
      </c>
      <c r="C9198">
        <v>-10.62</v>
      </c>
      <c r="D9198">
        <v>-0.42</v>
      </c>
      <c r="E9198">
        <v>-7.55</v>
      </c>
      <c r="F9198">
        <v>0.03</v>
      </c>
    </row>
    <row r="9199" spans="1:6" x14ac:dyDescent="0.25">
      <c r="A9199">
        <v>-8939554</v>
      </c>
      <c r="B9199">
        <v>5473618</v>
      </c>
      <c r="C9199">
        <v>-10.61</v>
      </c>
      <c r="D9199">
        <v>-0.43</v>
      </c>
      <c r="E9199">
        <v>-7.57</v>
      </c>
      <c r="F9199">
        <v>0</v>
      </c>
    </row>
    <row r="9200" spans="1:6" x14ac:dyDescent="0.25">
      <c r="A9200">
        <v>-8939554</v>
      </c>
      <c r="B9200">
        <v>5473617.5</v>
      </c>
      <c r="C9200">
        <v>-10.62</v>
      </c>
      <c r="D9200">
        <v>-0.49</v>
      </c>
      <c r="E9200">
        <v>-7.64</v>
      </c>
      <c r="F9200">
        <v>-0.06</v>
      </c>
    </row>
    <row r="9201" spans="1:6" x14ac:dyDescent="0.25">
      <c r="A9201">
        <v>-8939554</v>
      </c>
      <c r="B9201">
        <v>5473602.5</v>
      </c>
      <c r="C9201">
        <v>-10.66</v>
      </c>
      <c r="D9201">
        <v>-0.3</v>
      </c>
      <c r="E9201">
        <v>-15.22</v>
      </c>
      <c r="F9201">
        <v>0</v>
      </c>
    </row>
    <row r="9202" spans="1:6" x14ac:dyDescent="0.25">
      <c r="A9202">
        <v>-8939554</v>
      </c>
      <c r="B9202">
        <v>5473601</v>
      </c>
      <c r="C9202">
        <v>-10.65</v>
      </c>
      <c r="D9202">
        <v>-0.35</v>
      </c>
      <c r="E9202">
        <v>-15.22</v>
      </c>
      <c r="F9202">
        <v>0.01</v>
      </c>
    </row>
    <row r="9203" spans="1:6" x14ac:dyDescent="0.25">
      <c r="A9203">
        <v>-8939554</v>
      </c>
      <c r="B9203">
        <v>5473599.5</v>
      </c>
      <c r="C9203">
        <v>-10.66</v>
      </c>
      <c r="D9203">
        <v>-0.37</v>
      </c>
      <c r="E9203">
        <v>-15.25</v>
      </c>
      <c r="F9203">
        <v>-0.03</v>
      </c>
    </row>
    <row r="9204" spans="1:6" x14ac:dyDescent="0.25">
      <c r="A9204">
        <v>-8939554</v>
      </c>
      <c r="B9204">
        <v>5473598</v>
      </c>
      <c r="C9204">
        <v>-10.66</v>
      </c>
      <c r="D9204">
        <v>-0.38</v>
      </c>
      <c r="E9204">
        <v>-15.22</v>
      </c>
      <c r="F9204">
        <v>-0.03</v>
      </c>
    </row>
    <row r="9205" spans="1:6" x14ac:dyDescent="0.25">
      <c r="A9205">
        <v>-8939554</v>
      </c>
      <c r="B9205">
        <v>5473596.5</v>
      </c>
      <c r="C9205">
        <v>-10.66</v>
      </c>
      <c r="D9205">
        <v>-0.44</v>
      </c>
      <c r="E9205">
        <v>-15.27</v>
      </c>
      <c r="F9205">
        <v>-7.0000000000000007E-2</v>
      </c>
    </row>
    <row r="9206" spans="1:6" x14ac:dyDescent="0.25">
      <c r="A9206">
        <v>-8939554</v>
      </c>
      <c r="B9206">
        <v>5473595</v>
      </c>
      <c r="C9206">
        <v>-10.67</v>
      </c>
      <c r="D9206">
        <v>-0.42</v>
      </c>
      <c r="E9206">
        <v>-15.26</v>
      </c>
      <c r="F9206">
        <v>-0.03</v>
      </c>
    </row>
    <row r="9207" spans="1:6" x14ac:dyDescent="0.25">
      <c r="A9207">
        <v>-8939554</v>
      </c>
      <c r="B9207">
        <v>5473593.5</v>
      </c>
      <c r="C9207">
        <v>-10.67</v>
      </c>
      <c r="D9207">
        <v>-0.48</v>
      </c>
      <c r="E9207">
        <v>-15.21</v>
      </c>
      <c r="F9207">
        <v>0.04</v>
      </c>
    </row>
    <row r="9208" spans="1:6" x14ac:dyDescent="0.25">
      <c r="A9208">
        <v>-8939554</v>
      </c>
      <c r="B9208">
        <v>5473592</v>
      </c>
      <c r="C9208">
        <v>-10.66</v>
      </c>
      <c r="D9208">
        <v>-0.53</v>
      </c>
      <c r="E9208">
        <v>-15.18</v>
      </c>
      <c r="F9208">
        <v>0.08</v>
      </c>
    </row>
    <row r="9209" spans="1:6" x14ac:dyDescent="0.25">
      <c r="A9209">
        <v>-8939554</v>
      </c>
      <c r="B9209">
        <v>5473590.5</v>
      </c>
      <c r="C9209">
        <v>-10.65</v>
      </c>
      <c r="D9209">
        <v>-0.56000000000000005</v>
      </c>
      <c r="E9209">
        <v>-15.18</v>
      </c>
      <c r="F9209">
        <v>0.1</v>
      </c>
    </row>
    <row r="9210" spans="1:6" x14ac:dyDescent="0.25">
      <c r="A9210">
        <v>-8939554</v>
      </c>
      <c r="B9210">
        <v>5473589</v>
      </c>
      <c r="C9210">
        <v>-10.64</v>
      </c>
      <c r="D9210">
        <v>-0.56999999999999995</v>
      </c>
      <c r="E9210">
        <v>-15.19</v>
      </c>
      <c r="F9210">
        <v>0.06</v>
      </c>
    </row>
    <row r="9211" spans="1:6" x14ac:dyDescent="0.25">
      <c r="A9211">
        <v>-8939555</v>
      </c>
      <c r="B9211">
        <v>5473592</v>
      </c>
      <c r="C9211">
        <v>-10.66</v>
      </c>
      <c r="D9211">
        <v>-1</v>
      </c>
      <c r="E9211">
        <v>-12.64</v>
      </c>
      <c r="F9211">
        <v>0.02</v>
      </c>
    </row>
    <row r="9212" spans="1:6" x14ac:dyDescent="0.25">
      <c r="A9212">
        <v>-8939555</v>
      </c>
      <c r="B9212">
        <v>5473591</v>
      </c>
      <c r="C9212">
        <v>-10.65</v>
      </c>
      <c r="D9212">
        <v>-1.03</v>
      </c>
      <c r="E9212">
        <v>-12.64</v>
      </c>
      <c r="F9212">
        <v>0.06</v>
      </c>
    </row>
    <row r="9213" spans="1:6" x14ac:dyDescent="0.25">
      <c r="A9213">
        <v>-8939555</v>
      </c>
      <c r="B9213">
        <v>5473589.5</v>
      </c>
      <c r="C9213">
        <v>-10.64</v>
      </c>
      <c r="D9213">
        <v>-1.04</v>
      </c>
      <c r="E9213">
        <v>-12.65</v>
      </c>
      <c r="F9213">
        <v>0.09</v>
      </c>
    </row>
    <row r="9214" spans="1:6" x14ac:dyDescent="0.25">
      <c r="A9214">
        <v>-8939555</v>
      </c>
      <c r="B9214">
        <v>5473588.5</v>
      </c>
      <c r="C9214">
        <v>-10.63</v>
      </c>
      <c r="D9214">
        <v>-1.07</v>
      </c>
      <c r="E9214">
        <v>-12.63</v>
      </c>
      <c r="F9214">
        <v>0.13</v>
      </c>
    </row>
    <row r="9215" spans="1:6" x14ac:dyDescent="0.25">
      <c r="A9215">
        <v>-8939556</v>
      </c>
      <c r="B9215">
        <v>5473587</v>
      </c>
      <c r="C9215">
        <v>-10.62</v>
      </c>
      <c r="D9215">
        <v>-1.07</v>
      </c>
      <c r="E9215">
        <v>-12.59</v>
      </c>
      <c r="F9215">
        <v>0.15</v>
      </c>
    </row>
    <row r="9216" spans="1:6" x14ac:dyDescent="0.25">
      <c r="A9216">
        <v>-8939556</v>
      </c>
      <c r="B9216">
        <v>5473586</v>
      </c>
      <c r="C9216">
        <v>-10.61</v>
      </c>
      <c r="D9216">
        <v>-1.1200000000000001</v>
      </c>
      <c r="E9216">
        <v>-12.64</v>
      </c>
      <c r="F9216">
        <v>0.1</v>
      </c>
    </row>
    <row r="9217" spans="1:6" x14ac:dyDescent="0.25">
      <c r="A9217">
        <v>-8939556</v>
      </c>
      <c r="B9217">
        <v>5473584.5</v>
      </c>
      <c r="C9217">
        <v>-10.59</v>
      </c>
      <c r="D9217">
        <v>-1.1100000000000001</v>
      </c>
      <c r="E9217">
        <v>-12.63</v>
      </c>
      <c r="F9217">
        <v>0.16</v>
      </c>
    </row>
    <row r="9218" spans="1:6" x14ac:dyDescent="0.25">
      <c r="A9218">
        <v>-8939556</v>
      </c>
      <c r="B9218">
        <v>5473583.5</v>
      </c>
      <c r="C9218">
        <v>-10.57</v>
      </c>
      <c r="D9218">
        <v>-1.1499999999999999</v>
      </c>
      <c r="E9218">
        <v>-12.61</v>
      </c>
      <c r="F9218">
        <v>0.2</v>
      </c>
    </row>
    <row r="9219" spans="1:6" x14ac:dyDescent="0.25">
      <c r="A9219">
        <v>-8939556</v>
      </c>
      <c r="B9219">
        <v>5473582</v>
      </c>
      <c r="C9219">
        <v>-10.55</v>
      </c>
      <c r="D9219">
        <v>-1.1399999999999999</v>
      </c>
      <c r="E9219">
        <v>-12.59</v>
      </c>
      <c r="F9219">
        <v>0.23</v>
      </c>
    </row>
    <row r="9220" spans="1:6" x14ac:dyDescent="0.25">
      <c r="A9220">
        <v>-8939556</v>
      </c>
      <c r="B9220">
        <v>5473581</v>
      </c>
      <c r="C9220">
        <v>-10.53</v>
      </c>
      <c r="D9220">
        <v>-1.17</v>
      </c>
      <c r="E9220">
        <v>-12.64</v>
      </c>
      <c r="F9220">
        <v>0.18</v>
      </c>
    </row>
    <row r="9221" spans="1:6" x14ac:dyDescent="0.25">
      <c r="A9221">
        <v>-8939555</v>
      </c>
      <c r="B9221">
        <v>5473592.5</v>
      </c>
      <c r="C9221">
        <v>-10.65</v>
      </c>
      <c r="D9221">
        <v>-0.59</v>
      </c>
      <c r="E9221">
        <v>-5.56</v>
      </c>
      <c r="F9221">
        <v>0.09</v>
      </c>
    </row>
    <row r="9222" spans="1:6" x14ac:dyDescent="0.25">
      <c r="A9222">
        <v>-8939555</v>
      </c>
      <c r="B9222">
        <v>5473592</v>
      </c>
      <c r="C9222">
        <v>-10.64</v>
      </c>
      <c r="D9222">
        <v>-0.59</v>
      </c>
      <c r="E9222">
        <v>-5.52</v>
      </c>
      <c r="F9222">
        <v>0.14000000000000001</v>
      </c>
    </row>
    <row r="9223" spans="1:6" x14ac:dyDescent="0.25">
      <c r="A9223">
        <v>-8939555</v>
      </c>
      <c r="B9223">
        <v>5473591.5</v>
      </c>
      <c r="C9223">
        <v>-10.63</v>
      </c>
      <c r="D9223">
        <v>-0.61</v>
      </c>
      <c r="E9223">
        <v>-5.53</v>
      </c>
      <c r="F9223">
        <v>0.12</v>
      </c>
    </row>
    <row r="9224" spans="1:6" x14ac:dyDescent="0.25">
      <c r="A9224">
        <v>-8939555</v>
      </c>
      <c r="B9224">
        <v>5473590.5</v>
      </c>
      <c r="C9224">
        <v>-10.62</v>
      </c>
      <c r="D9224">
        <v>-0.62</v>
      </c>
      <c r="E9224">
        <v>-5.55</v>
      </c>
      <c r="F9224">
        <v>0.09</v>
      </c>
    </row>
    <row r="9225" spans="1:6" x14ac:dyDescent="0.25">
      <c r="A9225">
        <v>-8939555</v>
      </c>
      <c r="B9225">
        <v>5473590</v>
      </c>
      <c r="C9225">
        <v>-10.61</v>
      </c>
      <c r="D9225">
        <v>-0.61</v>
      </c>
      <c r="E9225">
        <v>-5.51</v>
      </c>
      <c r="F9225">
        <v>0.11</v>
      </c>
    </row>
    <row r="9226" spans="1:6" x14ac:dyDescent="0.25">
      <c r="A9226">
        <v>-8939555</v>
      </c>
      <c r="B9226">
        <v>5473589.5</v>
      </c>
      <c r="C9226">
        <v>-10.6</v>
      </c>
      <c r="D9226">
        <v>-0.62</v>
      </c>
      <c r="E9226">
        <v>-5.52</v>
      </c>
      <c r="F9226">
        <v>0.12</v>
      </c>
    </row>
    <row r="9227" spans="1:6" x14ac:dyDescent="0.25">
      <c r="A9227">
        <v>-8939555</v>
      </c>
      <c r="B9227">
        <v>5473589</v>
      </c>
      <c r="C9227">
        <v>-10.58</v>
      </c>
      <c r="D9227">
        <v>-0.59</v>
      </c>
      <c r="E9227">
        <v>-5.51</v>
      </c>
      <c r="F9227">
        <v>0.22</v>
      </c>
    </row>
    <row r="9228" spans="1:6" x14ac:dyDescent="0.25">
      <c r="A9228">
        <v>-8939556</v>
      </c>
      <c r="B9228">
        <v>5473588.5</v>
      </c>
      <c r="C9228">
        <v>-10.56</v>
      </c>
      <c r="D9228">
        <v>-0.73</v>
      </c>
      <c r="E9228">
        <v>-5.58</v>
      </c>
      <c r="F9228">
        <v>0.22</v>
      </c>
    </row>
    <row r="9229" spans="1:6" x14ac:dyDescent="0.25">
      <c r="A9229">
        <v>-8939556</v>
      </c>
      <c r="B9229">
        <v>5473588</v>
      </c>
      <c r="C9229">
        <v>-10.53</v>
      </c>
      <c r="D9229">
        <v>-0.71</v>
      </c>
      <c r="E9229">
        <v>-5.54</v>
      </c>
      <c r="F9229">
        <v>0.36</v>
      </c>
    </row>
    <row r="9230" spans="1:6" x14ac:dyDescent="0.25">
      <c r="A9230">
        <v>-8939556</v>
      </c>
      <c r="B9230">
        <v>5473587.5</v>
      </c>
      <c r="C9230">
        <v>-10.49</v>
      </c>
      <c r="D9230">
        <v>-0.69</v>
      </c>
      <c r="E9230">
        <v>-5.5</v>
      </c>
      <c r="F9230">
        <v>0.27</v>
      </c>
    </row>
    <row r="9231" spans="1:6" x14ac:dyDescent="0.25">
      <c r="A9231">
        <v>-8939556</v>
      </c>
      <c r="B9231">
        <v>5473581.5</v>
      </c>
      <c r="C9231">
        <v>-10.67</v>
      </c>
      <c r="D9231">
        <v>-0.76</v>
      </c>
      <c r="E9231">
        <v>-8.6999999999999993</v>
      </c>
      <c r="F9231">
        <v>-0.06</v>
      </c>
    </row>
    <row r="9232" spans="1:6" x14ac:dyDescent="0.25">
      <c r="A9232">
        <v>-8939556</v>
      </c>
      <c r="B9232">
        <v>5473580.5</v>
      </c>
      <c r="C9232">
        <v>-10.68</v>
      </c>
      <c r="D9232">
        <v>-0.74</v>
      </c>
      <c r="E9232">
        <v>-8.73</v>
      </c>
      <c r="F9232">
        <v>-7.0000000000000007E-2</v>
      </c>
    </row>
    <row r="9233" spans="1:6" x14ac:dyDescent="0.25">
      <c r="A9233">
        <v>-8939556</v>
      </c>
      <c r="B9233">
        <v>5473579.5</v>
      </c>
      <c r="C9233">
        <v>-10.69</v>
      </c>
      <c r="D9233">
        <v>-0.79</v>
      </c>
      <c r="E9233">
        <v>-8.74</v>
      </c>
      <c r="F9233">
        <v>-0.02</v>
      </c>
    </row>
    <row r="9234" spans="1:6" x14ac:dyDescent="0.25">
      <c r="A9234">
        <v>-8939556</v>
      </c>
      <c r="B9234">
        <v>5473578.5</v>
      </c>
      <c r="C9234">
        <v>-10.68</v>
      </c>
      <c r="D9234">
        <v>-0.8</v>
      </c>
      <c r="E9234">
        <v>-8.6999999999999993</v>
      </c>
      <c r="F9234">
        <v>0.14000000000000001</v>
      </c>
    </row>
    <row r="9235" spans="1:6" x14ac:dyDescent="0.25">
      <c r="A9235">
        <v>-8939556</v>
      </c>
      <c r="B9235">
        <v>5473578</v>
      </c>
      <c r="C9235">
        <v>-10.66</v>
      </c>
      <c r="D9235">
        <v>-0.83</v>
      </c>
      <c r="E9235">
        <v>-8.64</v>
      </c>
      <c r="F9235">
        <v>0.26</v>
      </c>
    </row>
    <row r="9236" spans="1:6" x14ac:dyDescent="0.25">
      <c r="A9236">
        <v>-8939556</v>
      </c>
      <c r="B9236">
        <v>5473577</v>
      </c>
      <c r="C9236">
        <v>-10.64</v>
      </c>
      <c r="D9236">
        <v>-0.95</v>
      </c>
      <c r="E9236">
        <v>-8.6999999999999993</v>
      </c>
      <c r="F9236">
        <v>0.16</v>
      </c>
    </row>
    <row r="9237" spans="1:6" x14ac:dyDescent="0.25">
      <c r="A9237">
        <v>-8939556</v>
      </c>
      <c r="B9237">
        <v>5473576</v>
      </c>
      <c r="C9237">
        <v>-10.62</v>
      </c>
      <c r="D9237">
        <v>-0.99</v>
      </c>
      <c r="E9237">
        <v>-8.6999999999999993</v>
      </c>
      <c r="F9237">
        <v>0.13</v>
      </c>
    </row>
    <row r="9238" spans="1:6" x14ac:dyDescent="0.25">
      <c r="A9238">
        <v>-8939556</v>
      </c>
      <c r="B9238">
        <v>5473575</v>
      </c>
      <c r="C9238">
        <v>-10.62</v>
      </c>
      <c r="D9238">
        <v>-0.9</v>
      </c>
      <c r="E9238">
        <v>-8.67</v>
      </c>
      <c r="F9238">
        <v>-0.01</v>
      </c>
    </row>
    <row r="9239" spans="1:6" x14ac:dyDescent="0.25">
      <c r="A9239">
        <v>-8939556</v>
      </c>
      <c r="B9239">
        <v>5473574.5</v>
      </c>
      <c r="C9239">
        <v>-10.63</v>
      </c>
      <c r="D9239">
        <v>-0.91</v>
      </c>
      <c r="E9239">
        <v>-8.76</v>
      </c>
      <c r="F9239">
        <v>-0.2</v>
      </c>
    </row>
    <row r="9240" spans="1:6" x14ac:dyDescent="0.25">
      <c r="A9240">
        <v>-8939556</v>
      </c>
      <c r="B9240">
        <v>5473573.5</v>
      </c>
      <c r="C9240">
        <v>-10.64</v>
      </c>
      <c r="D9240">
        <v>-1.1599999999999999</v>
      </c>
      <c r="E9240">
        <v>-8.83</v>
      </c>
      <c r="F9240">
        <v>-0.04</v>
      </c>
    </row>
    <row r="9241" spans="1:6" x14ac:dyDescent="0.25">
      <c r="A9241">
        <v>-8939556</v>
      </c>
      <c r="B9241">
        <v>5473570</v>
      </c>
      <c r="C9241">
        <v>-10.7</v>
      </c>
      <c r="D9241">
        <v>-0.89</v>
      </c>
      <c r="E9241">
        <v>-9.9499999999999993</v>
      </c>
      <c r="F9241">
        <v>0.37</v>
      </c>
    </row>
    <row r="9242" spans="1:6" x14ac:dyDescent="0.25">
      <c r="A9242">
        <v>-8939556</v>
      </c>
      <c r="B9242">
        <v>5473569</v>
      </c>
      <c r="C9242">
        <v>-10.67</v>
      </c>
      <c r="D9242">
        <v>-0.82</v>
      </c>
      <c r="E9242">
        <v>-9.9</v>
      </c>
      <c r="F9242">
        <v>0.21</v>
      </c>
    </row>
    <row r="9243" spans="1:6" x14ac:dyDescent="0.25">
      <c r="A9243">
        <v>-8939556</v>
      </c>
      <c r="B9243">
        <v>5473568</v>
      </c>
      <c r="C9243">
        <v>-10.67</v>
      </c>
      <c r="D9243">
        <v>-0.98</v>
      </c>
      <c r="E9243">
        <v>-9.9700000000000006</v>
      </c>
      <c r="F9243">
        <v>-0.19</v>
      </c>
    </row>
    <row r="9244" spans="1:6" x14ac:dyDescent="0.25">
      <c r="A9244">
        <v>-8939557</v>
      </c>
      <c r="B9244">
        <v>5473567</v>
      </c>
      <c r="C9244">
        <v>-10.69</v>
      </c>
      <c r="D9244">
        <v>-1.07</v>
      </c>
      <c r="E9244">
        <v>-10.1</v>
      </c>
      <c r="F9244">
        <v>-0.27</v>
      </c>
    </row>
    <row r="9245" spans="1:6" x14ac:dyDescent="0.25">
      <c r="A9245">
        <v>-8939557</v>
      </c>
      <c r="B9245">
        <v>5473566</v>
      </c>
      <c r="C9245">
        <v>-10.7</v>
      </c>
      <c r="D9245">
        <v>-1.0900000000000001</v>
      </c>
      <c r="E9245">
        <v>-10.18</v>
      </c>
      <c r="F9245">
        <v>0.09</v>
      </c>
    </row>
    <row r="9246" spans="1:6" x14ac:dyDescent="0.25">
      <c r="A9246">
        <v>-8939557</v>
      </c>
      <c r="B9246">
        <v>5473565</v>
      </c>
      <c r="C9246">
        <v>-10.68</v>
      </c>
      <c r="D9246">
        <v>-1.1100000000000001</v>
      </c>
      <c r="E9246">
        <v>-10.15</v>
      </c>
      <c r="F9246">
        <v>0.37</v>
      </c>
    </row>
    <row r="9247" spans="1:6" x14ac:dyDescent="0.25">
      <c r="A9247">
        <v>-8939557</v>
      </c>
      <c r="B9247">
        <v>5473564</v>
      </c>
      <c r="C9247">
        <v>-10.64</v>
      </c>
      <c r="D9247">
        <v>-1.1599999999999999</v>
      </c>
      <c r="E9247">
        <v>-10.02</v>
      </c>
      <c r="F9247">
        <v>0.32</v>
      </c>
    </row>
    <row r="9248" spans="1:6" x14ac:dyDescent="0.25">
      <c r="A9248">
        <v>-8939557</v>
      </c>
      <c r="B9248">
        <v>5473563</v>
      </c>
      <c r="C9248">
        <v>-10.62</v>
      </c>
      <c r="D9248">
        <v>-1.24</v>
      </c>
      <c r="E9248">
        <v>-9.99</v>
      </c>
      <c r="F9248">
        <v>0.03</v>
      </c>
    </row>
    <row r="9249" spans="1:6" x14ac:dyDescent="0.25">
      <c r="A9249">
        <v>-8939557</v>
      </c>
      <c r="B9249">
        <v>5473562</v>
      </c>
      <c r="C9249">
        <v>-10.63</v>
      </c>
      <c r="D9249">
        <v>-1.23</v>
      </c>
      <c r="E9249">
        <v>-10.06</v>
      </c>
      <c r="F9249">
        <v>-0.22</v>
      </c>
    </row>
    <row r="9250" spans="1:6" x14ac:dyDescent="0.25">
      <c r="A9250">
        <v>-8939557</v>
      </c>
      <c r="B9250">
        <v>5473561</v>
      </c>
      <c r="C9250">
        <v>-10.66</v>
      </c>
      <c r="D9250">
        <v>-1.41</v>
      </c>
      <c r="E9250">
        <v>-10.23</v>
      </c>
      <c r="F9250">
        <v>-0.23</v>
      </c>
    </row>
    <row r="9251" spans="1:6" x14ac:dyDescent="0.25">
      <c r="A9251">
        <v>-8939556</v>
      </c>
      <c r="B9251">
        <v>5473559</v>
      </c>
      <c r="C9251">
        <v>-10.75</v>
      </c>
      <c r="D9251">
        <v>-0.7</v>
      </c>
      <c r="E9251">
        <v>-10.7</v>
      </c>
      <c r="F9251">
        <v>0.08</v>
      </c>
    </row>
    <row r="9252" spans="1:6" x14ac:dyDescent="0.25">
      <c r="A9252">
        <v>-8939556</v>
      </c>
      <c r="B9252">
        <v>5473558</v>
      </c>
      <c r="C9252">
        <v>-10.74</v>
      </c>
      <c r="D9252">
        <v>-0.78</v>
      </c>
      <c r="E9252">
        <v>-10.61</v>
      </c>
      <c r="F9252">
        <v>0.22</v>
      </c>
    </row>
    <row r="9253" spans="1:6" x14ac:dyDescent="0.25">
      <c r="A9253">
        <v>-8939556</v>
      </c>
      <c r="B9253">
        <v>5473557</v>
      </c>
      <c r="C9253">
        <v>-10.71</v>
      </c>
      <c r="D9253">
        <v>-0.84</v>
      </c>
      <c r="E9253">
        <v>-10.65</v>
      </c>
      <c r="F9253">
        <v>0.16</v>
      </c>
    </row>
    <row r="9254" spans="1:6" x14ac:dyDescent="0.25">
      <c r="A9254">
        <v>-8939556</v>
      </c>
      <c r="B9254">
        <v>5473556</v>
      </c>
      <c r="C9254">
        <v>-10.71</v>
      </c>
      <c r="D9254">
        <v>-0.87</v>
      </c>
      <c r="E9254">
        <v>-10.78</v>
      </c>
      <c r="F9254">
        <v>0.06</v>
      </c>
    </row>
    <row r="9255" spans="1:6" x14ac:dyDescent="0.25">
      <c r="A9255">
        <v>-8939557</v>
      </c>
      <c r="B9255">
        <v>5473555</v>
      </c>
      <c r="C9255">
        <v>-10.7</v>
      </c>
      <c r="D9255">
        <v>-0.95</v>
      </c>
      <c r="E9255">
        <v>-10.82</v>
      </c>
      <c r="F9255">
        <v>0.11</v>
      </c>
    </row>
    <row r="9256" spans="1:6" x14ac:dyDescent="0.25">
      <c r="A9256">
        <v>-8939557</v>
      </c>
      <c r="B9256">
        <v>5473554</v>
      </c>
      <c r="C9256">
        <v>-10.68</v>
      </c>
      <c r="D9256">
        <v>-1.02</v>
      </c>
      <c r="E9256">
        <v>-10.7</v>
      </c>
      <c r="F9256">
        <v>0.28000000000000003</v>
      </c>
    </row>
    <row r="9257" spans="1:6" x14ac:dyDescent="0.25">
      <c r="A9257">
        <v>-8939557</v>
      </c>
      <c r="B9257">
        <v>5473552.5</v>
      </c>
      <c r="C9257">
        <v>-10.65</v>
      </c>
      <c r="D9257">
        <v>-1.04</v>
      </c>
      <c r="E9257">
        <v>-10.67</v>
      </c>
      <c r="F9257">
        <v>0.21</v>
      </c>
    </row>
    <row r="9258" spans="1:6" x14ac:dyDescent="0.25">
      <c r="A9258">
        <v>-8939557</v>
      </c>
      <c r="B9258">
        <v>5473551.5</v>
      </c>
      <c r="C9258">
        <v>-10.64</v>
      </c>
      <c r="D9258">
        <v>-1.03</v>
      </c>
      <c r="E9258">
        <v>-10.72</v>
      </c>
      <c r="F9258">
        <v>0.02</v>
      </c>
    </row>
    <row r="9259" spans="1:6" x14ac:dyDescent="0.25">
      <c r="A9259">
        <v>-8939557</v>
      </c>
      <c r="B9259">
        <v>5473550.5</v>
      </c>
      <c r="C9259">
        <v>-10.64</v>
      </c>
      <c r="D9259">
        <v>-1.1399999999999999</v>
      </c>
      <c r="E9259">
        <v>-10.8</v>
      </c>
      <c r="F9259">
        <v>-0.04</v>
      </c>
    </row>
    <row r="9260" spans="1:6" x14ac:dyDescent="0.25">
      <c r="A9260">
        <v>-8939557</v>
      </c>
      <c r="B9260">
        <v>5473549.5</v>
      </c>
      <c r="C9260">
        <v>-10.63</v>
      </c>
      <c r="D9260">
        <v>-1.1299999999999999</v>
      </c>
      <c r="E9260">
        <v>-10.72</v>
      </c>
      <c r="F9260">
        <v>0.24</v>
      </c>
    </row>
    <row r="9261" spans="1:6" x14ac:dyDescent="0.25">
      <c r="A9261">
        <v>-8939557</v>
      </c>
      <c r="B9261">
        <v>5473547.5</v>
      </c>
      <c r="C9261">
        <v>-10.79</v>
      </c>
      <c r="D9261">
        <v>-0.94</v>
      </c>
      <c r="E9261">
        <v>-11.34</v>
      </c>
      <c r="F9261">
        <v>0.26</v>
      </c>
    </row>
    <row r="9262" spans="1:6" x14ac:dyDescent="0.25">
      <c r="A9262">
        <v>-8939557</v>
      </c>
      <c r="B9262">
        <v>5473546</v>
      </c>
      <c r="C9262">
        <v>-10.76</v>
      </c>
      <c r="D9262">
        <v>-1.02</v>
      </c>
      <c r="E9262">
        <v>-11.37</v>
      </c>
      <c r="F9262">
        <v>0.15</v>
      </c>
    </row>
    <row r="9263" spans="1:6" x14ac:dyDescent="0.25">
      <c r="A9263">
        <v>-8939557</v>
      </c>
      <c r="B9263">
        <v>5473545</v>
      </c>
      <c r="C9263">
        <v>-10.76</v>
      </c>
      <c r="D9263">
        <v>-1.05</v>
      </c>
      <c r="E9263">
        <v>-11.42</v>
      </c>
      <c r="F9263">
        <v>0.02</v>
      </c>
    </row>
    <row r="9264" spans="1:6" x14ac:dyDescent="0.25">
      <c r="A9264">
        <v>-8939557</v>
      </c>
      <c r="B9264">
        <v>5473544</v>
      </c>
      <c r="C9264">
        <v>-10.76</v>
      </c>
      <c r="D9264">
        <v>-1.03</v>
      </c>
      <c r="E9264">
        <v>-11.44</v>
      </c>
      <c r="F9264">
        <v>-7.0000000000000007E-2</v>
      </c>
    </row>
    <row r="9265" spans="1:6" x14ac:dyDescent="0.25">
      <c r="A9265">
        <v>-8939557</v>
      </c>
      <c r="B9265">
        <v>5473542.5</v>
      </c>
      <c r="C9265">
        <v>-10.77</v>
      </c>
      <c r="D9265">
        <v>-1.1100000000000001</v>
      </c>
      <c r="E9265">
        <v>-11.43</v>
      </c>
      <c r="F9265">
        <v>-0.05</v>
      </c>
    </row>
    <row r="9266" spans="1:6" x14ac:dyDescent="0.25">
      <c r="A9266">
        <v>-8939557</v>
      </c>
      <c r="B9266">
        <v>5473541.5</v>
      </c>
      <c r="C9266">
        <v>-10.76</v>
      </c>
      <c r="D9266">
        <v>-1.1399999999999999</v>
      </c>
      <c r="E9266">
        <v>-11.33</v>
      </c>
      <c r="F9266">
        <v>0.15</v>
      </c>
    </row>
    <row r="9267" spans="1:6" x14ac:dyDescent="0.25">
      <c r="A9267">
        <v>-8939557</v>
      </c>
      <c r="B9267">
        <v>5473540.5</v>
      </c>
      <c r="C9267">
        <v>-10.74</v>
      </c>
      <c r="D9267">
        <v>-1.1100000000000001</v>
      </c>
      <c r="E9267">
        <v>-11.32</v>
      </c>
      <c r="F9267">
        <v>0.23</v>
      </c>
    </row>
    <row r="9268" spans="1:6" x14ac:dyDescent="0.25">
      <c r="A9268">
        <v>-8939558</v>
      </c>
      <c r="B9268">
        <v>5473539.5</v>
      </c>
      <c r="C9268">
        <v>-10.72</v>
      </c>
      <c r="D9268">
        <v>-1.19</v>
      </c>
      <c r="E9268">
        <v>-11.4</v>
      </c>
      <c r="F9268">
        <v>7.0000000000000007E-2</v>
      </c>
    </row>
    <row r="9269" spans="1:6" x14ac:dyDescent="0.25">
      <c r="A9269">
        <v>-8939558</v>
      </c>
      <c r="B9269">
        <v>5473538</v>
      </c>
      <c r="C9269">
        <v>-10.72</v>
      </c>
      <c r="D9269">
        <v>-1.24</v>
      </c>
      <c r="E9269">
        <v>-11.45</v>
      </c>
      <c r="F9269">
        <v>-0.01</v>
      </c>
    </row>
    <row r="9270" spans="1:6" x14ac:dyDescent="0.25">
      <c r="A9270">
        <v>-8939558</v>
      </c>
      <c r="B9270">
        <v>5473537</v>
      </c>
      <c r="C9270">
        <v>-10.72</v>
      </c>
      <c r="D9270">
        <v>-1.21</v>
      </c>
      <c r="E9270">
        <v>-11.38</v>
      </c>
      <c r="F9270">
        <v>0.05</v>
      </c>
    </row>
    <row r="9271" spans="1:6" x14ac:dyDescent="0.25">
      <c r="A9271">
        <v>-8939557</v>
      </c>
      <c r="B9271">
        <v>5473536</v>
      </c>
      <c r="C9271">
        <v>-10.83</v>
      </c>
      <c r="D9271">
        <v>-0.65</v>
      </c>
      <c r="E9271">
        <v>-11.45</v>
      </c>
      <c r="F9271">
        <v>-0.02</v>
      </c>
    </row>
    <row r="9272" spans="1:6" x14ac:dyDescent="0.25">
      <c r="A9272">
        <v>-8939557</v>
      </c>
      <c r="B9272">
        <v>5473534.5</v>
      </c>
      <c r="C9272">
        <v>-10.84</v>
      </c>
      <c r="D9272">
        <v>-0.67</v>
      </c>
      <c r="E9272">
        <v>-11.45</v>
      </c>
      <c r="F9272">
        <v>0.01</v>
      </c>
    </row>
    <row r="9273" spans="1:6" x14ac:dyDescent="0.25">
      <c r="A9273">
        <v>-8939557</v>
      </c>
      <c r="B9273">
        <v>5473533.5</v>
      </c>
      <c r="C9273">
        <v>-10.83</v>
      </c>
      <c r="D9273">
        <v>-0.65</v>
      </c>
      <c r="E9273">
        <v>-11.41</v>
      </c>
      <c r="F9273">
        <v>0.11</v>
      </c>
    </row>
    <row r="9274" spans="1:6" x14ac:dyDescent="0.25">
      <c r="A9274">
        <v>-8939557</v>
      </c>
      <c r="B9274">
        <v>5473532.5</v>
      </c>
      <c r="C9274">
        <v>-10.82</v>
      </c>
      <c r="D9274">
        <v>-0.72</v>
      </c>
      <c r="E9274">
        <v>-11.45</v>
      </c>
      <c r="F9274">
        <v>0.08</v>
      </c>
    </row>
    <row r="9275" spans="1:6" x14ac:dyDescent="0.25">
      <c r="A9275">
        <v>-8939557</v>
      </c>
      <c r="B9275">
        <v>5473531</v>
      </c>
      <c r="C9275">
        <v>-10.81</v>
      </c>
      <c r="D9275">
        <v>-0.72</v>
      </c>
      <c r="E9275">
        <v>-11.47</v>
      </c>
      <c r="F9275">
        <v>0.1</v>
      </c>
    </row>
    <row r="9276" spans="1:6" x14ac:dyDescent="0.25">
      <c r="A9276">
        <v>-8939557</v>
      </c>
      <c r="B9276">
        <v>5473530</v>
      </c>
      <c r="C9276">
        <v>-10.8</v>
      </c>
      <c r="D9276">
        <v>-0.78</v>
      </c>
      <c r="E9276">
        <v>-11.47</v>
      </c>
      <c r="F9276">
        <v>0.09</v>
      </c>
    </row>
    <row r="9277" spans="1:6" x14ac:dyDescent="0.25">
      <c r="A9277">
        <v>-8939557</v>
      </c>
      <c r="B9277">
        <v>5473529</v>
      </c>
      <c r="C9277">
        <v>-10.79</v>
      </c>
      <c r="D9277">
        <v>-0.78</v>
      </c>
      <c r="E9277">
        <v>-11.44</v>
      </c>
      <c r="F9277">
        <v>0.09</v>
      </c>
    </row>
    <row r="9278" spans="1:6" x14ac:dyDescent="0.25">
      <c r="A9278">
        <v>-8939557</v>
      </c>
      <c r="B9278">
        <v>5473528</v>
      </c>
      <c r="C9278">
        <v>-10.78</v>
      </c>
      <c r="D9278">
        <v>-0.79</v>
      </c>
      <c r="E9278">
        <v>-11.44</v>
      </c>
      <c r="F9278">
        <v>0.06</v>
      </c>
    </row>
    <row r="9279" spans="1:6" x14ac:dyDescent="0.25">
      <c r="A9279">
        <v>-8939557</v>
      </c>
      <c r="B9279">
        <v>5473526.5</v>
      </c>
      <c r="C9279">
        <v>-10.78</v>
      </c>
      <c r="D9279">
        <v>-0.86</v>
      </c>
      <c r="E9279">
        <v>-11.49</v>
      </c>
      <c r="F9279">
        <v>0.02</v>
      </c>
    </row>
    <row r="9280" spans="1:6" x14ac:dyDescent="0.25">
      <c r="A9280">
        <v>-8939557</v>
      </c>
      <c r="B9280">
        <v>5473525.5</v>
      </c>
      <c r="C9280">
        <v>-10.77</v>
      </c>
      <c r="D9280">
        <v>-0.86</v>
      </c>
      <c r="E9280">
        <v>-11.43</v>
      </c>
      <c r="F9280">
        <v>0.14000000000000001</v>
      </c>
    </row>
    <row r="9281" spans="1:6" x14ac:dyDescent="0.25">
      <c r="A9281">
        <v>-8939557</v>
      </c>
      <c r="B9281">
        <v>5473524.5</v>
      </c>
      <c r="C9281">
        <v>-10.89</v>
      </c>
      <c r="D9281">
        <v>-0.44</v>
      </c>
      <c r="E9281">
        <v>-11.42</v>
      </c>
      <c r="F9281">
        <v>0.08</v>
      </c>
    </row>
    <row r="9282" spans="1:6" x14ac:dyDescent="0.25">
      <c r="A9282">
        <v>-8939557</v>
      </c>
      <c r="B9282">
        <v>5473523</v>
      </c>
      <c r="C9282">
        <v>-10.88</v>
      </c>
      <c r="D9282">
        <v>-0.49</v>
      </c>
      <c r="E9282">
        <v>-11.48</v>
      </c>
      <c r="F9282">
        <v>0</v>
      </c>
    </row>
    <row r="9283" spans="1:6" x14ac:dyDescent="0.25">
      <c r="A9283">
        <v>-8939557</v>
      </c>
      <c r="B9283">
        <v>5473522</v>
      </c>
      <c r="C9283">
        <v>-10.89</v>
      </c>
      <c r="D9283">
        <v>-0.5</v>
      </c>
      <c r="E9283">
        <v>-11.52</v>
      </c>
      <c r="F9283">
        <v>-0.04</v>
      </c>
    </row>
    <row r="9284" spans="1:6" x14ac:dyDescent="0.25">
      <c r="A9284">
        <v>-8939557</v>
      </c>
      <c r="B9284">
        <v>5473521</v>
      </c>
      <c r="C9284">
        <v>-10.89</v>
      </c>
      <c r="D9284">
        <v>-0.52</v>
      </c>
      <c r="E9284">
        <v>-11.5</v>
      </c>
      <c r="F9284">
        <v>0</v>
      </c>
    </row>
    <row r="9285" spans="1:6" x14ac:dyDescent="0.25">
      <c r="A9285">
        <v>-8939557</v>
      </c>
      <c r="B9285">
        <v>5473520</v>
      </c>
      <c r="C9285">
        <v>-10.88</v>
      </c>
      <c r="D9285">
        <v>-0.51</v>
      </c>
      <c r="E9285">
        <v>-11.49</v>
      </c>
      <c r="F9285">
        <v>7.0000000000000007E-2</v>
      </c>
    </row>
    <row r="9286" spans="1:6" x14ac:dyDescent="0.25">
      <c r="A9286">
        <v>-8939557</v>
      </c>
      <c r="B9286">
        <v>5473518.5</v>
      </c>
      <c r="C9286">
        <v>-10.88</v>
      </c>
      <c r="D9286">
        <v>-0.55000000000000004</v>
      </c>
      <c r="E9286">
        <v>-11.51</v>
      </c>
      <c r="F9286">
        <v>0.03</v>
      </c>
    </row>
    <row r="9287" spans="1:6" x14ac:dyDescent="0.25">
      <c r="A9287">
        <v>-8939557</v>
      </c>
      <c r="B9287">
        <v>5473517.5</v>
      </c>
      <c r="C9287">
        <v>-10.88</v>
      </c>
      <c r="D9287">
        <v>-0.57999999999999996</v>
      </c>
      <c r="E9287">
        <v>-11.55</v>
      </c>
      <c r="F9287">
        <v>0.02</v>
      </c>
    </row>
    <row r="9288" spans="1:6" x14ac:dyDescent="0.25">
      <c r="A9288">
        <v>-8939557</v>
      </c>
      <c r="B9288">
        <v>5473516.5</v>
      </c>
      <c r="C9288">
        <v>-10.87</v>
      </c>
      <c r="D9288">
        <v>-0.59</v>
      </c>
      <c r="E9288">
        <v>-11.45</v>
      </c>
      <c r="F9288">
        <v>0.12</v>
      </c>
    </row>
    <row r="9289" spans="1:6" x14ac:dyDescent="0.25">
      <c r="A9289">
        <v>-8939557</v>
      </c>
      <c r="B9289">
        <v>5473515</v>
      </c>
      <c r="C9289">
        <v>-10.86</v>
      </c>
      <c r="D9289">
        <v>-0.59</v>
      </c>
      <c r="E9289">
        <v>-11.45</v>
      </c>
      <c r="F9289">
        <v>0.14000000000000001</v>
      </c>
    </row>
    <row r="9290" spans="1:6" x14ac:dyDescent="0.25">
      <c r="A9290">
        <v>-8939557</v>
      </c>
      <c r="B9290">
        <v>5473514</v>
      </c>
      <c r="C9290">
        <v>-10.85</v>
      </c>
      <c r="D9290">
        <v>-0.64</v>
      </c>
      <c r="E9290">
        <v>-11.49</v>
      </c>
      <c r="F9290">
        <v>0.05</v>
      </c>
    </row>
    <row r="9291" spans="1:6" x14ac:dyDescent="0.25">
      <c r="A9291">
        <v>-8939556</v>
      </c>
      <c r="B9291">
        <v>5473500.5</v>
      </c>
      <c r="C9291">
        <v>-10.94</v>
      </c>
      <c r="D9291">
        <v>-0.05</v>
      </c>
      <c r="E9291">
        <v>-18.350000000000001</v>
      </c>
      <c r="F9291">
        <v>0</v>
      </c>
    </row>
    <row r="9292" spans="1:6" x14ac:dyDescent="0.25">
      <c r="A9292">
        <v>-8939556</v>
      </c>
      <c r="B9292">
        <v>5473498.5</v>
      </c>
      <c r="C9292">
        <v>-10.94</v>
      </c>
      <c r="D9292">
        <v>-0.06</v>
      </c>
      <c r="E9292">
        <v>-18.36</v>
      </c>
      <c r="F9292">
        <v>0</v>
      </c>
    </row>
    <row r="9293" spans="1:6" x14ac:dyDescent="0.25">
      <c r="A9293">
        <v>-8939556</v>
      </c>
      <c r="B9293">
        <v>5473497</v>
      </c>
      <c r="C9293">
        <v>-10.94</v>
      </c>
      <c r="D9293">
        <v>-0.06</v>
      </c>
      <c r="E9293">
        <v>-18.39</v>
      </c>
      <c r="F9293">
        <v>0</v>
      </c>
    </row>
    <row r="9294" spans="1:6" x14ac:dyDescent="0.25">
      <c r="A9294">
        <v>-8939556</v>
      </c>
      <c r="B9294">
        <v>5473495</v>
      </c>
      <c r="C9294">
        <v>-10.94</v>
      </c>
      <c r="D9294">
        <v>-0.08</v>
      </c>
      <c r="E9294">
        <v>-18.39</v>
      </c>
      <c r="F9294">
        <v>0.01</v>
      </c>
    </row>
    <row r="9295" spans="1:6" x14ac:dyDescent="0.25">
      <c r="A9295">
        <v>-8939556</v>
      </c>
      <c r="B9295">
        <v>5473493</v>
      </c>
      <c r="C9295">
        <v>-10.94</v>
      </c>
      <c r="D9295">
        <v>-0.09</v>
      </c>
      <c r="E9295">
        <v>-18.39</v>
      </c>
      <c r="F9295">
        <v>0.03</v>
      </c>
    </row>
    <row r="9296" spans="1:6" x14ac:dyDescent="0.25">
      <c r="A9296">
        <v>-8939556</v>
      </c>
      <c r="B9296">
        <v>5473491</v>
      </c>
      <c r="C9296">
        <v>-10.93</v>
      </c>
      <c r="D9296">
        <v>-0.13</v>
      </c>
      <c r="E9296">
        <v>-18.29</v>
      </c>
      <c r="F9296">
        <v>0.09</v>
      </c>
    </row>
    <row r="9297" spans="1:6" x14ac:dyDescent="0.25">
      <c r="A9297">
        <v>-8939556</v>
      </c>
      <c r="B9297">
        <v>5473489.5</v>
      </c>
      <c r="C9297">
        <v>-10.92</v>
      </c>
      <c r="D9297">
        <v>-0.12</v>
      </c>
      <c r="E9297">
        <v>-18.27</v>
      </c>
      <c r="F9297">
        <v>0.06</v>
      </c>
    </row>
    <row r="9298" spans="1:6" x14ac:dyDescent="0.25">
      <c r="A9298">
        <v>-8939556</v>
      </c>
      <c r="B9298">
        <v>5473487.5</v>
      </c>
      <c r="C9298">
        <v>-10.92</v>
      </c>
      <c r="D9298">
        <v>-0.16</v>
      </c>
      <c r="E9298">
        <v>-18.32</v>
      </c>
      <c r="F9298">
        <v>-0.04</v>
      </c>
    </row>
    <row r="9299" spans="1:6" x14ac:dyDescent="0.25">
      <c r="A9299">
        <v>-8939556</v>
      </c>
      <c r="B9299">
        <v>5473486</v>
      </c>
      <c r="C9299">
        <v>-10.93</v>
      </c>
      <c r="D9299">
        <v>-0.2</v>
      </c>
      <c r="E9299">
        <v>-18.3</v>
      </c>
      <c r="F9299">
        <v>-0.02</v>
      </c>
    </row>
    <row r="9300" spans="1:6" x14ac:dyDescent="0.25">
      <c r="A9300">
        <v>-8939556</v>
      </c>
      <c r="B9300">
        <v>5473484</v>
      </c>
      <c r="C9300">
        <v>-10.92</v>
      </c>
      <c r="D9300">
        <v>-0.17</v>
      </c>
      <c r="E9300">
        <v>-18.260000000000002</v>
      </c>
      <c r="F9300">
        <v>0.06</v>
      </c>
    </row>
    <row r="9301" spans="1:6" x14ac:dyDescent="0.25">
      <c r="A9301">
        <v>-8939556</v>
      </c>
      <c r="B9301">
        <v>5473500.5</v>
      </c>
      <c r="C9301">
        <v>-10.94</v>
      </c>
      <c r="D9301">
        <v>-0.14000000000000001</v>
      </c>
      <c r="E9301">
        <v>-8.0500000000000007</v>
      </c>
      <c r="F9301">
        <v>0</v>
      </c>
    </row>
    <row r="9302" spans="1:6" x14ac:dyDescent="0.25">
      <c r="A9302">
        <v>-8939556</v>
      </c>
      <c r="B9302">
        <v>5473500</v>
      </c>
      <c r="C9302">
        <v>-10.94</v>
      </c>
      <c r="D9302">
        <v>-0.2</v>
      </c>
      <c r="E9302">
        <v>-8.08</v>
      </c>
      <c r="F9302">
        <v>-0.02</v>
      </c>
    </row>
    <row r="9303" spans="1:6" x14ac:dyDescent="0.25">
      <c r="A9303">
        <v>-8939556</v>
      </c>
      <c r="B9303">
        <v>5473499</v>
      </c>
      <c r="C9303">
        <v>-10.94</v>
      </c>
      <c r="D9303">
        <v>-0.18</v>
      </c>
      <c r="E9303">
        <v>-8.0299999999999994</v>
      </c>
      <c r="F9303">
        <v>0.06</v>
      </c>
    </row>
    <row r="9304" spans="1:6" x14ac:dyDescent="0.25">
      <c r="A9304">
        <v>-8939556</v>
      </c>
      <c r="B9304">
        <v>5473498.5</v>
      </c>
      <c r="C9304">
        <v>-10.93</v>
      </c>
      <c r="D9304">
        <v>-0.21</v>
      </c>
      <c r="E9304">
        <v>-8.01</v>
      </c>
      <c r="F9304">
        <v>0.09</v>
      </c>
    </row>
    <row r="9305" spans="1:6" x14ac:dyDescent="0.25">
      <c r="A9305">
        <v>-8939556</v>
      </c>
      <c r="B9305">
        <v>5473497.5</v>
      </c>
      <c r="C9305">
        <v>-10.92</v>
      </c>
      <c r="D9305">
        <v>-0.23</v>
      </c>
      <c r="E9305">
        <v>-8.01</v>
      </c>
      <c r="F9305">
        <v>0.06</v>
      </c>
    </row>
    <row r="9306" spans="1:6" x14ac:dyDescent="0.25">
      <c r="A9306">
        <v>-8939556</v>
      </c>
      <c r="B9306">
        <v>5473496.5</v>
      </c>
      <c r="C9306">
        <v>-10.92</v>
      </c>
      <c r="D9306">
        <v>-0.22</v>
      </c>
      <c r="E9306">
        <v>-8.0299999999999994</v>
      </c>
      <c r="F9306">
        <v>0.06</v>
      </c>
    </row>
    <row r="9307" spans="1:6" x14ac:dyDescent="0.25">
      <c r="A9307">
        <v>-8939556</v>
      </c>
      <c r="B9307">
        <v>5473496</v>
      </c>
      <c r="C9307">
        <v>-10.91</v>
      </c>
      <c r="D9307">
        <v>-0.28000000000000003</v>
      </c>
      <c r="E9307">
        <v>-8</v>
      </c>
      <c r="F9307">
        <v>0.11</v>
      </c>
    </row>
    <row r="9308" spans="1:6" x14ac:dyDescent="0.25">
      <c r="A9308">
        <v>-8939556</v>
      </c>
      <c r="B9308">
        <v>5473495</v>
      </c>
      <c r="C9308">
        <v>-10.89</v>
      </c>
      <c r="D9308">
        <v>-0.3</v>
      </c>
      <c r="E9308">
        <v>-7.97</v>
      </c>
      <c r="F9308">
        <v>0.17</v>
      </c>
    </row>
    <row r="9309" spans="1:6" x14ac:dyDescent="0.25">
      <c r="A9309">
        <v>-8939556</v>
      </c>
      <c r="B9309">
        <v>5473494.5</v>
      </c>
      <c r="C9309">
        <v>-10.88</v>
      </c>
      <c r="D9309">
        <v>-0.3</v>
      </c>
      <c r="E9309">
        <v>-7.99</v>
      </c>
      <c r="F9309">
        <v>0.12</v>
      </c>
    </row>
    <row r="9310" spans="1:6" x14ac:dyDescent="0.25">
      <c r="A9310">
        <v>-8939556</v>
      </c>
      <c r="B9310">
        <v>5473493.5</v>
      </c>
      <c r="C9310">
        <v>-10.87</v>
      </c>
      <c r="D9310">
        <v>-0.37</v>
      </c>
      <c r="E9310">
        <v>-8.0399999999999991</v>
      </c>
      <c r="F9310">
        <v>0.03</v>
      </c>
    </row>
    <row r="9311" spans="1:6" x14ac:dyDescent="0.25">
      <c r="A9311">
        <v>-8939556</v>
      </c>
      <c r="B9311">
        <v>5473488.5</v>
      </c>
      <c r="C9311">
        <v>-10.96</v>
      </c>
      <c r="D9311">
        <v>-0.24</v>
      </c>
      <c r="E9311">
        <v>-10.42</v>
      </c>
      <c r="F9311">
        <v>0</v>
      </c>
    </row>
    <row r="9312" spans="1:6" x14ac:dyDescent="0.25">
      <c r="A9312">
        <v>-8939556</v>
      </c>
      <c r="B9312">
        <v>5473487.5</v>
      </c>
      <c r="C9312">
        <v>-10.95</v>
      </c>
      <c r="D9312">
        <v>-0.24</v>
      </c>
      <c r="E9312">
        <v>-10.41</v>
      </c>
      <c r="F9312">
        <v>0</v>
      </c>
    </row>
    <row r="9313" spans="1:6" x14ac:dyDescent="0.25">
      <c r="A9313">
        <v>-8939556</v>
      </c>
      <c r="B9313">
        <v>5473486.5</v>
      </c>
      <c r="C9313">
        <v>-10.96</v>
      </c>
      <c r="D9313">
        <v>-0.31</v>
      </c>
      <c r="E9313">
        <v>-10.41</v>
      </c>
      <c r="F9313">
        <v>-0.03</v>
      </c>
    </row>
    <row r="9314" spans="1:6" x14ac:dyDescent="0.25">
      <c r="A9314">
        <v>-8939556</v>
      </c>
      <c r="B9314">
        <v>5473485</v>
      </c>
      <c r="C9314">
        <v>-10.96</v>
      </c>
      <c r="D9314">
        <v>-0.3</v>
      </c>
      <c r="E9314">
        <v>-10.38</v>
      </c>
      <c r="F9314">
        <v>-0.05</v>
      </c>
    </row>
    <row r="9315" spans="1:6" x14ac:dyDescent="0.25">
      <c r="A9315">
        <v>-8939556</v>
      </c>
      <c r="B9315">
        <v>5473484</v>
      </c>
      <c r="C9315">
        <v>-10.97</v>
      </c>
      <c r="D9315">
        <v>-0.28999999999999998</v>
      </c>
      <c r="E9315">
        <v>-10.41</v>
      </c>
      <c r="F9315">
        <v>-0.08</v>
      </c>
    </row>
    <row r="9316" spans="1:6" x14ac:dyDescent="0.25">
      <c r="A9316">
        <v>-8939556</v>
      </c>
      <c r="B9316">
        <v>5473483</v>
      </c>
      <c r="C9316">
        <v>-10.97</v>
      </c>
      <c r="D9316">
        <v>-0.36</v>
      </c>
      <c r="E9316">
        <v>-10.42</v>
      </c>
      <c r="F9316">
        <v>-0.03</v>
      </c>
    </row>
    <row r="9317" spans="1:6" x14ac:dyDescent="0.25">
      <c r="A9317">
        <v>-8939556</v>
      </c>
      <c r="B9317">
        <v>5473482</v>
      </c>
      <c r="C9317">
        <v>-10.97</v>
      </c>
      <c r="D9317">
        <v>-0.33</v>
      </c>
      <c r="E9317">
        <v>-10.33</v>
      </c>
      <c r="F9317">
        <v>0.13</v>
      </c>
    </row>
    <row r="9318" spans="1:6" x14ac:dyDescent="0.25">
      <c r="A9318">
        <v>-8939556</v>
      </c>
      <c r="B9318">
        <v>5473481</v>
      </c>
      <c r="C9318">
        <v>-10.96</v>
      </c>
      <c r="D9318">
        <v>-0.38</v>
      </c>
      <c r="E9318">
        <v>-10.31</v>
      </c>
      <c r="F9318">
        <v>0.08</v>
      </c>
    </row>
    <row r="9319" spans="1:6" x14ac:dyDescent="0.25">
      <c r="A9319">
        <v>-8939556</v>
      </c>
      <c r="B9319">
        <v>5473480</v>
      </c>
      <c r="C9319">
        <v>-10.95</v>
      </c>
      <c r="D9319">
        <v>-0.41</v>
      </c>
      <c r="E9319">
        <v>-10.37</v>
      </c>
      <c r="F9319">
        <v>-0.02</v>
      </c>
    </row>
    <row r="9320" spans="1:6" x14ac:dyDescent="0.25">
      <c r="A9320">
        <v>-8939557</v>
      </c>
      <c r="B9320">
        <v>5473479</v>
      </c>
      <c r="C9320">
        <v>-10.96</v>
      </c>
      <c r="D9320">
        <v>-0.43</v>
      </c>
      <c r="E9320">
        <v>-10.42</v>
      </c>
      <c r="F9320">
        <v>-0.06</v>
      </c>
    </row>
    <row r="9321" spans="1:6" x14ac:dyDescent="0.25">
      <c r="A9321">
        <v>-8939556</v>
      </c>
      <c r="B9321">
        <v>5473476</v>
      </c>
      <c r="C9321">
        <v>-10.98</v>
      </c>
      <c r="D9321">
        <v>-0.22</v>
      </c>
      <c r="E9321">
        <v>-11.44</v>
      </c>
      <c r="F9321">
        <v>0.02</v>
      </c>
    </row>
    <row r="9322" spans="1:6" x14ac:dyDescent="0.25">
      <c r="A9322">
        <v>-8939556</v>
      </c>
      <c r="B9322">
        <v>5473475</v>
      </c>
      <c r="C9322">
        <v>-10.98</v>
      </c>
      <c r="D9322">
        <v>-0.32</v>
      </c>
      <c r="E9322">
        <v>-11.45</v>
      </c>
      <c r="F9322">
        <v>0.05</v>
      </c>
    </row>
    <row r="9323" spans="1:6" x14ac:dyDescent="0.25">
      <c r="A9323">
        <v>-8939556</v>
      </c>
      <c r="B9323">
        <v>5473473.5</v>
      </c>
      <c r="C9323">
        <v>-10.97</v>
      </c>
      <c r="D9323">
        <v>-0.25</v>
      </c>
      <c r="E9323">
        <v>-11.41</v>
      </c>
      <c r="F9323">
        <v>0.13</v>
      </c>
    </row>
    <row r="9324" spans="1:6" x14ac:dyDescent="0.25">
      <c r="A9324">
        <v>-8939556</v>
      </c>
      <c r="B9324">
        <v>5473472.5</v>
      </c>
      <c r="C9324">
        <v>-10.96</v>
      </c>
      <c r="D9324">
        <v>-0.31</v>
      </c>
      <c r="E9324">
        <v>-11.45</v>
      </c>
      <c r="F9324">
        <v>0.04</v>
      </c>
    </row>
    <row r="9325" spans="1:6" x14ac:dyDescent="0.25">
      <c r="A9325">
        <v>-8939556</v>
      </c>
      <c r="B9325">
        <v>5473471.5</v>
      </c>
      <c r="C9325">
        <v>-10.96</v>
      </c>
      <c r="D9325">
        <v>-0.36</v>
      </c>
      <c r="E9325">
        <v>-11.5</v>
      </c>
      <c r="F9325">
        <v>-0.02</v>
      </c>
    </row>
    <row r="9326" spans="1:6" x14ac:dyDescent="0.25">
      <c r="A9326">
        <v>-8939556</v>
      </c>
      <c r="B9326">
        <v>5473470.5</v>
      </c>
      <c r="C9326">
        <v>-10.95</v>
      </c>
      <c r="D9326">
        <v>-0.32</v>
      </c>
      <c r="E9326">
        <v>-11.4</v>
      </c>
      <c r="F9326">
        <v>0.06</v>
      </c>
    </row>
    <row r="9327" spans="1:6" x14ac:dyDescent="0.25">
      <c r="A9327">
        <v>-8939556</v>
      </c>
      <c r="B9327">
        <v>5473469</v>
      </c>
      <c r="C9327">
        <v>-10.95</v>
      </c>
      <c r="D9327">
        <v>-0.38</v>
      </c>
      <c r="E9327">
        <v>-11.38</v>
      </c>
      <c r="F9327">
        <v>0.01</v>
      </c>
    </row>
    <row r="9328" spans="1:6" x14ac:dyDescent="0.25">
      <c r="A9328">
        <v>-8939556</v>
      </c>
      <c r="B9328">
        <v>5473468</v>
      </c>
      <c r="C9328">
        <v>-10.95</v>
      </c>
      <c r="D9328">
        <v>-0.37</v>
      </c>
      <c r="E9328">
        <v>-11.4</v>
      </c>
      <c r="F9328">
        <v>0</v>
      </c>
    </row>
    <row r="9329" spans="1:6" x14ac:dyDescent="0.25">
      <c r="A9329">
        <v>-8939556</v>
      </c>
      <c r="B9329">
        <v>5473467</v>
      </c>
      <c r="C9329">
        <v>-10.95</v>
      </c>
      <c r="D9329">
        <v>-0.39</v>
      </c>
      <c r="E9329">
        <v>-11.39</v>
      </c>
      <c r="F9329">
        <v>0</v>
      </c>
    </row>
    <row r="9330" spans="1:6" x14ac:dyDescent="0.25">
      <c r="A9330">
        <v>-8939557</v>
      </c>
      <c r="B9330">
        <v>5473465.5</v>
      </c>
      <c r="C9330">
        <v>-10.95</v>
      </c>
      <c r="D9330">
        <v>-0.38</v>
      </c>
      <c r="E9330">
        <v>-11.4</v>
      </c>
      <c r="F9330">
        <v>0.08</v>
      </c>
    </row>
    <row r="9331" spans="1:6" x14ac:dyDescent="0.25">
      <c r="A9331">
        <v>-8939556</v>
      </c>
      <c r="B9331">
        <v>5473463.5</v>
      </c>
      <c r="C9331">
        <v>-11</v>
      </c>
      <c r="D9331">
        <v>7.0000000000000007E-2</v>
      </c>
      <c r="E9331">
        <v>-12.1</v>
      </c>
      <c r="F9331">
        <v>0.09</v>
      </c>
    </row>
    <row r="9332" spans="1:6" x14ac:dyDescent="0.25">
      <c r="A9332">
        <v>-8939556</v>
      </c>
      <c r="B9332">
        <v>5473462</v>
      </c>
      <c r="C9332">
        <v>-10.99</v>
      </c>
      <c r="D9332">
        <v>7.0000000000000007E-2</v>
      </c>
      <c r="E9332">
        <v>-12.1</v>
      </c>
      <c r="F9332">
        <v>0.09</v>
      </c>
    </row>
    <row r="9333" spans="1:6" x14ac:dyDescent="0.25">
      <c r="A9333">
        <v>-8939556</v>
      </c>
      <c r="B9333">
        <v>5473461</v>
      </c>
      <c r="C9333">
        <v>-10.98</v>
      </c>
      <c r="D9333">
        <v>0.03</v>
      </c>
      <c r="E9333">
        <v>-12.11</v>
      </c>
      <c r="F9333">
        <v>0.02</v>
      </c>
    </row>
    <row r="9334" spans="1:6" x14ac:dyDescent="0.25">
      <c r="A9334">
        <v>-8939556</v>
      </c>
      <c r="B9334">
        <v>5473459.5</v>
      </c>
      <c r="C9334">
        <v>-10.99</v>
      </c>
      <c r="D9334">
        <v>0.03</v>
      </c>
      <c r="E9334">
        <v>-12.15</v>
      </c>
      <c r="F9334">
        <v>0</v>
      </c>
    </row>
    <row r="9335" spans="1:6" x14ac:dyDescent="0.25">
      <c r="A9335">
        <v>-8939556</v>
      </c>
      <c r="B9335">
        <v>5473458.5</v>
      </c>
      <c r="C9335">
        <v>-10.99</v>
      </c>
      <c r="D9335">
        <v>0</v>
      </c>
      <c r="E9335">
        <v>-12.17</v>
      </c>
      <c r="F9335">
        <v>0</v>
      </c>
    </row>
    <row r="9336" spans="1:6" x14ac:dyDescent="0.25">
      <c r="A9336">
        <v>-8939556</v>
      </c>
      <c r="B9336">
        <v>5473457</v>
      </c>
      <c r="C9336">
        <v>-10.98</v>
      </c>
      <c r="D9336">
        <v>0.02</v>
      </c>
      <c r="E9336">
        <v>-12.14</v>
      </c>
      <c r="F9336">
        <v>0.04</v>
      </c>
    </row>
    <row r="9337" spans="1:6" x14ac:dyDescent="0.25">
      <c r="A9337">
        <v>-8939556</v>
      </c>
      <c r="B9337">
        <v>5473456</v>
      </c>
      <c r="C9337">
        <v>-10.98</v>
      </c>
      <c r="D9337">
        <v>-0.05</v>
      </c>
      <c r="E9337">
        <v>-12.11</v>
      </c>
      <c r="F9337">
        <v>0.02</v>
      </c>
    </row>
    <row r="9338" spans="1:6" x14ac:dyDescent="0.25">
      <c r="A9338">
        <v>-8939556</v>
      </c>
      <c r="B9338">
        <v>5473455</v>
      </c>
      <c r="C9338">
        <v>-10.98</v>
      </c>
      <c r="D9338">
        <v>-0.05</v>
      </c>
      <c r="E9338">
        <v>-12.08</v>
      </c>
      <c r="F9338">
        <v>0.01</v>
      </c>
    </row>
    <row r="9339" spans="1:6" x14ac:dyDescent="0.25">
      <c r="A9339">
        <v>-8939556</v>
      </c>
      <c r="B9339">
        <v>5473453.5</v>
      </c>
      <c r="C9339">
        <v>-10.98</v>
      </c>
      <c r="D9339">
        <v>-0.06</v>
      </c>
      <c r="E9339">
        <v>-12.1</v>
      </c>
      <c r="F9339">
        <v>-0.05</v>
      </c>
    </row>
    <row r="9340" spans="1:6" x14ac:dyDescent="0.25">
      <c r="A9340">
        <v>-8939556</v>
      </c>
      <c r="B9340">
        <v>5473452.5</v>
      </c>
      <c r="C9340">
        <v>-10.99</v>
      </c>
      <c r="D9340">
        <v>-0.09</v>
      </c>
      <c r="E9340">
        <v>-12.1</v>
      </c>
      <c r="F9340">
        <v>-0.03</v>
      </c>
    </row>
    <row r="9341" spans="1:6" x14ac:dyDescent="0.25">
      <c r="A9341">
        <v>-8939556</v>
      </c>
      <c r="B9341">
        <v>5473449.5</v>
      </c>
      <c r="C9341">
        <v>-11.02</v>
      </c>
      <c r="D9341">
        <v>-0.08</v>
      </c>
      <c r="E9341">
        <v>-12.92</v>
      </c>
      <c r="F9341">
        <v>7.0000000000000007E-2</v>
      </c>
    </row>
    <row r="9342" spans="1:6" x14ac:dyDescent="0.25">
      <c r="A9342">
        <v>-8939556</v>
      </c>
      <c r="B9342">
        <v>5473448.5</v>
      </c>
      <c r="C9342">
        <v>-11.01</v>
      </c>
      <c r="D9342">
        <v>-0.13</v>
      </c>
      <c r="E9342">
        <v>-12.97</v>
      </c>
      <c r="F9342">
        <v>7.0000000000000007E-2</v>
      </c>
    </row>
    <row r="9343" spans="1:6" x14ac:dyDescent="0.25">
      <c r="A9343">
        <v>-8939556</v>
      </c>
      <c r="B9343">
        <v>5473447</v>
      </c>
      <c r="C9343">
        <v>-11</v>
      </c>
      <c r="D9343">
        <v>-0.14000000000000001</v>
      </c>
      <c r="E9343">
        <v>-12.94</v>
      </c>
      <c r="F9343">
        <v>0.08</v>
      </c>
    </row>
    <row r="9344" spans="1:6" x14ac:dyDescent="0.25">
      <c r="A9344">
        <v>-8939556</v>
      </c>
      <c r="B9344">
        <v>5473446</v>
      </c>
      <c r="C9344">
        <v>-11</v>
      </c>
      <c r="D9344">
        <v>-0.18</v>
      </c>
      <c r="E9344">
        <v>-12.93</v>
      </c>
      <c r="F9344">
        <v>0</v>
      </c>
    </row>
    <row r="9345" spans="1:6" x14ac:dyDescent="0.25">
      <c r="A9345">
        <v>-8939556</v>
      </c>
      <c r="B9345">
        <v>5473444.5</v>
      </c>
      <c r="C9345">
        <v>-11</v>
      </c>
      <c r="D9345">
        <v>-0.19</v>
      </c>
      <c r="E9345">
        <v>-12.97</v>
      </c>
      <c r="F9345">
        <v>-0.09</v>
      </c>
    </row>
    <row r="9346" spans="1:6" x14ac:dyDescent="0.25">
      <c r="A9346">
        <v>-8939556</v>
      </c>
      <c r="B9346">
        <v>5473443</v>
      </c>
      <c r="C9346">
        <v>-11.01</v>
      </c>
      <c r="D9346">
        <v>-0.22</v>
      </c>
      <c r="E9346">
        <v>-13.04</v>
      </c>
      <c r="F9346">
        <v>-0.11</v>
      </c>
    </row>
    <row r="9347" spans="1:6" x14ac:dyDescent="0.25">
      <c r="A9347">
        <v>-8939556</v>
      </c>
      <c r="B9347">
        <v>5473442</v>
      </c>
      <c r="C9347">
        <v>-11.02</v>
      </c>
      <c r="D9347">
        <v>-0.19</v>
      </c>
      <c r="E9347">
        <v>-13.03</v>
      </c>
      <c r="F9347">
        <v>0.06</v>
      </c>
    </row>
    <row r="9348" spans="1:6" x14ac:dyDescent="0.25">
      <c r="A9348">
        <v>-8939556</v>
      </c>
      <c r="B9348">
        <v>5473440.5</v>
      </c>
      <c r="C9348">
        <v>-11.01</v>
      </c>
      <c r="D9348">
        <v>-0.23</v>
      </c>
      <c r="E9348">
        <v>-12.97</v>
      </c>
      <c r="F9348">
        <v>0.16</v>
      </c>
    </row>
    <row r="9349" spans="1:6" x14ac:dyDescent="0.25">
      <c r="A9349">
        <v>-8939556</v>
      </c>
      <c r="B9349">
        <v>5473439.5</v>
      </c>
      <c r="C9349">
        <v>-10.99</v>
      </c>
      <c r="D9349">
        <v>-0.26</v>
      </c>
      <c r="E9349">
        <v>-12.93</v>
      </c>
      <c r="F9349">
        <v>0.17</v>
      </c>
    </row>
    <row r="9350" spans="1:6" x14ac:dyDescent="0.25">
      <c r="A9350">
        <v>-8939556</v>
      </c>
      <c r="B9350">
        <v>5473438</v>
      </c>
      <c r="C9350">
        <v>-10.98</v>
      </c>
      <c r="D9350">
        <v>-0.3</v>
      </c>
      <c r="E9350">
        <v>-13</v>
      </c>
      <c r="F9350">
        <v>0.08</v>
      </c>
    </row>
    <row r="9351" spans="1:6" x14ac:dyDescent="0.25">
      <c r="A9351">
        <v>-8939556</v>
      </c>
      <c r="B9351">
        <v>5473436</v>
      </c>
      <c r="C9351">
        <v>-11.03</v>
      </c>
      <c r="D9351">
        <v>-0.18</v>
      </c>
      <c r="E9351">
        <v>-13.35</v>
      </c>
      <c r="F9351">
        <v>0.06</v>
      </c>
    </row>
    <row r="9352" spans="1:6" x14ac:dyDescent="0.25">
      <c r="A9352">
        <v>-8939556</v>
      </c>
      <c r="B9352">
        <v>5473434.5</v>
      </c>
      <c r="C9352">
        <v>-11.03</v>
      </c>
      <c r="D9352">
        <v>-0.22</v>
      </c>
      <c r="E9352">
        <v>-13.35</v>
      </c>
      <c r="F9352">
        <v>7.0000000000000007E-2</v>
      </c>
    </row>
    <row r="9353" spans="1:6" x14ac:dyDescent="0.25">
      <c r="A9353">
        <v>-8939556</v>
      </c>
      <c r="B9353">
        <v>5473433.5</v>
      </c>
      <c r="C9353">
        <v>-11.02</v>
      </c>
      <c r="D9353">
        <v>-0.2</v>
      </c>
      <c r="E9353">
        <v>-13.33</v>
      </c>
      <c r="F9353">
        <v>7.0000000000000007E-2</v>
      </c>
    </row>
    <row r="9354" spans="1:6" x14ac:dyDescent="0.25">
      <c r="A9354">
        <v>-8939556</v>
      </c>
      <c r="B9354">
        <v>5473432</v>
      </c>
      <c r="C9354">
        <v>-11.01</v>
      </c>
      <c r="D9354">
        <v>-0.25</v>
      </c>
      <c r="E9354">
        <v>-13.34</v>
      </c>
      <c r="F9354">
        <v>0.04</v>
      </c>
    </row>
    <row r="9355" spans="1:6" x14ac:dyDescent="0.25">
      <c r="A9355">
        <v>-8939556</v>
      </c>
      <c r="B9355">
        <v>5473430.5</v>
      </c>
      <c r="C9355">
        <v>-11.01</v>
      </c>
      <c r="D9355">
        <v>-0.27</v>
      </c>
      <c r="E9355">
        <v>-13.36</v>
      </c>
      <c r="F9355">
        <v>0.05</v>
      </c>
    </row>
    <row r="9356" spans="1:6" x14ac:dyDescent="0.25">
      <c r="A9356">
        <v>-8939556</v>
      </c>
      <c r="B9356">
        <v>5473429.5</v>
      </c>
      <c r="C9356">
        <v>-11</v>
      </c>
      <c r="D9356">
        <v>-0.26</v>
      </c>
      <c r="E9356">
        <v>-13.37</v>
      </c>
      <c r="F9356">
        <v>0.08</v>
      </c>
    </row>
    <row r="9357" spans="1:6" x14ac:dyDescent="0.25">
      <c r="A9357">
        <v>-8939556</v>
      </c>
      <c r="B9357">
        <v>5473428</v>
      </c>
      <c r="C9357">
        <v>-11</v>
      </c>
      <c r="D9357">
        <v>-0.31</v>
      </c>
      <c r="E9357">
        <v>-13.39</v>
      </c>
      <c r="F9357">
        <v>0.06</v>
      </c>
    </row>
    <row r="9358" spans="1:6" x14ac:dyDescent="0.25">
      <c r="A9358">
        <v>-8939556</v>
      </c>
      <c r="B9358">
        <v>5473426.5</v>
      </c>
      <c r="C9358">
        <v>-10.99</v>
      </c>
      <c r="D9358">
        <v>-0.31</v>
      </c>
      <c r="E9358">
        <v>-13.4</v>
      </c>
      <c r="F9358">
        <v>0.06</v>
      </c>
    </row>
    <row r="9359" spans="1:6" x14ac:dyDescent="0.25">
      <c r="A9359">
        <v>-8939556</v>
      </c>
      <c r="B9359">
        <v>5473425.5</v>
      </c>
      <c r="C9359">
        <v>-10.99</v>
      </c>
      <c r="D9359">
        <v>-0.34</v>
      </c>
      <c r="E9359">
        <v>-13.41</v>
      </c>
      <c r="F9359">
        <v>0.04</v>
      </c>
    </row>
    <row r="9360" spans="1:6" x14ac:dyDescent="0.25">
      <c r="A9360">
        <v>-8939556</v>
      </c>
      <c r="B9360">
        <v>5473424</v>
      </c>
      <c r="C9360">
        <v>-10.98</v>
      </c>
      <c r="D9360">
        <v>-0.34</v>
      </c>
      <c r="E9360">
        <v>-13.4</v>
      </c>
      <c r="F9360">
        <v>0.04</v>
      </c>
    </row>
    <row r="9361" spans="1:6" x14ac:dyDescent="0.25">
      <c r="A9361">
        <v>-8939556</v>
      </c>
      <c r="B9361">
        <v>5473408</v>
      </c>
      <c r="C9361">
        <v>-11.04</v>
      </c>
      <c r="D9361">
        <v>-0.23</v>
      </c>
      <c r="E9361">
        <v>-21.61</v>
      </c>
      <c r="F9361">
        <v>0</v>
      </c>
    </row>
    <row r="9362" spans="1:6" x14ac:dyDescent="0.25">
      <c r="A9362">
        <v>-8939556</v>
      </c>
      <c r="B9362">
        <v>5473405.5</v>
      </c>
      <c r="C9362">
        <v>-11.03</v>
      </c>
      <c r="D9362">
        <v>-0.25</v>
      </c>
      <c r="E9362">
        <v>-21.62</v>
      </c>
      <c r="F9362">
        <v>0.02</v>
      </c>
    </row>
    <row r="9363" spans="1:6" x14ac:dyDescent="0.25">
      <c r="A9363">
        <v>-8939556</v>
      </c>
      <c r="B9363">
        <v>5473403.5</v>
      </c>
      <c r="C9363">
        <v>-11.03</v>
      </c>
      <c r="D9363">
        <v>-0.25</v>
      </c>
      <c r="E9363">
        <v>-21.62</v>
      </c>
      <c r="F9363">
        <v>0.05</v>
      </c>
    </row>
    <row r="9364" spans="1:6" x14ac:dyDescent="0.25">
      <c r="A9364">
        <v>-8939556</v>
      </c>
      <c r="B9364">
        <v>5473401.5</v>
      </c>
      <c r="C9364">
        <v>-11.03</v>
      </c>
      <c r="D9364">
        <v>-0.28000000000000003</v>
      </c>
      <c r="E9364">
        <v>-21.62</v>
      </c>
      <c r="F9364">
        <v>0.05</v>
      </c>
    </row>
    <row r="9365" spans="1:6" x14ac:dyDescent="0.25">
      <c r="A9365">
        <v>-8939556</v>
      </c>
      <c r="B9365">
        <v>5473399</v>
      </c>
      <c r="C9365">
        <v>-11.02</v>
      </c>
      <c r="D9365">
        <v>-0.28999999999999998</v>
      </c>
      <c r="E9365">
        <v>-21.61</v>
      </c>
      <c r="F9365">
        <v>0.05</v>
      </c>
    </row>
    <row r="9366" spans="1:6" x14ac:dyDescent="0.25">
      <c r="A9366">
        <v>-8939556</v>
      </c>
      <c r="B9366">
        <v>5473397</v>
      </c>
      <c r="C9366">
        <v>-11.02</v>
      </c>
      <c r="D9366">
        <v>-0.28000000000000003</v>
      </c>
      <c r="E9366">
        <v>-21.61</v>
      </c>
      <c r="F9366">
        <v>0.06</v>
      </c>
    </row>
    <row r="9367" spans="1:6" x14ac:dyDescent="0.25">
      <c r="A9367">
        <v>-8939556</v>
      </c>
      <c r="B9367">
        <v>5473395</v>
      </c>
      <c r="C9367">
        <v>-11.01</v>
      </c>
      <c r="D9367">
        <v>-0.33</v>
      </c>
      <c r="E9367">
        <v>-21.61</v>
      </c>
      <c r="F9367">
        <v>0.04</v>
      </c>
    </row>
    <row r="9368" spans="1:6" x14ac:dyDescent="0.25">
      <c r="A9368">
        <v>-8939556</v>
      </c>
      <c r="B9368">
        <v>5473392.5</v>
      </c>
      <c r="C9368">
        <v>-11</v>
      </c>
      <c r="D9368">
        <v>-0.32</v>
      </c>
      <c r="E9368">
        <v>-21.58</v>
      </c>
      <c r="F9368">
        <v>0.11</v>
      </c>
    </row>
    <row r="9369" spans="1:6" x14ac:dyDescent="0.25">
      <c r="A9369">
        <v>-8939556</v>
      </c>
      <c r="B9369">
        <v>5473390.5</v>
      </c>
      <c r="C9369">
        <v>-10.99</v>
      </c>
      <c r="D9369">
        <v>-0.33</v>
      </c>
      <c r="E9369">
        <v>-21.62</v>
      </c>
      <c r="F9369">
        <v>0.08</v>
      </c>
    </row>
    <row r="9370" spans="1:6" x14ac:dyDescent="0.25">
      <c r="A9370">
        <v>-8939556</v>
      </c>
      <c r="B9370">
        <v>5473388.5</v>
      </c>
      <c r="C9370">
        <v>-10.99</v>
      </c>
      <c r="D9370">
        <v>-0.36</v>
      </c>
      <c r="E9370">
        <v>-21.66</v>
      </c>
      <c r="F9370">
        <v>0.05</v>
      </c>
    </row>
    <row r="9371" spans="1:6" x14ac:dyDescent="0.25">
      <c r="A9371">
        <v>-8939556</v>
      </c>
      <c r="B9371">
        <v>5473408</v>
      </c>
      <c r="C9371">
        <v>-11.03</v>
      </c>
      <c r="D9371">
        <v>-0.21</v>
      </c>
      <c r="E9371">
        <v>-9.56</v>
      </c>
      <c r="F9371">
        <v>0.02</v>
      </c>
    </row>
    <row r="9372" spans="1:6" x14ac:dyDescent="0.25">
      <c r="A9372">
        <v>-8939556</v>
      </c>
      <c r="B9372">
        <v>5473407</v>
      </c>
      <c r="C9372">
        <v>-11.03</v>
      </c>
      <c r="D9372">
        <v>-0.23</v>
      </c>
      <c r="E9372">
        <v>-9.5299999999999994</v>
      </c>
      <c r="F9372">
        <v>0</v>
      </c>
    </row>
    <row r="9373" spans="1:6" x14ac:dyDescent="0.25">
      <c r="A9373">
        <v>-8939556</v>
      </c>
      <c r="B9373">
        <v>5473406</v>
      </c>
      <c r="C9373">
        <v>-11.04</v>
      </c>
      <c r="D9373">
        <v>-0.22</v>
      </c>
      <c r="E9373">
        <v>-9.51</v>
      </c>
      <c r="F9373">
        <v>-0.04</v>
      </c>
    </row>
    <row r="9374" spans="1:6" x14ac:dyDescent="0.25">
      <c r="A9374">
        <v>-8939556</v>
      </c>
      <c r="B9374">
        <v>5473405.5</v>
      </c>
      <c r="C9374">
        <v>-11.04</v>
      </c>
      <c r="D9374">
        <v>-0.28000000000000003</v>
      </c>
      <c r="E9374">
        <v>-9.5500000000000007</v>
      </c>
      <c r="F9374">
        <v>-7.0000000000000007E-2</v>
      </c>
    </row>
    <row r="9375" spans="1:6" x14ac:dyDescent="0.25">
      <c r="A9375">
        <v>-8939556</v>
      </c>
      <c r="B9375">
        <v>5473404.5</v>
      </c>
      <c r="C9375">
        <v>-11.04</v>
      </c>
      <c r="D9375">
        <v>-0.22</v>
      </c>
      <c r="E9375">
        <v>-9.5399999999999991</v>
      </c>
      <c r="F9375">
        <v>0.02</v>
      </c>
    </row>
    <row r="9376" spans="1:6" x14ac:dyDescent="0.25">
      <c r="A9376">
        <v>-8939556</v>
      </c>
      <c r="B9376">
        <v>5473403.5</v>
      </c>
      <c r="C9376">
        <v>-11.04</v>
      </c>
      <c r="D9376">
        <v>-0.26</v>
      </c>
      <c r="E9376">
        <v>-9.52</v>
      </c>
      <c r="F9376">
        <v>0.03</v>
      </c>
    </row>
    <row r="9377" spans="1:6" x14ac:dyDescent="0.25">
      <c r="A9377">
        <v>-8939556</v>
      </c>
      <c r="B9377">
        <v>5473402.5</v>
      </c>
      <c r="C9377">
        <v>-11.04</v>
      </c>
      <c r="D9377">
        <v>-0.28000000000000003</v>
      </c>
      <c r="E9377">
        <v>-9.5299999999999994</v>
      </c>
      <c r="F9377">
        <v>0</v>
      </c>
    </row>
    <row r="9378" spans="1:6" x14ac:dyDescent="0.25">
      <c r="A9378">
        <v>-8939556</v>
      </c>
      <c r="B9378">
        <v>5473401.5</v>
      </c>
      <c r="C9378">
        <v>-11.04</v>
      </c>
      <c r="D9378">
        <v>-0.32</v>
      </c>
      <c r="E9378">
        <v>-9.5399999999999991</v>
      </c>
      <c r="F9378">
        <v>-0.01</v>
      </c>
    </row>
    <row r="9379" spans="1:6" x14ac:dyDescent="0.25">
      <c r="A9379">
        <v>-8939556</v>
      </c>
      <c r="B9379">
        <v>5473400.5</v>
      </c>
      <c r="C9379">
        <v>-11.04</v>
      </c>
      <c r="D9379">
        <v>-0.28000000000000003</v>
      </c>
      <c r="E9379">
        <v>-9.51</v>
      </c>
      <c r="F9379">
        <v>0.02</v>
      </c>
    </row>
    <row r="9380" spans="1:6" x14ac:dyDescent="0.25">
      <c r="A9380">
        <v>-8939556</v>
      </c>
      <c r="B9380">
        <v>5473399.5</v>
      </c>
      <c r="C9380">
        <v>-11.04</v>
      </c>
      <c r="D9380">
        <v>-0.34</v>
      </c>
      <c r="E9380">
        <v>-9.57</v>
      </c>
      <c r="F9380">
        <v>-7.0000000000000007E-2</v>
      </c>
    </row>
    <row r="9381" spans="1:6" x14ac:dyDescent="0.25">
      <c r="A9381">
        <v>-8939556</v>
      </c>
      <c r="B9381">
        <v>5473380</v>
      </c>
      <c r="C9381">
        <v>-11.04</v>
      </c>
      <c r="D9381">
        <v>-0.5</v>
      </c>
      <c r="E9381">
        <v>-19.84</v>
      </c>
      <c r="F9381">
        <v>-0.01</v>
      </c>
    </row>
    <row r="9382" spans="1:6" x14ac:dyDescent="0.25">
      <c r="A9382">
        <v>-8939556</v>
      </c>
      <c r="B9382">
        <v>5473378</v>
      </c>
      <c r="C9382">
        <v>-11.04</v>
      </c>
      <c r="D9382">
        <v>-0.51</v>
      </c>
      <c r="E9382">
        <v>-19.850000000000001</v>
      </c>
      <c r="F9382">
        <v>-0.01</v>
      </c>
    </row>
    <row r="9383" spans="1:6" x14ac:dyDescent="0.25">
      <c r="A9383">
        <v>-8939556</v>
      </c>
      <c r="B9383">
        <v>5473376</v>
      </c>
      <c r="C9383">
        <v>-11.05</v>
      </c>
      <c r="D9383">
        <v>-0.54</v>
      </c>
      <c r="E9383">
        <v>-19.87</v>
      </c>
      <c r="F9383">
        <v>-0.03</v>
      </c>
    </row>
    <row r="9384" spans="1:6" x14ac:dyDescent="0.25">
      <c r="A9384">
        <v>-8939556</v>
      </c>
      <c r="B9384">
        <v>5473374</v>
      </c>
      <c r="C9384">
        <v>-11.05</v>
      </c>
      <c r="D9384">
        <v>-0.56000000000000005</v>
      </c>
      <c r="E9384">
        <v>-19.89</v>
      </c>
      <c r="F9384">
        <v>0</v>
      </c>
    </row>
    <row r="9385" spans="1:6" x14ac:dyDescent="0.25">
      <c r="A9385">
        <v>-8939556</v>
      </c>
      <c r="B9385">
        <v>5473372</v>
      </c>
      <c r="C9385">
        <v>-11.05</v>
      </c>
      <c r="D9385">
        <v>-0.54</v>
      </c>
      <c r="E9385">
        <v>-19.920000000000002</v>
      </c>
      <c r="F9385">
        <v>0</v>
      </c>
    </row>
    <row r="9386" spans="1:6" x14ac:dyDescent="0.25">
      <c r="A9386">
        <v>-8939557</v>
      </c>
      <c r="B9386">
        <v>5473370</v>
      </c>
      <c r="C9386">
        <v>-11.05</v>
      </c>
      <c r="D9386">
        <v>-0.62</v>
      </c>
      <c r="E9386">
        <v>-19.899999999999999</v>
      </c>
      <c r="F9386">
        <v>0</v>
      </c>
    </row>
    <row r="9387" spans="1:6" x14ac:dyDescent="0.25">
      <c r="A9387">
        <v>-8939557</v>
      </c>
      <c r="B9387">
        <v>5473368</v>
      </c>
      <c r="C9387">
        <v>-11.05</v>
      </c>
      <c r="D9387">
        <v>-0.63</v>
      </c>
      <c r="E9387">
        <v>-19.850000000000001</v>
      </c>
      <c r="F9387">
        <v>0.03</v>
      </c>
    </row>
    <row r="9388" spans="1:6" x14ac:dyDescent="0.25">
      <c r="A9388">
        <v>-8939557</v>
      </c>
      <c r="B9388">
        <v>5473366</v>
      </c>
      <c r="C9388">
        <v>-11.05</v>
      </c>
      <c r="D9388">
        <v>-0.64</v>
      </c>
      <c r="E9388">
        <v>-19.86</v>
      </c>
      <c r="F9388">
        <v>-0.03</v>
      </c>
    </row>
    <row r="9389" spans="1:6" x14ac:dyDescent="0.25">
      <c r="A9389">
        <v>-8939557</v>
      </c>
      <c r="B9389">
        <v>5473364</v>
      </c>
      <c r="C9389">
        <v>-11.05</v>
      </c>
      <c r="D9389">
        <v>-0.67</v>
      </c>
      <c r="E9389">
        <v>-19.87</v>
      </c>
      <c r="F9389">
        <v>-0.05</v>
      </c>
    </row>
    <row r="9390" spans="1:6" x14ac:dyDescent="0.25">
      <c r="A9390">
        <v>-8939557</v>
      </c>
      <c r="B9390">
        <v>5473362</v>
      </c>
      <c r="C9390">
        <v>-11.06</v>
      </c>
      <c r="D9390">
        <v>-0.7</v>
      </c>
      <c r="E9390">
        <v>-19.84</v>
      </c>
      <c r="F9390">
        <v>-0.03</v>
      </c>
    </row>
    <row r="9391" spans="1:6" x14ac:dyDescent="0.25">
      <c r="A9391">
        <v>-8939556</v>
      </c>
      <c r="B9391">
        <v>5473380</v>
      </c>
      <c r="C9391">
        <v>-11.04</v>
      </c>
      <c r="D9391">
        <v>-0.34</v>
      </c>
      <c r="E9391">
        <v>-8.69</v>
      </c>
      <c r="F9391">
        <v>0</v>
      </c>
    </row>
    <row r="9392" spans="1:6" x14ac:dyDescent="0.25">
      <c r="A9392">
        <v>-8939556</v>
      </c>
      <c r="B9392">
        <v>5473379.5</v>
      </c>
      <c r="C9392">
        <v>-11.05</v>
      </c>
      <c r="D9392">
        <v>-0.44</v>
      </c>
      <c r="E9392">
        <v>-8.69</v>
      </c>
      <c r="F9392">
        <v>-0.02</v>
      </c>
    </row>
    <row r="9393" spans="1:6" x14ac:dyDescent="0.25">
      <c r="A9393">
        <v>-8939556</v>
      </c>
      <c r="B9393">
        <v>5473378.5</v>
      </c>
      <c r="C9393">
        <v>-11.04</v>
      </c>
      <c r="D9393">
        <v>-0.4</v>
      </c>
      <c r="E9393">
        <v>-8.69</v>
      </c>
      <c r="F9393">
        <v>0.04</v>
      </c>
    </row>
    <row r="9394" spans="1:6" x14ac:dyDescent="0.25">
      <c r="A9394">
        <v>-8939556</v>
      </c>
      <c r="B9394">
        <v>5473377.5</v>
      </c>
      <c r="C9394">
        <v>-11.04</v>
      </c>
      <c r="D9394">
        <v>-0.47</v>
      </c>
      <c r="E9394">
        <v>-8.73</v>
      </c>
      <c r="F9394">
        <v>0</v>
      </c>
    </row>
    <row r="9395" spans="1:6" x14ac:dyDescent="0.25">
      <c r="A9395">
        <v>-8939556</v>
      </c>
      <c r="B9395">
        <v>5473376.5</v>
      </c>
      <c r="C9395">
        <v>-11.04</v>
      </c>
      <c r="D9395">
        <v>-0.48</v>
      </c>
      <c r="E9395">
        <v>-8.6999999999999993</v>
      </c>
      <c r="F9395">
        <v>0.05</v>
      </c>
    </row>
    <row r="9396" spans="1:6" x14ac:dyDescent="0.25">
      <c r="A9396">
        <v>-8939556</v>
      </c>
      <c r="B9396">
        <v>5473376</v>
      </c>
      <c r="C9396">
        <v>-11.04</v>
      </c>
      <c r="D9396">
        <v>-0.54</v>
      </c>
      <c r="E9396">
        <v>-8.7200000000000006</v>
      </c>
      <c r="F9396">
        <v>0</v>
      </c>
    </row>
    <row r="9397" spans="1:6" x14ac:dyDescent="0.25">
      <c r="A9397">
        <v>-8939557</v>
      </c>
      <c r="B9397">
        <v>5473375</v>
      </c>
      <c r="C9397">
        <v>-11.04</v>
      </c>
      <c r="D9397">
        <v>-0.55000000000000004</v>
      </c>
      <c r="E9397">
        <v>-8.7100000000000009</v>
      </c>
      <c r="F9397">
        <v>-0.06</v>
      </c>
    </row>
    <row r="9398" spans="1:6" x14ac:dyDescent="0.25">
      <c r="A9398">
        <v>-8939557</v>
      </c>
      <c r="B9398">
        <v>5473374</v>
      </c>
      <c r="C9398">
        <v>-11.05</v>
      </c>
      <c r="D9398">
        <v>-0.55000000000000004</v>
      </c>
      <c r="E9398">
        <v>-8.7200000000000006</v>
      </c>
      <c r="F9398">
        <v>-0.12</v>
      </c>
    </row>
    <row r="9399" spans="1:6" x14ac:dyDescent="0.25">
      <c r="A9399">
        <v>-8939557</v>
      </c>
      <c r="B9399">
        <v>5473373</v>
      </c>
      <c r="C9399">
        <v>-11.06</v>
      </c>
      <c r="D9399">
        <v>-0.6</v>
      </c>
      <c r="E9399">
        <v>-8.76</v>
      </c>
      <c r="F9399">
        <v>-0.09</v>
      </c>
    </row>
    <row r="9400" spans="1:6" x14ac:dyDescent="0.25">
      <c r="A9400">
        <v>-8939557</v>
      </c>
      <c r="B9400">
        <v>5473372.5</v>
      </c>
      <c r="C9400">
        <v>-11.06</v>
      </c>
      <c r="D9400">
        <v>-0.62</v>
      </c>
      <c r="E9400">
        <v>-8.6999999999999993</v>
      </c>
      <c r="F9400">
        <v>0.1</v>
      </c>
    </row>
    <row r="9401" spans="1:6" x14ac:dyDescent="0.25">
      <c r="A9401">
        <v>-8939556</v>
      </c>
      <c r="B9401">
        <v>5473366</v>
      </c>
      <c r="C9401">
        <v>-11.05</v>
      </c>
      <c r="D9401">
        <v>-0.32</v>
      </c>
      <c r="E9401">
        <v>-11.56</v>
      </c>
      <c r="F9401">
        <v>0.18</v>
      </c>
    </row>
    <row r="9402" spans="1:6" x14ac:dyDescent="0.25">
      <c r="A9402">
        <v>-8939556</v>
      </c>
      <c r="B9402">
        <v>5473365</v>
      </c>
      <c r="C9402">
        <v>-11.04</v>
      </c>
      <c r="D9402">
        <v>-0.45</v>
      </c>
      <c r="E9402">
        <v>-11.62</v>
      </c>
      <c r="F9402">
        <v>0.06</v>
      </c>
    </row>
    <row r="9403" spans="1:6" x14ac:dyDescent="0.25">
      <c r="A9403">
        <v>-8939556</v>
      </c>
      <c r="B9403">
        <v>5473364</v>
      </c>
      <c r="C9403">
        <v>-11.04</v>
      </c>
      <c r="D9403">
        <v>-0.42</v>
      </c>
      <c r="E9403">
        <v>-11.65</v>
      </c>
      <c r="F9403">
        <v>0</v>
      </c>
    </row>
    <row r="9404" spans="1:6" x14ac:dyDescent="0.25">
      <c r="A9404">
        <v>-8939556</v>
      </c>
      <c r="B9404">
        <v>5473362.5</v>
      </c>
      <c r="C9404">
        <v>-11.04</v>
      </c>
      <c r="D9404">
        <v>-0.48</v>
      </c>
      <c r="E9404">
        <v>-11.68</v>
      </c>
      <c r="F9404">
        <v>-7.0000000000000007E-2</v>
      </c>
    </row>
    <row r="9405" spans="1:6" x14ac:dyDescent="0.25">
      <c r="A9405">
        <v>-8939556</v>
      </c>
      <c r="B9405">
        <v>5473361.5</v>
      </c>
      <c r="C9405">
        <v>-11.05</v>
      </c>
      <c r="D9405">
        <v>-0.49</v>
      </c>
      <c r="E9405">
        <v>-11.68</v>
      </c>
      <c r="F9405">
        <v>-0.06</v>
      </c>
    </row>
    <row r="9406" spans="1:6" x14ac:dyDescent="0.25">
      <c r="A9406">
        <v>-8939556</v>
      </c>
      <c r="B9406">
        <v>5473360.5</v>
      </c>
      <c r="C9406">
        <v>-11.06</v>
      </c>
      <c r="D9406">
        <v>-0.54</v>
      </c>
      <c r="E9406">
        <v>-11.7</v>
      </c>
      <c r="F9406">
        <v>-0.09</v>
      </c>
    </row>
    <row r="9407" spans="1:6" x14ac:dyDescent="0.25">
      <c r="A9407">
        <v>-8939557</v>
      </c>
      <c r="B9407">
        <v>5473359</v>
      </c>
      <c r="C9407">
        <v>-11.06</v>
      </c>
      <c r="D9407">
        <v>-0.55000000000000004</v>
      </c>
      <c r="E9407">
        <v>-11.69</v>
      </c>
      <c r="F9407">
        <v>-0.06</v>
      </c>
    </row>
    <row r="9408" spans="1:6" x14ac:dyDescent="0.25">
      <c r="A9408">
        <v>-8939557</v>
      </c>
      <c r="B9408">
        <v>5473358</v>
      </c>
      <c r="C9408">
        <v>-11.07</v>
      </c>
      <c r="D9408">
        <v>-0.56999999999999995</v>
      </c>
      <c r="E9408">
        <v>-11.68</v>
      </c>
      <c r="F9408">
        <v>-0.06</v>
      </c>
    </row>
    <row r="9409" spans="1:6" x14ac:dyDescent="0.25">
      <c r="A9409">
        <v>-8939557</v>
      </c>
      <c r="B9409">
        <v>5473357</v>
      </c>
      <c r="C9409">
        <v>-11.08</v>
      </c>
      <c r="D9409">
        <v>-0.6</v>
      </c>
      <c r="E9409">
        <v>-11.7</v>
      </c>
      <c r="F9409">
        <v>-0.09</v>
      </c>
    </row>
    <row r="9410" spans="1:6" x14ac:dyDescent="0.25">
      <c r="A9410">
        <v>-8939557</v>
      </c>
      <c r="B9410">
        <v>5473355.5</v>
      </c>
      <c r="C9410">
        <v>-11.09</v>
      </c>
      <c r="D9410">
        <v>-0.6</v>
      </c>
      <c r="E9410">
        <v>-11.69</v>
      </c>
      <c r="F9410">
        <v>-0.06</v>
      </c>
    </row>
    <row r="9411" spans="1:6" x14ac:dyDescent="0.25">
      <c r="A9411">
        <v>-8939557</v>
      </c>
      <c r="B9411">
        <v>5473338</v>
      </c>
      <c r="C9411">
        <v>-11.09</v>
      </c>
      <c r="D9411">
        <v>-0.67</v>
      </c>
      <c r="E9411">
        <v>-20.86</v>
      </c>
      <c r="F9411">
        <v>-0.06</v>
      </c>
    </row>
    <row r="9412" spans="1:6" x14ac:dyDescent="0.25">
      <c r="A9412">
        <v>-8939557</v>
      </c>
      <c r="B9412">
        <v>5473336</v>
      </c>
      <c r="C9412">
        <v>-11.09</v>
      </c>
      <c r="D9412">
        <v>-0.66</v>
      </c>
      <c r="E9412">
        <v>-20.87</v>
      </c>
      <c r="F9412">
        <v>-0.06</v>
      </c>
    </row>
    <row r="9413" spans="1:6" x14ac:dyDescent="0.25">
      <c r="A9413">
        <v>-8939557</v>
      </c>
      <c r="B9413">
        <v>5473333.5</v>
      </c>
      <c r="C9413">
        <v>-11.1</v>
      </c>
      <c r="D9413">
        <v>-0.68</v>
      </c>
      <c r="E9413">
        <v>-20.86</v>
      </c>
      <c r="F9413">
        <v>-0.08</v>
      </c>
    </row>
    <row r="9414" spans="1:6" x14ac:dyDescent="0.25">
      <c r="A9414">
        <v>-8939557</v>
      </c>
      <c r="B9414">
        <v>5473331.5</v>
      </c>
      <c r="C9414">
        <v>-11.11</v>
      </c>
      <c r="D9414">
        <v>-0.71</v>
      </c>
      <c r="E9414">
        <v>-20.85</v>
      </c>
      <c r="F9414">
        <v>-0.08</v>
      </c>
    </row>
    <row r="9415" spans="1:6" x14ac:dyDescent="0.25">
      <c r="A9415">
        <v>-8939557</v>
      </c>
      <c r="B9415">
        <v>5473329.5</v>
      </c>
      <c r="C9415">
        <v>-11.11</v>
      </c>
      <c r="D9415">
        <v>-0.71</v>
      </c>
      <c r="E9415">
        <v>-20.84</v>
      </c>
      <c r="F9415">
        <v>-0.05</v>
      </c>
    </row>
    <row r="9416" spans="1:6" x14ac:dyDescent="0.25">
      <c r="A9416">
        <v>-8939557</v>
      </c>
      <c r="B9416">
        <v>5473327.5</v>
      </c>
      <c r="C9416">
        <v>-11.12</v>
      </c>
      <c r="D9416">
        <v>-0.74</v>
      </c>
      <c r="E9416">
        <v>-20.84</v>
      </c>
      <c r="F9416">
        <v>-7.0000000000000007E-2</v>
      </c>
    </row>
    <row r="9417" spans="1:6" x14ac:dyDescent="0.25">
      <c r="A9417">
        <v>-8939557</v>
      </c>
      <c r="B9417">
        <v>5473325.5</v>
      </c>
      <c r="C9417">
        <v>-11.13</v>
      </c>
      <c r="D9417">
        <v>-0.77</v>
      </c>
      <c r="E9417">
        <v>-20.84</v>
      </c>
      <c r="F9417">
        <v>-7.0000000000000007E-2</v>
      </c>
    </row>
    <row r="9418" spans="1:6" x14ac:dyDescent="0.25">
      <c r="A9418">
        <v>-8939557</v>
      </c>
      <c r="B9418">
        <v>5473323.5</v>
      </c>
      <c r="C9418">
        <v>-11.14</v>
      </c>
      <c r="D9418">
        <v>-0.79</v>
      </c>
      <c r="E9418">
        <v>-20.85</v>
      </c>
      <c r="F9418">
        <v>-0.09</v>
      </c>
    </row>
    <row r="9419" spans="1:6" x14ac:dyDescent="0.25">
      <c r="A9419">
        <v>-8939557</v>
      </c>
      <c r="B9419">
        <v>5473321</v>
      </c>
      <c r="C9419">
        <v>-11.15</v>
      </c>
      <c r="D9419">
        <v>-0.79</v>
      </c>
      <c r="E9419">
        <v>-20.88</v>
      </c>
      <c r="F9419">
        <v>-0.14000000000000001</v>
      </c>
    </row>
    <row r="9420" spans="1:6" x14ac:dyDescent="0.25">
      <c r="A9420">
        <v>-8939557</v>
      </c>
      <c r="B9420">
        <v>5473319</v>
      </c>
      <c r="C9420">
        <v>-11.16</v>
      </c>
      <c r="D9420">
        <v>-0.8</v>
      </c>
      <c r="E9420">
        <v>-20.89</v>
      </c>
      <c r="F9420">
        <v>-0.17</v>
      </c>
    </row>
    <row r="9421" spans="1:6" x14ac:dyDescent="0.25">
      <c r="A9421">
        <v>-8939557</v>
      </c>
      <c r="B9421">
        <v>5473324</v>
      </c>
      <c r="C9421">
        <v>-11.12</v>
      </c>
      <c r="D9421">
        <v>-0.4</v>
      </c>
      <c r="E9421">
        <v>-17.03</v>
      </c>
      <c r="F9421">
        <v>-0.09</v>
      </c>
    </row>
    <row r="9422" spans="1:6" x14ac:dyDescent="0.25">
      <c r="A9422">
        <v>-8939557</v>
      </c>
      <c r="B9422">
        <v>5473322.5</v>
      </c>
      <c r="C9422">
        <v>-11.13</v>
      </c>
      <c r="D9422">
        <v>-0.42</v>
      </c>
      <c r="E9422">
        <v>-17.010000000000002</v>
      </c>
      <c r="F9422">
        <v>-0.03</v>
      </c>
    </row>
    <row r="9423" spans="1:6" x14ac:dyDescent="0.25">
      <c r="A9423">
        <v>-8939557</v>
      </c>
      <c r="B9423">
        <v>5473320.5</v>
      </c>
      <c r="C9423">
        <v>-11.13</v>
      </c>
      <c r="D9423">
        <v>-0.42</v>
      </c>
      <c r="E9423">
        <v>-17</v>
      </c>
      <c r="F9423">
        <v>0.02</v>
      </c>
    </row>
    <row r="9424" spans="1:6" x14ac:dyDescent="0.25">
      <c r="A9424">
        <v>-8939557</v>
      </c>
      <c r="B9424">
        <v>5473319</v>
      </c>
      <c r="C9424">
        <v>-11.12</v>
      </c>
      <c r="D9424">
        <v>-0.45</v>
      </c>
      <c r="E9424">
        <v>-17.03</v>
      </c>
      <c r="F9424">
        <v>0</v>
      </c>
    </row>
    <row r="9425" spans="1:6" x14ac:dyDescent="0.25">
      <c r="A9425">
        <v>-8939557</v>
      </c>
      <c r="B9425">
        <v>5473317</v>
      </c>
      <c r="C9425">
        <v>-11.12</v>
      </c>
      <c r="D9425">
        <v>-0.44</v>
      </c>
      <c r="E9425">
        <v>-17.02</v>
      </c>
      <c r="F9425">
        <v>0</v>
      </c>
    </row>
    <row r="9426" spans="1:6" x14ac:dyDescent="0.25">
      <c r="A9426">
        <v>-8939557</v>
      </c>
      <c r="B9426">
        <v>5473315.5</v>
      </c>
      <c r="C9426">
        <v>-11.12</v>
      </c>
      <c r="D9426">
        <v>-0.46</v>
      </c>
      <c r="E9426">
        <v>-17.03</v>
      </c>
      <c r="F9426">
        <v>-0.01</v>
      </c>
    </row>
    <row r="9427" spans="1:6" x14ac:dyDescent="0.25">
      <c r="A9427">
        <v>-8939557</v>
      </c>
      <c r="B9427">
        <v>5473314</v>
      </c>
      <c r="C9427">
        <v>-11.13</v>
      </c>
      <c r="D9427">
        <v>-0.47</v>
      </c>
      <c r="E9427">
        <v>-17.04</v>
      </c>
      <c r="F9427">
        <v>-0.04</v>
      </c>
    </row>
    <row r="9428" spans="1:6" x14ac:dyDescent="0.25">
      <c r="A9428">
        <v>-8939557</v>
      </c>
      <c r="B9428">
        <v>5473312</v>
      </c>
      <c r="C9428">
        <v>-11.13</v>
      </c>
      <c r="D9428">
        <v>-0.49</v>
      </c>
      <c r="E9428">
        <v>-17.03</v>
      </c>
      <c r="F9428">
        <v>-0.02</v>
      </c>
    </row>
    <row r="9429" spans="1:6" x14ac:dyDescent="0.25">
      <c r="A9429">
        <v>-8939557</v>
      </c>
      <c r="B9429">
        <v>5473310.5</v>
      </c>
      <c r="C9429">
        <v>-11.13</v>
      </c>
      <c r="D9429">
        <v>-0.49</v>
      </c>
      <c r="E9429">
        <v>-17.010000000000002</v>
      </c>
      <c r="F9429">
        <v>7.0000000000000007E-2</v>
      </c>
    </row>
    <row r="9430" spans="1:6" x14ac:dyDescent="0.25">
      <c r="A9430">
        <v>-8939557</v>
      </c>
      <c r="B9430">
        <v>5473308.5</v>
      </c>
      <c r="C9430">
        <v>-11.13</v>
      </c>
      <c r="D9430">
        <v>-0.47</v>
      </c>
      <c r="E9430">
        <v>-17.03</v>
      </c>
      <c r="F9430">
        <v>-0.04</v>
      </c>
    </row>
    <row r="9431" spans="1:6" x14ac:dyDescent="0.25">
      <c r="A9431">
        <v>-8939557</v>
      </c>
      <c r="B9431">
        <v>5473310</v>
      </c>
      <c r="C9431">
        <v>-11.15</v>
      </c>
      <c r="D9431">
        <v>-0.63</v>
      </c>
      <c r="E9431">
        <v>-15.34</v>
      </c>
      <c r="F9431">
        <v>-0.12</v>
      </c>
    </row>
    <row r="9432" spans="1:6" x14ac:dyDescent="0.25">
      <c r="A9432">
        <v>-8939557</v>
      </c>
      <c r="B9432">
        <v>5473308.5</v>
      </c>
      <c r="C9432">
        <v>-11.16</v>
      </c>
      <c r="D9432">
        <v>-0.56999999999999995</v>
      </c>
      <c r="E9432">
        <v>-15.24</v>
      </c>
      <c r="F9432">
        <v>-0.06</v>
      </c>
    </row>
    <row r="9433" spans="1:6" x14ac:dyDescent="0.25">
      <c r="A9433">
        <v>-8939557</v>
      </c>
      <c r="B9433">
        <v>5473307</v>
      </c>
      <c r="C9433">
        <v>-11.17</v>
      </c>
      <c r="D9433">
        <v>-0.62</v>
      </c>
      <c r="E9433">
        <v>-15.26</v>
      </c>
      <c r="F9433">
        <v>-0.17</v>
      </c>
    </row>
    <row r="9434" spans="1:6" x14ac:dyDescent="0.25">
      <c r="A9434">
        <v>-8939558</v>
      </c>
      <c r="B9434">
        <v>5473305.5</v>
      </c>
      <c r="C9434">
        <v>-11.19</v>
      </c>
      <c r="D9434">
        <v>-0.65</v>
      </c>
      <c r="E9434">
        <v>-15.22</v>
      </c>
      <c r="F9434">
        <v>-0.14000000000000001</v>
      </c>
    </row>
    <row r="9435" spans="1:6" x14ac:dyDescent="0.25">
      <c r="A9435">
        <v>-8939558</v>
      </c>
      <c r="B9435">
        <v>5473304</v>
      </c>
      <c r="C9435">
        <v>-11.2</v>
      </c>
      <c r="D9435">
        <v>-0.63</v>
      </c>
      <c r="E9435">
        <v>-15.22</v>
      </c>
      <c r="F9435">
        <v>-0.11</v>
      </c>
    </row>
    <row r="9436" spans="1:6" x14ac:dyDescent="0.25">
      <c r="A9436">
        <v>-8939558</v>
      </c>
      <c r="B9436">
        <v>5473302.5</v>
      </c>
      <c r="C9436">
        <v>-11.21</v>
      </c>
      <c r="D9436">
        <v>-0.68</v>
      </c>
      <c r="E9436">
        <v>-15.29</v>
      </c>
      <c r="F9436">
        <v>-0.14000000000000001</v>
      </c>
    </row>
    <row r="9437" spans="1:6" x14ac:dyDescent="0.25">
      <c r="A9437">
        <v>-8939558</v>
      </c>
      <c r="B9437">
        <v>5473301</v>
      </c>
      <c r="C9437">
        <v>-11.22</v>
      </c>
      <c r="D9437">
        <v>-0.68</v>
      </c>
      <c r="E9437">
        <v>-15.29</v>
      </c>
      <c r="F9437">
        <v>-0.09</v>
      </c>
    </row>
    <row r="9438" spans="1:6" x14ac:dyDescent="0.25">
      <c r="A9438">
        <v>-8939558</v>
      </c>
      <c r="B9438">
        <v>5473299.5</v>
      </c>
      <c r="C9438">
        <v>-11.23</v>
      </c>
      <c r="D9438">
        <v>-0.65</v>
      </c>
      <c r="E9438">
        <v>-15.28</v>
      </c>
      <c r="F9438">
        <v>-0.12</v>
      </c>
    </row>
    <row r="9439" spans="1:6" x14ac:dyDescent="0.25">
      <c r="A9439">
        <v>-8939558</v>
      </c>
      <c r="B9439">
        <v>5473298</v>
      </c>
      <c r="C9439">
        <v>-11.25</v>
      </c>
      <c r="D9439">
        <v>-0.81</v>
      </c>
      <c r="E9439">
        <v>-15.3</v>
      </c>
      <c r="F9439">
        <v>-0.19</v>
      </c>
    </row>
    <row r="9440" spans="1:6" x14ac:dyDescent="0.25">
      <c r="A9440">
        <v>-8939558</v>
      </c>
      <c r="B9440">
        <v>5473296.5</v>
      </c>
      <c r="C9440">
        <v>-11.26</v>
      </c>
      <c r="D9440">
        <v>-0.79</v>
      </c>
      <c r="E9440">
        <v>-15.23</v>
      </c>
      <c r="F9440">
        <v>-7.0000000000000007E-2</v>
      </c>
    </row>
    <row r="9441" spans="1:6" x14ac:dyDescent="0.25">
      <c r="A9441">
        <v>-8939557</v>
      </c>
      <c r="B9441">
        <v>5473310.5</v>
      </c>
      <c r="C9441">
        <v>-11.15</v>
      </c>
      <c r="D9441">
        <v>-0.42</v>
      </c>
      <c r="E9441">
        <v>-6.69</v>
      </c>
      <c r="F9441">
        <v>-0.05</v>
      </c>
    </row>
    <row r="9442" spans="1:6" x14ac:dyDescent="0.25">
      <c r="A9442">
        <v>-8939557</v>
      </c>
      <c r="B9442">
        <v>5473309.5</v>
      </c>
      <c r="C9442">
        <v>-11.16</v>
      </c>
      <c r="D9442">
        <v>-0.51</v>
      </c>
      <c r="E9442">
        <v>-6.82</v>
      </c>
      <c r="F9442">
        <v>-0.15</v>
      </c>
    </row>
    <row r="9443" spans="1:6" x14ac:dyDescent="0.25">
      <c r="A9443">
        <v>-8939557</v>
      </c>
      <c r="B9443">
        <v>5473309</v>
      </c>
      <c r="C9443">
        <v>-11.17</v>
      </c>
      <c r="D9443">
        <v>-0.51</v>
      </c>
      <c r="E9443">
        <v>-6.88</v>
      </c>
      <c r="F9443">
        <v>-0.12</v>
      </c>
    </row>
    <row r="9444" spans="1:6" x14ac:dyDescent="0.25">
      <c r="A9444">
        <v>-8939557</v>
      </c>
      <c r="B9444">
        <v>5473308</v>
      </c>
      <c r="C9444">
        <v>-11.18</v>
      </c>
      <c r="D9444">
        <v>-0.51</v>
      </c>
      <c r="E9444">
        <v>-6.89</v>
      </c>
      <c r="F9444">
        <v>-0.08</v>
      </c>
    </row>
    <row r="9445" spans="1:6" x14ac:dyDescent="0.25">
      <c r="A9445">
        <v>-8939558</v>
      </c>
      <c r="B9445">
        <v>5473307.5</v>
      </c>
      <c r="C9445">
        <v>-11.19</v>
      </c>
      <c r="D9445">
        <v>-0.55000000000000004</v>
      </c>
      <c r="E9445">
        <v>-6.85</v>
      </c>
      <c r="F9445">
        <v>-0.1</v>
      </c>
    </row>
    <row r="9446" spans="1:6" x14ac:dyDescent="0.25">
      <c r="A9446">
        <v>-8939558</v>
      </c>
      <c r="B9446">
        <v>5473307</v>
      </c>
      <c r="C9446">
        <v>-11.2</v>
      </c>
      <c r="D9446">
        <v>-0.63</v>
      </c>
      <c r="E9446">
        <v>-6.81</v>
      </c>
      <c r="F9446">
        <v>-0.11</v>
      </c>
    </row>
    <row r="9447" spans="1:6" x14ac:dyDescent="0.25">
      <c r="A9447">
        <v>-8939558</v>
      </c>
      <c r="B9447">
        <v>5473306</v>
      </c>
      <c r="C9447">
        <v>-11.21</v>
      </c>
      <c r="D9447">
        <v>-0.6</v>
      </c>
      <c r="E9447">
        <v>-6.8</v>
      </c>
      <c r="F9447">
        <v>-0.03</v>
      </c>
    </row>
    <row r="9448" spans="1:6" x14ac:dyDescent="0.25">
      <c r="A9448">
        <v>-8939558</v>
      </c>
      <c r="B9448">
        <v>5473305.5</v>
      </c>
      <c r="C9448">
        <v>-11.21</v>
      </c>
      <c r="D9448">
        <v>-0.67</v>
      </c>
      <c r="E9448">
        <v>-6.83</v>
      </c>
      <c r="F9448">
        <v>0</v>
      </c>
    </row>
    <row r="9449" spans="1:6" x14ac:dyDescent="0.25">
      <c r="A9449">
        <v>-8939558</v>
      </c>
      <c r="B9449">
        <v>5473305</v>
      </c>
      <c r="C9449">
        <v>-11.21</v>
      </c>
      <c r="D9449">
        <v>-0.68</v>
      </c>
      <c r="E9449">
        <v>-6.83</v>
      </c>
      <c r="F9449">
        <v>0.04</v>
      </c>
    </row>
    <row r="9450" spans="1:6" x14ac:dyDescent="0.25">
      <c r="A9450">
        <v>-8939558</v>
      </c>
      <c r="B9450">
        <v>5473304</v>
      </c>
      <c r="C9450">
        <v>-11.21</v>
      </c>
      <c r="D9450">
        <v>-0.69</v>
      </c>
      <c r="E9450">
        <v>-6.85</v>
      </c>
      <c r="F9450">
        <v>0</v>
      </c>
    </row>
    <row r="9451" spans="1:6" x14ac:dyDescent="0.25">
      <c r="A9451">
        <v>-8939557</v>
      </c>
      <c r="B9451">
        <v>5473284</v>
      </c>
      <c r="C9451">
        <v>-11.18</v>
      </c>
      <c r="D9451">
        <v>-0.4</v>
      </c>
      <c r="E9451">
        <v>-17.54</v>
      </c>
      <c r="F9451">
        <v>-0.06</v>
      </c>
    </row>
    <row r="9452" spans="1:6" x14ac:dyDescent="0.25">
      <c r="A9452">
        <v>-8939557</v>
      </c>
      <c r="B9452">
        <v>5473282.5</v>
      </c>
      <c r="C9452">
        <v>-11.19</v>
      </c>
      <c r="D9452">
        <v>-0.44</v>
      </c>
      <c r="E9452">
        <v>-17.52</v>
      </c>
      <c r="F9452">
        <v>-0.06</v>
      </c>
    </row>
    <row r="9453" spans="1:6" x14ac:dyDescent="0.25">
      <c r="A9453">
        <v>-8939557</v>
      </c>
      <c r="B9453">
        <v>5473280.5</v>
      </c>
      <c r="C9453">
        <v>-11.19</v>
      </c>
      <c r="D9453">
        <v>-0.41</v>
      </c>
      <c r="E9453">
        <v>-17.52</v>
      </c>
      <c r="F9453">
        <v>0</v>
      </c>
    </row>
    <row r="9454" spans="1:6" x14ac:dyDescent="0.25">
      <c r="A9454">
        <v>-8939557</v>
      </c>
      <c r="B9454">
        <v>5473279</v>
      </c>
      <c r="C9454">
        <v>-11.2</v>
      </c>
      <c r="D9454">
        <v>-0.49</v>
      </c>
      <c r="E9454">
        <v>-17.579999999999998</v>
      </c>
      <c r="F9454">
        <v>-0.05</v>
      </c>
    </row>
    <row r="9455" spans="1:6" x14ac:dyDescent="0.25">
      <c r="A9455">
        <v>-8939558</v>
      </c>
      <c r="B9455">
        <v>5473277</v>
      </c>
      <c r="C9455">
        <v>-11.2</v>
      </c>
      <c r="D9455">
        <v>-0.5</v>
      </c>
      <c r="E9455">
        <v>-17.559999999999999</v>
      </c>
      <c r="F9455">
        <v>0.03</v>
      </c>
    </row>
    <row r="9456" spans="1:6" x14ac:dyDescent="0.25">
      <c r="A9456">
        <v>-8939558</v>
      </c>
      <c r="B9456">
        <v>5473275.5</v>
      </c>
      <c r="C9456">
        <v>-11.19</v>
      </c>
      <c r="D9456">
        <v>-0.47</v>
      </c>
      <c r="E9456">
        <v>-17.54</v>
      </c>
      <c r="F9456">
        <v>0.03</v>
      </c>
    </row>
    <row r="9457" spans="1:6" x14ac:dyDescent="0.25">
      <c r="A9457">
        <v>-8939558</v>
      </c>
      <c r="B9457">
        <v>5473273.5</v>
      </c>
      <c r="C9457">
        <v>-11.2</v>
      </c>
      <c r="D9457">
        <v>-0.62</v>
      </c>
      <c r="E9457">
        <v>-17.600000000000001</v>
      </c>
      <c r="F9457">
        <v>-0.1</v>
      </c>
    </row>
    <row r="9458" spans="1:6" x14ac:dyDescent="0.25">
      <c r="A9458">
        <v>-8939558</v>
      </c>
      <c r="B9458">
        <v>5473272</v>
      </c>
      <c r="C9458">
        <v>-11.2</v>
      </c>
      <c r="D9458">
        <v>-0.59</v>
      </c>
      <c r="E9458">
        <v>-17.559999999999999</v>
      </c>
      <c r="F9458">
        <v>-0.02</v>
      </c>
    </row>
    <row r="9459" spans="1:6" x14ac:dyDescent="0.25">
      <c r="A9459">
        <v>-8939558</v>
      </c>
      <c r="B9459">
        <v>5473270</v>
      </c>
      <c r="C9459">
        <v>-11.2</v>
      </c>
      <c r="D9459">
        <v>-0.66</v>
      </c>
      <c r="E9459">
        <v>-17.559999999999999</v>
      </c>
      <c r="F9459">
        <v>0.02</v>
      </c>
    </row>
    <row r="9460" spans="1:6" x14ac:dyDescent="0.25">
      <c r="A9460">
        <v>-8939558</v>
      </c>
      <c r="B9460">
        <v>5473268.5</v>
      </c>
      <c r="C9460">
        <v>-11.2</v>
      </c>
      <c r="D9460">
        <v>-0.66</v>
      </c>
      <c r="E9460">
        <v>-17.579999999999998</v>
      </c>
      <c r="F9460">
        <v>0.02</v>
      </c>
    </row>
    <row r="9461" spans="1:6" x14ac:dyDescent="0.25">
      <c r="A9461">
        <v>-8939558</v>
      </c>
      <c r="B9461">
        <v>5473271</v>
      </c>
      <c r="C9461">
        <v>-11.17</v>
      </c>
      <c r="D9461">
        <v>-0.73</v>
      </c>
      <c r="E9461">
        <v>-15.18</v>
      </c>
      <c r="F9461">
        <v>-0.03</v>
      </c>
    </row>
    <row r="9462" spans="1:6" x14ac:dyDescent="0.25">
      <c r="A9462">
        <v>-8939558</v>
      </c>
      <c r="B9462">
        <v>5473269.5</v>
      </c>
      <c r="C9462">
        <v>-11.18</v>
      </c>
      <c r="D9462">
        <v>-0.75</v>
      </c>
      <c r="E9462">
        <v>-15.2</v>
      </c>
      <c r="F9462">
        <v>-0.04</v>
      </c>
    </row>
    <row r="9463" spans="1:6" x14ac:dyDescent="0.25">
      <c r="A9463">
        <v>-8939558</v>
      </c>
      <c r="B9463">
        <v>5473268</v>
      </c>
      <c r="C9463">
        <v>-11.18</v>
      </c>
      <c r="D9463">
        <v>-0.75</v>
      </c>
      <c r="E9463">
        <v>-15.16</v>
      </c>
      <c r="F9463">
        <v>0.01</v>
      </c>
    </row>
    <row r="9464" spans="1:6" x14ac:dyDescent="0.25">
      <c r="A9464">
        <v>-8939558</v>
      </c>
      <c r="B9464">
        <v>5473266.5</v>
      </c>
      <c r="C9464">
        <v>-11.18</v>
      </c>
      <c r="D9464">
        <v>-0.8</v>
      </c>
      <c r="E9464">
        <v>-15.17</v>
      </c>
      <c r="F9464">
        <v>-0.01</v>
      </c>
    </row>
    <row r="9465" spans="1:6" x14ac:dyDescent="0.25">
      <c r="A9465">
        <v>-8939558</v>
      </c>
      <c r="B9465">
        <v>5473265</v>
      </c>
      <c r="C9465">
        <v>-11.18</v>
      </c>
      <c r="D9465">
        <v>-0.8</v>
      </c>
      <c r="E9465">
        <v>-15.16</v>
      </c>
      <c r="F9465">
        <v>0.02</v>
      </c>
    </row>
    <row r="9466" spans="1:6" x14ac:dyDescent="0.25">
      <c r="A9466">
        <v>-8939558</v>
      </c>
      <c r="B9466">
        <v>5473263.5</v>
      </c>
      <c r="C9466">
        <v>-11.18</v>
      </c>
      <c r="D9466">
        <v>-0.81</v>
      </c>
      <c r="E9466">
        <v>-15.15</v>
      </c>
      <c r="F9466">
        <v>0.02</v>
      </c>
    </row>
    <row r="9467" spans="1:6" x14ac:dyDescent="0.25">
      <c r="A9467">
        <v>-8939558</v>
      </c>
      <c r="B9467">
        <v>5473262</v>
      </c>
      <c r="C9467">
        <v>-11.17</v>
      </c>
      <c r="D9467">
        <v>-0.86</v>
      </c>
      <c r="E9467">
        <v>-15.15</v>
      </c>
      <c r="F9467">
        <v>0.01</v>
      </c>
    </row>
    <row r="9468" spans="1:6" x14ac:dyDescent="0.25">
      <c r="A9468">
        <v>-8939558</v>
      </c>
      <c r="B9468">
        <v>5473260.5</v>
      </c>
      <c r="C9468">
        <v>-11.17</v>
      </c>
      <c r="D9468">
        <v>-0.87</v>
      </c>
      <c r="E9468">
        <v>-15.15</v>
      </c>
      <c r="F9468">
        <v>0.03</v>
      </c>
    </row>
    <row r="9469" spans="1:6" x14ac:dyDescent="0.25">
      <c r="A9469">
        <v>-8939559</v>
      </c>
      <c r="B9469">
        <v>5473259</v>
      </c>
      <c r="C9469">
        <v>-11.17</v>
      </c>
      <c r="D9469">
        <v>-0.84</v>
      </c>
      <c r="E9469">
        <v>-15.14</v>
      </c>
      <c r="F9469">
        <v>0.02</v>
      </c>
    </row>
    <row r="9470" spans="1:6" x14ac:dyDescent="0.25">
      <c r="A9470">
        <v>-8939559</v>
      </c>
      <c r="B9470">
        <v>5473257.5</v>
      </c>
      <c r="C9470">
        <v>-11.17</v>
      </c>
      <c r="D9470">
        <v>-0.87</v>
      </c>
      <c r="E9470">
        <v>-15.17</v>
      </c>
      <c r="F9470">
        <v>-0.05</v>
      </c>
    </row>
    <row r="9471" spans="1:6" x14ac:dyDescent="0.25">
      <c r="A9471">
        <v>-8939558</v>
      </c>
      <c r="B9471">
        <v>5473258</v>
      </c>
      <c r="C9471">
        <v>-11.17</v>
      </c>
      <c r="D9471">
        <v>-0.79</v>
      </c>
      <c r="E9471">
        <v>-14.02</v>
      </c>
      <c r="F9471">
        <v>-0.03</v>
      </c>
    </row>
    <row r="9472" spans="1:6" x14ac:dyDescent="0.25">
      <c r="A9472">
        <v>-8939559</v>
      </c>
      <c r="B9472">
        <v>5473256.5</v>
      </c>
      <c r="C9472">
        <v>-11.17</v>
      </c>
      <c r="D9472">
        <v>-0.75</v>
      </c>
      <c r="E9472">
        <v>-13.96</v>
      </c>
      <c r="F9472">
        <v>0.06</v>
      </c>
    </row>
    <row r="9473" spans="1:6" x14ac:dyDescent="0.25">
      <c r="A9473">
        <v>-8939559</v>
      </c>
      <c r="B9473">
        <v>5473255</v>
      </c>
      <c r="C9473">
        <v>-11.17</v>
      </c>
      <c r="D9473">
        <v>-0.83</v>
      </c>
      <c r="E9473">
        <v>-13.96</v>
      </c>
      <c r="F9473">
        <v>0</v>
      </c>
    </row>
    <row r="9474" spans="1:6" x14ac:dyDescent="0.25">
      <c r="A9474">
        <v>-8939559</v>
      </c>
      <c r="B9474">
        <v>5473253.5</v>
      </c>
      <c r="C9474">
        <v>-11.17</v>
      </c>
      <c r="D9474">
        <v>-0.83</v>
      </c>
      <c r="E9474">
        <v>-13.95</v>
      </c>
      <c r="F9474">
        <v>-0.02</v>
      </c>
    </row>
    <row r="9475" spans="1:6" x14ac:dyDescent="0.25">
      <c r="A9475">
        <v>-8939559</v>
      </c>
      <c r="B9475">
        <v>5473252.5</v>
      </c>
      <c r="C9475">
        <v>-11.17</v>
      </c>
      <c r="D9475">
        <v>-0.83</v>
      </c>
      <c r="E9475">
        <v>-13.96</v>
      </c>
      <c r="F9475">
        <v>-0.03</v>
      </c>
    </row>
    <row r="9476" spans="1:6" x14ac:dyDescent="0.25">
      <c r="A9476">
        <v>-8939559</v>
      </c>
      <c r="B9476">
        <v>5473251</v>
      </c>
      <c r="C9476">
        <v>-11.17</v>
      </c>
      <c r="D9476">
        <v>-0.87</v>
      </c>
      <c r="E9476">
        <v>-13.99</v>
      </c>
      <c r="F9476">
        <v>-0.01</v>
      </c>
    </row>
    <row r="9477" spans="1:6" x14ac:dyDescent="0.25">
      <c r="A9477">
        <v>-8939559</v>
      </c>
      <c r="B9477">
        <v>5473249.5</v>
      </c>
      <c r="C9477">
        <v>-11.17</v>
      </c>
      <c r="D9477">
        <v>-0.89</v>
      </c>
      <c r="E9477">
        <v>-13.97</v>
      </c>
      <c r="F9477">
        <v>0.05</v>
      </c>
    </row>
    <row r="9478" spans="1:6" x14ac:dyDescent="0.25">
      <c r="A9478">
        <v>-8939559</v>
      </c>
      <c r="B9478">
        <v>5473248</v>
      </c>
      <c r="C9478">
        <v>-11.17</v>
      </c>
      <c r="D9478">
        <v>-0.92</v>
      </c>
      <c r="E9478">
        <v>-13.92</v>
      </c>
      <c r="F9478">
        <v>0.08</v>
      </c>
    </row>
    <row r="9479" spans="1:6" x14ac:dyDescent="0.25">
      <c r="A9479">
        <v>-8939559</v>
      </c>
      <c r="B9479">
        <v>5473246.5</v>
      </c>
      <c r="C9479">
        <v>-11.16</v>
      </c>
      <c r="D9479">
        <v>-0.92</v>
      </c>
      <c r="E9479">
        <v>-13.92</v>
      </c>
      <c r="F9479">
        <v>0.04</v>
      </c>
    </row>
    <row r="9480" spans="1:6" x14ac:dyDescent="0.25">
      <c r="A9480">
        <v>-8939559</v>
      </c>
      <c r="B9480">
        <v>5473245.5</v>
      </c>
      <c r="C9480">
        <v>-11.16</v>
      </c>
      <c r="D9480">
        <v>-0.94</v>
      </c>
      <c r="E9480">
        <v>-14</v>
      </c>
      <c r="F9480">
        <v>-0.06</v>
      </c>
    </row>
    <row r="9481" spans="1:6" x14ac:dyDescent="0.25">
      <c r="A9481">
        <v>-8939558</v>
      </c>
      <c r="B9481">
        <v>5473258</v>
      </c>
      <c r="C9481">
        <v>-11.17</v>
      </c>
      <c r="D9481">
        <v>-0.47</v>
      </c>
      <c r="E9481">
        <v>-6.15</v>
      </c>
      <c r="F9481">
        <v>-0.04</v>
      </c>
    </row>
    <row r="9482" spans="1:6" x14ac:dyDescent="0.25">
      <c r="A9482">
        <v>-8939559</v>
      </c>
      <c r="B9482">
        <v>5473257.5</v>
      </c>
      <c r="C9482">
        <v>-11.17</v>
      </c>
      <c r="D9482">
        <v>-0.51</v>
      </c>
      <c r="E9482">
        <v>-6.06</v>
      </c>
      <c r="F9482">
        <v>0.03</v>
      </c>
    </row>
    <row r="9483" spans="1:6" x14ac:dyDescent="0.25">
      <c r="A9483">
        <v>-8939559</v>
      </c>
      <c r="B9483">
        <v>5473257</v>
      </c>
      <c r="C9483">
        <v>-11.17</v>
      </c>
      <c r="D9483">
        <v>-0.48</v>
      </c>
      <c r="E9483">
        <v>-6.05</v>
      </c>
      <c r="F9483">
        <v>0.02</v>
      </c>
    </row>
    <row r="9484" spans="1:6" x14ac:dyDescent="0.25">
      <c r="A9484">
        <v>-8939559</v>
      </c>
      <c r="B9484">
        <v>5473256.5</v>
      </c>
      <c r="C9484">
        <v>-11.17</v>
      </c>
      <c r="D9484">
        <v>-0.56000000000000005</v>
      </c>
      <c r="E9484">
        <v>-6.15</v>
      </c>
      <c r="F9484">
        <v>-7.0000000000000007E-2</v>
      </c>
    </row>
    <row r="9485" spans="1:6" x14ac:dyDescent="0.25">
      <c r="A9485">
        <v>-8939559</v>
      </c>
      <c r="B9485">
        <v>5473255.5</v>
      </c>
      <c r="C9485">
        <v>-11.18</v>
      </c>
      <c r="D9485">
        <v>-0.52</v>
      </c>
      <c r="E9485">
        <v>-6.09</v>
      </c>
      <c r="F9485">
        <v>7.0000000000000007E-2</v>
      </c>
    </row>
    <row r="9486" spans="1:6" x14ac:dyDescent="0.25">
      <c r="A9486">
        <v>-8939559</v>
      </c>
      <c r="B9486">
        <v>5473255</v>
      </c>
      <c r="C9486">
        <v>-11.17</v>
      </c>
      <c r="D9486">
        <v>-0.6</v>
      </c>
      <c r="E9486">
        <v>-6.09</v>
      </c>
      <c r="F9486">
        <v>0.06</v>
      </c>
    </row>
    <row r="9487" spans="1:6" x14ac:dyDescent="0.25">
      <c r="A9487">
        <v>-8939559</v>
      </c>
      <c r="B9487">
        <v>5473254.5</v>
      </c>
      <c r="C9487">
        <v>-11.16</v>
      </c>
      <c r="D9487">
        <v>-0.63</v>
      </c>
      <c r="E9487">
        <v>-6.07</v>
      </c>
      <c r="F9487">
        <v>0.08</v>
      </c>
    </row>
    <row r="9488" spans="1:6" x14ac:dyDescent="0.25">
      <c r="A9488">
        <v>-8939559</v>
      </c>
      <c r="B9488">
        <v>5473254</v>
      </c>
      <c r="C9488">
        <v>-11.16</v>
      </c>
      <c r="D9488">
        <v>-0.63</v>
      </c>
      <c r="E9488">
        <v>-6.12</v>
      </c>
      <c r="F9488">
        <v>0.02</v>
      </c>
    </row>
    <row r="9489" spans="1:6" x14ac:dyDescent="0.25">
      <c r="A9489">
        <v>-8939559</v>
      </c>
      <c r="B9489">
        <v>5473253</v>
      </c>
      <c r="C9489">
        <v>-11.16</v>
      </c>
      <c r="D9489">
        <v>-0.72</v>
      </c>
      <c r="E9489">
        <v>-6.24</v>
      </c>
      <c r="F9489">
        <v>-0.05</v>
      </c>
    </row>
    <row r="9490" spans="1:6" x14ac:dyDescent="0.25">
      <c r="A9490">
        <v>-8939559</v>
      </c>
      <c r="B9490">
        <v>5473252.5</v>
      </c>
      <c r="C9490">
        <v>-11.16</v>
      </c>
      <c r="D9490">
        <v>-0.74</v>
      </c>
      <c r="E9490">
        <v>-6.29</v>
      </c>
      <c r="F9490">
        <v>0</v>
      </c>
    </row>
    <row r="9491" spans="1:6" x14ac:dyDescent="0.25">
      <c r="A9491">
        <v>-8939558</v>
      </c>
      <c r="B9491">
        <v>5473245</v>
      </c>
      <c r="C9491">
        <v>-11.15</v>
      </c>
      <c r="D9491">
        <v>-0.38</v>
      </c>
      <c r="E9491">
        <v>-10.19</v>
      </c>
      <c r="F9491">
        <v>0.03</v>
      </c>
    </row>
    <row r="9492" spans="1:6" x14ac:dyDescent="0.25">
      <c r="A9492">
        <v>-8939558</v>
      </c>
      <c r="B9492">
        <v>5473244</v>
      </c>
      <c r="C9492">
        <v>-11.15</v>
      </c>
      <c r="D9492">
        <v>-0.5</v>
      </c>
      <c r="E9492">
        <v>-10.23</v>
      </c>
      <c r="F9492">
        <v>-0.04</v>
      </c>
    </row>
    <row r="9493" spans="1:6" x14ac:dyDescent="0.25">
      <c r="A9493">
        <v>-8939559</v>
      </c>
      <c r="B9493">
        <v>5473243</v>
      </c>
      <c r="C9493">
        <v>-11.15</v>
      </c>
      <c r="D9493">
        <v>-0.49</v>
      </c>
      <c r="E9493">
        <v>-10.14</v>
      </c>
      <c r="F9493">
        <v>0.02</v>
      </c>
    </row>
    <row r="9494" spans="1:6" x14ac:dyDescent="0.25">
      <c r="A9494">
        <v>-8939559</v>
      </c>
      <c r="B9494">
        <v>5473242</v>
      </c>
      <c r="C9494">
        <v>-11.15</v>
      </c>
      <c r="D9494">
        <v>-0.53</v>
      </c>
      <c r="E9494">
        <v>-10.119999999999999</v>
      </c>
      <c r="F9494">
        <v>0.01</v>
      </c>
    </row>
    <row r="9495" spans="1:6" x14ac:dyDescent="0.25">
      <c r="A9495">
        <v>-8939559</v>
      </c>
      <c r="B9495">
        <v>5473241</v>
      </c>
      <c r="C9495">
        <v>-11.15</v>
      </c>
      <c r="D9495">
        <v>-0.63</v>
      </c>
      <c r="E9495">
        <v>-10.1</v>
      </c>
      <c r="F9495">
        <v>0.02</v>
      </c>
    </row>
    <row r="9496" spans="1:6" x14ac:dyDescent="0.25">
      <c r="A9496">
        <v>-8939559</v>
      </c>
      <c r="B9496">
        <v>5473240</v>
      </c>
      <c r="C9496">
        <v>-11.14</v>
      </c>
      <c r="D9496">
        <v>-0.64</v>
      </c>
      <c r="E9496">
        <v>-10.07</v>
      </c>
      <c r="F9496">
        <v>0.04</v>
      </c>
    </row>
    <row r="9497" spans="1:6" x14ac:dyDescent="0.25">
      <c r="A9497">
        <v>-8939559</v>
      </c>
      <c r="B9497">
        <v>5473239</v>
      </c>
      <c r="C9497">
        <v>-11.14</v>
      </c>
      <c r="D9497">
        <v>-0.66</v>
      </c>
      <c r="E9497">
        <v>-10.119999999999999</v>
      </c>
      <c r="F9497">
        <v>-0.06</v>
      </c>
    </row>
    <row r="9498" spans="1:6" x14ac:dyDescent="0.25">
      <c r="A9498">
        <v>-8939559</v>
      </c>
      <c r="B9498">
        <v>5473238</v>
      </c>
      <c r="C9498">
        <v>-11.15</v>
      </c>
      <c r="D9498">
        <v>-0.69</v>
      </c>
      <c r="E9498">
        <v>-10.16</v>
      </c>
      <c r="F9498">
        <v>-0.12</v>
      </c>
    </row>
    <row r="9499" spans="1:6" x14ac:dyDescent="0.25">
      <c r="A9499">
        <v>-8939559</v>
      </c>
      <c r="B9499">
        <v>5473237</v>
      </c>
      <c r="C9499">
        <v>-11.17</v>
      </c>
      <c r="D9499">
        <v>-0.73</v>
      </c>
      <c r="E9499">
        <v>-10.18</v>
      </c>
      <c r="F9499">
        <v>-0.09</v>
      </c>
    </row>
    <row r="9500" spans="1:6" x14ac:dyDescent="0.25">
      <c r="A9500">
        <v>-8939559</v>
      </c>
      <c r="B9500">
        <v>5473236</v>
      </c>
      <c r="C9500">
        <v>-11.17</v>
      </c>
      <c r="D9500">
        <v>-0.73</v>
      </c>
      <c r="E9500">
        <v>-10.14</v>
      </c>
      <c r="F9500">
        <v>0.04</v>
      </c>
    </row>
    <row r="9501" spans="1:6" x14ac:dyDescent="0.25">
      <c r="A9501">
        <v>-8939560</v>
      </c>
      <c r="B9501">
        <v>5473219</v>
      </c>
      <c r="C9501">
        <v>-11.16</v>
      </c>
      <c r="D9501">
        <v>-1.33</v>
      </c>
      <c r="E9501">
        <v>-18.62</v>
      </c>
      <c r="F9501">
        <v>0.11</v>
      </c>
    </row>
    <row r="9502" spans="1:6" x14ac:dyDescent="0.25">
      <c r="A9502">
        <v>-8939560</v>
      </c>
      <c r="B9502">
        <v>5473217.5</v>
      </c>
      <c r="C9502">
        <v>-11.15</v>
      </c>
      <c r="D9502">
        <v>-1.4</v>
      </c>
      <c r="E9502">
        <v>-18.559999999999999</v>
      </c>
      <c r="F9502">
        <v>0.05</v>
      </c>
    </row>
    <row r="9503" spans="1:6" x14ac:dyDescent="0.25">
      <c r="A9503">
        <v>-8939560</v>
      </c>
      <c r="B9503">
        <v>5473215.5</v>
      </c>
      <c r="C9503">
        <v>-11.15</v>
      </c>
      <c r="D9503">
        <v>-1.45</v>
      </c>
      <c r="E9503">
        <v>-18.579999999999998</v>
      </c>
      <c r="F9503">
        <v>-0.04</v>
      </c>
    </row>
    <row r="9504" spans="1:6" x14ac:dyDescent="0.25">
      <c r="A9504">
        <v>-8939561</v>
      </c>
      <c r="B9504">
        <v>5473213.5</v>
      </c>
      <c r="C9504">
        <v>-11.16</v>
      </c>
      <c r="D9504">
        <v>-1.46</v>
      </c>
      <c r="E9504">
        <v>-18.63</v>
      </c>
      <c r="F9504">
        <v>-0.08</v>
      </c>
    </row>
    <row r="9505" spans="1:6" x14ac:dyDescent="0.25">
      <c r="A9505">
        <v>-8939561</v>
      </c>
      <c r="B9505">
        <v>5473212</v>
      </c>
      <c r="C9505">
        <v>-11.17</v>
      </c>
      <c r="D9505">
        <v>-1.42</v>
      </c>
      <c r="E9505">
        <v>-18.64</v>
      </c>
      <c r="F9505">
        <v>-0.02</v>
      </c>
    </row>
    <row r="9506" spans="1:6" x14ac:dyDescent="0.25">
      <c r="A9506">
        <v>-8939561</v>
      </c>
      <c r="B9506">
        <v>5473210</v>
      </c>
      <c r="C9506">
        <v>-11.16</v>
      </c>
      <c r="D9506">
        <v>-1.46</v>
      </c>
      <c r="E9506">
        <v>-18.579999999999998</v>
      </c>
      <c r="F9506">
        <v>0.03</v>
      </c>
    </row>
    <row r="9507" spans="1:6" x14ac:dyDescent="0.25">
      <c r="A9507">
        <v>-8939561</v>
      </c>
      <c r="B9507">
        <v>5473208</v>
      </c>
      <c r="C9507">
        <v>-11.16</v>
      </c>
      <c r="D9507">
        <v>-1.49</v>
      </c>
      <c r="E9507">
        <v>-18.489999999999998</v>
      </c>
      <c r="F9507">
        <v>0.04</v>
      </c>
    </row>
    <row r="9508" spans="1:6" x14ac:dyDescent="0.25">
      <c r="A9508">
        <v>-8939561</v>
      </c>
      <c r="B9508">
        <v>5473206</v>
      </c>
      <c r="C9508">
        <v>-11.16</v>
      </c>
      <c r="D9508">
        <v>-1.52</v>
      </c>
      <c r="E9508">
        <v>-18.47</v>
      </c>
      <c r="F9508">
        <v>-0.02</v>
      </c>
    </row>
    <row r="9509" spans="1:6" x14ac:dyDescent="0.25">
      <c r="A9509">
        <v>-8939561</v>
      </c>
      <c r="B9509">
        <v>5473204.5</v>
      </c>
      <c r="C9509">
        <v>-11.16</v>
      </c>
      <c r="D9509">
        <v>-1.57</v>
      </c>
      <c r="E9509">
        <v>-18.510000000000002</v>
      </c>
      <c r="F9509">
        <v>-7.0000000000000007E-2</v>
      </c>
    </row>
    <row r="9510" spans="1:6" x14ac:dyDescent="0.25">
      <c r="A9510">
        <v>-8939561</v>
      </c>
      <c r="B9510">
        <v>5473202.5</v>
      </c>
      <c r="C9510">
        <v>-11.17</v>
      </c>
      <c r="D9510">
        <v>-1.54</v>
      </c>
      <c r="E9510">
        <v>-18.48</v>
      </c>
      <c r="F9510">
        <v>0</v>
      </c>
    </row>
    <row r="9511" spans="1:6" x14ac:dyDescent="0.25">
      <c r="A9511">
        <v>-8939560</v>
      </c>
      <c r="B9511">
        <v>5473219.5</v>
      </c>
      <c r="C9511">
        <v>-11.16</v>
      </c>
      <c r="D9511">
        <v>-0.77</v>
      </c>
      <c r="E9511">
        <v>-8.08</v>
      </c>
      <c r="F9511">
        <v>0.03</v>
      </c>
    </row>
    <row r="9512" spans="1:6" x14ac:dyDescent="0.25">
      <c r="A9512">
        <v>-8939560</v>
      </c>
      <c r="B9512">
        <v>5473218.5</v>
      </c>
      <c r="C9512">
        <v>-11.16</v>
      </c>
      <c r="D9512">
        <v>-0.78</v>
      </c>
      <c r="E9512">
        <v>-8.08</v>
      </c>
      <c r="F9512">
        <v>0.02</v>
      </c>
    </row>
    <row r="9513" spans="1:6" x14ac:dyDescent="0.25">
      <c r="A9513">
        <v>-8939560</v>
      </c>
      <c r="B9513">
        <v>5473218</v>
      </c>
      <c r="C9513">
        <v>-11.16</v>
      </c>
      <c r="D9513">
        <v>-0.83</v>
      </c>
      <c r="E9513">
        <v>-8.08</v>
      </c>
      <c r="F9513">
        <v>0</v>
      </c>
    </row>
    <row r="9514" spans="1:6" x14ac:dyDescent="0.25">
      <c r="A9514">
        <v>-8939560</v>
      </c>
      <c r="B9514">
        <v>5473217</v>
      </c>
      <c r="C9514">
        <v>-11.16</v>
      </c>
      <c r="D9514">
        <v>-0.81</v>
      </c>
      <c r="E9514">
        <v>-8.06</v>
      </c>
      <c r="F9514">
        <v>0.01</v>
      </c>
    </row>
    <row r="9515" spans="1:6" x14ac:dyDescent="0.25">
      <c r="A9515">
        <v>-8939560</v>
      </c>
      <c r="B9515">
        <v>5473216</v>
      </c>
      <c r="C9515">
        <v>-11.16</v>
      </c>
      <c r="D9515">
        <v>-0.89</v>
      </c>
      <c r="E9515">
        <v>-8.07</v>
      </c>
      <c r="F9515">
        <v>-0.04</v>
      </c>
    </row>
    <row r="9516" spans="1:6" x14ac:dyDescent="0.25">
      <c r="A9516">
        <v>-8939561</v>
      </c>
      <c r="B9516">
        <v>5473215.5</v>
      </c>
      <c r="C9516">
        <v>-11.17</v>
      </c>
      <c r="D9516">
        <v>-0.91</v>
      </c>
      <c r="E9516">
        <v>-8.07</v>
      </c>
      <c r="F9516">
        <v>-0.04</v>
      </c>
    </row>
    <row r="9517" spans="1:6" x14ac:dyDescent="0.25">
      <c r="A9517">
        <v>-8939561</v>
      </c>
      <c r="B9517">
        <v>5473214.5</v>
      </c>
      <c r="C9517">
        <v>-11.17</v>
      </c>
      <c r="D9517">
        <v>-0.84</v>
      </c>
      <c r="E9517">
        <v>-8.09</v>
      </c>
      <c r="F9517">
        <v>0.02</v>
      </c>
    </row>
    <row r="9518" spans="1:6" x14ac:dyDescent="0.25">
      <c r="A9518">
        <v>-8939561</v>
      </c>
      <c r="B9518">
        <v>5473214</v>
      </c>
      <c r="C9518">
        <v>-11.17</v>
      </c>
      <c r="D9518">
        <v>-0.99</v>
      </c>
      <c r="E9518">
        <v>-8.17</v>
      </c>
      <c r="F9518">
        <v>-0.05</v>
      </c>
    </row>
    <row r="9519" spans="1:6" x14ac:dyDescent="0.25">
      <c r="A9519">
        <v>-8939561</v>
      </c>
      <c r="B9519">
        <v>5473213</v>
      </c>
      <c r="C9519">
        <v>-11.17</v>
      </c>
      <c r="D9519">
        <v>-0.92</v>
      </c>
      <c r="E9519">
        <v>-8.15</v>
      </c>
      <c r="F9519">
        <v>0.1</v>
      </c>
    </row>
    <row r="9520" spans="1:6" x14ac:dyDescent="0.25">
      <c r="A9520">
        <v>-8939561</v>
      </c>
      <c r="B9520">
        <v>5473212</v>
      </c>
      <c r="C9520">
        <v>-11.15</v>
      </c>
      <c r="D9520">
        <v>-0.94</v>
      </c>
      <c r="E9520">
        <v>-8.2100000000000009</v>
      </c>
      <c r="F9520">
        <v>0.08</v>
      </c>
    </row>
    <row r="9521" spans="1:6" x14ac:dyDescent="0.25">
      <c r="A9521">
        <v>-8939561</v>
      </c>
      <c r="B9521">
        <v>5473194</v>
      </c>
      <c r="C9521">
        <v>-11.12</v>
      </c>
      <c r="D9521">
        <v>-0.88</v>
      </c>
      <c r="E9521">
        <v>-17.71</v>
      </c>
      <c r="F9521">
        <v>0.04</v>
      </c>
    </row>
    <row r="9522" spans="1:6" x14ac:dyDescent="0.25">
      <c r="A9522">
        <v>-8939561</v>
      </c>
      <c r="B9522">
        <v>5473192.5</v>
      </c>
      <c r="C9522">
        <v>-11.11</v>
      </c>
      <c r="D9522">
        <v>-0.79</v>
      </c>
      <c r="E9522">
        <v>-17.7</v>
      </c>
      <c r="F9522">
        <v>0.05</v>
      </c>
    </row>
    <row r="9523" spans="1:6" x14ac:dyDescent="0.25">
      <c r="A9523">
        <v>-8939561</v>
      </c>
      <c r="B9523">
        <v>5473190.5</v>
      </c>
      <c r="C9523">
        <v>-11.11</v>
      </c>
      <c r="D9523">
        <v>-0.9</v>
      </c>
      <c r="E9523">
        <v>-17.78</v>
      </c>
      <c r="F9523">
        <v>-7.0000000000000007E-2</v>
      </c>
    </row>
    <row r="9524" spans="1:6" x14ac:dyDescent="0.25">
      <c r="A9524">
        <v>-8939561</v>
      </c>
      <c r="B9524">
        <v>5473189</v>
      </c>
      <c r="C9524">
        <v>-11.12</v>
      </c>
      <c r="D9524">
        <v>-0.88</v>
      </c>
      <c r="E9524">
        <v>-17.760000000000002</v>
      </c>
      <c r="F9524">
        <v>0.01</v>
      </c>
    </row>
    <row r="9525" spans="1:6" x14ac:dyDescent="0.25">
      <c r="A9525">
        <v>-8939561</v>
      </c>
      <c r="B9525">
        <v>5473187</v>
      </c>
      <c r="C9525">
        <v>-11.11</v>
      </c>
      <c r="D9525">
        <v>-0.92</v>
      </c>
      <c r="E9525">
        <v>-17.73</v>
      </c>
      <c r="F9525">
        <v>0.09</v>
      </c>
    </row>
    <row r="9526" spans="1:6" x14ac:dyDescent="0.25">
      <c r="A9526">
        <v>-8939561</v>
      </c>
      <c r="B9526">
        <v>5473185.5</v>
      </c>
      <c r="C9526">
        <v>-11.1</v>
      </c>
      <c r="D9526">
        <v>-0.96</v>
      </c>
      <c r="E9526">
        <v>-17.72</v>
      </c>
      <c r="F9526">
        <v>0.03</v>
      </c>
    </row>
    <row r="9527" spans="1:6" x14ac:dyDescent="0.25">
      <c r="A9527">
        <v>-8939561</v>
      </c>
      <c r="B9527">
        <v>5473183.5</v>
      </c>
      <c r="C9527">
        <v>-11.1</v>
      </c>
      <c r="D9527">
        <v>-0.99</v>
      </c>
      <c r="E9527">
        <v>-17.71</v>
      </c>
      <c r="F9527">
        <v>-0.01</v>
      </c>
    </row>
    <row r="9528" spans="1:6" x14ac:dyDescent="0.25">
      <c r="A9528">
        <v>-8939561</v>
      </c>
      <c r="B9528">
        <v>5473182</v>
      </c>
      <c r="C9528">
        <v>-11.11</v>
      </c>
      <c r="D9528">
        <v>-1</v>
      </c>
      <c r="E9528">
        <v>-17.739999999999998</v>
      </c>
      <c r="F9528">
        <v>-0.04</v>
      </c>
    </row>
    <row r="9529" spans="1:6" x14ac:dyDescent="0.25">
      <c r="A9529">
        <v>-8939561</v>
      </c>
      <c r="B9529">
        <v>5473180</v>
      </c>
      <c r="C9529">
        <v>-11.11</v>
      </c>
      <c r="D9529">
        <v>-0.99</v>
      </c>
      <c r="E9529">
        <v>-17.739999999999998</v>
      </c>
      <c r="F9529">
        <v>0</v>
      </c>
    </row>
    <row r="9530" spans="1:6" x14ac:dyDescent="0.25">
      <c r="A9530">
        <v>-8939562</v>
      </c>
      <c r="B9530">
        <v>5473178</v>
      </c>
      <c r="C9530">
        <v>-11.11</v>
      </c>
      <c r="D9530">
        <v>-1.02</v>
      </c>
      <c r="E9530">
        <v>-17.68</v>
      </c>
      <c r="F9530">
        <v>0.04</v>
      </c>
    </row>
    <row r="9531" spans="1:6" x14ac:dyDescent="0.25">
      <c r="A9531">
        <v>-8939561</v>
      </c>
      <c r="B9531">
        <v>5473182</v>
      </c>
      <c r="C9531">
        <v>-11.12</v>
      </c>
      <c r="D9531">
        <v>-0.5</v>
      </c>
      <c r="E9531">
        <v>-14.63</v>
      </c>
      <c r="F9531">
        <v>0.04</v>
      </c>
    </row>
    <row r="9532" spans="1:6" x14ac:dyDescent="0.25">
      <c r="A9532">
        <v>-8939561</v>
      </c>
      <c r="B9532">
        <v>5473180.5</v>
      </c>
      <c r="C9532">
        <v>-11.11</v>
      </c>
      <c r="D9532">
        <v>-0.51</v>
      </c>
      <c r="E9532">
        <v>-14.68</v>
      </c>
      <c r="F9532">
        <v>-0.03</v>
      </c>
    </row>
    <row r="9533" spans="1:6" x14ac:dyDescent="0.25">
      <c r="A9533">
        <v>-8939561</v>
      </c>
      <c r="B9533">
        <v>5473179</v>
      </c>
      <c r="C9533">
        <v>-11.12</v>
      </c>
      <c r="D9533">
        <v>-0.53</v>
      </c>
      <c r="E9533">
        <v>-14.7</v>
      </c>
      <c r="F9533">
        <v>-0.02</v>
      </c>
    </row>
    <row r="9534" spans="1:6" x14ac:dyDescent="0.25">
      <c r="A9534">
        <v>-8939561</v>
      </c>
      <c r="B9534">
        <v>5473177.5</v>
      </c>
      <c r="C9534">
        <v>-11.12</v>
      </c>
      <c r="D9534">
        <v>-0.55000000000000004</v>
      </c>
      <c r="E9534">
        <v>-14.66</v>
      </c>
      <c r="F9534">
        <v>0.04</v>
      </c>
    </row>
    <row r="9535" spans="1:6" x14ac:dyDescent="0.25">
      <c r="A9535">
        <v>-8939561</v>
      </c>
      <c r="B9535">
        <v>5473176</v>
      </c>
      <c r="C9535">
        <v>-11.11</v>
      </c>
      <c r="D9535">
        <v>-0.53</v>
      </c>
      <c r="E9535">
        <v>-14.61</v>
      </c>
      <c r="F9535">
        <v>0.08</v>
      </c>
    </row>
    <row r="9536" spans="1:6" x14ac:dyDescent="0.25">
      <c r="A9536">
        <v>-8939561</v>
      </c>
      <c r="B9536">
        <v>5473174.5</v>
      </c>
      <c r="C9536">
        <v>-11.11</v>
      </c>
      <c r="D9536">
        <v>-0.6</v>
      </c>
      <c r="E9536">
        <v>-14.67</v>
      </c>
      <c r="F9536">
        <v>-0.05</v>
      </c>
    </row>
    <row r="9537" spans="1:6" x14ac:dyDescent="0.25">
      <c r="A9537">
        <v>-8939561</v>
      </c>
      <c r="B9537">
        <v>5473173</v>
      </c>
      <c r="C9537">
        <v>-11.12</v>
      </c>
      <c r="D9537">
        <v>-0.59</v>
      </c>
      <c r="E9537">
        <v>-14.66</v>
      </c>
      <c r="F9537">
        <v>-0.03</v>
      </c>
    </row>
    <row r="9538" spans="1:6" x14ac:dyDescent="0.25">
      <c r="A9538">
        <v>-8939561</v>
      </c>
      <c r="B9538">
        <v>5473171.5</v>
      </c>
      <c r="C9538">
        <v>-11.11</v>
      </c>
      <c r="D9538">
        <v>-0.6</v>
      </c>
      <c r="E9538">
        <v>-14.64</v>
      </c>
      <c r="F9538">
        <v>0.02</v>
      </c>
    </row>
    <row r="9539" spans="1:6" x14ac:dyDescent="0.25">
      <c r="A9539">
        <v>-8939561</v>
      </c>
      <c r="B9539">
        <v>5473170</v>
      </c>
      <c r="C9539">
        <v>-11.11</v>
      </c>
      <c r="D9539">
        <v>-0.59</v>
      </c>
      <c r="E9539">
        <v>-14.67</v>
      </c>
      <c r="F9539">
        <v>0.02</v>
      </c>
    </row>
    <row r="9540" spans="1:6" x14ac:dyDescent="0.25">
      <c r="A9540">
        <v>-8939561</v>
      </c>
      <c r="B9540">
        <v>5473169</v>
      </c>
      <c r="C9540">
        <v>-11.11</v>
      </c>
      <c r="D9540">
        <v>-0.64</v>
      </c>
      <c r="E9540">
        <v>-14.69</v>
      </c>
      <c r="F9540">
        <v>-0.02</v>
      </c>
    </row>
    <row r="9541" spans="1:6" x14ac:dyDescent="0.25">
      <c r="A9541">
        <v>-8939561</v>
      </c>
      <c r="B9541">
        <v>5473182</v>
      </c>
      <c r="C9541">
        <v>-11.12</v>
      </c>
      <c r="D9541">
        <v>-0.33</v>
      </c>
      <c r="E9541">
        <v>-6.41</v>
      </c>
      <c r="F9541">
        <v>0</v>
      </c>
    </row>
    <row r="9542" spans="1:6" x14ac:dyDescent="0.25">
      <c r="A9542">
        <v>-8939561</v>
      </c>
      <c r="B9542">
        <v>5473181.5</v>
      </c>
      <c r="C9542">
        <v>-11.12</v>
      </c>
      <c r="D9542">
        <v>-0.35</v>
      </c>
      <c r="E9542">
        <v>-6.37</v>
      </c>
      <c r="F9542">
        <v>0</v>
      </c>
    </row>
    <row r="9543" spans="1:6" x14ac:dyDescent="0.25">
      <c r="A9543">
        <v>-8939561</v>
      </c>
      <c r="B9543">
        <v>5473181</v>
      </c>
      <c r="C9543">
        <v>-11.12</v>
      </c>
      <c r="D9543">
        <v>-0.33</v>
      </c>
      <c r="E9543">
        <v>-6.43</v>
      </c>
      <c r="F9543">
        <v>-7.0000000000000007E-2</v>
      </c>
    </row>
    <row r="9544" spans="1:6" x14ac:dyDescent="0.25">
      <c r="A9544">
        <v>-8939561</v>
      </c>
      <c r="B9544">
        <v>5473180.5</v>
      </c>
      <c r="C9544">
        <v>-11.13</v>
      </c>
      <c r="D9544">
        <v>-0.39</v>
      </c>
      <c r="E9544">
        <v>-6.49</v>
      </c>
      <c r="F9544">
        <v>-0.08</v>
      </c>
    </row>
    <row r="9545" spans="1:6" x14ac:dyDescent="0.25">
      <c r="A9545">
        <v>-8939561</v>
      </c>
      <c r="B9545">
        <v>5473179.5</v>
      </c>
      <c r="C9545">
        <v>-11.13</v>
      </c>
      <c r="D9545">
        <v>-0.39</v>
      </c>
      <c r="E9545">
        <v>-6.4</v>
      </c>
      <c r="F9545">
        <v>0.12</v>
      </c>
    </row>
    <row r="9546" spans="1:6" x14ac:dyDescent="0.25">
      <c r="A9546">
        <v>-8939561</v>
      </c>
      <c r="B9546">
        <v>5473179</v>
      </c>
      <c r="C9546">
        <v>-11.11</v>
      </c>
      <c r="D9546">
        <v>-0.4</v>
      </c>
      <c r="E9546">
        <v>-6.39</v>
      </c>
      <c r="F9546">
        <v>0.12</v>
      </c>
    </row>
    <row r="9547" spans="1:6" x14ac:dyDescent="0.25">
      <c r="A9547">
        <v>-8939561</v>
      </c>
      <c r="B9547">
        <v>5473178.5</v>
      </c>
      <c r="C9547">
        <v>-11.1</v>
      </c>
      <c r="D9547">
        <v>-0.45</v>
      </c>
      <c r="E9547">
        <v>-6.44</v>
      </c>
      <c r="F9547">
        <v>0.06</v>
      </c>
    </row>
    <row r="9548" spans="1:6" x14ac:dyDescent="0.25">
      <c r="A9548">
        <v>-8939561</v>
      </c>
      <c r="B9548">
        <v>5473177.5</v>
      </c>
      <c r="C9548">
        <v>-11.1</v>
      </c>
      <c r="D9548">
        <v>-0.46</v>
      </c>
      <c r="E9548">
        <v>-6.43</v>
      </c>
      <c r="F9548">
        <v>0.11</v>
      </c>
    </row>
    <row r="9549" spans="1:6" x14ac:dyDescent="0.25">
      <c r="A9549">
        <v>-8939561</v>
      </c>
      <c r="B9549">
        <v>5473177</v>
      </c>
      <c r="C9549">
        <v>-11.08</v>
      </c>
      <c r="D9549">
        <v>-0.48</v>
      </c>
      <c r="E9549">
        <v>-6.41</v>
      </c>
      <c r="F9549">
        <v>0.11</v>
      </c>
    </row>
    <row r="9550" spans="1:6" x14ac:dyDescent="0.25">
      <c r="A9550">
        <v>-8939561</v>
      </c>
      <c r="B9550">
        <v>5473176.5</v>
      </c>
      <c r="C9550">
        <v>-11.08</v>
      </c>
      <c r="D9550">
        <v>-0.49</v>
      </c>
      <c r="E9550">
        <v>-6.46</v>
      </c>
      <c r="F9550">
        <v>0</v>
      </c>
    </row>
    <row r="9551" spans="1:6" x14ac:dyDescent="0.25">
      <c r="A9551">
        <v>-8939561</v>
      </c>
      <c r="B9551">
        <v>5473170</v>
      </c>
      <c r="C9551">
        <v>-11.13</v>
      </c>
      <c r="D9551">
        <v>-0.59</v>
      </c>
      <c r="E9551">
        <v>-9.76</v>
      </c>
      <c r="F9551">
        <v>-0.09</v>
      </c>
    </row>
    <row r="9552" spans="1:6" x14ac:dyDescent="0.25">
      <c r="A9552">
        <v>-8939561</v>
      </c>
      <c r="B9552">
        <v>5473169</v>
      </c>
      <c r="C9552">
        <v>-11.14</v>
      </c>
      <c r="D9552">
        <v>-0.64</v>
      </c>
      <c r="E9552">
        <v>-9.81</v>
      </c>
      <c r="F9552">
        <v>-0.12</v>
      </c>
    </row>
    <row r="9553" spans="1:6" x14ac:dyDescent="0.25">
      <c r="A9553">
        <v>-8939561</v>
      </c>
      <c r="B9553">
        <v>5473168</v>
      </c>
      <c r="C9553">
        <v>-11.15</v>
      </c>
      <c r="D9553">
        <v>-0.65</v>
      </c>
      <c r="E9553">
        <v>-9.8000000000000007</v>
      </c>
      <c r="F9553">
        <v>-0.06</v>
      </c>
    </row>
    <row r="9554" spans="1:6" x14ac:dyDescent="0.25">
      <c r="A9554">
        <v>-8939561</v>
      </c>
      <c r="B9554">
        <v>5473167</v>
      </c>
      <c r="C9554">
        <v>-11.15</v>
      </c>
      <c r="D9554">
        <v>-0.65</v>
      </c>
      <c r="E9554">
        <v>-9.67</v>
      </c>
      <c r="F9554">
        <v>-0.04</v>
      </c>
    </row>
    <row r="9555" spans="1:6" x14ac:dyDescent="0.25">
      <c r="A9555">
        <v>-8939561</v>
      </c>
      <c r="B9555">
        <v>5473166</v>
      </c>
      <c r="C9555">
        <v>-11.16</v>
      </c>
      <c r="D9555">
        <v>-0.73</v>
      </c>
      <c r="E9555">
        <v>-9.67</v>
      </c>
      <c r="F9555">
        <v>-0.16</v>
      </c>
    </row>
    <row r="9556" spans="1:6" x14ac:dyDescent="0.25">
      <c r="A9556">
        <v>-8939562</v>
      </c>
      <c r="B9556">
        <v>5473165</v>
      </c>
      <c r="C9556">
        <v>-11.18</v>
      </c>
      <c r="D9556">
        <v>-0.71</v>
      </c>
      <c r="E9556">
        <v>-9.7100000000000009</v>
      </c>
      <c r="F9556">
        <v>-0.21</v>
      </c>
    </row>
    <row r="9557" spans="1:6" x14ac:dyDescent="0.25">
      <c r="A9557">
        <v>-8939562</v>
      </c>
      <c r="B9557">
        <v>5473164</v>
      </c>
      <c r="C9557">
        <v>-11.2</v>
      </c>
      <c r="D9557">
        <v>-0.75</v>
      </c>
      <c r="E9557">
        <v>-9.74</v>
      </c>
      <c r="F9557">
        <v>-0.18</v>
      </c>
    </row>
    <row r="9558" spans="1:6" x14ac:dyDescent="0.25">
      <c r="A9558">
        <v>-8939562</v>
      </c>
      <c r="B9558">
        <v>5473163</v>
      </c>
      <c r="C9558">
        <v>-11.21</v>
      </c>
      <c r="D9558">
        <v>-0.75</v>
      </c>
      <c r="E9558">
        <v>-9.67</v>
      </c>
      <c r="F9558">
        <v>-0.08</v>
      </c>
    </row>
    <row r="9559" spans="1:6" x14ac:dyDescent="0.25">
      <c r="A9559">
        <v>-8939562</v>
      </c>
      <c r="B9559">
        <v>5473162</v>
      </c>
      <c r="C9559">
        <v>-11.22</v>
      </c>
      <c r="D9559">
        <v>-0.77</v>
      </c>
      <c r="E9559">
        <v>-9.6300000000000008</v>
      </c>
      <c r="F9559">
        <v>-0.06</v>
      </c>
    </row>
    <row r="9560" spans="1:6" x14ac:dyDescent="0.25">
      <c r="A9560">
        <v>-8939562</v>
      </c>
      <c r="B9560">
        <v>5473161</v>
      </c>
      <c r="C9560">
        <v>-11.23</v>
      </c>
      <c r="D9560">
        <v>-0.82</v>
      </c>
      <c r="E9560">
        <v>-9.67</v>
      </c>
      <c r="F9560">
        <v>-0.14000000000000001</v>
      </c>
    </row>
    <row r="9561" spans="1:6" x14ac:dyDescent="0.25">
      <c r="A9561">
        <v>-8939562</v>
      </c>
      <c r="B9561">
        <v>5473157.5</v>
      </c>
      <c r="C9561">
        <v>-11.14</v>
      </c>
      <c r="D9561">
        <v>-0.73</v>
      </c>
      <c r="E9561">
        <v>-11.12</v>
      </c>
      <c r="F9561">
        <v>-0.05</v>
      </c>
    </row>
    <row r="9562" spans="1:6" x14ac:dyDescent="0.25">
      <c r="A9562">
        <v>-8939562</v>
      </c>
      <c r="B9562">
        <v>5473156.5</v>
      </c>
      <c r="C9562">
        <v>-11.15</v>
      </c>
      <c r="D9562">
        <v>-0.78</v>
      </c>
      <c r="E9562">
        <v>-11.08</v>
      </c>
      <c r="F9562">
        <v>-0.02</v>
      </c>
    </row>
    <row r="9563" spans="1:6" x14ac:dyDescent="0.25">
      <c r="A9563">
        <v>-8939562</v>
      </c>
      <c r="B9563">
        <v>5473155.5</v>
      </c>
      <c r="C9563">
        <v>-11.15</v>
      </c>
      <c r="D9563">
        <v>-0.78</v>
      </c>
      <c r="E9563">
        <v>-11.07</v>
      </c>
      <c r="F9563">
        <v>-0.01</v>
      </c>
    </row>
    <row r="9564" spans="1:6" x14ac:dyDescent="0.25">
      <c r="A9564">
        <v>-8939562</v>
      </c>
      <c r="B9564">
        <v>5473154</v>
      </c>
      <c r="C9564">
        <v>-11.15</v>
      </c>
      <c r="D9564">
        <v>-0.84</v>
      </c>
      <c r="E9564">
        <v>-11.12</v>
      </c>
      <c r="F9564">
        <v>-7.0000000000000007E-2</v>
      </c>
    </row>
    <row r="9565" spans="1:6" x14ac:dyDescent="0.25">
      <c r="A9565">
        <v>-8939562</v>
      </c>
      <c r="B9565">
        <v>5473153</v>
      </c>
      <c r="C9565">
        <v>-11.16</v>
      </c>
      <c r="D9565">
        <v>-0.86</v>
      </c>
      <c r="E9565">
        <v>-11.12</v>
      </c>
      <c r="F9565">
        <v>-0.08</v>
      </c>
    </row>
    <row r="9566" spans="1:6" x14ac:dyDescent="0.25">
      <c r="A9566">
        <v>-8939562</v>
      </c>
      <c r="B9566">
        <v>5473152</v>
      </c>
      <c r="C9566">
        <v>-11.17</v>
      </c>
      <c r="D9566">
        <v>-0.85</v>
      </c>
      <c r="E9566">
        <v>-11.16</v>
      </c>
      <c r="F9566">
        <v>-0.11</v>
      </c>
    </row>
    <row r="9567" spans="1:6" x14ac:dyDescent="0.25">
      <c r="A9567">
        <v>-8939562</v>
      </c>
      <c r="B9567">
        <v>5473151</v>
      </c>
      <c r="C9567">
        <v>-11.18</v>
      </c>
      <c r="D9567">
        <v>-0.85</v>
      </c>
      <c r="E9567">
        <v>-11.13</v>
      </c>
      <c r="F9567">
        <v>-0.1</v>
      </c>
    </row>
    <row r="9568" spans="1:6" x14ac:dyDescent="0.25">
      <c r="A9568">
        <v>-8939562</v>
      </c>
      <c r="B9568">
        <v>5473149.5</v>
      </c>
      <c r="C9568">
        <v>-11.19</v>
      </c>
      <c r="D9568">
        <v>-0.91</v>
      </c>
      <c r="E9568">
        <v>-11.09</v>
      </c>
      <c r="F9568">
        <v>-0.05</v>
      </c>
    </row>
    <row r="9569" spans="1:6" x14ac:dyDescent="0.25">
      <c r="A9569">
        <v>-8939562</v>
      </c>
      <c r="B9569">
        <v>5473148.5</v>
      </c>
      <c r="C9569">
        <v>-11.19</v>
      </c>
      <c r="D9569">
        <v>-0.95</v>
      </c>
      <c r="E9569">
        <v>-11.09</v>
      </c>
      <c r="F9569">
        <v>0</v>
      </c>
    </row>
    <row r="9570" spans="1:6" x14ac:dyDescent="0.25">
      <c r="A9570">
        <v>-8939563</v>
      </c>
      <c r="B9570">
        <v>5473147.5</v>
      </c>
      <c r="C9570">
        <v>-11.19</v>
      </c>
      <c r="D9570">
        <v>-0.94</v>
      </c>
      <c r="E9570">
        <v>-11.05</v>
      </c>
      <c r="F9570">
        <v>0.01</v>
      </c>
    </row>
    <row r="9571" spans="1:6" x14ac:dyDescent="0.25">
      <c r="A9571">
        <v>-8939562</v>
      </c>
      <c r="B9571">
        <v>5473145.5</v>
      </c>
      <c r="C9571">
        <v>-11.14</v>
      </c>
      <c r="D9571">
        <v>-0.49</v>
      </c>
      <c r="E9571">
        <v>-11.53</v>
      </c>
      <c r="F9571">
        <v>-0.08</v>
      </c>
    </row>
    <row r="9572" spans="1:6" x14ac:dyDescent="0.25">
      <c r="A9572">
        <v>-8939562</v>
      </c>
      <c r="B9572">
        <v>5473144.5</v>
      </c>
      <c r="C9572">
        <v>-11.16</v>
      </c>
      <c r="D9572">
        <v>-0.51</v>
      </c>
      <c r="E9572">
        <v>-11.58</v>
      </c>
      <c r="F9572">
        <v>-0.16</v>
      </c>
    </row>
    <row r="9573" spans="1:6" x14ac:dyDescent="0.25">
      <c r="A9573">
        <v>-8939562</v>
      </c>
      <c r="B9573">
        <v>5473143.5</v>
      </c>
      <c r="C9573">
        <v>-11.17</v>
      </c>
      <c r="D9573">
        <v>-0.56999999999999995</v>
      </c>
      <c r="E9573">
        <v>-11.61</v>
      </c>
      <c r="F9573">
        <v>-0.13</v>
      </c>
    </row>
    <row r="9574" spans="1:6" x14ac:dyDescent="0.25">
      <c r="A9574">
        <v>-8939562</v>
      </c>
      <c r="B9574">
        <v>5473142</v>
      </c>
      <c r="C9574">
        <v>-11.18</v>
      </c>
      <c r="D9574">
        <v>-0.55000000000000004</v>
      </c>
      <c r="E9574">
        <v>-11.55</v>
      </c>
      <c r="F9574">
        <v>-0.02</v>
      </c>
    </row>
    <row r="9575" spans="1:6" x14ac:dyDescent="0.25">
      <c r="A9575">
        <v>-8939562</v>
      </c>
      <c r="B9575">
        <v>5473141</v>
      </c>
      <c r="C9575">
        <v>-11.18</v>
      </c>
      <c r="D9575">
        <v>-0.6</v>
      </c>
      <c r="E9575">
        <v>-11.51</v>
      </c>
      <c r="F9575">
        <v>-0.05</v>
      </c>
    </row>
    <row r="9576" spans="1:6" x14ac:dyDescent="0.25">
      <c r="A9576">
        <v>-8939562</v>
      </c>
      <c r="B9576">
        <v>5473140</v>
      </c>
      <c r="C9576">
        <v>-11.19</v>
      </c>
      <c r="D9576">
        <v>-0.65</v>
      </c>
      <c r="E9576">
        <v>-11.56</v>
      </c>
      <c r="F9576">
        <v>-0.15</v>
      </c>
    </row>
    <row r="9577" spans="1:6" x14ac:dyDescent="0.25">
      <c r="A9577">
        <v>-8939562</v>
      </c>
      <c r="B9577">
        <v>5473138.5</v>
      </c>
      <c r="C9577">
        <v>-11.21</v>
      </c>
      <c r="D9577">
        <v>-0.64</v>
      </c>
      <c r="E9577">
        <v>-11.62</v>
      </c>
      <c r="F9577">
        <v>-0.23</v>
      </c>
    </row>
    <row r="9578" spans="1:6" x14ac:dyDescent="0.25">
      <c r="A9578">
        <v>-8939562</v>
      </c>
      <c r="B9578">
        <v>5473137.5</v>
      </c>
      <c r="C9578">
        <v>-11.23</v>
      </c>
      <c r="D9578">
        <v>-0.66</v>
      </c>
      <c r="E9578">
        <v>-11.61</v>
      </c>
      <c r="F9578">
        <v>-0.22</v>
      </c>
    </row>
    <row r="9579" spans="1:6" x14ac:dyDescent="0.25">
      <c r="A9579">
        <v>-8939562</v>
      </c>
      <c r="B9579">
        <v>5473136.5</v>
      </c>
      <c r="C9579">
        <v>-11.25</v>
      </c>
      <c r="D9579">
        <v>-0.68</v>
      </c>
      <c r="E9579">
        <v>-11.56</v>
      </c>
      <c r="F9579">
        <v>-0.2</v>
      </c>
    </row>
    <row r="9580" spans="1:6" x14ac:dyDescent="0.25">
      <c r="A9580">
        <v>-8939562</v>
      </c>
      <c r="B9580">
        <v>5473135</v>
      </c>
      <c r="C9580">
        <v>-11.27</v>
      </c>
      <c r="D9580">
        <v>-0.71</v>
      </c>
      <c r="E9580">
        <v>-11.54</v>
      </c>
      <c r="F9580">
        <v>-0.2</v>
      </c>
    </row>
    <row r="9581" spans="1:6" x14ac:dyDescent="0.25">
      <c r="A9581">
        <v>-8939562</v>
      </c>
      <c r="B9581">
        <v>5473134</v>
      </c>
      <c r="C9581">
        <v>-11.16</v>
      </c>
      <c r="D9581">
        <v>-0.37</v>
      </c>
      <c r="E9581">
        <v>-11.48</v>
      </c>
      <c r="F9581">
        <v>-0.13</v>
      </c>
    </row>
    <row r="9582" spans="1:6" x14ac:dyDescent="0.25">
      <c r="A9582">
        <v>-8939562</v>
      </c>
      <c r="B9582">
        <v>5473133</v>
      </c>
      <c r="C9582">
        <v>-11.18</v>
      </c>
      <c r="D9582">
        <v>-0.42</v>
      </c>
      <c r="E9582">
        <v>-11.48</v>
      </c>
      <c r="F9582">
        <v>-0.17</v>
      </c>
    </row>
    <row r="9583" spans="1:6" x14ac:dyDescent="0.25">
      <c r="A9583">
        <v>-8939562</v>
      </c>
      <c r="B9583">
        <v>5473132</v>
      </c>
      <c r="C9583">
        <v>-11.19</v>
      </c>
      <c r="D9583">
        <v>-0.42</v>
      </c>
      <c r="E9583">
        <v>-11.48</v>
      </c>
      <c r="F9583">
        <v>-0.16</v>
      </c>
    </row>
    <row r="9584" spans="1:6" x14ac:dyDescent="0.25">
      <c r="A9584">
        <v>-8939562</v>
      </c>
      <c r="B9584">
        <v>5473130.5</v>
      </c>
      <c r="C9584">
        <v>-11.21</v>
      </c>
      <c r="D9584">
        <v>-0.42</v>
      </c>
      <c r="E9584">
        <v>-11.5</v>
      </c>
      <c r="F9584">
        <v>-0.18</v>
      </c>
    </row>
    <row r="9585" spans="1:6" x14ac:dyDescent="0.25">
      <c r="A9585">
        <v>-8939562</v>
      </c>
      <c r="B9585">
        <v>5473129.5</v>
      </c>
      <c r="C9585">
        <v>-11.23</v>
      </c>
      <c r="D9585">
        <v>-0.43</v>
      </c>
      <c r="E9585">
        <v>-11.49</v>
      </c>
      <c r="F9585">
        <v>-0.19</v>
      </c>
    </row>
    <row r="9586" spans="1:6" x14ac:dyDescent="0.25">
      <c r="A9586">
        <v>-8939562</v>
      </c>
      <c r="B9586">
        <v>5473128.5</v>
      </c>
      <c r="C9586">
        <v>-11.25</v>
      </c>
      <c r="D9586">
        <v>-0.4</v>
      </c>
      <c r="E9586">
        <v>-11.47</v>
      </c>
      <c r="F9586">
        <v>-0.18</v>
      </c>
    </row>
    <row r="9587" spans="1:6" x14ac:dyDescent="0.25">
      <c r="A9587">
        <v>-8939562</v>
      </c>
      <c r="B9587">
        <v>5473127</v>
      </c>
      <c r="C9587">
        <v>-11.26</v>
      </c>
      <c r="D9587">
        <v>-0.41</v>
      </c>
      <c r="E9587">
        <v>-11.5</v>
      </c>
      <c r="F9587">
        <v>-0.2</v>
      </c>
    </row>
    <row r="9588" spans="1:6" x14ac:dyDescent="0.25">
      <c r="A9588">
        <v>-8939562</v>
      </c>
      <c r="B9588">
        <v>5473126</v>
      </c>
      <c r="C9588">
        <v>-11.28</v>
      </c>
      <c r="D9588">
        <v>-0.4</v>
      </c>
      <c r="E9588">
        <v>-11.49</v>
      </c>
      <c r="F9588">
        <v>-0.19</v>
      </c>
    </row>
    <row r="9589" spans="1:6" x14ac:dyDescent="0.25">
      <c r="A9589">
        <v>-8939562</v>
      </c>
      <c r="B9589">
        <v>5473125</v>
      </c>
      <c r="C9589">
        <v>-11.3</v>
      </c>
      <c r="D9589">
        <v>-0.4</v>
      </c>
      <c r="E9589">
        <v>-11.48</v>
      </c>
      <c r="F9589">
        <v>-0.22</v>
      </c>
    </row>
    <row r="9590" spans="1:6" x14ac:dyDescent="0.25">
      <c r="A9590">
        <v>-8939562</v>
      </c>
      <c r="B9590">
        <v>5473124</v>
      </c>
      <c r="C9590">
        <v>-11.33</v>
      </c>
      <c r="D9590">
        <v>-0.38</v>
      </c>
      <c r="E9590">
        <v>-11.5</v>
      </c>
      <c r="F9590">
        <v>-0.22</v>
      </c>
    </row>
    <row r="9591" spans="1:6" x14ac:dyDescent="0.25">
      <c r="A9591">
        <v>-8939562</v>
      </c>
      <c r="B9591">
        <v>5473122.5</v>
      </c>
      <c r="C9591">
        <v>-11.18</v>
      </c>
      <c r="D9591">
        <v>-0.43</v>
      </c>
      <c r="E9591">
        <v>-11.47</v>
      </c>
      <c r="F9591">
        <v>-0.13</v>
      </c>
    </row>
    <row r="9592" spans="1:6" x14ac:dyDescent="0.25">
      <c r="A9592">
        <v>-8939562</v>
      </c>
      <c r="B9592">
        <v>5473121.5</v>
      </c>
      <c r="C9592">
        <v>-11.19</v>
      </c>
      <c r="D9592">
        <v>-0.46</v>
      </c>
      <c r="E9592">
        <v>-11.49</v>
      </c>
      <c r="F9592">
        <v>-0.16</v>
      </c>
    </row>
    <row r="9593" spans="1:6" x14ac:dyDescent="0.25">
      <c r="A9593">
        <v>-8939562</v>
      </c>
      <c r="B9593">
        <v>5473120.5</v>
      </c>
      <c r="C9593">
        <v>-11.2</v>
      </c>
      <c r="D9593">
        <v>-0.42</v>
      </c>
      <c r="E9593">
        <v>-11.46</v>
      </c>
      <c r="F9593">
        <v>-0.08</v>
      </c>
    </row>
    <row r="9594" spans="1:6" x14ac:dyDescent="0.25">
      <c r="A9594">
        <v>-8939562</v>
      </c>
      <c r="B9594">
        <v>5473119</v>
      </c>
      <c r="C9594">
        <v>-11.21</v>
      </c>
      <c r="D9594">
        <v>-0.41</v>
      </c>
      <c r="E9594">
        <v>-11.47</v>
      </c>
      <c r="F9594">
        <v>-0.12</v>
      </c>
    </row>
    <row r="9595" spans="1:6" x14ac:dyDescent="0.25">
      <c r="A9595">
        <v>-8939563</v>
      </c>
      <c r="B9595">
        <v>5473118</v>
      </c>
      <c r="C9595">
        <v>-11.23</v>
      </c>
      <c r="D9595">
        <v>-0.46</v>
      </c>
      <c r="E9595">
        <v>-11.53</v>
      </c>
      <c r="F9595">
        <v>-0.17</v>
      </c>
    </row>
    <row r="9596" spans="1:6" x14ac:dyDescent="0.25">
      <c r="A9596">
        <v>-8939563</v>
      </c>
      <c r="B9596">
        <v>5473117</v>
      </c>
      <c r="C9596">
        <v>-11.24</v>
      </c>
      <c r="D9596">
        <v>-0.41</v>
      </c>
      <c r="E9596">
        <v>-11.51</v>
      </c>
      <c r="F9596">
        <v>-0.1</v>
      </c>
    </row>
    <row r="9597" spans="1:6" x14ac:dyDescent="0.25">
      <c r="A9597">
        <v>-8939563</v>
      </c>
      <c r="B9597">
        <v>5473116</v>
      </c>
      <c r="C9597">
        <v>-11.25</v>
      </c>
      <c r="D9597">
        <v>-0.45</v>
      </c>
      <c r="E9597">
        <v>-11.51</v>
      </c>
      <c r="F9597">
        <v>-0.15</v>
      </c>
    </row>
    <row r="9598" spans="1:6" x14ac:dyDescent="0.25">
      <c r="A9598">
        <v>-8939563</v>
      </c>
      <c r="B9598">
        <v>5473114.5</v>
      </c>
      <c r="C9598">
        <v>-11.27</v>
      </c>
      <c r="D9598">
        <v>-0.48</v>
      </c>
      <c r="E9598">
        <v>-11.49</v>
      </c>
      <c r="F9598">
        <v>-0.16</v>
      </c>
    </row>
    <row r="9599" spans="1:6" x14ac:dyDescent="0.25">
      <c r="A9599">
        <v>-8939563</v>
      </c>
      <c r="B9599">
        <v>5473113.5</v>
      </c>
      <c r="C9599">
        <v>-11.28</v>
      </c>
      <c r="D9599">
        <v>-0.44</v>
      </c>
      <c r="E9599">
        <v>-11.5</v>
      </c>
      <c r="F9599">
        <v>-0.14000000000000001</v>
      </c>
    </row>
    <row r="9600" spans="1:6" x14ac:dyDescent="0.25">
      <c r="A9600">
        <v>-8939563</v>
      </c>
      <c r="B9600">
        <v>5473112.5</v>
      </c>
      <c r="C9600">
        <v>-11.3</v>
      </c>
      <c r="D9600">
        <v>-0.48</v>
      </c>
      <c r="E9600">
        <v>-11.53</v>
      </c>
      <c r="F9600">
        <v>-0.19</v>
      </c>
    </row>
    <row r="9601" spans="1:6" x14ac:dyDescent="0.25">
      <c r="A9601">
        <v>-8939563</v>
      </c>
      <c r="B9601">
        <v>5473111.5</v>
      </c>
      <c r="C9601">
        <v>-11.25</v>
      </c>
      <c r="D9601">
        <v>-0.54</v>
      </c>
      <c r="E9601">
        <v>-11.2</v>
      </c>
      <c r="F9601">
        <v>-0.09</v>
      </c>
    </row>
    <row r="9602" spans="1:6" x14ac:dyDescent="0.25">
      <c r="A9602">
        <v>-8939563</v>
      </c>
      <c r="B9602">
        <v>5473110.5</v>
      </c>
      <c r="C9602">
        <v>-11.26</v>
      </c>
      <c r="D9602">
        <v>-0.56999999999999995</v>
      </c>
      <c r="E9602">
        <v>-11.22</v>
      </c>
      <c r="F9602">
        <v>-0.11</v>
      </c>
    </row>
    <row r="9603" spans="1:6" x14ac:dyDescent="0.25">
      <c r="A9603">
        <v>-8939563</v>
      </c>
      <c r="B9603">
        <v>5473109.5</v>
      </c>
      <c r="C9603">
        <v>-11.27</v>
      </c>
      <c r="D9603">
        <v>-0.55000000000000004</v>
      </c>
      <c r="E9603">
        <v>-11.26</v>
      </c>
      <c r="F9603">
        <v>-0.12</v>
      </c>
    </row>
    <row r="9604" spans="1:6" x14ac:dyDescent="0.25">
      <c r="A9604">
        <v>-8939563</v>
      </c>
      <c r="B9604">
        <v>5473108.5</v>
      </c>
      <c r="C9604">
        <v>-11.28</v>
      </c>
      <c r="D9604">
        <v>-0.56000000000000005</v>
      </c>
      <c r="E9604">
        <v>-11.25</v>
      </c>
      <c r="F9604">
        <v>-0.14000000000000001</v>
      </c>
    </row>
    <row r="9605" spans="1:6" x14ac:dyDescent="0.25">
      <c r="A9605">
        <v>-8939563</v>
      </c>
      <c r="B9605">
        <v>5473107</v>
      </c>
      <c r="C9605">
        <v>-11.3</v>
      </c>
      <c r="D9605">
        <v>-0.56999999999999995</v>
      </c>
      <c r="E9605">
        <v>-11.24</v>
      </c>
      <c r="F9605">
        <v>-0.13</v>
      </c>
    </row>
    <row r="9606" spans="1:6" x14ac:dyDescent="0.25">
      <c r="A9606">
        <v>-8939563</v>
      </c>
      <c r="B9606">
        <v>5473106</v>
      </c>
      <c r="C9606">
        <v>-11.31</v>
      </c>
      <c r="D9606">
        <v>-0.56000000000000005</v>
      </c>
      <c r="E9606">
        <v>-11.24</v>
      </c>
      <c r="F9606">
        <v>-0.14000000000000001</v>
      </c>
    </row>
    <row r="9607" spans="1:6" x14ac:dyDescent="0.25">
      <c r="A9607">
        <v>-8939563</v>
      </c>
      <c r="B9607">
        <v>5473105</v>
      </c>
      <c r="C9607">
        <v>-11.33</v>
      </c>
      <c r="D9607">
        <v>-0.59</v>
      </c>
      <c r="E9607">
        <v>-11.26</v>
      </c>
      <c r="F9607">
        <v>-0.16</v>
      </c>
    </row>
    <row r="9608" spans="1:6" x14ac:dyDescent="0.25">
      <c r="A9608">
        <v>-8939563</v>
      </c>
      <c r="B9608">
        <v>5473104</v>
      </c>
      <c r="C9608">
        <v>-11.34</v>
      </c>
      <c r="D9608">
        <v>-0.59</v>
      </c>
      <c r="E9608">
        <v>-11.27</v>
      </c>
      <c r="F9608">
        <v>-0.15</v>
      </c>
    </row>
    <row r="9609" spans="1:6" x14ac:dyDescent="0.25">
      <c r="A9609">
        <v>-8939563</v>
      </c>
      <c r="B9609">
        <v>5473102.5</v>
      </c>
      <c r="C9609">
        <v>-11.36</v>
      </c>
      <c r="D9609">
        <v>-0.59</v>
      </c>
      <c r="E9609">
        <v>-11.24</v>
      </c>
      <c r="F9609">
        <v>-0.15</v>
      </c>
    </row>
    <row r="9610" spans="1:6" x14ac:dyDescent="0.25">
      <c r="A9610">
        <v>-8939563</v>
      </c>
      <c r="B9610">
        <v>5473101.5</v>
      </c>
      <c r="C9610">
        <v>-11.37</v>
      </c>
      <c r="D9610">
        <v>-0.61</v>
      </c>
      <c r="E9610">
        <v>-11.25</v>
      </c>
      <c r="F9610">
        <v>-0.15</v>
      </c>
    </row>
    <row r="9611" spans="1:6" x14ac:dyDescent="0.25">
      <c r="A9611">
        <v>-8939563</v>
      </c>
      <c r="B9611">
        <v>5473101</v>
      </c>
      <c r="C9611">
        <v>-11.28</v>
      </c>
      <c r="D9611">
        <v>-0.61</v>
      </c>
      <c r="E9611">
        <v>-10.87</v>
      </c>
      <c r="F9611">
        <v>-0.09</v>
      </c>
    </row>
    <row r="9612" spans="1:6" x14ac:dyDescent="0.25">
      <c r="A9612">
        <v>-8939564</v>
      </c>
      <c r="B9612">
        <v>5473100</v>
      </c>
      <c r="C9612">
        <v>-11.29</v>
      </c>
      <c r="D9612">
        <v>-0.6</v>
      </c>
      <c r="E9612">
        <v>-10.91</v>
      </c>
      <c r="F9612">
        <v>-0.11</v>
      </c>
    </row>
    <row r="9613" spans="1:6" x14ac:dyDescent="0.25">
      <c r="A9613">
        <v>-8939564</v>
      </c>
      <c r="B9613">
        <v>5473099</v>
      </c>
      <c r="C9613">
        <v>-11.3</v>
      </c>
      <c r="D9613">
        <v>-0.63</v>
      </c>
      <c r="E9613">
        <v>-10.91</v>
      </c>
      <c r="F9613">
        <v>-0.13</v>
      </c>
    </row>
    <row r="9614" spans="1:6" x14ac:dyDescent="0.25">
      <c r="A9614">
        <v>-8939564</v>
      </c>
      <c r="B9614">
        <v>5473098</v>
      </c>
      <c r="C9614">
        <v>-11.31</v>
      </c>
      <c r="D9614">
        <v>-0.64</v>
      </c>
      <c r="E9614">
        <v>-10.84</v>
      </c>
      <c r="F9614">
        <v>-0.08</v>
      </c>
    </row>
    <row r="9615" spans="1:6" x14ac:dyDescent="0.25">
      <c r="A9615">
        <v>-8939564</v>
      </c>
      <c r="B9615">
        <v>5473096.5</v>
      </c>
      <c r="C9615">
        <v>-11.32</v>
      </c>
      <c r="D9615">
        <v>-0.65</v>
      </c>
      <c r="E9615">
        <v>-10.87</v>
      </c>
      <c r="F9615">
        <v>-0.1</v>
      </c>
    </row>
    <row r="9616" spans="1:6" x14ac:dyDescent="0.25">
      <c r="A9616">
        <v>-8939564</v>
      </c>
      <c r="B9616">
        <v>5473095.5</v>
      </c>
      <c r="C9616">
        <v>-11.33</v>
      </c>
      <c r="D9616">
        <v>-0.66</v>
      </c>
      <c r="E9616">
        <v>-10.88</v>
      </c>
      <c r="F9616">
        <v>-0.12</v>
      </c>
    </row>
    <row r="9617" spans="1:6" x14ac:dyDescent="0.25">
      <c r="A9617">
        <v>-8939564</v>
      </c>
      <c r="B9617">
        <v>5473094.5</v>
      </c>
      <c r="C9617">
        <v>-11.34</v>
      </c>
      <c r="D9617">
        <v>-0.65</v>
      </c>
      <c r="E9617">
        <v>-10.85</v>
      </c>
      <c r="F9617">
        <v>-0.06</v>
      </c>
    </row>
    <row r="9618" spans="1:6" x14ac:dyDescent="0.25">
      <c r="A9618">
        <v>-8939564</v>
      </c>
      <c r="B9618">
        <v>5473093.5</v>
      </c>
      <c r="C9618">
        <v>-11.35</v>
      </c>
      <c r="D9618">
        <v>-0.69</v>
      </c>
      <c r="E9618">
        <v>-10.84</v>
      </c>
      <c r="F9618">
        <v>-0.1</v>
      </c>
    </row>
    <row r="9619" spans="1:6" x14ac:dyDescent="0.25">
      <c r="A9619">
        <v>-8939564</v>
      </c>
      <c r="B9619">
        <v>5473092.5</v>
      </c>
      <c r="C9619">
        <v>-11.36</v>
      </c>
      <c r="D9619">
        <v>-0.68</v>
      </c>
      <c r="E9619">
        <v>-10.85</v>
      </c>
      <c r="F9619">
        <v>-0.1</v>
      </c>
    </row>
    <row r="9620" spans="1:6" x14ac:dyDescent="0.25">
      <c r="A9620">
        <v>-8939564</v>
      </c>
      <c r="B9620">
        <v>5473091.5</v>
      </c>
      <c r="C9620">
        <v>-11.37</v>
      </c>
      <c r="D9620">
        <v>-0.69</v>
      </c>
      <c r="E9620">
        <v>-10.84</v>
      </c>
      <c r="F9620">
        <v>-0.08</v>
      </c>
    </row>
    <row r="9621" spans="1:6" x14ac:dyDescent="0.25">
      <c r="A9621">
        <v>-8939563</v>
      </c>
      <c r="B9621">
        <v>5473091</v>
      </c>
      <c r="C9621">
        <v>-11.36</v>
      </c>
      <c r="D9621">
        <v>-0.33</v>
      </c>
      <c r="E9621">
        <v>-10.45</v>
      </c>
      <c r="F9621">
        <v>-0.09</v>
      </c>
    </row>
    <row r="9622" spans="1:6" x14ac:dyDescent="0.25">
      <c r="A9622">
        <v>-8939563</v>
      </c>
      <c r="B9622">
        <v>5473090</v>
      </c>
      <c r="C9622">
        <v>-11.37</v>
      </c>
      <c r="D9622">
        <v>-0.35</v>
      </c>
      <c r="E9622">
        <v>-10.47</v>
      </c>
      <c r="F9622">
        <v>-0.11</v>
      </c>
    </row>
    <row r="9623" spans="1:6" x14ac:dyDescent="0.25">
      <c r="A9623">
        <v>-8939564</v>
      </c>
      <c r="B9623">
        <v>5473089</v>
      </c>
      <c r="C9623">
        <v>-11.38</v>
      </c>
      <c r="D9623">
        <v>-0.35</v>
      </c>
      <c r="E9623">
        <v>-10.43</v>
      </c>
      <c r="F9623">
        <v>-7.0000000000000007E-2</v>
      </c>
    </row>
    <row r="9624" spans="1:6" x14ac:dyDescent="0.25">
      <c r="A9624">
        <v>-8939564</v>
      </c>
      <c r="B9624">
        <v>5473088</v>
      </c>
      <c r="C9624">
        <v>-11.39</v>
      </c>
      <c r="D9624">
        <v>-0.36</v>
      </c>
      <c r="E9624">
        <v>-10.44</v>
      </c>
      <c r="F9624">
        <v>-0.06</v>
      </c>
    </row>
    <row r="9625" spans="1:6" x14ac:dyDescent="0.25">
      <c r="A9625">
        <v>-8939564</v>
      </c>
      <c r="B9625">
        <v>5473086.5</v>
      </c>
      <c r="C9625">
        <v>-11.4</v>
      </c>
      <c r="D9625">
        <v>-0.36</v>
      </c>
      <c r="E9625">
        <v>-10.46</v>
      </c>
      <c r="F9625">
        <v>-0.1</v>
      </c>
    </row>
    <row r="9626" spans="1:6" x14ac:dyDescent="0.25">
      <c r="A9626">
        <v>-8939564</v>
      </c>
      <c r="B9626">
        <v>5473085.5</v>
      </c>
      <c r="C9626">
        <v>-11.41</v>
      </c>
      <c r="D9626">
        <v>-0.38</v>
      </c>
      <c r="E9626">
        <v>-10.43</v>
      </c>
      <c r="F9626">
        <v>-0.1</v>
      </c>
    </row>
    <row r="9627" spans="1:6" x14ac:dyDescent="0.25">
      <c r="A9627">
        <v>-8939564</v>
      </c>
      <c r="B9627">
        <v>5473084.5</v>
      </c>
      <c r="C9627">
        <v>-11.41</v>
      </c>
      <c r="D9627">
        <v>-0.37</v>
      </c>
      <c r="E9627">
        <v>-10.41</v>
      </c>
      <c r="F9627">
        <v>-7.0000000000000007E-2</v>
      </c>
    </row>
    <row r="9628" spans="1:6" x14ac:dyDescent="0.25">
      <c r="A9628">
        <v>-8939564</v>
      </c>
      <c r="B9628">
        <v>5473083.5</v>
      </c>
      <c r="C9628">
        <v>-11.42</v>
      </c>
      <c r="D9628">
        <v>-0.4</v>
      </c>
      <c r="E9628">
        <v>-10.43</v>
      </c>
      <c r="F9628">
        <v>-0.1</v>
      </c>
    </row>
    <row r="9629" spans="1:6" x14ac:dyDescent="0.25">
      <c r="A9629">
        <v>-8939564</v>
      </c>
      <c r="B9629">
        <v>5473082.5</v>
      </c>
      <c r="C9629">
        <v>-11.43</v>
      </c>
      <c r="D9629">
        <v>-0.41</v>
      </c>
      <c r="E9629">
        <v>-10.4</v>
      </c>
      <c r="F9629">
        <v>-0.09</v>
      </c>
    </row>
    <row r="9630" spans="1:6" x14ac:dyDescent="0.25">
      <c r="A9630">
        <v>-8939564</v>
      </c>
      <c r="B9630">
        <v>5473081.5</v>
      </c>
      <c r="C9630">
        <v>-11.44</v>
      </c>
      <c r="D9630">
        <v>-0.4</v>
      </c>
      <c r="E9630">
        <v>-10.43</v>
      </c>
      <c r="F9630">
        <v>-0.06</v>
      </c>
    </row>
    <row r="9631" spans="1:6" x14ac:dyDescent="0.25">
      <c r="A9631">
        <v>-8939563</v>
      </c>
      <c r="B9631">
        <v>5473082</v>
      </c>
      <c r="C9631">
        <v>-11.33</v>
      </c>
      <c r="D9631">
        <v>-0.2</v>
      </c>
      <c r="E9631">
        <v>-9.57</v>
      </c>
      <c r="F9631">
        <v>0</v>
      </c>
    </row>
    <row r="9632" spans="1:6" x14ac:dyDescent="0.25">
      <c r="A9632">
        <v>-8939563</v>
      </c>
      <c r="B9632">
        <v>5473081</v>
      </c>
      <c r="C9632">
        <v>-11.33</v>
      </c>
      <c r="D9632">
        <v>-0.22</v>
      </c>
      <c r="E9632">
        <v>-9.5500000000000007</v>
      </c>
      <c r="F9632">
        <v>-0.03</v>
      </c>
    </row>
    <row r="9633" spans="1:6" x14ac:dyDescent="0.25">
      <c r="A9633">
        <v>-8939563</v>
      </c>
      <c r="B9633">
        <v>5473080</v>
      </c>
      <c r="C9633">
        <v>-11.33</v>
      </c>
      <c r="D9633">
        <v>-0.22</v>
      </c>
      <c r="E9633">
        <v>-9.5500000000000007</v>
      </c>
      <c r="F9633">
        <v>0</v>
      </c>
    </row>
    <row r="9634" spans="1:6" x14ac:dyDescent="0.25">
      <c r="A9634">
        <v>-8939563</v>
      </c>
      <c r="B9634">
        <v>5473079</v>
      </c>
      <c r="C9634">
        <v>-11.33</v>
      </c>
      <c r="D9634">
        <v>-0.24</v>
      </c>
      <c r="E9634">
        <v>-9.5500000000000007</v>
      </c>
      <c r="F9634">
        <v>0.02</v>
      </c>
    </row>
    <row r="9635" spans="1:6" x14ac:dyDescent="0.25">
      <c r="A9635">
        <v>-8939564</v>
      </c>
      <c r="B9635">
        <v>5473078</v>
      </c>
      <c r="C9635">
        <v>-11.33</v>
      </c>
      <c r="D9635">
        <v>-0.24</v>
      </c>
      <c r="E9635">
        <v>-9.56</v>
      </c>
      <c r="F9635">
        <v>0</v>
      </c>
    </row>
    <row r="9636" spans="1:6" x14ac:dyDescent="0.25">
      <c r="A9636">
        <v>-8939564</v>
      </c>
      <c r="B9636">
        <v>5473077</v>
      </c>
      <c r="C9636">
        <v>-11.33</v>
      </c>
      <c r="D9636">
        <v>-0.23</v>
      </c>
      <c r="E9636">
        <v>-9.5500000000000007</v>
      </c>
      <c r="F9636">
        <v>0</v>
      </c>
    </row>
    <row r="9637" spans="1:6" x14ac:dyDescent="0.25">
      <c r="A9637">
        <v>-8939564</v>
      </c>
      <c r="B9637">
        <v>5473076.5</v>
      </c>
      <c r="C9637">
        <v>-11.33</v>
      </c>
      <c r="D9637">
        <v>-0.28000000000000003</v>
      </c>
      <c r="E9637">
        <v>-9.52</v>
      </c>
      <c r="F9637">
        <v>0</v>
      </c>
    </row>
    <row r="9638" spans="1:6" x14ac:dyDescent="0.25">
      <c r="A9638">
        <v>-8939564</v>
      </c>
      <c r="B9638">
        <v>5473075.5</v>
      </c>
      <c r="C9638">
        <v>-11.33</v>
      </c>
      <c r="D9638">
        <v>-0.28999999999999998</v>
      </c>
      <c r="E9638">
        <v>-9.52</v>
      </c>
      <c r="F9638">
        <v>0.02</v>
      </c>
    </row>
    <row r="9639" spans="1:6" x14ac:dyDescent="0.25">
      <c r="A9639">
        <v>-8939564</v>
      </c>
      <c r="B9639">
        <v>5473074.5</v>
      </c>
      <c r="C9639">
        <v>-11.32</v>
      </c>
      <c r="D9639">
        <v>-0.25</v>
      </c>
      <c r="E9639">
        <v>-9.5500000000000007</v>
      </c>
      <c r="F9639">
        <v>0.04</v>
      </c>
    </row>
    <row r="9640" spans="1:6" x14ac:dyDescent="0.25">
      <c r="A9640">
        <v>-8939564</v>
      </c>
      <c r="B9640">
        <v>5473073.5</v>
      </c>
      <c r="C9640">
        <v>-11.32</v>
      </c>
      <c r="D9640">
        <v>-0.3</v>
      </c>
      <c r="E9640">
        <v>-9.59</v>
      </c>
      <c r="F9640">
        <v>-0.04</v>
      </c>
    </row>
    <row r="9641" spans="1:6" x14ac:dyDescent="0.25">
      <c r="A9641">
        <v>-8939564</v>
      </c>
      <c r="B9641">
        <v>5473074</v>
      </c>
      <c r="C9641">
        <v>-11.33</v>
      </c>
      <c r="D9641">
        <v>-0.47</v>
      </c>
      <c r="E9641">
        <v>-8.65</v>
      </c>
      <c r="F9641">
        <v>0.03</v>
      </c>
    </row>
    <row r="9642" spans="1:6" x14ac:dyDescent="0.25">
      <c r="A9642">
        <v>-8939564</v>
      </c>
      <c r="B9642">
        <v>5473073</v>
      </c>
      <c r="C9642">
        <v>-11.32</v>
      </c>
      <c r="D9642">
        <v>-0.51</v>
      </c>
      <c r="E9642">
        <v>-8.64</v>
      </c>
      <c r="F9642">
        <v>0</v>
      </c>
    </row>
    <row r="9643" spans="1:6" x14ac:dyDescent="0.25">
      <c r="A9643">
        <v>-8939564</v>
      </c>
      <c r="B9643">
        <v>5473072</v>
      </c>
      <c r="C9643">
        <v>-11.33</v>
      </c>
      <c r="D9643">
        <v>-0.5</v>
      </c>
      <c r="E9643">
        <v>-8.68</v>
      </c>
      <c r="F9643">
        <v>-0.02</v>
      </c>
    </row>
    <row r="9644" spans="1:6" x14ac:dyDescent="0.25">
      <c r="A9644">
        <v>-8939564</v>
      </c>
      <c r="B9644">
        <v>5473071.5</v>
      </c>
      <c r="C9644">
        <v>-11.33</v>
      </c>
      <c r="D9644">
        <v>-0.52</v>
      </c>
      <c r="E9644">
        <v>-8.66</v>
      </c>
      <c r="F9644">
        <v>-0.03</v>
      </c>
    </row>
    <row r="9645" spans="1:6" x14ac:dyDescent="0.25">
      <c r="A9645">
        <v>-8939564</v>
      </c>
      <c r="B9645">
        <v>5473070.5</v>
      </c>
      <c r="C9645">
        <v>-11.33</v>
      </c>
      <c r="D9645">
        <v>-0.54</v>
      </c>
      <c r="E9645">
        <v>-8.6199999999999992</v>
      </c>
      <c r="F9645">
        <v>-0.05</v>
      </c>
    </row>
    <row r="9646" spans="1:6" x14ac:dyDescent="0.25">
      <c r="A9646">
        <v>-8939564</v>
      </c>
      <c r="B9646">
        <v>5473069.5</v>
      </c>
      <c r="C9646">
        <v>-11.34</v>
      </c>
      <c r="D9646">
        <v>-0.51</v>
      </c>
      <c r="E9646">
        <v>-8.6199999999999992</v>
      </c>
      <c r="F9646">
        <v>-0.02</v>
      </c>
    </row>
    <row r="9647" spans="1:6" x14ac:dyDescent="0.25">
      <c r="A9647">
        <v>-8939564</v>
      </c>
      <c r="B9647">
        <v>5473069</v>
      </c>
      <c r="C9647">
        <v>-11.34</v>
      </c>
      <c r="D9647">
        <v>-0.5</v>
      </c>
      <c r="E9647">
        <v>-8.66</v>
      </c>
      <c r="F9647">
        <v>-0.03</v>
      </c>
    </row>
    <row r="9648" spans="1:6" x14ac:dyDescent="0.25">
      <c r="A9648">
        <v>-8939564</v>
      </c>
      <c r="B9648">
        <v>5473068</v>
      </c>
      <c r="C9648">
        <v>-11.34</v>
      </c>
      <c r="D9648">
        <v>-0.49</v>
      </c>
      <c r="E9648">
        <v>-8.64</v>
      </c>
      <c r="F9648">
        <v>0.03</v>
      </c>
    </row>
    <row r="9649" spans="1:6" x14ac:dyDescent="0.25">
      <c r="A9649">
        <v>-8939564</v>
      </c>
      <c r="B9649">
        <v>5473067</v>
      </c>
      <c r="C9649">
        <v>-11.33</v>
      </c>
      <c r="D9649">
        <v>-0.48</v>
      </c>
      <c r="E9649">
        <v>-8.6199999999999992</v>
      </c>
      <c r="F9649">
        <v>0.05</v>
      </c>
    </row>
    <row r="9650" spans="1:6" x14ac:dyDescent="0.25">
      <c r="A9650">
        <v>-8939564</v>
      </c>
      <c r="B9650">
        <v>5473066</v>
      </c>
      <c r="C9650">
        <v>-11.33</v>
      </c>
      <c r="D9650">
        <v>-0.48</v>
      </c>
      <c r="E9650">
        <v>-8.6199999999999992</v>
      </c>
      <c r="F9650">
        <v>7.0000000000000007E-2</v>
      </c>
    </row>
    <row r="9651" spans="1:6" x14ac:dyDescent="0.25">
      <c r="A9651">
        <v>-8939565</v>
      </c>
      <c r="B9651">
        <v>5473067</v>
      </c>
      <c r="C9651">
        <v>-11.33</v>
      </c>
      <c r="D9651">
        <v>-0.51</v>
      </c>
      <c r="E9651">
        <v>-7.82</v>
      </c>
      <c r="F9651">
        <v>0.06</v>
      </c>
    </row>
    <row r="9652" spans="1:6" x14ac:dyDescent="0.25">
      <c r="A9652">
        <v>-8939565</v>
      </c>
      <c r="B9652">
        <v>5473066</v>
      </c>
      <c r="C9652">
        <v>-11.32</v>
      </c>
      <c r="D9652">
        <v>-0.54</v>
      </c>
      <c r="E9652">
        <v>-7.81</v>
      </c>
      <c r="F9652">
        <v>0.08</v>
      </c>
    </row>
    <row r="9653" spans="1:6" x14ac:dyDescent="0.25">
      <c r="A9653">
        <v>-8939565</v>
      </c>
      <c r="B9653">
        <v>5473065</v>
      </c>
      <c r="C9653">
        <v>-11.31</v>
      </c>
      <c r="D9653">
        <v>-0.53</v>
      </c>
      <c r="E9653">
        <v>-7.82</v>
      </c>
      <c r="F9653">
        <v>0.06</v>
      </c>
    </row>
    <row r="9654" spans="1:6" x14ac:dyDescent="0.25">
      <c r="A9654">
        <v>-8939565</v>
      </c>
      <c r="B9654">
        <v>5473064.5</v>
      </c>
      <c r="C9654">
        <v>-11.3</v>
      </c>
      <c r="D9654">
        <v>-0.52</v>
      </c>
      <c r="E9654">
        <v>-7.82</v>
      </c>
      <c r="F9654">
        <v>0.11</v>
      </c>
    </row>
    <row r="9655" spans="1:6" x14ac:dyDescent="0.25">
      <c r="A9655">
        <v>-8939565</v>
      </c>
      <c r="B9655">
        <v>5473063.5</v>
      </c>
      <c r="C9655">
        <v>-11.29</v>
      </c>
      <c r="D9655">
        <v>-0.53</v>
      </c>
      <c r="E9655">
        <v>-7.81</v>
      </c>
      <c r="F9655">
        <v>0.09</v>
      </c>
    </row>
    <row r="9656" spans="1:6" x14ac:dyDescent="0.25">
      <c r="A9656">
        <v>-8939565</v>
      </c>
      <c r="B9656">
        <v>5473063</v>
      </c>
      <c r="C9656">
        <v>-11.28</v>
      </c>
      <c r="D9656">
        <v>-0.55000000000000004</v>
      </c>
      <c r="E9656">
        <v>-7.81</v>
      </c>
      <c r="F9656">
        <v>0.12</v>
      </c>
    </row>
    <row r="9657" spans="1:6" x14ac:dyDescent="0.25">
      <c r="A9657">
        <v>-8939565</v>
      </c>
      <c r="B9657">
        <v>5473062</v>
      </c>
      <c r="C9657">
        <v>-11.27</v>
      </c>
      <c r="D9657">
        <v>-0.54</v>
      </c>
      <c r="E9657">
        <v>-7.81</v>
      </c>
      <c r="F9657">
        <v>0.14000000000000001</v>
      </c>
    </row>
    <row r="9658" spans="1:6" x14ac:dyDescent="0.25">
      <c r="A9658">
        <v>-8939565</v>
      </c>
      <c r="B9658">
        <v>5473061.5</v>
      </c>
      <c r="C9658">
        <v>-11.25</v>
      </c>
      <c r="D9658">
        <v>-0.56000000000000005</v>
      </c>
      <c r="E9658">
        <v>-7.81</v>
      </c>
      <c r="F9658">
        <v>0.15</v>
      </c>
    </row>
    <row r="9659" spans="1:6" x14ac:dyDescent="0.25">
      <c r="A9659">
        <v>-8939565</v>
      </c>
      <c r="B9659">
        <v>5473060.5</v>
      </c>
      <c r="C9659">
        <v>-11.24</v>
      </c>
      <c r="D9659">
        <v>-0.53</v>
      </c>
      <c r="E9659">
        <v>-7.78</v>
      </c>
      <c r="F9659">
        <v>0.21</v>
      </c>
    </row>
    <row r="9660" spans="1:6" x14ac:dyDescent="0.25">
      <c r="A9660">
        <v>-8939565</v>
      </c>
      <c r="B9660">
        <v>5473060</v>
      </c>
      <c r="C9660">
        <v>-11.22</v>
      </c>
      <c r="D9660">
        <v>-0.56000000000000005</v>
      </c>
      <c r="E9660">
        <v>-7.79</v>
      </c>
      <c r="F9660">
        <v>0.18</v>
      </c>
    </row>
    <row r="9661" spans="1:6" x14ac:dyDescent="0.25">
      <c r="A9661">
        <v>-8939565</v>
      </c>
      <c r="B9661">
        <v>5473060</v>
      </c>
      <c r="C9661">
        <v>-11.09</v>
      </c>
      <c r="D9661">
        <v>-0.32</v>
      </c>
      <c r="E9661">
        <v>-7.17</v>
      </c>
      <c r="F9661">
        <v>0.23</v>
      </c>
    </row>
    <row r="9662" spans="1:6" x14ac:dyDescent="0.25">
      <c r="A9662">
        <v>-8939565</v>
      </c>
      <c r="B9662">
        <v>5473059.5</v>
      </c>
      <c r="C9662">
        <v>-11.06</v>
      </c>
      <c r="D9662">
        <v>-0.36</v>
      </c>
      <c r="E9662">
        <v>-7.16</v>
      </c>
      <c r="F9662">
        <v>0.2</v>
      </c>
    </row>
    <row r="9663" spans="1:6" x14ac:dyDescent="0.25">
      <c r="A9663">
        <v>-8939565</v>
      </c>
      <c r="B9663">
        <v>5473058.5</v>
      </c>
      <c r="C9663">
        <v>-11.04</v>
      </c>
      <c r="D9663">
        <v>-0.33</v>
      </c>
      <c r="E9663">
        <v>-7.18</v>
      </c>
      <c r="F9663">
        <v>0.27</v>
      </c>
    </row>
    <row r="9664" spans="1:6" x14ac:dyDescent="0.25">
      <c r="A9664">
        <v>-8939565</v>
      </c>
      <c r="B9664">
        <v>5473058</v>
      </c>
      <c r="C9664">
        <v>-11.01</v>
      </c>
      <c r="D9664">
        <v>-0.37</v>
      </c>
      <c r="E9664">
        <v>-7.15</v>
      </c>
      <c r="F9664">
        <v>0.27</v>
      </c>
    </row>
    <row r="9665" spans="1:6" x14ac:dyDescent="0.25">
      <c r="A9665">
        <v>-8939565</v>
      </c>
      <c r="B9665">
        <v>5473057</v>
      </c>
      <c r="C9665">
        <v>-10.99</v>
      </c>
      <c r="D9665">
        <v>-0.35</v>
      </c>
      <c r="E9665">
        <v>-7.17</v>
      </c>
      <c r="F9665">
        <v>0.28999999999999998</v>
      </c>
    </row>
    <row r="9666" spans="1:6" x14ac:dyDescent="0.25">
      <c r="A9666">
        <v>-8939565</v>
      </c>
      <c r="B9666">
        <v>5473056.5</v>
      </c>
      <c r="C9666">
        <v>-10.96</v>
      </c>
      <c r="D9666">
        <v>-0.31</v>
      </c>
      <c r="E9666">
        <v>-7.24</v>
      </c>
      <c r="F9666">
        <v>0.28000000000000003</v>
      </c>
    </row>
    <row r="9667" spans="1:6" x14ac:dyDescent="0.25">
      <c r="A9667">
        <v>-8939565</v>
      </c>
      <c r="B9667">
        <v>5473055.5</v>
      </c>
      <c r="C9667">
        <v>-10.93</v>
      </c>
      <c r="D9667">
        <v>-0.31</v>
      </c>
      <c r="E9667">
        <v>-7.28</v>
      </c>
      <c r="F9667">
        <v>0.26</v>
      </c>
    </row>
    <row r="9668" spans="1:6" x14ac:dyDescent="0.25">
      <c r="A9668">
        <v>-8939565</v>
      </c>
      <c r="B9668">
        <v>5473055</v>
      </c>
      <c r="C9668">
        <v>-10.9</v>
      </c>
      <c r="D9668">
        <v>-0.32</v>
      </c>
      <c r="E9668">
        <v>-7.28</v>
      </c>
      <c r="F9668">
        <v>0.33</v>
      </c>
    </row>
    <row r="9669" spans="1:6" x14ac:dyDescent="0.25">
      <c r="A9669">
        <v>-8939565</v>
      </c>
      <c r="B9669">
        <v>5473054.5</v>
      </c>
      <c r="C9669">
        <v>-10.87</v>
      </c>
      <c r="D9669">
        <v>-0.38</v>
      </c>
      <c r="E9669">
        <v>-7.24</v>
      </c>
      <c r="F9669">
        <v>0.32</v>
      </c>
    </row>
    <row r="9670" spans="1:6" x14ac:dyDescent="0.25">
      <c r="A9670">
        <v>-8939565</v>
      </c>
      <c r="B9670">
        <v>5473053.5</v>
      </c>
      <c r="C9670">
        <v>-10.84</v>
      </c>
      <c r="D9670">
        <v>-0.43</v>
      </c>
      <c r="E9670">
        <v>-7.22</v>
      </c>
      <c r="F9670">
        <v>0.25</v>
      </c>
    </row>
    <row r="9671" spans="1:6" x14ac:dyDescent="0.25">
      <c r="A9671">
        <v>-8939565</v>
      </c>
      <c r="B9671">
        <v>5473055</v>
      </c>
      <c r="C9671">
        <v>-11.01</v>
      </c>
      <c r="D9671">
        <v>-0.25</v>
      </c>
      <c r="E9671">
        <v>-6.03</v>
      </c>
      <c r="F9671">
        <v>0.16</v>
      </c>
    </row>
    <row r="9672" spans="1:6" x14ac:dyDescent="0.25">
      <c r="A9672">
        <v>-8939565</v>
      </c>
      <c r="B9672">
        <v>5473054.5</v>
      </c>
      <c r="C9672">
        <v>-10.99</v>
      </c>
      <c r="D9672">
        <v>-0.23</v>
      </c>
      <c r="E9672">
        <v>-6.01</v>
      </c>
      <c r="F9672">
        <v>0.24</v>
      </c>
    </row>
    <row r="9673" spans="1:6" x14ac:dyDescent="0.25">
      <c r="A9673">
        <v>-8939565</v>
      </c>
      <c r="B9673">
        <v>5473054</v>
      </c>
      <c r="C9673">
        <v>-10.96</v>
      </c>
      <c r="D9673">
        <v>-0.23</v>
      </c>
      <c r="E9673">
        <v>-6</v>
      </c>
      <c r="F9673">
        <v>0.26</v>
      </c>
    </row>
    <row r="9674" spans="1:6" x14ac:dyDescent="0.25">
      <c r="A9674">
        <v>-8939565</v>
      </c>
      <c r="B9674">
        <v>5473053</v>
      </c>
      <c r="C9674">
        <v>-10.94</v>
      </c>
      <c r="D9674">
        <v>-0.25</v>
      </c>
      <c r="E9674">
        <v>-6.04</v>
      </c>
      <c r="F9674">
        <v>0.24</v>
      </c>
    </row>
    <row r="9675" spans="1:6" x14ac:dyDescent="0.25">
      <c r="A9675">
        <v>-8939565</v>
      </c>
      <c r="B9675">
        <v>5473052.5</v>
      </c>
      <c r="C9675">
        <v>-10.91</v>
      </c>
      <c r="D9675">
        <v>-0.26</v>
      </c>
      <c r="E9675">
        <v>-6.04</v>
      </c>
      <c r="F9675">
        <v>0.25</v>
      </c>
    </row>
    <row r="9676" spans="1:6" x14ac:dyDescent="0.25">
      <c r="A9676">
        <v>-8939565</v>
      </c>
      <c r="B9676">
        <v>5473052</v>
      </c>
      <c r="C9676">
        <v>-10.89</v>
      </c>
      <c r="D9676">
        <v>-0.26</v>
      </c>
      <c r="E9676">
        <v>-6.01</v>
      </c>
      <c r="F9676">
        <v>0.28999999999999998</v>
      </c>
    </row>
    <row r="9677" spans="1:6" x14ac:dyDescent="0.25">
      <c r="A9677">
        <v>-8939565</v>
      </c>
      <c r="B9677">
        <v>5473051.5</v>
      </c>
      <c r="C9677">
        <v>-10.85</v>
      </c>
      <c r="D9677">
        <v>-0.28000000000000003</v>
      </c>
      <c r="E9677">
        <v>-5.99</v>
      </c>
      <c r="F9677">
        <v>0.32</v>
      </c>
    </row>
    <row r="9678" spans="1:6" x14ac:dyDescent="0.25">
      <c r="A9678">
        <v>-8939565</v>
      </c>
      <c r="B9678">
        <v>5473051</v>
      </c>
      <c r="C9678">
        <v>-10.82</v>
      </c>
      <c r="D9678">
        <v>-0.31</v>
      </c>
      <c r="E9678">
        <v>-5.99</v>
      </c>
      <c r="F9678">
        <v>0.3</v>
      </c>
    </row>
    <row r="9679" spans="1:6" x14ac:dyDescent="0.25">
      <c r="A9679">
        <v>-8939565</v>
      </c>
      <c r="B9679">
        <v>5473050</v>
      </c>
      <c r="C9679">
        <v>-10.79</v>
      </c>
      <c r="D9679">
        <v>-0.32</v>
      </c>
      <c r="E9679">
        <v>-5.99</v>
      </c>
      <c r="F9679">
        <v>0.31</v>
      </c>
    </row>
    <row r="9680" spans="1:6" x14ac:dyDescent="0.25">
      <c r="A9680">
        <v>-8939565</v>
      </c>
      <c r="B9680">
        <v>5473049.5</v>
      </c>
      <c r="C9680">
        <v>-10.76</v>
      </c>
      <c r="D9680">
        <v>-0.34</v>
      </c>
      <c r="E9680">
        <v>-6.01</v>
      </c>
      <c r="F9680">
        <v>0.33</v>
      </c>
    </row>
    <row r="9681" spans="1:6" x14ac:dyDescent="0.25">
      <c r="A9681">
        <v>-8939565</v>
      </c>
      <c r="B9681">
        <v>5473051</v>
      </c>
      <c r="C9681">
        <v>-11.01</v>
      </c>
      <c r="D9681">
        <v>-0.23</v>
      </c>
      <c r="E9681">
        <v>-4.76</v>
      </c>
      <c r="F9681">
        <v>0.2</v>
      </c>
    </row>
    <row r="9682" spans="1:6" x14ac:dyDescent="0.25">
      <c r="A9682">
        <v>-8939565</v>
      </c>
      <c r="B9682">
        <v>5473050.5</v>
      </c>
      <c r="C9682">
        <v>-10.99</v>
      </c>
      <c r="D9682">
        <v>-0.31</v>
      </c>
      <c r="E9682">
        <v>-4.7</v>
      </c>
      <c r="F9682">
        <v>0.2</v>
      </c>
    </row>
    <row r="9683" spans="1:6" x14ac:dyDescent="0.25">
      <c r="A9683">
        <v>-8939565</v>
      </c>
      <c r="B9683">
        <v>5473050</v>
      </c>
      <c r="C9683">
        <v>-10.97</v>
      </c>
      <c r="D9683">
        <v>-0.38</v>
      </c>
      <c r="E9683">
        <v>-4.67</v>
      </c>
      <c r="F9683">
        <v>0.18</v>
      </c>
    </row>
    <row r="9684" spans="1:6" x14ac:dyDescent="0.25">
      <c r="A9684">
        <v>-8939565</v>
      </c>
      <c r="B9684">
        <v>5473050</v>
      </c>
      <c r="C9684">
        <v>-10.95</v>
      </c>
      <c r="D9684">
        <v>-0.43</v>
      </c>
      <c r="E9684">
        <v>-4.67</v>
      </c>
      <c r="F9684">
        <v>0.16</v>
      </c>
    </row>
    <row r="9685" spans="1:6" x14ac:dyDescent="0.25">
      <c r="A9685">
        <v>-8939565</v>
      </c>
      <c r="B9685">
        <v>5473049.5</v>
      </c>
      <c r="C9685">
        <v>-10.93</v>
      </c>
      <c r="D9685">
        <v>-0.46</v>
      </c>
      <c r="E9685">
        <v>-4.6900000000000004</v>
      </c>
      <c r="F9685">
        <v>0.15</v>
      </c>
    </row>
    <row r="9686" spans="1:6" x14ac:dyDescent="0.25">
      <c r="A9686">
        <v>-8939565</v>
      </c>
      <c r="B9686">
        <v>5473049</v>
      </c>
      <c r="C9686">
        <v>-10.92</v>
      </c>
      <c r="D9686">
        <v>-0.48</v>
      </c>
      <c r="E9686">
        <v>-4.67</v>
      </c>
      <c r="F9686">
        <v>0.15</v>
      </c>
    </row>
    <row r="9687" spans="1:6" x14ac:dyDescent="0.25">
      <c r="A9687">
        <v>-8939565</v>
      </c>
      <c r="B9687">
        <v>5473048.5</v>
      </c>
      <c r="C9687">
        <v>-10.9</v>
      </c>
      <c r="D9687">
        <v>-0.49</v>
      </c>
      <c r="E9687">
        <v>-4.66</v>
      </c>
      <c r="F9687">
        <v>0.17</v>
      </c>
    </row>
    <row r="9688" spans="1:6" x14ac:dyDescent="0.25">
      <c r="A9688">
        <v>-8939565</v>
      </c>
      <c r="B9688">
        <v>5473048</v>
      </c>
      <c r="C9688">
        <v>-10.89</v>
      </c>
      <c r="D9688">
        <v>-0.51</v>
      </c>
      <c r="E9688">
        <v>-4.66</v>
      </c>
      <c r="F9688">
        <v>0.16</v>
      </c>
    </row>
    <row r="9689" spans="1:6" x14ac:dyDescent="0.25">
      <c r="A9689">
        <v>-8939565</v>
      </c>
      <c r="B9689">
        <v>5473047.5</v>
      </c>
      <c r="C9689">
        <v>-10.87</v>
      </c>
      <c r="D9689">
        <v>-0.52</v>
      </c>
      <c r="E9689">
        <v>-4.66</v>
      </c>
      <c r="F9689">
        <v>0.16</v>
      </c>
    </row>
    <row r="9690" spans="1:6" x14ac:dyDescent="0.25">
      <c r="A9690">
        <v>-8939565</v>
      </c>
      <c r="B9690">
        <v>5473047</v>
      </c>
      <c r="C9690">
        <v>-10.85</v>
      </c>
      <c r="D9690">
        <v>-0.53</v>
      </c>
      <c r="E9690">
        <v>-4.6500000000000004</v>
      </c>
      <c r="F9690">
        <v>0.18</v>
      </c>
    </row>
    <row r="9691" spans="1:6" x14ac:dyDescent="0.25">
      <c r="A9691">
        <v>-8939565</v>
      </c>
      <c r="B9691">
        <v>5473049</v>
      </c>
      <c r="C9691">
        <v>-10.98</v>
      </c>
      <c r="D9691">
        <v>-0.34</v>
      </c>
      <c r="E9691">
        <v>-3.26</v>
      </c>
      <c r="F9691">
        <v>0.12</v>
      </c>
    </row>
    <row r="9692" spans="1:6" x14ac:dyDescent="0.25">
      <c r="A9692">
        <v>-8939565</v>
      </c>
      <c r="B9692">
        <v>5473049</v>
      </c>
      <c r="C9692">
        <v>-10.97</v>
      </c>
      <c r="D9692">
        <v>-0.45</v>
      </c>
      <c r="E9692">
        <v>-3.23</v>
      </c>
      <c r="F9692">
        <v>0.11</v>
      </c>
    </row>
    <row r="9693" spans="1:6" x14ac:dyDescent="0.25">
      <c r="A9693">
        <v>-8939565</v>
      </c>
      <c r="B9693">
        <v>5473048.5</v>
      </c>
      <c r="C9693">
        <v>-10.96</v>
      </c>
      <c r="D9693">
        <v>-0.56000000000000005</v>
      </c>
      <c r="E9693">
        <v>-3.14</v>
      </c>
      <c r="F9693">
        <v>0.09</v>
      </c>
    </row>
    <row r="9694" spans="1:6" x14ac:dyDescent="0.25">
      <c r="A9694">
        <v>-8939565</v>
      </c>
      <c r="B9694">
        <v>5473048</v>
      </c>
      <c r="C9694">
        <v>-10.95</v>
      </c>
      <c r="D9694">
        <v>-0.63</v>
      </c>
      <c r="E9694">
        <v>-3.11</v>
      </c>
      <c r="F9694">
        <v>7.0000000000000007E-2</v>
      </c>
    </row>
    <row r="9695" spans="1:6" x14ac:dyDescent="0.25">
      <c r="A9695">
        <v>-8939565</v>
      </c>
      <c r="B9695">
        <v>5473048</v>
      </c>
      <c r="C9695">
        <v>-10.95</v>
      </c>
      <c r="D9695">
        <v>-0.66</v>
      </c>
      <c r="E9695">
        <v>-3.14</v>
      </c>
      <c r="F9695">
        <v>0.06</v>
      </c>
    </row>
    <row r="9696" spans="1:6" x14ac:dyDescent="0.25">
      <c r="A9696">
        <v>-8939565</v>
      </c>
      <c r="B9696">
        <v>5473047.5</v>
      </c>
      <c r="C9696">
        <v>-10.94</v>
      </c>
      <c r="D9696">
        <v>-0.7</v>
      </c>
      <c r="E9696">
        <v>-3.14</v>
      </c>
      <c r="F9696">
        <v>7.0000000000000007E-2</v>
      </c>
    </row>
    <row r="9697" spans="1:6" x14ac:dyDescent="0.25">
      <c r="A9697">
        <v>-8939565</v>
      </c>
      <c r="B9697">
        <v>5473047</v>
      </c>
      <c r="C9697">
        <v>-10.93</v>
      </c>
      <c r="D9697">
        <v>-0.74</v>
      </c>
      <c r="E9697">
        <v>-3.1</v>
      </c>
      <c r="F9697">
        <v>0.08</v>
      </c>
    </row>
    <row r="9698" spans="1:6" x14ac:dyDescent="0.25">
      <c r="A9698">
        <v>-8939565</v>
      </c>
      <c r="B9698">
        <v>5473047</v>
      </c>
      <c r="C9698">
        <v>-10.92</v>
      </c>
      <c r="D9698">
        <v>-0.78</v>
      </c>
      <c r="E9698">
        <v>-3.08</v>
      </c>
      <c r="F9698">
        <v>7.0000000000000007E-2</v>
      </c>
    </row>
    <row r="9699" spans="1:6" x14ac:dyDescent="0.25">
      <c r="A9699">
        <v>-8939565</v>
      </c>
      <c r="B9699">
        <v>5473046.5</v>
      </c>
      <c r="C9699">
        <v>-10.92</v>
      </c>
      <c r="D9699">
        <v>-0.8</v>
      </c>
      <c r="E9699">
        <v>-3.1</v>
      </c>
      <c r="F9699">
        <v>0.08</v>
      </c>
    </row>
    <row r="9700" spans="1:6" x14ac:dyDescent="0.25">
      <c r="A9700">
        <v>-8939565</v>
      </c>
      <c r="B9700">
        <v>5473046.5</v>
      </c>
      <c r="C9700">
        <v>-10.91</v>
      </c>
      <c r="D9700">
        <v>-0.82</v>
      </c>
      <c r="E9700">
        <v>-3.08</v>
      </c>
      <c r="F9700">
        <v>0.08</v>
      </c>
    </row>
    <row r="9701" spans="1:6" x14ac:dyDescent="0.25">
      <c r="A9701">
        <v>-8939564</v>
      </c>
      <c r="B9701">
        <v>5473048.5</v>
      </c>
      <c r="C9701">
        <v>-10.95</v>
      </c>
      <c r="D9701">
        <v>-0.17</v>
      </c>
      <c r="E9701">
        <v>-1.77</v>
      </c>
      <c r="F9701">
        <v>0.06</v>
      </c>
    </row>
    <row r="9702" spans="1:6" x14ac:dyDescent="0.25">
      <c r="A9702">
        <v>-8939564</v>
      </c>
      <c r="B9702">
        <v>5473048</v>
      </c>
      <c r="C9702">
        <v>-10.95</v>
      </c>
      <c r="D9702">
        <v>-0.19</v>
      </c>
      <c r="E9702">
        <v>-1.78</v>
      </c>
      <c r="F9702">
        <v>0.06</v>
      </c>
    </row>
    <row r="9703" spans="1:6" x14ac:dyDescent="0.25">
      <c r="A9703">
        <v>-8939564</v>
      </c>
      <c r="B9703">
        <v>5473048</v>
      </c>
      <c r="C9703">
        <v>-10.94</v>
      </c>
      <c r="D9703">
        <v>-0.2</v>
      </c>
      <c r="E9703">
        <v>-1.79</v>
      </c>
      <c r="F9703">
        <v>0.06</v>
      </c>
    </row>
    <row r="9704" spans="1:6" x14ac:dyDescent="0.25">
      <c r="A9704">
        <v>-8939564</v>
      </c>
      <c r="B9704">
        <v>5473048</v>
      </c>
      <c r="C9704">
        <v>-10.94</v>
      </c>
      <c r="D9704">
        <v>-0.22</v>
      </c>
      <c r="E9704">
        <v>-1.77</v>
      </c>
      <c r="F9704">
        <v>0.06</v>
      </c>
    </row>
    <row r="9705" spans="1:6" x14ac:dyDescent="0.25">
      <c r="A9705">
        <v>-8939564</v>
      </c>
      <c r="B9705">
        <v>5473047.5</v>
      </c>
      <c r="C9705">
        <v>-10.93</v>
      </c>
      <c r="D9705">
        <v>-0.24</v>
      </c>
      <c r="E9705">
        <v>-1.76</v>
      </c>
      <c r="F9705">
        <v>0.06</v>
      </c>
    </row>
    <row r="9706" spans="1:6" x14ac:dyDescent="0.25">
      <c r="A9706">
        <v>-8939564</v>
      </c>
      <c r="B9706">
        <v>5473047.5</v>
      </c>
      <c r="C9706">
        <v>-10.92</v>
      </c>
      <c r="D9706">
        <v>-0.24</v>
      </c>
      <c r="E9706">
        <v>-1.77</v>
      </c>
      <c r="F9706">
        <v>0.06</v>
      </c>
    </row>
    <row r="9707" spans="1:6" x14ac:dyDescent="0.25">
      <c r="A9707">
        <v>-8939564</v>
      </c>
      <c r="B9707">
        <v>5473047</v>
      </c>
      <c r="C9707">
        <v>-10.92</v>
      </c>
      <c r="D9707">
        <v>-0.25</v>
      </c>
      <c r="E9707">
        <v>-1.76</v>
      </c>
      <c r="F9707">
        <v>0.06</v>
      </c>
    </row>
    <row r="9708" spans="1:6" x14ac:dyDescent="0.25">
      <c r="A9708">
        <v>-8939564</v>
      </c>
      <c r="B9708">
        <v>5473047</v>
      </c>
      <c r="C9708">
        <v>-10.91</v>
      </c>
      <c r="D9708">
        <v>-0.27</v>
      </c>
      <c r="E9708">
        <v>-1.75</v>
      </c>
      <c r="F9708">
        <v>0.06</v>
      </c>
    </row>
    <row r="9709" spans="1:6" x14ac:dyDescent="0.25">
      <c r="A9709">
        <v>-8939564</v>
      </c>
      <c r="B9709">
        <v>5473047</v>
      </c>
      <c r="C9709">
        <v>-10.91</v>
      </c>
      <c r="D9709">
        <v>-0.28000000000000003</v>
      </c>
      <c r="E9709">
        <v>-1.75</v>
      </c>
      <c r="F9709">
        <v>7.0000000000000007E-2</v>
      </c>
    </row>
    <row r="9710" spans="1:6" x14ac:dyDescent="0.25">
      <c r="A9710">
        <v>-8939564</v>
      </c>
      <c r="B9710">
        <v>5473046.5</v>
      </c>
      <c r="C9710">
        <v>-10.9</v>
      </c>
      <c r="D9710">
        <v>-0.28000000000000003</v>
      </c>
      <c r="E9710">
        <v>-1.75</v>
      </c>
      <c r="F9710">
        <v>7.0000000000000007E-2</v>
      </c>
    </row>
    <row r="9711" spans="1:6" x14ac:dyDescent="0.25">
      <c r="A9711">
        <v>-8939564</v>
      </c>
      <c r="B9711">
        <v>5473048.5</v>
      </c>
      <c r="C9711">
        <v>-10.95</v>
      </c>
      <c r="D9711">
        <v>-0.17</v>
      </c>
      <c r="E9711">
        <v>-0.74</v>
      </c>
      <c r="F9711">
        <v>0.03</v>
      </c>
    </row>
    <row r="9712" spans="1:6" x14ac:dyDescent="0.25">
      <c r="A9712">
        <v>-8939564</v>
      </c>
      <c r="B9712">
        <v>5473048.5</v>
      </c>
      <c r="C9712">
        <v>-10.94</v>
      </c>
      <c r="D9712">
        <v>-0.18</v>
      </c>
      <c r="E9712">
        <v>-0.74</v>
      </c>
      <c r="F9712">
        <v>0.04</v>
      </c>
    </row>
    <row r="9713" spans="1:6" x14ac:dyDescent="0.25">
      <c r="A9713">
        <v>-8939564</v>
      </c>
      <c r="B9713">
        <v>5473048</v>
      </c>
      <c r="C9713">
        <v>-10.94</v>
      </c>
      <c r="D9713">
        <v>-0.18</v>
      </c>
      <c r="E9713">
        <v>-0.74</v>
      </c>
      <c r="F9713">
        <v>0.04</v>
      </c>
    </row>
    <row r="9714" spans="1:6" x14ac:dyDescent="0.25">
      <c r="A9714">
        <v>-8939564</v>
      </c>
      <c r="B9714">
        <v>5473048</v>
      </c>
      <c r="C9714">
        <v>-10.93</v>
      </c>
      <c r="D9714">
        <v>-0.19</v>
      </c>
      <c r="E9714">
        <v>-0.75</v>
      </c>
      <c r="F9714">
        <v>0.04</v>
      </c>
    </row>
    <row r="9715" spans="1:6" x14ac:dyDescent="0.25">
      <c r="A9715">
        <v>-8939564</v>
      </c>
      <c r="B9715">
        <v>5473048</v>
      </c>
      <c r="C9715">
        <v>-10.93</v>
      </c>
      <c r="D9715">
        <v>-0.21</v>
      </c>
      <c r="E9715">
        <v>-0.74</v>
      </c>
      <c r="F9715">
        <v>0.04</v>
      </c>
    </row>
    <row r="9716" spans="1:6" x14ac:dyDescent="0.25">
      <c r="A9716">
        <v>-8939564</v>
      </c>
      <c r="B9716">
        <v>5473048</v>
      </c>
      <c r="C9716">
        <v>-10.93</v>
      </c>
      <c r="D9716">
        <v>-0.21</v>
      </c>
      <c r="E9716">
        <v>-0.73</v>
      </c>
      <c r="F9716">
        <v>0.05</v>
      </c>
    </row>
    <row r="9717" spans="1:6" x14ac:dyDescent="0.25">
      <c r="A9717">
        <v>-8939564</v>
      </c>
      <c r="B9717">
        <v>5473048</v>
      </c>
      <c r="C9717">
        <v>-10.92</v>
      </c>
      <c r="D9717">
        <v>-0.22</v>
      </c>
      <c r="E9717">
        <v>-0.73</v>
      </c>
      <c r="F9717">
        <v>0.05</v>
      </c>
    </row>
    <row r="9718" spans="1:6" x14ac:dyDescent="0.25">
      <c r="A9718">
        <v>-8939564</v>
      </c>
      <c r="B9718">
        <v>5473048</v>
      </c>
      <c r="C9718">
        <v>-10.92</v>
      </c>
      <c r="D9718">
        <v>-0.23</v>
      </c>
      <c r="E9718">
        <v>-0.74</v>
      </c>
      <c r="F9718">
        <v>0.04</v>
      </c>
    </row>
    <row r="9719" spans="1:6" x14ac:dyDescent="0.25">
      <c r="A9719">
        <v>-8939564</v>
      </c>
      <c r="B9719">
        <v>5473047.5</v>
      </c>
      <c r="C9719">
        <v>-10.91</v>
      </c>
      <c r="D9719">
        <v>-0.24</v>
      </c>
      <c r="E9719">
        <v>-0.74</v>
      </c>
      <c r="F9719">
        <v>0.04</v>
      </c>
    </row>
    <row r="9720" spans="1:6" x14ac:dyDescent="0.25">
      <c r="A9720">
        <v>-8939564</v>
      </c>
      <c r="B9720">
        <v>5473047.5</v>
      </c>
      <c r="C9720">
        <v>-10.91</v>
      </c>
      <c r="D9720">
        <v>-0.24</v>
      </c>
      <c r="E9720">
        <v>-0.73</v>
      </c>
      <c r="F9720">
        <v>0.05</v>
      </c>
    </row>
    <row r="9721" spans="1:6" x14ac:dyDescent="0.25">
      <c r="A9721">
        <v>-8939564</v>
      </c>
      <c r="B9721">
        <v>5473048.5</v>
      </c>
      <c r="C9721">
        <v>-10.93</v>
      </c>
      <c r="D9721">
        <v>-0.14000000000000001</v>
      </c>
      <c r="E9721">
        <v>-0.32</v>
      </c>
      <c r="F9721">
        <v>0.03</v>
      </c>
    </row>
    <row r="9722" spans="1:6" x14ac:dyDescent="0.25">
      <c r="A9722">
        <v>-8939564</v>
      </c>
      <c r="B9722">
        <v>5473048.5</v>
      </c>
      <c r="C9722">
        <v>-10.93</v>
      </c>
      <c r="D9722">
        <v>-0.14000000000000001</v>
      </c>
      <c r="E9722">
        <v>-0.32</v>
      </c>
      <c r="F9722">
        <v>0.03</v>
      </c>
    </row>
    <row r="9723" spans="1:6" x14ac:dyDescent="0.25">
      <c r="A9723">
        <v>-8939564</v>
      </c>
      <c r="B9723">
        <v>5473048.5</v>
      </c>
      <c r="C9723">
        <v>-10.92</v>
      </c>
      <c r="D9723">
        <v>-0.15</v>
      </c>
      <c r="E9723">
        <v>-0.32</v>
      </c>
      <c r="F9723">
        <v>0.04</v>
      </c>
    </row>
    <row r="9724" spans="1:6" x14ac:dyDescent="0.25">
      <c r="A9724">
        <v>-8939564</v>
      </c>
      <c r="B9724">
        <v>5473048.5</v>
      </c>
      <c r="C9724">
        <v>-10.92</v>
      </c>
      <c r="D9724">
        <v>-0.16</v>
      </c>
      <c r="E9724">
        <v>-0.32</v>
      </c>
      <c r="F9724">
        <v>0.03</v>
      </c>
    </row>
    <row r="9725" spans="1:6" x14ac:dyDescent="0.25">
      <c r="A9725">
        <v>-8939564</v>
      </c>
      <c r="B9725">
        <v>5473048</v>
      </c>
      <c r="C9725">
        <v>-10.92</v>
      </c>
      <c r="D9725">
        <v>-0.17</v>
      </c>
      <c r="E9725">
        <v>-0.32</v>
      </c>
      <c r="F9725">
        <v>0.04</v>
      </c>
    </row>
    <row r="9726" spans="1:6" x14ac:dyDescent="0.25">
      <c r="A9726">
        <v>-8939564</v>
      </c>
      <c r="B9726">
        <v>5473048</v>
      </c>
      <c r="C9726">
        <v>-10.91</v>
      </c>
      <c r="D9726">
        <v>-0.17</v>
      </c>
      <c r="E9726">
        <v>-0.31</v>
      </c>
      <c r="F9726">
        <v>0.04</v>
      </c>
    </row>
    <row r="9727" spans="1:6" x14ac:dyDescent="0.25">
      <c r="A9727">
        <v>-8939564</v>
      </c>
      <c r="B9727">
        <v>5473048</v>
      </c>
      <c r="C9727">
        <v>-10.91</v>
      </c>
      <c r="D9727">
        <v>-0.18</v>
      </c>
      <c r="E9727">
        <v>-0.31</v>
      </c>
      <c r="F9727">
        <v>0.04</v>
      </c>
    </row>
    <row r="9728" spans="1:6" x14ac:dyDescent="0.25">
      <c r="A9728">
        <v>-8939564</v>
      </c>
      <c r="B9728">
        <v>5473048</v>
      </c>
      <c r="C9728">
        <v>-10.91</v>
      </c>
      <c r="D9728">
        <v>-0.19</v>
      </c>
      <c r="E9728">
        <v>-0.31</v>
      </c>
      <c r="F9728">
        <v>0.04</v>
      </c>
    </row>
    <row r="9729" spans="1:6" x14ac:dyDescent="0.25">
      <c r="A9729">
        <v>-8939564</v>
      </c>
      <c r="B9729">
        <v>5473048</v>
      </c>
      <c r="C9729">
        <v>-10.9</v>
      </c>
      <c r="D9729">
        <v>-0.2</v>
      </c>
      <c r="E9729">
        <v>-0.31</v>
      </c>
      <c r="F9729">
        <v>0.04</v>
      </c>
    </row>
    <row r="9730" spans="1:6" x14ac:dyDescent="0.25">
      <c r="A9730">
        <v>-8939564</v>
      </c>
      <c r="B9730">
        <v>5473048</v>
      </c>
      <c r="C9730">
        <v>-10.9</v>
      </c>
      <c r="D9730">
        <v>-0.2</v>
      </c>
      <c r="E9730">
        <v>-0.31</v>
      </c>
      <c r="F9730">
        <v>0.04</v>
      </c>
    </row>
    <row r="9731" spans="1:6" x14ac:dyDescent="0.25">
      <c r="A9731">
        <v>-8939564</v>
      </c>
      <c r="B9731">
        <v>5473048.5</v>
      </c>
      <c r="C9731">
        <v>-10.93</v>
      </c>
      <c r="D9731">
        <v>-0.12</v>
      </c>
      <c r="E9731">
        <v>-0.13</v>
      </c>
      <c r="F9731">
        <v>0.02</v>
      </c>
    </row>
    <row r="9732" spans="1:6" x14ac:dyDescent="0.25">
      <c r="A9732">
        <v>-8939564</v>
      </c>
      <c r="B9732">
        <v>5473048.5</v>
      </c>
      <c r="C9732">
        <v>-10.93</v>
      </c>
      <c r="D9732">
        <v>-0.13</v>
      </c>
      <c r="E9732">
        <v>-0.13</v>
      </c>
      <c r="F9732">
        <v>0.02</v>
      </c>
    </row>
    <row r="9733" spans="1:6" x14ac:dyDescent="0.25">
      <c r="A9733">
        <v>-8939564</v>
      </c>
      <c r="B9733">
        <v>5473048.5</v>
      </c>
      <c r="C9733">
        <v>-10.93</v>
      </c>
      <c r="D9733">
        <v>-0.13</v>
      </c>
      <c r="E9733">
        <v>-0.13</v>
      </c>
      <c r="F9733">
        <v>0.03</v>
      </c>
    </row>
    <row r="9734" spans="1:6" x14ac:dyDescent="0.25">
      <c r="A9734">
        <v>-8939564</v>
      </c>
      <c r="B9734">
        <v>5473048.5</v>
      </c>
      <c r="C9734">
        <v>-10.92</v>
      </c>
      <c r="D9734">
        <v>-0.14000000000000001</v>
      </c>
      <c r="E9734">
        <v>-0.13</v>
      </c>
      <c r="F9734">
        <v>0.03</v>
      </c>
    </row>
    <row r="9735" spans="1:6" x14ac:dyDescent="0.25">
      <c r="A9735">
        <v>-8939564</v>
      </c>
      <c r="B9735">
        <v>5473048.5</v>
      </c>
      <c r="C9735">
        <v>-10.92</v>
      </c>
      <c r="D9735">
        <v>-0.15</v>
      </c>
      <c r="E9735">
        <v>-0.13</v>
      </c>
      <c r="F9735">
        <v>0.03</v>
      </c>
    </row>
    <row r="9736" spans="1:6" x14ac:dyDescent="0.25">
      <c r="A9736">
        <v>-8939564</v>
      </c>
      <c r="B9736">
        <v>5473048.5</v>
      </c>
      <c r="C9736">
        <v>-10.92</v>
      </c>
      <c r="D9736">
        <v>-0.16</v>
      </c>
      <c r="E9736">
        <v>-0.12</v>
      </c>
      <c r="F9736">
        <v>0.03</v>
      </c>
    </row>
    <row r="9737" spans="1:6" x14ac:dyDescent="0.25">
      <c r="A9737">
        <v>-8939564</v>
      </c>
      <c r="B9737">
        <v>5473048.5</v>
      </c>
      <c r="C9737">
        <v>-10.91</v>
      </c>
      <c r="D9737">
        <v>-0.16</v>
      </c>
      <c r="E9737">
        <v>-0.12</v>
      </c>
      <c r="F9737">
        <v>0.03</v>
      </c>
    </row>
    <row r="9738" spans="1:6" x14ac:dyDescent="0.25">
      <c r="A9738">
        <v>-8939564</v>
      </c>
      <c r="B9738">
        <v>5473048.5</v>
      </c>
      <c r="C9738">
        <v>-10.91</v>
      </c>
      <c r="D9738">
        <v>-0.17</v>
      </c>
      <c r="E9738">
        <v>-0.12</v>
      </c>
      <c r="F9738">
        <v>0.03</v>
      </c>
    </row>
    <row r="9739" spans="1:6" x14ac:dyDescent="0.25">
      <c r="A9739">
        <v>-8939564</v>
      </c>
      <c r="B9739">
        <v>5473048.5</v>
      </c>
      <c r="C9739">
        <v>-10.91</v>
      </c>
      <c r="D9739">
        <v>-0.18</v>
      </c>
      <c r="E9739">
        <v>-0.12</v>
      </c>
      <c r="F9739">
        <v>0.03</v>
      </c>
    </row>
    <row r="9740" spans="1:6" x14ac:dyDescent="0.25">
      <c r="A9740">
        <v>-8939564</v>
      </c>
      <c r="B9740">
        <v>5473048</v>
      </c>
      <c r="C9740">
        <v>-10.91</v>
      </c>
      <c r="D9740">
        <v>-0.18</v>
      </c>
      <c r="E9740">
        <v>-0.12</v>
      </c>
      <c r="F9740">
        <v>0.03</v>
      </c>
    </row>
    <row r="9741" spans="1:6" x14ac:dyDescent="0.25">
      <c r="A9741">
        <v>-8939563</v>
      </c>
      <c r="B9741">
        <v>5473048.5</v>
      </c>
      <c r="C9741">
        <v>-10.93</v>
      </c>
      <c r="D9741">
        <v>0.2</v>
      </c>
      <c r="E9741">
        <v>-0.05</v>
      </c>
      <c r="F9741">
        <v>0.02</v>
      </c>
    </row>
    <row r="9742" spans="1:6" x14ac:dyDescent="0.25">
      <c r="A9742">
        <v>-8939563</v>
      </c>
      <c r="B9742">
        <v>5473048.5</v>
      </c>
      <c r="C9742">
        <v>-10.93</v>
      </c>
      <c r="D9742">
        <v>0.19</v>
      </c>
      <c r="E9742">
        <v>-0.05</v>
      </c>
      <c r="F9742">
        <v>0.01</v>
      </c>
    </row>
    <row r="9743" spans="1:6" x14ac:dyDescent="0.25">
      <c r="A9743">
        <v>-8939563</v>
      </c>
      <c r="B9743">
        <v>5473048.5</v>
      </c>
      <c r="C9743">
        <v>-10.93</v>
      </c>
      <c r="D9743">
        <v>0.18</v>
      </c>
      <c r="E9743">
        <v>-0.04</v>
      </c>
      <c r="F9743">
        <v>0.02</v>
      </c>
    </row>
    <row r="9744" spans="1:6" x14ac:dyDescent="0.25">
      <c r="A9744">
        <v>-8939563</v>
      </c>
      <c r="B9744">
        <v>5473048.5</v>
      </c>
      <c r="C9744">
        <v>-10.93</v>
      </c>
      <c r="D9744">
        <v>0.17</v>
      </c>
      <c r="E9744">
        <v>-0.04</v>
      </c>
      <c r="F9744">
        <v>0.01</v>
      </c>
    </row>
    <row r="9745" spans="1:6" x14ac:dyDescent="0.25">
      <c r="A9745">
        <v>-8939563</v>
      </c>
      <c r="B9745">
        <v>5473048.5</v>
      </c>
      <c r="C9745">
        <v>-10.92</v>
      </c>
      <c r="D9745">
        <v>0.17</v>
      </c>
      <c r="E9745">
        <v>-0.04</v>
      </c>
      <c r="F9745">
        <v>0.02</v>
      </c>
    </row>
    <row r="9746" spans="1:6" x14ac:dyDescent="0.25">
      <c r="A9746">
        <v>-8939563</v>
      </c>
      <c r="B9746">
        <v>5473048.5</v>
      </c>
      <c r="C9746">
        <v>-10.92</v>
      </c>
      <c r="D9746">
        <v>0.16</v>
      </c>
      <c r="E9746">
        <v>-0.04</v>
      </c>
      <c r="F9746">
        <v>0.02</v>
      </c>
    </row>
    <row r="9747" spans="1:6" x14ac:dyDescent="0.25">
      <c r="A9747">
        <v>-8939563</v>
      </c>
      <c r="B9747">
        <v>5473048.5</v>
      </c>
      <c r="C9747">
        <v>-10.92</v>
      </c>
      <c r="D9747">
        <v>0.15</v>
      </c>
      <c r="E9747">
        <v>-0.03</v>
      </c>
      <c r="F9747">
        <v>0.01</v>
      </c>
    </row>
    <row r="9748" spans="1:6" x14ac:dyDescent="0.25">
      <c r="A9748">
        <v>-8939563</v>
      </c>
      <c r="B9748">
        <v>5473048.5</v>
      </c>
      <c r="C9748">
        <v>-10.92</v>
      </c>
      <c r="D9748">
        <v>0.14000000000000001</v>
      </c>
      <c r="E9748">
        <v>-0.03</v>
      </c>
      <c r="F9748">
        <v>0.02</v>
      </c>
    </row>
    <row r="9749" spans="1:6" x14ac:dyDescent="0.25">
      <c r="A9749">
        <v>-8939563</v>
      </c>
      <c r="B9749">
        <v>5473048.5</v>
      </c>
      <c r="C9749">
        <v>-10.92</v>
      </c>
      <c r="D9749">
        <v>0.13</v>
      </c>
      <c r="E9749">
        <v>-0.03</v>
      </c>
      <c r="F9749">
        <v>0.01</v>
      </c>
    </row>
    <row r="9750" spans="1:6" x14ac:dyDescent="0.25">
      <c r="A9750">
        <v>-8939563</v>
      </c>
      <c r="B9750">
        <v>5473048.5</v>
      </c>
      <c r="C9750">
        <v>-10.92</v>
      </c>
      <c r="D9750">
        <v>0.13</v>
      </c>
      <c r="E9750">
        <v>-0.04</v>
      </c>
      <c r="F9750">
        <v>0.02</v>
      </c>
    </row>
    <row r="9751" spans="1:6" x14ac:dyDescent="0.25">
      <c r="A9751">
        <v>-8939563</v>
      </c>
      <c r="B9751">
        <v>5473048.5</v>
      </c>
      <c r="C9751">
        <v>-10.93</v>
      </c>
      <c r="D9751">
        <v>0.03</v>
      </c>
      <c r="E9751">
        <v>-0.01</v>
      </c>
      <c r="F9751">
        <v>0.01</v>
      </c>
    </row>
    <row r="9752" spans="1:6" x14ac:dyDescent="0.25">
      <c r="A9752">
        <v>-8939563</v>
      </c>
      <c r="B9752">
        <v>5473048.5</v>
      </c>
      <c r="C9752">
        <v>-10.93</v>
      </c>
      <c r="D9752">
        <v>0.02</v>
      </c>
      <c r="E9752">
        <v>0</v>
      </c>
      <c r="F9752">
        <v>0</v>
      </c>
    </row>
    <row r="9753" spans="1:6" x14ac:dyDescent="0.25">
      <c r="A9753">
        <v>-8939563</v>
      </c>
      <c r="B9753">
        <v>5473048.5</v>
      </c>
      <c r="C9753">
        <v>-10.93</v>
      </c>
      <c r="D9753">
        <v>0.02</v>
      </c>
      <c r="E9753">
        <v>0</v>
      </c>
      <c r="F9753">
        <v>0.01</v>
      </c>
    </row>
    <row r="9754" spans="1:6" x14ac:dyDescent="0.25">
      <c r="A9754">
        <v>-8939563</v>
      </c>
      <c r="B9754">
        <v>5473048.5</v>
      </c>
      <c r="C9754">
        <v>-10.93</v>
      </c>
      <c r="D9754">
        <v>0</v>
      </c>
      <c r="E9754">
        <v>0</v>
      </c>
      <c r="F9754">
        <v>0</v>
      </c>
    </row>
    <row r="9755" spans="1:6" x14ac:dyDescent="0.25">
      <c r="A9755">
        <v>-8939563</v>
      </c>
      <c r="B9755">
        <v>5473048.5</v>
      </c>
      <c r="C9755">
        <v>-10.93</v>
      </c>
      <c r="D9755">
        <v>0</v>
      </c>
      <c r="E9755">
        <v>0</v>
      </c>
      <c r="F9755">
        <v>0.01</v>
      </c>
    </row>
    <row r="9756" spans="1:6" x14ac:dyDescent="0.25">
      <c r="A9756">
        <v>-8939563</v>
      </c>
      <c r="B9756">
        <v>5473048.5</v>
      </c>
      <c r="C9756">
        <v>-10.93</v>
      </c>
      <c r="D9756">
        <v>-0.01</v>
      </c>
      <c r="E9756">
        <v>0</v>
      </c>
      <c r="F9756">
        <v>0.01</v>
      </c>
    </row>
    <row r="9757" spans="1:6" x14ac:dyDescent="0.25">
      <c r="A9757">
        <v>-8939563</v>
      </c>
      <c r="B9757">
        <v>5473048.5</v>
      </c>
      <c r="C9757">
        <v>-10.92</v>
      </c>
      <c r="D9757">
        <v>-0.02</v>
      </c>
      <c r="E9757">
        <v>0</v>
      </c>
      <c r="F9757">
        <v>0.01</v>
      </c>
    </row>
    <row r="9758" spans="1:6" x14ac:dyDescent="0.25">
      <c r="A9758">
        <v>-8939563</v>
      </c>
      <c r="B9758">
        <v>5473048.5</v>
      </c>
      <c r="C9758">
        <v>-10.92</v>
      </c>
      <c r="D9758">
        <v>-0.03</v>
      </c>
      <c r="E9758">
        <v>0</v>
      </c>
      <c r="F9758">
        <v>0.01</v>
      </c>
    </row>
    <row r="9759" spans="1:6" x14ac:dyDescent="0.25">
      <c r="A9759">
        <v>-8939563</v>
      </c>
      <c r="B9759">
        <v>5473048.5</v>
      </c>
      <c r="C9759">
        <v>-10.92</v>
      </c>
      <c r="D9759">
        <v>-0.03</v>
      </c>
      <c r="E9759">
        <v>0</v>
      </c>
      <c r="F9759">
        <v>0.01</v>
      </c>
    </row>
    <row r="9760" spans="1:6" x14ac:dyDescent="0.25">
      <c r="A9760">
        <v>-8939563</v>
      </c>
      <c r="B9760">
        <v>5473048.5</v>
      </c>
      <c r="C9760">
        <v>-10.92</v>
      </c>
      <c r="D9760">
        <v>-0.04</v>
      </c>
      <c r="E9760">
        <v>0.01</v>
      </c>
      <c r="F9760">
        <v>0.01</v>
      </c>
    </row>
    <row r="9761" spans="1:6" x14ac:dyDescent="0.25">
      <c r="A9761">
        <v>-8939563</v>
      </c>
      <c r="B9761">
        <v>5473048.5</v>
      </c>
      <c r="C9761">
        <v>-10.93</v>
      </c>
      <c r="D9761">
        <v>-0.04</v>
      </c>
      <c r="E9761">
        <v>0.01</v>
      </c>
      <c r="F9761">
        <v>0</v>
      </c>
    </row>
    <row r="9762" spans="1:6" x14ac:dyDescent="0.25">
      <c r="A9762">
        <v>-8939563</v>
      </c>
      <c r="B9762">
        <v>5473048.5</v>
      </c>
      <c r="C9762">
        <v>-10.93</v>
      </c>
      <c r="D9762">
        <v>-0.05</v>
      </c>
      <c r="E9762">
        <v>0.01</v>
      </c>
      <c r="F9762">
        <v>0.01</v>
      </c>
    </row>
    <row r="9763" spans="1:6" x14ac:dyDescent="0.25">
      <c r="A9763">
        <v>-8939563</v>
      </c>
      <c r="B9763">
        <v>5473048.5</v>
      </c>
      <c r="C9763">
        <v>-10.93</v>
      </c>
      <c r="D9763">
        <v>-0.06</v>
      </c>
      <c r="E9763">
        <v>0</v>
      </c>
      <c r="F9763">
        <v>0</v>
      </c>
    </row>
    <row r="9764" spans="1:6" x14ac:dyDescent="0.25">
      <c r="A9764">
        <v>-8939563</v>
      </c>
      <c r="B9764">
        <v>5473048.5</v>
      </c>
      <c r="C9764">
        <v>-10.93</v>
      </c>
      <c r="D9764">
        <v>-7.0000000000000007E-2</v>
      </c>
      <c r="E9764">
        <v>0.01</v>
      </c>
      <c r="F9764">
        <v>0</v>
      </c>
    </row>
    <row r="9765" spans="1:6" x14ac:dyDescent="0.25">
      <c r="A9765">
        <v>-8939563</v>
      </c>
      <c r="B9765">
        <v>5473048.5</v>
      </c>
      <c r="C9765">
        <v>-10.93</v>
      </c>
      <c r="D9765">
        <v>-0.08</v>
      </c>
      <c r="E9765">
        <v>0.01</v>
      </c>
      <c r="F9765">
        <v>0</v>
      </c>
    </row>
    <row r="9766" spans="1:6" x14ac:dyDescent="0.25">
      <c r="A9766">
        <v>-8939563</v>
      </c>
      <c r="B9766">
        <v>5473048.5</v>
      </c>
      <c r="C9766">
        <v>-10.93</v>
      </c>
      <c r="D9766">
        <v>-0.08</v>
      </c>
      <c r="E9766">
        <v>0.01</v>
      </c>
      <c r="F9766">
        <v>0</v>
      </c>
    </row>
    <row r="9767" spans="1:6" x14ac:dyDescent="0.25">
      <c r="A9767">
        <v>-8939563</v>
      </c>
      <c r="B9767">
        <v>5473048.5</v>
      </c>
      <c r="C9767">
        <v>-10.93</v>
      </c>
      <c r="D9767">
        <v>-0.09</v>
      </c>
      <c r="E9767">
        <v>0.01</v>
      </c>
      <c r="F9767">
        <v>0.01</v>
      </c>
    </row>
    <row r="9768" spans="1:6" x14ac:dyDescent="0.25">
      <c r="A9768">
        <v>-8939563</v>
      </c>
      <c r="B9768">
        <v>5473048.5</v>
      </c>
      <c r="C9768">
        <v>-10.92</v>
      </c>
      <c r="D9768">
        <v>-0.1</v>
      </c>
      <c r="E9768">
        <v>0.01</v>
      </c>
      <c r="F9768">
        <v>0.01</v>
      </c>
    </row>
    <row r="9769" spans="1:6" x14ac:dyDescent="0.25">
      <c r="A9769">
        <v>-8939563</v>
      </c>
      <c r="B9769">
        <v>5473048.5</v>
      </c>
      <c r="C9769">
        <v>-10.92</v>
      </c>
      <c r="D9769">
        <v>-0.1</v>
      </c>
      <c r="E9769">
        <v>0.01</v>
      </c>
      <c r="F9769">
        <v>0.02</v>
      </c>
    </row>
    <row r="9770" spans="1:6" x14ac:dyDescent="0.25">
      <c r="A9770">
        <v>-8939563</v>
      </c>
      <c r="B9770">
        <v>5473048.5</v>
      </c>
      <c r="C9770">
        <v>-10.92</v>
      </c>
      <c r="D9770">
        <v>-0.11</v>
      </c>
      <c r="E9770">
        <v>0.02</v>
      </c>
      <c r="F9770">
        <v>0.01</v>
      </c>
    </row>
    <row r="9771" spans="1:6" x14ac:dyDescent="0.25">
      <c r="A9771">
        <v>-8939563</v>
      </c>
      <c r="B9771">
        <v>5473048.5</v>
      </c>
      <c r="C9771">
        <v>-10.93</v>
      </c>
      <c r="D9771">
        <v>-7.0000000000000007E-2</v>
      </c>
      <c r="E9771">
        <v>0.01</v>
      </c>
      <c r="F9771">
        <v>0</v>
      </c>
    </row>
    <row r="9772" spans="1:6" x14ac:dyDescent="0.25">
      <c r="A9772">
        <v>-8939563</v>
      </c>
      <c r="B9772">
        <v>5473048.5</v>
      </c>
      <c r="C9772">
        <v>-10.93</v>
      </c>
      <c r="D9772">
        <v>-0.08</v>
      </c>
      <c r="E9772">
        <v>0.02</v>
      </c>
      <c r="F9772">
        <v>0</v>
      </c>
    </row>
    <row r="9773" spans="1:6" x14ac:dyDescent="0.25">
      <c r="A9773">
        <v>-8939563</v>
      </c>
      <c r="B9773">
        <v>5473048.5</v>
      </c>
      <c r="C9773">
        <v>-10.93</v>
      </c>
      <c r="D9773">
        <v>-0.09</v>
      </c>
      <c r="E9773">
        <v>0.02</v>
      </c>
      <c r="F9773">
        <v>0.01</v>
      </c>
    </row>
    <row r="9774" spans="1:6" x14ac:dyDescent="0.25">
      <c r="A9774">
        <v>-8939563</v>
      </c>
      <c r="B9774">
        <v>5473048.5</v>
      </c>
      <c r="C9774">
        <v>-10.93</v>
      </c>
      <c r="D9774">
        <v>-0.1</v>
      </c>
      <c r="E9774">
        <v>0.02</v>
      </c>
      <c r="F9774">
        <v>0.01</v>
      </c>
    </row>
    <row r="9775" spans="1:6" x14ac:dyDescent="0.25">
      <c r="A9775">
        <v>-8939563</v>
      </c>
      <c r="B9775">
        <v>5473048.5</v>
      </c>
      <c r="C9775">
        <v>-10.93</v>
      </c>
      <c r="D9775">
        <v>-0.11</v>
      </c>
      <c r="E9775">
        <v>0.02</v>
      </c>
      <c r="F9775">
        <v>0.01</v>
      </c>
    </row>
    <row r="9776" spans="1:6" x14ac:dyDescent="0.25">
      <c r="A9776">
        <v>-8939563</v>
      </c>
      <c r="B9776">
        <v>5473048.5</v>
      </c>
      <c r="C9776">
        <v>-10.93</v>
      </c>
      <c r="D9776">
        <v>-0.11</v>
      </c>
      <c r="E9776">
        <v>0.02</v>
      </c>
      <c r="F9776">
        <v>0.01</v>
      </c>
    </row>
    <row r="9777" spans="1:6" x14ac:dyDescent="0.25">
      <c r="A9777">
        <v>-8939563</v>
      </c>
      <c r="B9777">
        <v>5473048.5</v>
      </c>
      <c r="C9777">
        <v>-10.92</v>
      </c>
      <c r="D9777">
        <v>-0.12</v>
      </c>
      <c r="E9777">
        <v>0.02</v>
      </c>
      <c r="F9777">
        <v>0.01</v>
      </c>
    </row>
    <row r="9778" spans="1:6" x14ac:dyDescent="0.25">
      <c r="A9778">
        <v>-8939563</v>
      </c>
      <c r="B9778">
        <v>5473048.5</v>
      </c>
      <c r="C9778">
        <v>-10.92</v>
      </c>
      <c r="D9778">
        <v>-0.13</v>
      </c>
      <c r="E9778">
        <v>0.02</v>
      </c>
      <c r="F9778">
        <v>0.01</v>
      </c>
    </row>
    <row r="9779" spans="1:6" x14ac:dyDescent="0.25">
      <c r="A9779">
        <v>-8939564</v>
      </c>
      <c r="B9779">
        <v>5473048.5</v>
      </c>
      <c r="C9779">
        <v>-10.92</v>
      </c>
      <c r="D9779">
        <v>-0.14000000000000001</v>
      </c>
      <c r="E9779">
        <v>0.02</v>
      </c>
      <c r="F9779">
        <v>0.01</v>
      </c>
    </row>
    <row r="9780" spans="1:6" x14ac:dyDescent="0.25">
      <c r="A9780">
        <v>-8939564</v>
      </c>
      <c r="B9780">
        <v>5473048.5</v>
      </c>
      <c r="C9780">
        <v>-10.92</v>
      </c>
      <c r="D9780">
        <v>-0.15</v>
      </c>
      <c r="E9780">
        <v>0.02</v>
      </c>
      <c r="F9780">
        <v>0.01</v>
      </c>
    </row>
    <row r="9781" spans="1:6" x14ac:dyDescent="0.25">
      <c r="A9781">
        <v>-8939563</v>
      </c>
      <c r="B9781">
        <v>5473048.5</v>
      </c>
      <c r="C9781">
        <v>-10.93</v>
      </c>
      <c r="D9781">
        <v>-0.09</v>
      </c>
      <c r="E9781">
        <v>0.01</v>
      </c>
      <c r="F9781">
        <v>0</v>
      </c>
    </row>
    <row r="9782" spans="1:6" x14ac:dyDescent="0.25">
      <c r="A9782">
        <v>-8939563</v>
      </c>
      <c r="B9782">
        <v>5473048.5</v>
      </c>
      <c r="C9782">
        <v>-10.93</v>
      </c>
      <c r="D9782">
        <v>-0.09</v>
      </c>
      <c r="E9782">
        <v>0</v>
      </c>
      <c r="F9782">
        <v>0</v>
      </c>
    </row>
    <row r="9783" spans="1:6" x14ac:dyDescent="0.25">
      <c r="A9783">
        <v>-8939563</v>
      </c>
      <c r="B9783">
        <v>5473048.5</v>
      </c>
      <c r="C9783">
        <v>-10.93</v>
      </c>
      <c r="D9783">
        <v>-0.1</v>
      </c>
      <c r="E9783">
        <v>0.01</v>
      </c>
      <c r="F9783">
        <v>0</v>
      </c>
    </row>
    <row r="9784" spans="1:6" x14ac:dyDescent="0.25">
      <c r="A9784">
        <v>-8939563</v>
      </c>
      <c r="B9784">
        <v>5473048.5</v>
      </c>
      <c r="C9784">
        <v>-10.93</v>
      </c>
      <c r="D9784">
        <v>-0.11</v>
      </c>
      <c r="E9784">
        <v>0.02</v>
      </c>
      <c r="F9784">
        <v>0</v>
      </c>
    </row>
    <row r="9785" spans="1:6" x14ac:dyDescent="0.25">
      <c r="A9785">
        <v>-8939563</v>
      </c>
      <c r="B9785">
        <v>5473048.5</v>
      </c>
      <c r="C9785">
        <v>-10.93</v>
      </c>
      <c r="D9785">
        <v>-0.11</v>
      </c>
      <c r="E9785">
        <v>0.01</v>
      </c>
      <c r="F9785">
        <v>0</v>
      </c>
    </row>
    <row r="9786" spans="1:6" x14ac:dyDescent="0.25">
      <c r="A9786">
        <v>-8939563</v>
      </c>
      <c r="B9786">
        <v>5473048.5</v>
      </c>
      <c r="C9786">
        <v>-10.93</v>
      </c>
      <c r="D9786">
        <v>-0.12</v>
      </c>
      <c r="E9786">
        <v>0.01</v>
      </c>
      <c r="F9786">
        <v>0</v>
      </c>
    </row>
    <row r="9787" spans="1:6" x14ac:dyDescent="0.25">
      <c r="A9787">
        <v>-8939563</v>
      </c>
      <c r="B9787">
        <v>5473048.5</v>
      </c>
      <c r="C9787">
        <v>-10.93</v>
      </c>
      <c r="D9787">
        <v>-0.13</v>
      </c>
      <c r="E9787">
        <v>0.02</v>
      </c>
      <c r="F9787">
        <v>0.01</v>
      </c>
    </row>
    <row r="9788" spans="1:6" x14ac:dyDescent="0.25">
      <c r="A9788">
        <v>-8939564</v>
      </c>
      <c r="B9788">
        <v>5473048.5</v>
      </c>
      <c r="C9788">
        <v>-10.93</v>
      </c>
      <c r="D9788">
        <v>-0.14000000000000001</v>
      </c>
      <c r="E9788">
        <v>0.02</v>
      </c>
      <c r="F9788">
        <v>0.01</v>
      </c>
    </row>
    <row r="9789" spans="1:6" x14ac:dyDescent="0.25">
      <c r="A9789">
        <v>-8939564</v>
      </c>
      <c r="B9789">
        <v>5473048.5</v>
      </c>
      <c r="C9789">
        <v>-10.92</v>
      </c>
      <c r="D9789">
        <v>-0.15</v>
      </c>
      <c r="E9789">
        <v>0.02</v>
      </c>
      <c r="F9789">
        <v>0.01</v>
      </c>
    </row>
    <row r="9790" spans="1:6" x14ac:dyDescent="0.25">
      <c r="A9790">
        <v>-8939564</v>
      </c>
      <c r="B9790">
        <v>5473048.5</v>
      </c>
      <c r="C9790">
        <v>-10.92</v>
      </c>
      <c r="D9790">
        <v>-0.15</v>
      </c>
      <c r="E9790">
        <v>0.02</v>
      </c>
      <c r="F9790">
        <v>0.01</v>
      </c>
    </row>
    <row r="9791" spans="1:6" x14ac:dyDescent="0.25">
      <c r="A9791">
        <v>-8939563</v>
      </c>
      <c r="B9791">
        <v>5473048.5</v>
      </c>
      <c r="C9791">
        <v>-10.93</v>
      </c>
      <c r="D9791">
        <v>-0.09</v>
      </c>
      <c r="E9791">
        <v>0.01</v>
      </c>
      <c r="F9791">
        <v>0</v>
      </c>
    </row>
    <row r="9792" spans="1:6" x14ac:dyDescent="0.25">
      <c r="A9792">
        <v>-8939563</v>
      </c>
      <c r="B9792">
        <v>5473048.5</v>
      </c>
      <c r="C9792">
        <v>-10.93</v>
      </c>
      <c r="D9792">
        <v>-0.1</v>
      </c>
      <c r="E9792">
        <v>0.02</v>
      </c>
      <c r="F9792">
        <v>0.01</v>
      </c>
    </row>
    <row r="9793" spans="1:6" x14ac:dyDescent="0.25">
      <c r="A9793">
        <v>-8939563</v>
      </c>
      <c r="B9793">
        <v>5473048.5</v>
      </c>
      <c r="C9793">
        <v>-10.93</v>
      </c>
      <c r="D9793">
        <v>-0.11</v>
      </c>
      <c r="E9793">
        <v>0.02</v>
      </c>
      <c r="F9793">
        <v>0.01</v>
      </c>
    </row>
    <row r="9794" spans="1:6" x14ac:dyDescent="0.25">
      <c r="A9794">
        <v>-8939563</v>
      </c>
      <c r="B9794">
        <v>5473048.5</v>
      </c>
      <c r="C9794">
        <v>-10.93</v>
      </c>
      <c r="D9794">
        <v>-0.12</v>
      </c>
      <c r="E9794">
        <v>0.02</v>
      </c>
      <c r="F9794">
        <v>0.01</v>
      </c>
    </row>
    <row r="9795" spans="1:6" x14ac:dyDescent="0.25">
      <c r="A9795">
        <v>-8939563</v>
      </c>
      <c r="B9795">
        <v>5473048.5</v>
      </c>
      <c r="C9795">
        <v>-10.93</v>
      </c>
      <c r="D9795">
        <v>-0.12</v>
      </c>
      <c r="E9795">
        <v>0.02</v>
      </c>
      <c r="F9795">
        <v>0.01</v>
      </c>
    </row>
    <row r="9796" spans="1:6" x14ac:dyDescent="0.25">
      <c r="A9796">
        <v>-8939563</v>
      </c>
      <c r="B9796">
        <v>5473048.5</v>
      </c>
      <c r="C9796">
        <v>-10.92</v>
      </c>
      <c r="D9796">
        <v>-0.13</v>
      </c>
      <c r="E9796">
        <v>0.01</v>
      </c>
      <c r="F9796">
        <v>0.01</v>
      </c>
    </row>
    <row r="9797" spans="1:6" x14ac:dyDescent="0.25">
      <c r="A9797">
        <v>-8939563</v>
      </c>
      <c r="B9797">
        <v>5473048.5</v>
      </c>
      <c r="C9797">
        <v>-10.92</v>
      </c>
      <c r="D9797">
        <v>-0.14000000000000001</v>
      </c>
      <c r="E9797">
        <v>0.01</v>
      </c>
      <c r="F9797">
        <v>0.01</v>
      </c>
    </row>
    <row r="9798" spans="1:6" x14ac:dyDescent="0.25">
      <c r="A9798">
        <v>-8939564</v>
      </c>
      <c r="B9798">
        <v>5473048.5</v>
      </c>
      <c r="C9798">
        <v>-10.92</v>
      </c>
      <c r="D9798">
        <v>-0.15</v>
      </c>
      <c r="E9798">
        <v>0.01</v>
      </c>
      <c r="F9798">
        <v>0.01</v>
      </c>
    </row>
    <row r="9799" spans="1:6" x14ac:dyDescent="0.25">
      <c r="A9799">
        <v>-8939564</v>
      </c>
      <c r="B9799">
        <v>5473048.5</v>
      </c>
      <c r="C9799">
        <v>-10.92</v>
      </c>
      <c r="D9799">
        <v>-0.16</v>
      </c>
      <c r="E9799">
        <v>0.01</v>
      </c>
      <c r="F9799">
        <v>0</v>
      </c>
    </row>
    <row r="9800" spans="1:6" x14ac:dyDescent="0.25">
      <c r="A9800">
        <v>-8939564</v>
      </c>
      <c r="B9800">
        <v>5473048.5</v>
      </c>
      <c r="C9800">
        <v>-10.92</v>
      </c>
      <c r="D9800">
        <v>-0.17</v>
      </c>
      <c r="E9800">
        <v>0.02</v>
      </c>
      <c r="F9800">
        <v>0</v>
      </c>
    </row>
    <row r="9801" spans="1:6" x14ac:dyDescent="0.25">
      <c r="A9801">
        <v>-8939563</v>
      </c>
      <c r="B9801">
        <v>5473049</v>
      </c>
      <c r="C9801">
        <v>-10.93</v>
      </c>
      <c r="D9801">
        <v>-0.1</v>
      </c>
      <c r="E9801">
        <v>0.25</v>
      </c>
      <c r="F9801">
        <v>0</v>
      </c>
    </row>
    <row r="9802" spans="1:6" x14ac:dyDescent="0.25">
      <c r="A9802">
        <v>-8939563</v>
      </c>
      <c r="B9802">
        <v>5473049</v>
      </c>
      <c r="C9802">
        <v>-10.93</v>
      </c>
      <c r="D9802">
        <v>-0.1</v>
      </c>
      <c r="E9802">
        <v>0.25</v>
      </c>
      <c r="F9802">
        <v>0</v>
      </c>
    </row>
    <row r="9803" spans="1:6" x14ac:dyDescent="0.25">
      <c r="A9803">
        <v>-8939563</v>
      </c>
      <c r="B9803">
        <v>5473049</v>
      </c>
      <c r="C9803">
        <v>-10.93</v>
      </c>
      <c r="D9803">
        <v>-0.11</v>
      </c>
      <c r="E9803">
        <v>0.25</v>
      </c>
      <c r="F9803">
        <v>0</v>
      </c>
    </row>
    <row r="9804" spans="1:6" x14ac:dyDescent="0.25">
      <c r="A9804">
        <v>-8939563</v>
      </c>
      <c r="B9804">
        <v>5473049</v>
      </c>
      <c r="C9804">
        <v>-10.93</v>
      </c>
      <c r="D9804">
        <v>-0.12</v>
      </c>
      <c r="E9804">
        <v>0.25</v>
      </c>
      <c r="F9804">
        <v>0</v>
      </c>
    </row>
    <row r="9805" spans="1:6" x14ac:dyDescent="0.25">
      <c r="A9805">
        <v>-8939563</v>
      </c>
      <c r="B9805">
        <v>5473049</v>
      </c>
      <c r="C9805">
        <v>-10.93</v>
      </c>
      <c r="D9805">
        <v>-0.13</v>
      </c>
      <c r="E9805">
        <v>0.25</v>
      </c>
      <c r="F9805">
        <v>0</v>
      </c>
    </row>
    <row r="9806" spans="1:6" x14ac:dyDescent="0.25">
      <c r="A9806">
        <v>-8939563</v>
      </c>
      <c r="B9806">
        <v>5473049</v>
      </c>
      <c r="C9806">
        <v>-10.93</v>
      </c>
      <c r="D9806">
        <v>-0.13</v>
      </c>
      <c r="E9806">
        <v>0.25</v>
      </c>
      <c r="F9806">
        <v>0</v>
      </c>
    </row>
    <row r="9807" spans="1:6" x14ac:dyDescent="0.25">
      <c r="A9807">
        <v>-8939563</v>
      </c>
      <c r="B9807">
        <v>5473049</v>
      </c>
      <c r="C9807">
        <v>-10.93</v>
      </c>
      <c r="D9807">
        <v>-0.14000000000000001</v>
      </c>
      <c r="E9807">
        <v>0.25</v>
      </c>
      <c r="F9807">
        <v>0</v>
      </c>
    </row>
    <row r="9808" spans="1:6" x14ac:dyDescent="0.25">
      <c r="A9808">
        <v>-8939564</v>
      </c>
      <c r="B9808">
        <v>5473049</v>
      </c>
      <c r="C9808">
        <v>-10.93</v>
      </c>
      <c r="D9808">
        <v>-0.15</v>
      </c>
      <c r="E9808">
        <v>0.26</v>
      </c>
      <c r="F9808">
        <v>0</v>
      </c>
    </row>
    <row r="9809" spans="1:6" x14ac:dyDescent="0.25">
      <c r="A9809">
        <v>-8939564</v>
      </c>
      <c r="B9809">
        <v>5473049</v>
      </c>
      <c r="C9809">
        <v>-10.93</v>
      </c>
      <c r="D9809">
        <v>-0.16</v>
      </c>
      <c r="E9809">
        <v>0.26</v>
      </c>
      <c r="F9809">
        <v>0</v>
      </c>
    </row>
    <row r="9810" spans="1:6" x14ac:dyDescent="0.25">
      <c r="A9810">
        <v>-8939564</v>
      </c>
      <c r="B9810">
        <v>5473049</v>
      </c>
      <c r="C9810">
        <v>-10.93</v>
      </c>
      <c r="D9810">
        <v>-0.16</v>
      </c>
      <c r="E9810">
        <v>0.26</v>
      </c>
      <c r="F9810">
        <v>0</v>
      </c>
    </row>
    <row r="9811" spans="1:6" x14ac:dyDescent="0.25">
      <c r="A9811">
        <v>-8939563</v>
      </c>
      <c r="B9811">
        <v>5473049</v>
      </c>
      <c r="C9811">
        <v>-10.93</v>
      </c>
      <c r="D9811">
        <v>-0.1</v>
      </c>
      <c r="E9811">
        <v>0.12</v>
      </c>
      <c r="F9811">
        <v>0</v>
      </c>
    </row>
    <row r="9812" spans="1:6" x14ac:dyDescent="0.25">
      <c r="A9812">
        <v>-8939563</v>
      </c>
      <c r="B9812">
        <v>5473049</v>
      </c>
      <c r="C9812">
        <v>-10.93</v>
      </c>
      <c r="D9812">
        <v>-0.1</v>
      </c>
      <c r="E9812">
        <v>0.12</v>
      </c>
      <c r="F9812">
        <v>0</v>
      </c>
    </row>
    <row r="9813" spans="1:6" x14ac:dyDescent="0.25">
      <c r="A9813">
        <v>-8939563</v>
      </c>
      <c r="B9813">
        <v>5473049</v>
      </c>
      <c r="C9813">
        <v>-10.93</v>
      </c>
      <c r="D9813">
        <v>-0.11</v>
      </c>
      <c r="E9813">
        <v>0.12</v>
      </c>
      <c r="F9813">
        <v>0</v>
      </c>
    </row>
    <row r="9814" spans="1:6" x14ac:dyDescent="0.25">
      <c r="A9814">
        <v>-8939563</v>
      </c>
      <c r="B9814">
        <v>5473049</v>
      </c>
      <c r="C9814">
        <v>-10.93</v>
      </c>
      <c r="D9814">
        <v>-0.12</v>
      </c>
      <c r="E9814">
        <v>0.12</v>
      </c>
      <c r="F9814">
        <v>0</v>
      </c>
    </row>
    <row r="9815" spans="1:6" x14ac:dyDescent="0.25">
      <c r="A9815">
        <v>-8939563</v>
      </c>
      <c r="B9815">
        <v>5473049</v>
      </c>
      <c r="C9815">
        <v>-10.93</v>
      </c>
      <c r="D9815">
        <v>-0.13</v>
      </c>
      <c r="E9815">
        <v>0.12</v>
      </c>
      <c r="F9815">
        <v>0</v>
      </c>
    </row>
    <row r="9816" spans="1:6" x14ac:dyDescent="0.25">
      <c r="A9816">
        <v>-8939563</v>
      </c>
      <c r="B9816">
        <v>5473049</v>
      </c>
      <c r="C9816">
        <v>-10.93</v>
      </c>
      <c r="D9816">
        <v>-0.14000000000000001</v>
      </c>
      <c r="E9816">
        <v>0.12</v>
      </c>
      <c r="F9816">
        <v>0</v>
      </c>
    </row>
    <row r="9817" spans="1:6" x14ac:dyDescent="0.25">
      <c r="A9817">
        <v>-8939564</v>
      </c>
      <c r="B9817">
        <v>5473049</v>
      </c>
      <c r="C9817">
        <v>-10.93</v>
      </c>
      <c r="D9817">
        <v>-0.14000000000000001</v>
      </c>
      <c r="E9817">
        <v>0.12</v>
      </c>
      <c r="F9817">
        <v>0</v>
      </c>
    </row>
    <row r="9818" spans="1:6" x14ac:dyDescent="0.25">
      <c r="A9818">
        <v>-8939564</v>
      </c>
      <c r="B9818">
        <v>5473049</v>
      </c>
      <c r="C9818">
        <v>-10.93</v>
      </c>
      <c r="D9818">
        <v>-0.15</v>
      </c>
      <c r="E9818">
        <v>0.13</v>
      </c>
      <c r="F9818">
        <v>0</v>
      </c>
    </row>
    <row r="9819" spans="1:6" x14ac:dyDescent="0.25">
      <c r="A9819">
        <v>-8939564</v>
      </c>
      <c r="B9819">
        <v>5473049</v>
      </c>
      <c r="C9819">
        <v>-10.93</v>
      </c>
      <c r="D9819">
        <v>-0.16</v>
      </c>
      <c r="E9819">
        <v>0.13</v>
      </c>
      <c r="F9819">
        <v>0</v>
      </c>
    </row>
    <row r="9820" spans="1:6" x14ac:dyDescent="0.25">
      <c r="A9820">
        <v>-8939564</v>
      </c>
      <c r="B9820">
        <v>5473049</v>
      </c>
      <c r="C9820">
        <v>-10.93</v>
      </c>
      <c r="D9820">
        <v>-0.16</v>
      </c>
      <c r="E9820">
        <v>0.13</v>
      </c>
      <c r="F9820">
        <v>0.01</v>
      </c>
    </row>
    <row r="9821" spans="1:6" x14ac:dyDescent="0.25">
      <c r="A9821">
        <v>-8939563</v>
      </c>
      <c r="B9821">
        <v>5473049</v>
      </c>
      <c r="C9821">
        <v>-10.93</v>
      </c>
      <c r="D9821">
        <v>-0.1</v>
      </c>
      <c r="E9821">
        <v>0.06</v>
      </c>
      <c r="F9821">
        <v>0</v>
      </c>
    </row>
    <row r="9822" spans="1:6" x14ac:dyDescent="0.25">
      <c r="A9822">
        <v>-8939563</v>
      </c>
      <c r="B9822">
        <v>5473049</v>
      </c>
      <c r="C9822">
        <v>-10.93</v>
      </c>
      <c r="D9822">
        <v>-0.11</v>
      </c>
      <c r="E9822">
        <v>0.06</v>
      </c>
      <c r="F9822">
        <v>0</v>
      </c>
    </row>
    <row r="9823" spans="1:6" x14ac:dyDescent="0.25">
      <c r="A9823">
        <v>-8939563</v>
      </c>
      <c r="B9823">
        <v>5473049</v>
      </c>
      <c r="C9823">
        <v>-10.93</v>
      </c>
      <c r="D9823">
        <v>-0.11</v>
      </c>
      <c r="E9823">
        <v>7.0000000000000007E-2</v>
      </c>
      <c r="F9823">
        <v>0</v>
      </c>
    </row>
    <row r="9824" spans="1:6" x14ac:dyDescent="0.25">
      <c r="A9824">
        <v>-8939563</v>
      </c>
      <c r="B9824">
        <v>5473049</v>
      </c>
      <c r="C9824">
        <v>-10.93</v>
      </c>
      <c r="D9824">
        <v>-0.13</v>
      </c>
      <c r="E9824">
        <v>7.0000000000000007E-2</v>
      </c>
      <c r="F9824">
        <v>0</v>
      </c>
    </row>
    <row r="9825" spans="1:6" x14ac:dyDescent="0.25">
      <c r="A9825">
        <v>-8939563</v>
      </c>
      <c r="B9825">
        <v>5473049</v>
      </c>
      <c r="C9825">
        <v>-10.93</v>
      </c>
      <c r="D9825">
        <v>-0.13</v>
      </c>
      <c r="E9825">
        <v>7.0000000000000007E-2</v>
      </c>
      <c r="F9825">
        <v>0.01</v>
      </c>
    </row>
    <row r="9826" spans="1:6" x14ac:dyDescent="0.25">
      <c r="A9826">
        <v>-8939563</v>
      </c>
      <c r="B9826">
        <v>5473049</v>
      </c>
      <c r="C9826">
        <v>-10.93</v>
      </c>
      <c r="D9826">
        <v>-0.14000000000000001</v>
      </c>
      <c r="E9826">
        <v>0.06</v>
      </c>
      <c r="F9826">
        <v>0.01</v>
      </c>
    </row>
    <row r="9827" spans="1:6" x14ac:dyDescent="0.25">
      <c r="A9827">
        <v>-8939564</v>
      </c>
      <c r="B9827">
        <v>5473049</v>
      </c>
      <c r="C9827">
        <v>-10.93</v>
      </c>
      <c r="D9827">
        <v>-0.15</v>
      </c>
      <c r="E9827">
        <v>7.0000000000000007E-2</v>
      </c>
      <c r="F9827">
        <v>0.01</v>
      </c>
    </row>
    <row r="9828" spans="1:6" x14ac:dyDescent="0.25">
      <c r="A9828">
        <v>-8939564</v>
      </c>
      <c r="B9828">
        <v>5473049</v>
      </c>
      <c r="C9828">
        <v>-10.93</v>
      </c>
      <c r="D9828">
        <v>-0.15</v>
      </c>
      <c r="E9828">
        <v>7.0000000000000007E-2</v>
      </c>
      <c r="F9828">
        <v>0</v>
      </c>
    </row>
    <row r="9829" spans="1:6" x14ac:dyDescent="0.25">
      <c r="A9829">
        <v>-8939564</v>
      </c>
      <c r="B9829">
        <v>5473049</v>
      </c>
      <c r="C9829">
        <v>-10.92</v>
      </c>
      <c r="D9829">
        <v>-0.16</v>
      </c>
      <c r="E9829">
        <v>7.0000000000000007E-2</v>
      </c>
      <c r="F9829">
        <v>0</v>
      </c>
    </row>
    <row r="9830" spans="1:6" x14ac:dyDescent="0.25">
      <c r="A9830">
        <v>-8939564</v>
      </c>
      <c r="B9830">
        <v>5473049</v>
      </c>
      <c r="C9830">
        <v>-10.92</v>
      </c>
      <c r="D9830">
        <v>-0.17</v>
      </c>
      <c r="E9830">
        <v>7.0000000000000007E-2</v>
      </c>
      <c r="F9830">
        <v>0.01</v>
      </c>
    </row>
    <row r="9831" spans="1:6" x14ac:dyDescent="0.25">
      <c r="A9831">
        <v>-8939563</v>
      </c>
      <c r="B9831">
        <v>5473049</v>
      </c>
      <c r="C9831">
        <v>-10.94</v>
      </c>
      <c r="D9831">
        <v>-0.1</v>
      </c>
      <c r="E9831">
        <v>0.03</v>
      </c>
      <c r="F9831">
        <v>0</v>
      </c>
    </row>
    <row r="9832" spans="1:6" x14ac:dyDescent="0.25">
      <c r="A9832">
        <v>-8939563</v>
      </c>
      <c r="B9832">
        <v>5473049</v>
      </c>
      <c r="C9832">
        <v>-10.94</v>
      </c>
      <c r="D9832">
        <v>-0.1</v>
      </c>
      <c r="E9832">
        <v>0.04</v>
      </c>
      <c r="F9832">
        <v>0</v>
      </c>
    </row>
    <row r="9833" spans="1:6" x14ac:dyDescent="0.25">
      <c r="A9833">
        <v>-8939563</v>
      </c>
      <c r="B9833">
        <v>5473049</v>
      </c>
      <c r="C9833">
        <v>-10.94</v>
      </c>
      <c r="D9833">
        <v>-0.12</v>
      </c>
      <c r="E9833">
        <v>0.04</v>
      </c>
      <c r="F9833">
        <v>0</v>
      </c>
    </row>
    <row r="9834" spans="1:6" x14ac:dyDescent="0.25">
      <c r="A9834">
        <v>-8939563</v>
      </c>
      <c r="B9834">
        <v>5473049</v>
      </c>
      <c r="C9834">
        <v>-10.94</v>
      </c>
      <c r="D9834">
        <v>-0.12</v>
      </c>
      <c r="E9834">
        <v>0.04</v>
      </c>
      <c r="F9834">
        <v>0</v>
      </c>
    </row>
    <row r="9835" spans="1:6" x14ac:dyDescent="0.25">
      <c r="A9835">
        <v>-8939563</v>
      </c>
      <c r="B9835">
        <v>5473049</v>
      </c>
      <c r="C9835">
        <v>-10.94</v>
      </c>
      <c r="D9835">
        <v>-0.13</v>
      </c>
      <c r="E9835">
        <v>0.03</v>
      </c>
      <c r="F9835">
        <v>0</v>
      </c>
    </row>
    <row r="9836" spans="1:6" x14ac:dyDescent="0.25">
      <c r="A9836">
        <v>-8939563</v>
      </c>
      <c r="B9836">
        <v>5473049</v>
      </c>
      <c r="C9836">
        <v>-10.94</v>
      </c>
      <c r="D9836">
        <v>-0.14000000000000001</v>
      </c>
      <c r="E9836">
        <v>0.03</v>
      </c>
      <c r="F9836">
        <v>0</v>
      </c>
    </row>
    <row r="9837" spans="1:6" x14ac:dyDescent="0.25">
      <c r="A9837">
        <v>-8939564</v>
      </c>
      <c r="B9837">
        <v>5473049</v>
      </c>
      <c r="C9837">
        <v>-10.94</v>
      </c>
      <c r="D9837">
        <v>-0.15</v>
      </c>
      <c r="E9837">
        <v>0.04</v>
      </c>
      <c r="F9837">
        <v>0</v>
      </c>
    </row>
    <row r="9838" spans="1:6" x14ac:dyDescent="0.25">
      <c r="A9838">
        <v>-8939564</v>
      </c>
      <c r="B9838">
        <v>5473049</v>
      </c>
      <c r="C9838">
        <v>-10.94</v>
      </c>
      <c r="D9838">
        <v>-0.15</v>
      </c>
      <c r="E9838">
        <v>0.03</v>
      </c>
      <c r="F9838">
        <v>0</v>
      </c>
    </row>
    <row r="9839" spans="1:6" x14ac:dyDescent="0.25">
      <c r="A9839">
        <v>-8939564</v>
      </c>
      <c r="B9839">
        <v>5473049</v>
      </c>
      <c r="C9839">
        <v>-10.94</v>
      </c>
      <c r="D9839">
        <v>-0.16</v>
      </c>
      <c r="E9839">
        <v>0.03</v>
      </c>
      <c r="F9839">
        <v>0</v>
      </c>
    </row>
    <row r="9840" spans="1:6" x14ac:dyDescent="0.25">
      <c r="A9840">
        <v>-8939564</v>
      </c>
      <c r="B9840">
        <v>5473049</v>
      </c>
      <c r="C9840">
        <v>-10.94</v>
      </c>
      <c r="D9840">
        <v>-0.16</v>
      </c>
      <c r="E9840">
        <v>0.03</v>
      </c>
      <c r="F9840">
        <v>0</v>
      </c>
    </row>
    <row r="9841" spans="1:6" x14ac:dyDescent="0.25">
      <c r="A9841">
        <v>-8939563</v>
      </c>
      <c r="B9841">
        <v>5473049</v>
      </c>
      <c r="C9841">
        <v>-10.94</v>
      </c>
      <c r="D9841">
        <v>-0.1</v>
      </c>
      <c r="E9841">
        <v>0.01</v>
      </c>
      <c r="F9841">
        <v>0</v>
      </c>
    </row>
    <row r="9842" spans="1:6" x14ac:dyDescent="0.25">
      <c r="A9842">
        <v>-8939563</v>
      </c>
      <c r="B9842">
        <v>5473049</v>
      </c>
      <c r="C9842">
        <v>-10.94</v>
      </c>
      <c r="D9842">
        <v>-0.11</v>
      </c>
      <c r="E9842">
        <v>0</v>
      </c>
      <c r="F9842">
        <v>0</v>
      </c>
    </row>
    <row r="9843" spans="1:6" x14ac:dyDescent="0.25">
      <c r="A9843">
        <v>-8939563</v>
      </c>
      <c r="B9843">
        <v>5473049</v>
      </c>
      <c r="C9843">
        <v>-10.94</v>
      </c>
      <c r="D9843">
        <v>-0.11</v>
      </c>
      <c r="E9843">
        <v>0.01</v>
      </c>
      <c r="F9843">
        <v>0</v>
      </c>
    </row>
    <row r="9844" spans="1:6" x14ac:dyDescent="0.25">
      <c r="A9844">
        <v>-8939563</v>
      </c>
      <c r="B9844">
        <v>5473049</v>
      </c>
      <c r="C9844">
        <v>-10.94</v>
      </c>
      <c r="D9844">
        <v>-0.12</v>
      </c>
      <c r="E9844">
        <v>0.01</v>
      </c>
      <c r="F9844">
        <v>0</v>
      </c>
    </row>
    <row r="9845" spans="1:6" x14ac:dyDescent="0.25">
      <c r="A9845">
        <v>-8939563</v>
      </c>
      <c r="B9845">
        <v>5473049</v>
      </c>
      <c r="C9845">
        <v>-10.94</v>
      </c>
      <c r="D9845">
        <v>-0.13</v>
      </c>
      <c r="E9845">
        <v>0.01</v>
      </c>
      <c r="F9845">
        <v>0</v>
      </c>
    </row>
    <row r="9846" spans="1:6" x14ac:dyDescent="0.25">
      <c r="A9846">
        <v>-8939563</v>
      </c>
      <c r="B9846">
        <v>5473049</v>
      </c>
      <c r="C9846">
        <v>-10.94</v>
      </c>
      <c r="D9846">
        <v>-0.14000000000000001</v>
      </c>
      <c r="E9846">
        <v>0.01</v>
      </c>
      <c r="F9846">
        <v>0</v>
      </c>
    </row>
    <row r="9847" spans="1:6" x14ac:dyDescent="0.25">
      <c r="A9847">
        <v>-8939564</v>
      </c>
      <c r="B9847">
        <v>5473049</v>
      </c>
      <c r="C9847">
        <v>-10.94</v>
      </c>
      <c r="D9847">
        <v>-0.15</v>
      </c>
      <c r="E9847">
        <v>0.02</v>
      </c>
      <c r="F9847">
        <v>0</v>
      </c>
    </row>
    <row r="9848" spans="1:6" x14ac:dyDescent="0.25">
      <c r="A9848">
        <v>-8939564</v>
      </c>
      <c r="B9848">
        <v>5473049</v>
      </c>
      <c r="C9848">
        <v>-10.94</v>
      </c>
      <c r="D9848">
        <v>-0.15</v>
      </c>
      <c r="E9848">
        <v>0.02</v>
      </c>
      <c r="F9848">
        <v>0</v>
      </c>
    </row>
    <row r="9849" spans="1:6" x14ac:dyDescent="0.25">
      <c r="A9849">
        <v>-8939564</v>
      </c>
      <c r="B9849">
        <v>5473049</v>
      </c>
      <c r="C9849">
        <v>-10.94</v>
      </c>
      <c r="D9849">
        <v>-0.16</v>
      </c>
      <c r="E9849">
        <v>0.02</v>
      </c>
      <c r="F9849">
        <v>0</v>
      </c>
    </row>
    <row r="9850" spans="1:6" x14ac:dyDescent="0.25">
      <c r="A9850">
        <v>-8939564</v>
      </c>
      <c r="B9850">
        <v>5473049</v>
      </c>
      <c r="C9850">
        <v>-10.94</v>
      </c>
      <c r="D9850">
        <v>-0.17</v>
      </c>
      <c r="E9850">
        <v>0.02</v>
      </c>
      <c r="F9850">
        <v>0</v>
      </c>
    </row>
    <row r="9851" spans="1:6" x14ac:dyDescent="0.25">
      <c r="A9851">
        <v>-8939563</v>
      </c>
      <c r="B9851">
        <v>5473049</v>
      </c>
      <c r="C9851">
        <v>-10.94</v>
      </c>
      <c r="D9851">
        <v>-0.1</v>
      </c>
      <c r="E9851">
        <v>0.01</v>
      </c>
      <c r="F9851">
        <v>0</v>
      </c>
    </row>
    <row r="9852" spans="1:6" x14ac:dyDescent="0.25">
      <c r="A9852">
        <v>-8939563</v>
      </c>
      <c r="B9852">
        <v>5473049</v>
      </c>
      <c r="C9852">
        <v>-10.94</v>
      </c>
      <c r="D9852">
        <v>-0.11</v>
      </c>
      <c r="E9852">
        <v>0.01</v>
      </c>
      <c r="F9852">
        <v>0</v>
      </c>
    </row>
    <row r="9853" spans="1:6" x14ac:dyDescent="0.25">
      <c r="A9853">
        <v>-8939563</v>
      </c>
      <c r="B9853">
        <v>5473049</v>
      </c>
      <c r="C9853">
        <v>-10.94</v>
      </c>
      <c r="D9853">
        <v>-0.11</v>
      </c>
      <c r="E9853">
        <v>0.02</v>
      </c>
      <c r="F9853">
        <v>0</v>
      </c>
    </row>
    <row r="9854" spans="1:6" x14ac:dyDescent="0.25">
      <c r="A9854">
        <v>-8939563</v>
      </c>
      <c r="B9854">
        <v>5473049</v>
      </c>
      <c r="C9854">
        <v>-10.94</v>
      </c>
      <c r="D9854">
        <v>-0.12</v>
      </c>
      <c r="E9854">
        <v>0.02</v>
      </c>
      <c r="F9854">
        <v>0</v>
      </c>
    </row>
    <row r="9855" spans="1:6" x14ac:dyDescent="0.25">
      <c r="A9855">
        <v>-8939563</v>
      </c>
      <c r="B9855">
        <v>5473049</v>
      </c>
      <c r="C9855">
        <v>-10.94</v>
      </c>
      <c r="D9855">
        <v>-0.12</v>
      </c>
      <c r="E9855">
        <v>0.02</v>
      </c>
      <c r="F9855">
        <v>0</v>
      </c>
    </row>
    <row r="9856" spans="1:6" x14ac:dyDescent="0.25">
      <c r="A9856">
        <v>-8939563</v>
      </c>
      <c r="B9856">
        <v>5473049</v>
      </c>
      <c r="C9856">
        <v>-10.94</v>
      </c>
      <c r="D9856">
        <v>-0.14000000000000001</v>
      </c>
      <c r="E9856">
        <v>0.02</v>
      </c>
      <c r="F9856">
        <v>0</v>
      </c>
    </row>
    <row r="9857" spans="1:6" x14ac:dyDescent="0.25">
      <c r="A9857">
        <v>-8939564</v>
      </c>
      <c r="B9857">
        <v>5473049</v>
      </c>
      <c r="C9857">
        <v>-10.94</v>
      </c>
      <c r="D9857">
        <v>-0.15</v>
      </c>
      <c r="E9857">
        <v>0.02</v>
      </c>
      <c r="F9857">
        <v>0</v>
      </c>
    </row>
    <row r="9858" spans="1:6" x14ac:dyDescent="0.25">
      <c r="A9858">
        <v>-8939564</v>
      </c>
      <c r="B9858">
        <v>5473049</v>
      </c>
      <c r="C9858">
        <v>-10.94</v>
      </c>
      <c r="D9858">
        <v>-0.15</v>
      </c>
      <c r="E9858">
        <v>0.02</v>
      </c>
      <c r="F9858">
        <v>0</v>
      </c>
    </row>
    <row r="9859" spans="1:6" x14ac:dyDescent="0.25">
      <c r="A9859">
        <v>-8939564</v>
      </c>
      <c r="B9859">
        <v>5473049</v>
      </c>
      <c r="C9859">
        <v>-10.94</v>
      </c>
      <c r="D9859">
        <v>-0.16</v>
      </c>
      <c r="E9859">
        <v>0.03</v>
      </c>
      <c r="F9859">
        <v>0</v>
      </c>
    </row>
    <row r="9860" spans="1:6" x14ac:dyDescent="0.25">
      <c r="A9860">
        <v>-8939564</v>
      </c>
      <c r="B9860">
        <v>5473049</v>
      </c>
      <c r="C9860">
        <v>-10.94</v>
      </c>
      <c r="D9860">
        <v>-0.17</v>
      </c>
      <c r="E9860">
        <v>0.03</v>
      </c>
      <c r="F9860">
        <v>0</v>
      </c>
    </row>
    <row r="9861" spans="1:6" x14ac:dyDescent="0.25">
      <c r="A9861">
        <v>-8939563</v>
      </c>
      <c r="B9861">
        <v>5473049</v>
      </c>
      <c r="C9861">
        <v>-10.94</v>
      </c>
      <c r="D9861">
        <v>-0.1</v>
      </c>
      <c r="E9861">
        <v>0.02</v>
      </c>
      <c r="F9861">
        <v>0</v>
      </c>
    </row>
    <row r="9862" spans="1:6" x14ac:dyDescent="0.25">
      <c r="A9862">
        <v>-8939563</v>
      </c>
      <c r="B9862">
        <v>5473049</v>
      </c>
      <c r="C9862">
        <v>-10.94</v>
      </c>
      <c r="D9862">
        <v>-0.11</v>
      </c>
      <c r="E9862">
        <v>0.02</v>
      </c>
      <c r="F9862">
        <v>0</v>
      </c>
    </row>
    <row r="9863" spans="1:6" x14ac:dyDescent="0.25">
      <c r="A9863">
        <v>-8939563</v>
      </c>
      <c r="B9863">
        <v>5473049</v>
      </c>
      <c r="C9863">
        <v>-10.94</v>
      </c>
      <c r="D9863">
        <v>-0.11</v>
      </c>
      <c r="E9863">
        <v>0.01</v>
      </c>
      <c r="F9863">
        <v>0</v>
      </c>
    </row>
    <row r="9864" spans="1:6" x14ac:dyDescent="0.25">
      <c r="A9864">
        <v>-8939563</v>
      </c>
      <c r="B9864">
        <v>5473049</v>
      </c>
      <c r="C9864">
        <v>-10.94</v>
      </c>
      <c r="D9864">
        <v>-0.13</v>
      </c>
      <c r="E9864">
        <v>0.02</v>
      </c>
      <c r="F9864">
        <v>0</v>
      </c>
    </row>
    <row r="9865" spans="1:6" x14ac:dyDescent="0.25">
      <c r="A9865">
        <v>-8939563</v>
      </c>
      <c r="B9865">
        <v>5473049</v>
      </c>
      <c r="C9865">
        <v>-10.94</v>
      </c>
      <c r="D9865">
        <v>-0.13</v>
      </c>
      <c r="E9865">
        <v>0.02</v>
      </c>
      <c r="F9865">
        <v>0</v>
      </c>
    </row>
    <row r="9866" spans="1:6" x14ac:dyDescent="0.25">
      <c r="A9866">
        <v>-8939563</v>
      </c>
      <c r="B9866">
        <v>5473049</v>
      </c>
      <c r="C9866">
        <v>-10.94</v>
      </c>
      <c r="D9866">
        <v>-0.14000000000000001</v>
      </c>
      <c r="E9866">
        <v>0.02</v>
      </c>
      <c r="F9866">
        <v>0</v>
      </c>
    </row>
    <row r="9867" spans="1:6" x14ac:dyDescent="0.25">
      <c r="A9867">
        <v>-8939564</v>
      </c>
      <c r="B9867">
        <v>5473049</v>
      </c>
      <c r="C9867">
        <v>-10.94</v>
      </c>
      <c r="D9867">
        <v>-0.15</v>
      </c>
      <c r="E9867">
        <v>0.02</v>
      </c>
      <c r="F9867">
        <v>0</v>
      </c>
    </row>
    <row r="9868" spans="1:6" x14ac:dyDescent="0.25">
      <c r="A9868">
        <v>-8939564</v>
      </c>
      <c r="B9868">
        <v>5473049</v>
      </c>
      <c r="C9868">
        <v>-10.94</v>
      </c>
      <c r="D9868">
        <v>-0.16</v>
      </c>
      <c r="E9868">
        <v>0.02</v>
      </c>
      <c r="F9868">
        <v>0</v>
      </c>
    </row>
    <row r="9869" spans="1:6" x14ac:dyDescent="0.25">
      <c r="A9869">
        <v>-8939564</v>
      </c>
      <c r="B9869">
        <v>5473049</v>
      </c>
      <c r="C9869">
        <v>-10.94</v>
      </c>
      <c r="D9869">
        <v>-0.16</v>
      </c>
      <c r="E9869">
        <v>0.02</v>
      </c>
      <c r="F9869">
        <v>0</v>
      </c>
    </row>
    <row r="9870" spans="1:6" x14ac:dyDescent="0.25">
      <c r="A9870">
        <v>-8939564</v>
      </c>
      <c r="B9870">
        <v>5473049</v>
      </c>
      <c r="C9870">
        <v>-10.94</v>
      </c>
      <c r="D9870">
        <v>-0.17</v>
      </c>
      <c r="E9870">
        <v>0.02</v>
      </c>
      <c r="F9870">
        <v>0</v>
      </c>
    </row>
    <row r="9871" spans="1:6" x14ac:dyDescent="0.25">
      <c r="A9871">
        <v>-8939563</v>
      </c>
      <c r="B9871">
        <v>5473049</v>
      </c>
      <c r="C9871">
        <v>-10.94</v>
      </c>
      <c r="D9871">
        <v>-0.1</v>
      </c>
      <c r="E9871">
        <v>0.01</v>
      </c>
      <c r="F9871">
        <v>0</v>
      </c>
    </row>
    <row r="9872" spans="1:6" x14ac:dyDescent="0.25">
      <c r="A9872">
        <v>-8939563</v>
      </c>
      <c r="B9872">
        <v>5473049</v>
      </c>
      <c r="C9872">
        <v>-10.94</v>
      </c>
      <c r="D9872">
        <v>-0.11</v>
      </c>
      <c r="E9872">
        <v>0</v>
      </c>
      <c r="F9872">
        <v>0</v>
      </c>
    </row>
    <row r="9873" spans="1:6" x14ac:dyDescent="0.25">
      <c r="A9873">
        <v>-8939563</v>
      </c>
      <c r="B9873">
        <v>5473049</v>
      </c>
      <c r="C9873">
        <v>-10.94</v>
      </c>
      <c r="D9873">
        <v>-0.12</v>
      </c>
      <c r="E9873">
        <v>0.01</v>
      </c>
      <c r="F9873">
        <v>0</v>
      </c>
    </row>
    <row r="9874" spans="1:6" x14ac:dyDescent="0.25">
      <c r="A9874">
        <v>-8939563</v>
      </c>
      <c r="B9874">
        <v>5473049</v>
      </c>
      <c r="C9874">
        <v>-10.94</v>
      </c>
      <c r="D9874">
        <v>-0.12</v>
      </c>
      <c r="E9874">
        <v>0</v>
      </c>
      <c r="F9874">
        <v>0</v>
      </c>
    </row>
    <row r="9875" spans="1:6" x14ac:dyDescent="0.25">
      <c r="A9875">
        <v>-8939563</v>
      </c>
      <c r="B9875">
        <v>5473049</v>
      </c>
      <c r="C9875">
        <v>-10.94</v>
      </c>
      <c r="D9875">
        <v>-0.13</v>
      </c>
      <c r="E9875">
        <v>0</v>
      </c>
      <c r="F9875">
        <v>0</v>
      </c>
    </row>
    <row r="9876" spans="1:6" x14ac:dyDescent="0.25">
      <c r="A9876">
        <v>-8939563</v>
      </c>
      <c r="B9876">
        <v>5473049</v>
      </c>
      <c r="C9876">
        <v>-10.94</v>
      </c>
      <c r="D9876">
        <v>-0.14000000000000001</v>
      </c>
      <c r="E9876">
        <v>0</v>
      </c>
      <c r="F9876">
        <v>0</v>
      </c>
    </row>
    <row r="9877" spans="1:6" x14ac:dyDescent="0.25">
      <c r="A9877">
        <v>-8939564</v>
      </c>
      <c r="B9877">
        <v>5473049</v>
      </c>
      <c r="C9877">
        <v>-10.93</v>
      </c>
      <c r="D9877">
        <v>-0.15</v>
      </c>
      <c r="E9877">
        <v>0.01</v>
      </c>
      <c r="F9877">
        <v>0</v>
      </c>
    </row>
    <row r="9878" spans="1:6" x14ac:dyDescent="0.25">
      <c r="A9878">
        <v>-8939564</v>
      </c>
      <c r="B9878">
        <v>5473049</v>
      </c>
      <c r="C9878">
        <v>-10.93</v>
      </c>
      <c r="D9878">
        <v>-0.16</v>
      </c>
      <c r="E9878">
        <v>0</v>
      </c>
      <c r="F9878">
        <v>0</v>
      </c>
    </row>
    <row r="9879" spans="1:6" x14ac:dyDescent="0.25">
      <c r="A9879">
        <v>-8939564</v>
      </c>
      <c r="B9879">
        <v>5473049</v>
      </c>
      <c r="C9879">
        <v>-10.93</v>
      </c>
      <c r="D9879">
        <v>-0.16</v>
      </c>
      <c r="E9879">
        <v>0</v>
      </c>
      <c r="F9879">
        <v>0</v>
      </c>
    </row>
    <row r="9880" spans="1:6" x14ac:dyDescent="0.25">
      <c r="A9880">
        <v>-8939564</v>
      </c>
      <c r="B9880">
        <v>5473049</v>
      </c>
      <c r="C9880">
        <v>-10.93</v>
      </c>
      <c r="D9880">
        <v>-0.17</v>
      </c>
      <c r="E9880">
        <v>0.01</v>
      </c>
      <c r="F9880">
        <v>0</v>
      </c>
    </row>
    <row r="9881" spans="1:6" x14ac:dyDescent="0.25">
      <c r="A9881">
        <v>-8939563</v>
      </c>
      <c r="B9881">
        <v>5473049</v>
      </c>
      <c r="C9881">
        <v>-10.94</v>
      </c>
      <c r="D9881">
        <v>-0.1</v>
      </c>
      <c r="E9881">
        <v>0.01</v>
      </c>
      <c r="F9881">
        <v>0</v>
      </c>
    </row>
    <row r="9882" spans="1:6" x14ac:dyDescent="0.25">
      <c r="A9882">
        <v>-8939563</v>
      </c>
      <c r="B9882">
        <v>5473049</v>
      </c>
      <c r="C9882">
        <v>-10.94</v>
      </c>
      <c r="D9882">
        <v>-0.11</v>
      </c>
      <c r="E9882">
        <v>0.01</v>
      </c>
      <c r="F9882">
        <v>0</v>
      </c>
    </row>
    <row r="9883" spans="1:6" x14ac:dyDescent="0.25">
      <c r="A9883">
        <v>-8939563</v>
      </c>
      <c r="B9883">
        <v>5473049</v>
      </c>
      <c r="C9883">
        <v>-10.94</v>
      </c>
      <c r="D9883">
        <v>-0.12</v>
      </c>
      <c r="E9883">
        <v>0.01</v>
      </c>
      <c r="F9883">
        <v>0</v>
      </c>
    </row>
    <row r="9884" spans="1:6" x14ac:dyDescent="0.25">
      <c r="A9884">
        <v>-8939563</v>
      </c>
      <c r="B9884">
        <v>5473049</v>
      </c>
      <c r="C9884">
        <v>-10.94</v>
      </c>
      <c r="D9884">
        <v>-0.12</v>
      </c>
      <c r="E9884">
        <v>0.02</v>
      </c>
      <c r="F9884">
        <v>0</v>
      </c>
    </row>
    <row r="9885" spans="1:6" x14ac:dyDescent="0.25">
      <c r="A9885">
        <v>-8939563</v>
      </c>
      <c r="B9885">
        <v>5473049</v>
      </c>
      <c r="C9885">
        <v>-10.94</v>
      </c>
      <c r="D9885">
        <v>-0.13</v>
      </c>
      <c r="E9885">
        <v>0.02</v>
      </c>
      <c r="F9885">
        <v>0</v>
      </c>
    </row>
    <row r="9886" spans="1:6" x14ac:dyDescent="0.25">
      <c r="A9886">
        <v>-8939563</v>
      </c>
      <c r="B9886">
        <v>5473049</v>
      </c>
      <c r="C9886">
        <v>-10.94</v>
      </c>
      <c r="D9886">
        <v>-0.14000000000000001</v>
      </c>
      <c r="E9886">
        <v>0.02</v>
      </c>
      <c r="F9886">
        <v>0</v>
      </c>
    </row>
    <row r="9887" spans="1:6" x14ac:dyDescent="0.25">
      <c r="A9887">
        <v>-8939564</v>
      </c>
      <c r="B9887">
        <v>5473049</v>
      </c>
      <c r="C9887">
        <v>-10.94</v>
      </c>
      <c r="D9887">
        <v>-0.14000000000000001</v>
      </c>
      <c r="E9887">
        <v>0.02</v>
      </c>
      <c r="F9887">
        <v>0</v>
      </c>
    </row>
    <row r="9888" spans="1:6" x14ac:dyDescent="0.25">
      <c r="A9888">
        <v>-8939564</v>
      </c>
      <c r="B9888">
        <v>5473049</v>
      </c>
      <c r="C9888">
        <v>-10.94</v>
      </c>
      <c r="D9888">
        <v>-0.15</v>
      </c>
      <c r="E9888">
        <v>0.02</v>
      </c>
      <c r="F9888">
        <v>0</v>
      </c>
    </row>
    <row r="9889" spans="1:6" x14ac:dyDescent="0.25">
      <c r="A9889">
        <v>-8939564</v>
      </c>
      <c r="B9889">
        <v>5473049</v>
      </c>
      <c r="C9889">
        <v>-10.94</v>
      </c>
      <c r="D9889">
        <v>-0.16</v>
      </c>
      <c r="E9889">
        <v>0.02</v>
      </c>
      <c r="F9889">
        <v>0</v>
      </c>
    </row>
    <row r="9890" spans="1:6" x14ac:dyDescent="0.25">
      <c r="A9890">
        <v>-8939564</v>
      </c>
      <c r="B9890">
        <v>5473049</v>
      </c>
      <c r="C9890">
        <v>-10.94</v>
      </c>
      <c r="D9890">
        <v>-0.17</v>
      </c>
      <c r="E9890">
        <v>0.02</v>
      </c>
      <c r="F9890">
        <v>0</v>
      </c>
    </row>
    <row r="9891" spans="1:6" x14ac:dyDescent="0.25">
      <c r="A9891">
        <v>-8939563</v>
      </c>
      <c r="B9891">
        <v>5473049</v>
      </c>
      <c r="C9891">
        <v>-10.94</v>
      </c>
      <c r="D9891">
        <v>-0.1</v>
      </c>
      <c r="E9891">
        <v>0</v>
      </c>
      <c r="F9891">
        <v>0</v>
      </c>
    </row>
    <row r="9892" spans="1:6" x14ac:dyDescent="0.25">
      <c r="A9892">
        <v>-8939563</v>
      </c>
      <c r="B9892">
        <v>5473049</v>
      </c>
      <c r="C9892">
        <v>-10.94</v>
      </c>
      <c r="D9892">
        <v>-0.1</v>
      </c>
      <c r="E9892">
        <v>0.01</v>
      </c>
      <c r="F9892">
        <v>0</v>
      </c>
    </row>
    <row r="9893" spans="1:6" x14ac:dyDescent="0.25">
      <c r="A9893">
        <v>-8939563</v>
      </c>
      <c r="B9893">
        <v>5473049</v>
      </c>
      <c r="C9893">
        <v>-10.94</v>
      </c>
      <c r="D9893">
        <v>-0.12</v>
      </c>
      <c r="E9893">
        <v>0.01</v>
      </c>
      <c r="F9893">
        <v>0</v>
      </c>
    </row>
    <row r="9894" spans="1:6" x14ac:dyDescent="0.25">
      <c r="A9894">
        <v>-8939563</v>
      </c>
      <c r="B9894">
        <v>5473049</v>
      </c>
      <c r="C9894">
        <v>-10.94</v>
      </c>
      <c r="D9894">
        <v>-0.12</v>
      </c>
      <c r="E9894">
        <v>0.01</v>
      </c>
      <c r="F9894">
        <v>0</v>
      </c>
    </row>
    <row r="9895" spans="1:6" x14ac:dyDescent="0.25">
      <c r="A9895">
        <v>-8939563</v>
      </c>
      <c r="B9895">
        <v>5473049</v>
      </c>
      <c r="C9895">
        <v>-10.94</v>
      </c>
      <c r="D9895">
        <v>-0.13</v>
      </c>
      <c r="E9895">
        <v>0</v>
      </c>
      <c r="F9895">
        <v>0</v>
      </c>
    </row>
    <row r="9896" spans="1:6" x14ac:dyDescent="0.25">
      <c r="A9896">
        <v>-8939563</v>
      </c>
      <c r="B9896">
        <v>5473049</v>
      </c>
      <c r="C9896">
        <v>-10.94</v>
      </c>
      <c r="D9896">
        <v>-0.14000000000000001</v>
      </c>
      <c r="E9896">
        <v>0.01</v>
      </c>
      <c r="F9896">
        <v>0</v>
      </c>
    </row>
    <row r="9897" spans="1:6" x14ac:dyDescent="0.25">
      <c r="A9897">
        <v>-8939564</v>
      </c>
      <c r="B9897">
        <v>5473049</v>
      </c>
      <c r="C9897">
        <v>-10.94</v>
      </c>
      <c r="D9897">
        <v>-0.15</v>
      </c>
      <c r="E9897">
        <v>0</v>
      </c>
      <c r="F9897">
        <v>0</v>
      </c>
    </row>
    <row r="9898" spans="1:6" x14ac:dyDescent="0.25">
      <c r="A9898">
        <v>-8939564</v>
      </c>
      <c r="B9898">
        <v>5473049</v>
      </c>
      <c r="C9898">
        <v>-10.94</v>
      </c>
      <c r="D9898">
        <v>-0.15</v>
      </c>
      <c r="E9898">
        <v>0</v>
      </c>
      <c r="F9898">
        <v>0</v>
      </c>
    </row>
    <row r="9899" spans="1:6" x14ac:dyDescent="0.25">
      <c r="A9899">
        <v>-8939564</v>
      </c>
      <c r="B9899">
        <v>5473049</v>
      </c>
      <c r="C9899">
        <v>-10.93</v>
      </c>
      <c r="D9899">
        <v>-0.17</v>
      </c>
      <c r="E9899">
        <v>0.02</v>
      </c>
      <c r="F9899">
        <v>0</v>
      </c>
    </row>
    <row r="9900" spans="1:6" x14ac:dyDescent="0.25">
      <c r="A9900">
        <v>-8939564</v>
      </c>
      <c r="B9900">
        <v>5473049</v>
      </c>
      <c r="C9900">
        <v>-10.93</v>
      </c>
      <c r="D9900">
        <v>-0.17</v>
      </c>
      <c r="E9900">
        <v>0.02</v>
      </c>
      <c r="F9900">
        <v>0</v>
      </c>
    </row>
    <row r="9901" spans="1:6" x14ac:dyDescent="0.25">
      <c r="A9901">
        <v>-8939563</v>
      </c>
      <c r="B9901">
        <v>5473049</v>
      </c>
      <c r="C9901">
        <v>-10.94</v>
      </c>
      <c r="D9901">
        <v>-0.1</v>
      </c>
      <c r="E9901">
        <v>0</v>
      </c>
      <c r="F9901">
        <v>0.01</v>
      </c>
    </row>
    <row r="9902" spans="1:6" x14ac:dyDescent="0.25">
      <c r="A9902">
        <v>-8939563</v>
      </c>
      <c r="B9902">
        <v>5473049</v>
      </c>
      <c r="C9902">
        <v>-10.94</v>
      </c>
      <c r="D9902">
        <v>-0.16</v>
      </c>
      <c r="E9902">
        <v>0</v>
      </c>
      <c r="F9902">
        <v>0</v>
      </c>
    </row>
    <row r="9903" spans="1:6" x14ac:dyDescent="0.25">
      <c r="A9903">
        <v>-8939563</v>
      </c>
      <c r="B9903">
        <v>5473049</v>
      </c>
      <c r="C9903">
        <v>-10.94</v>
      </c>
      <c r="D9903">
        <v>-0.24</v>
      </c>
      <c r="E9903">
        <v>0.03</v>
      </c>
      <c r="F9903">
        <v>0</v>
      </c>
    </row>
    <row r="9904" spans="1:6" x14ac:dyDescent="0.25">
      <c r="A9904">
        <v>-8939563</v>
      </c>
      <c r="B9904">
        <v>5473049</v>
      </c>
      <c r="C9904">
        <v>-10.94</v>
      </c>
      <c r="D9904">
        <v>-0.3</v>
      </c>
      <c r="E9904">
        <v>0.06</v>
      </c>
      <c r="F9904">
        <v>0.01</v>
      </c>
    </row>
    <row r="9905" spans="1:6" x14ac:dyDescent="0.25">
      <c r="A9905">
        <v>-8939564</v>
      </c>
      <c r="B9905">
        <v>5473049</v>
      </c>
      <c r="C9905">
        <v>-10.94</v>
      </c>
      <c r="D9905">
        <v>-0.34</v>
      </c>
      <c r="E9905">
        <v>0.06</v>
      </c>
      <c r="F9905">
        <v>0.01</v>
      </c>
    </row>
    <row r="9906" spans="1:6" x14ac:dyDescent="0.25">
      <c r="A9906">
        <v>-8939564</v>
      </c>
      <c r="B9906">
        <v>5473049</v>
      </c>
      <c r="C9906">
        <v>-10.94</v>
      </c>
      <c r="D9906">
        <v>-0.38</v>
      </c>
      <c r="E9906">
        <v>0.06</v>
      </c>
      <c r="F9906">
        <v>0</v>
      </c>
    </row>
    <row r="9907" spans="1:6" x14ac:dyDescent="0.25">
      <c r="A9907">
        <v>-8939564</v>
      </c>
      <c r="B9907">
        <v>5473049</v>
      </c>
      <c r="C9907">
        <v>-10.93</v>
      </c>
      <c r="D9907">
        <v>-0.41</v>
      </c>
      <c r="E9907">
        <v>0.06</v>
      </c>
      <c r="F9907">
        <v>0</v>
      </c>
    </row>
    <row r="9908" spans="1:6" x14ac:dyDescent="0.25">
      <c r="A9908">
        <v>-8939564</v>
      </c>
      <c r="B9908">
        <v>5473049</v>
      </c>
      <c r="C9908">
        <v>-10.93</v>
      </c>
      <c r="D9908">
        <v>-0.43</v>
      </c>
      <c r="E9908">
        <v>0.06</v>
      </c>
      <c r="F9908">
        <v>0.02</v>
      </c>
    </row>
    <row r="9909" spans="1:6" x14ac:dyDescent="0.25">
      <c r="A9909">
        <v>-8939564</v>
      </c>
      <c r="B9909">
        <v>5473049</v>
      </c>
      <c r="C9909">
        <v>-10.93</v>
      </c>
      <c r="D9909">
        <v>-0.47</v>
      </c>
      <c r="E9909">
        <v>0.06</v>
      </c>
      <c r="F9909">
        <v>0.02</v>
      </c>
    </row>
    <row r="9910" spans="1:6" x14ac:dyDescent="0.25">
      <c r="A9910">
        <v>-8939564</v>
      </c>
      <c r="B9910">
        <v>5473049</v>
      </c>
      <c r="C9910">
        <v>-10.93</v>
      </c>
      <c r="D9910">
        <v>-0.55000000000000004</v>
      </c>
      <c r="E9910">
        <v>7.0000000000000007E-2</v>
      </c>
      <c r="F9910">
        <v>0.02</v>
      </c>
    </row>
    <row r="9911" spans="1:6" x14ac:dyDescent="0.25">
      <c r="A9911">
        <v>-8939563</v>
      </c>
      <c r="B9911">
        <v>5473049</v>
      </c>
      <c r="C9911">
        <v>-10.94</v>
      </c>
      <c r="D9911">
        <v>-0.47</v>
      </c>
      <c r="E9911">
        <v>0.05</v>
      </c>
      <c r="F9911">
        <v>0.02</v>
      </c>
    </row>
    <row r="9912" spans="1:6" x14ac:dyDescent="0.25">
      <c r="A9912">
        <v>-8939563</v>
      </c>
      <c r="B9912">
        <v>5473049</v>
      </c>
      <c r="C9912">
        <v>-10.94</v>
      </c>
      <c r="D9912">
        <v>-0.64</v>
      </c>
      <c r="E9912">
        <v>0.09</v>
      </c>
      <c r="F9912">
        <v>0.04</v>
      </c>
    </row>
    <row r="9913" spans="1:6" x14ac:dyDescent="0.25">
      <c r="A9913">
        <v>-8939564</v>
      </c>
      <c r="B9913">
        <v>5473049</v>
      </c>
      <c r="C9913">
        <v>-10.93</v>
      </c>
      <c r="D9913">
        <v>-0.81</v>
      </c>
      <c r="E9913">
        <v>0.11</v>
      </c>
      <c r="F9913">
        <v>7.0000000000000007E-2</v>
      </c>
    </row>
    <row r="9914" spans="1:6" x14ac:dyDescent="0.25">
      <c r="A9914">
        <v>-8939564</v>
      </c>
      <c r="B9914">
        <v>5473049</v>
      </c>
      <c r="C9914">
        <v>-10.92</v>
      </c>
      <c r="D9914">
        <v>-0.95</v>
      </c>
      <c r="E9914">
        <v>0.13</v>
      </c>
      <c r="F9914">
        <v>0.09</v>
      </c>
    </row>
    <row r="9915" spans="1:6" x14ac:dyDescent="0.25">
      <c r="A9915">
        <v>-8939564</v>
      </c>
      <c r="B9915">
        <v>5473049</v>
      </c>
      <c r="C9915">
        <v>-10.91</v>
      </c>
      <c r="D9915">
        <v>-1.08</v>
      </c>
      <c r="E9915">
        <v>0.15</v>
      </c>
      <c r="F9915">
        <v>0.09</v>
      </c>
    </row>
    <row r="9916" spans="1:6" x14ac:dyDescent="0.25">
      <c r="A9916">
        <v>-8939564</v>
      </c>
      <c r="B9916">
        <v>5473049</v>
      </c>
      <c r="C9916">
        <v>-10.9</v>
      </c>
      <c r="D9916">
        <v>-1.1599999999999999</v>
      </c>
      <c r="E9916">
        <v>0.16</v>
      </c>
      <c r="F9916">
        <v>0.12</v>
      </c>
    </row>
    <row r="9917" spans="1:6" x14ac:dyDescent="0.25">
      <c r="A9917">
        <v>-8939564</v>
      </c>
      <c r="B9917">
        <v>5473049</v>
      </c>
      <c r="C9917">
        <v>-10.89</v>
      </c>
      <c r="D9917">
        <v>-1.23</v>
      </c>
      <c r="E9917">
        <v>0.15</v>
      </c>
      <c r="F9917">
        <v>0.14000000000000001</v>
      </c>
    </row>
    <row r="9918" spans="1:6" x14ac:dyDescent="0.25">
      <c r="A9918">
        <v>-8939564</v>
      </c>
      <c r="B9918">
        <v>5473049</v>
      </c>
      <c r="C9918">
        <v>-10.88</v>
      </c>
      <c r="D9918">
        <v>-1.31</v>
      </c>
      <c r="E9918">
        <v>0.17</v>
      </c>
      <c r="F9918">
        <v>0.16</v>
      </c>
    </row>
    <row r="9919" spans="1:6" x14ac:dyDescent="0.25">
      <c r="A9919">
        <v>-8939564</v>
      </c>
      <c r="B9919">
        <v>5473049</v>
      </c>
      <c r="C9919">
        <v>-10.86</v>
      </c>
      <c r="D9919">
        <v>-1.36</v>
      </c>
      <c r="E9919">
        <v>0.15</v>
      </c>
      <c r="F9919">
        <v>0.18</v>
      </c>
    </row>
    <row r="9920" spans="1:6" x14ac:dyDescent="0.25">
      <c r="A9920">
        <v>-8939564</v>
      </c>
      <c r="B9920">
        <v>5473049</v>
      </c>
      <c r="C9920">
        <v>-10.84</v>
      </c>
      <c r="D9920">
        <v>-1.42</v>
      </c>
      <c r="E9920">
        <v>0.13</v>
      </c>
      <c r="F9920">
        <v>0.18</v>
      </c>
    </row>
    <row r="9921" spans="1:6" x14ac:dyDescent="0.25">
      <c r="A9921">
        <v>-8939563</v>
      </c>
      <c r="B9921">
        <v>5473049</v>
      </c>
      <c r="C9921">
        <v>-10.93</v>
      </c>
      <c r="D9921">
        <v>-0.85</v>
      </c>
      <c r="E9921">
        <v>0.3</v>
      </c>
      <c r="F9921">
        <v>0.15</v>
      </c>
    </row>
    <row r="9922" spans="1:6" x14ac:dyDescent="0.25">
      <c r="A9922">
        <v>-8939564</v>
      </c>
      <c r="B9922">
        <v>5473049</v>
      </c>
      <c r="C9922">
        <v>-10.92</v>
      </c>
      <c r="D9922">
        <v>-0.89</v>
      </c>
      <c r="E9922">
        <v>0.28999999999999998</v>
      </c>
      <c r="F9922">
        <v>0.17</v>
      </c>
    </row>
    <row r="9923" spans="1:6" x14ac:dyDescent="0.25">
      <c r="A9923">
        <v>-8939564</v>
      </c>
      <c r="B9923">
        <v>5473049.5</v>
      </c>
      <c r="C9923">
        <v>-10.9</v>
      </c>
      <c r="D9923">
        <v>-0.92</v>
      </c>
      <c r="E9923">
        <v>0.31</v>
      </c>
      <c r="F9923">
        <v>0.18</v>
      </c>
    </row>
    <row r="9924" spans="1:6" x14ac:dyDescent="0.25">
      <c r="A9924">
        <v>-8939564</v>
      </c>
      <c r="B9924">
        <v>5473049.5</v>
      </c>
      <c r="C9924">
        <v>-10.88</v>
      </c>
      <c r="D9924">
        <v>-0.97</v>
      </c>
      <c r="E9924">
        <v>0.28000000000000003</v>
      </c>
      <c r="F9924">
        <v>0.17</v>
      </c>
    </row>
    <row r="9925" spans="1:6" x14ac:dyDescent="0.25">
      <c r="A9925">
        <v>-8939564</v>
      </c>
      <c r="B9925">
        <v>5473049.5</v>
      </c>
      <c r="C9925">
        <v>-10.86</v>
      </c>
      <c r="D9925">
        <v>-0.93</v>
      </c>
      <c r="E9925">
        <v>0.25</v>
      </c>
      <c r="F9925">
        <v>0.21</v>
      </c>
    </row>
    <row r="9926" spans="1:6" x14ac:dyDescent="0.25">
      <c r="A9926">
        <v>-8939564</v>
      </c>
      <c r="B9926">
        <v>5473049.5</v>
      </c>
      <c r="C9926">
        <v>-10.84</v>
      </c>
      <c r="D9926">
        <v>-0.95</v>
      </c>
      <c r="E9926">
        <v>0.27</v>
      </c>
      <c r="F9926">
        <v>0.25</v>
      </c>
    </row>
    <row r="9927" spans="1:6" x14ac:dyDescent="0.25">
      <c r="A9927">
        <v>-8939564</v>
      </c>
      <c r="B9927">
        <v>5473049.5</v>
      </c>
      <c r="C9927">
        <v>-10.81</v>
      </c>
      <c r="D9927">
        <v>-0.98</v>
      </c>
      <c r="E9927">
        <v>0.28999999999999998</v>
      </c>
      <c r="F9927">
        <v>0.27</v>
      </c>
    </row>
    <row r="9928" spans="1:6" x14ac:dyDescent="0.25">
      <c r="A9928">
        <v>-8939564</v>
      </c>
      <c r="B9928">
        <v>5473049.5</v>
      </c>
      <c r="C9928">
        <v>-10.79</v>
      </c>
      <c r="D9928">
        <v>-0.98</v>
      </c>
      <c r="E9928">
        <v>0.3</v>
      </c>
      <c r="F9928">
        <v>0.28000000000000003</v>
      </c>
    </row>
    <row r="9929" spans="1:6" x14ac:dyDescent="0.25">
      <c r="A9929">
        <v>-8939564</v>
      </c>
      <c r="B9929">
        <v>5473049.5</v>
      </c>
      <c r="C9929">
        <v>-10.76</v>
      </c>
      <c r="D9929">
        <v>-0.99</v>
      </c>
      <c r="E9929">
        <v>0.3</v>
      </c>
      <c r="F9929">
        <v>0.3</v>
      </c>
    </row>
    <row r="9930" spans="1:6" x14ac:dyDescent="0.25">
      <c r="A9930">
        <v>-8939564</v>
      </c>
      <c r="B9930">
        <v>5473049.5</v>
      </c>
      <c r="C9930">
        <v>-10.73</v>
      </c>
      <c r="D9930">
        <v>-0.97</v>
      </c>
      <c r="E9930">
        <v>0.3</v>
      </c>
      <c r="F9930">
        <v>0.31</v>
      </c>
    </row>
    <row r="9931" spans="1:6" x14ac:dyDescent="0.25">
      <c r="A9931">
        <v>-8939563</v>
      </c>
      <c r="B9931">
        <v>5473049</v>
      </c>
      <c r="C9931">
        <v>-10.93</v>
      </c>
      <c r="D9931">
        <v>-0.48</v>
      </c>
      <c r="E9931">
        <v>-0.11</v>
      </c>
      <c r="F9931">
        <v>0.16</v>
      </c>
    </row>
    <row r="9932" spans="1:6" x14ac:dyDescent="0.25">
      <c r="A9932">
        <v>-8939563</v>
      </c>
      <c r="B9932">
        <v>5473049</v>
      </c>
      <c r="C9932">
        <v>-10.92</v>
      </c>
      <c r="D9932">
        <v>-0.47</v>
      </c>
      <c r="E9932">
        <v>-0.06</v>
      </c>
      <c r="F9932">
        <v>0.22</v>
      </c>
    </row>
    <row r="9933" spans="1:6" x14ac:dyDescent="0.25">
      <c r="A9933">
        <v>-8939564</v>
      </c>
      <c r="B9933">
        <v>5473049</v>
      </c>
      <c r="C9933">
        <v>-10.89</v>
      </c>
      <c r="D9933">
        <v>-0.46</v>
      </c>
      <c r="E9933">
        <v>-0.04</v>
      </c>
      <c r="F9933">
        <v>0.25</v>
      </c>
    </row>
    <row r="9934" spans="1:6" x14ac:dyDescent="0.25">
      <c r="A9934">
        <v>-8939564</v>
      </c>
      <c r="B9934">
        <v>5473049</v>
      </c>
      <c r="C9934">
        <v>-10.87</v>
      </c>
      <c r="D9934">
        <v>-0.49</v>
      </c>
      <c r="E9934">
        <v>0</v>
      </c>
      <c r="F9934">
        <v>0.25</v>
      </c>
    </row>
    <row r="9935" spans="1:6" x14ac:dyDescent="0.25">
      <c r="A9935">
        <v>-8939564</v>
      </c>
      <c r="B9935">
        <v>5473049</v>
      </c>
      <c r="C9935">
        <v>-10.84</v>
      </c>
      <c r="D9935">
        <v>-0.54</v>
      </c>
      <c r="E9935">
        <v>-0.02</v>
      </c>
      <c r="F9935">
        <v>0.24</v>
      </c>
    </row>
    <row r="9936" spans="1:6" x14ac:dyDescent="0.25">
      <c r="A9936">
        <v>-8939564</v>
      </c>
      <c r="B9936">
        <v>5473049</v>
      </c>
      <c r="C9936">
        <v>-10.82</v>
      </c>
      <c r="D9936">
        <v>-0.51</v>
      </c>
      <c r="E9936">
        <v>-7.0000000000000007E-2</v>
      </c>
      <c r="F9936">
        <v>0.28999999999999998</v>
      </c>
    </row>
    <row r="9937" spans="1:6" x14ac:dyDescent="0.25">
      <c r="A9937">
        <v>-8939564</v>
      </c>
      <c r="B9937">
        <v>5473049</v>
      </c>
      <c r="C9937">
        <v>-10.79</v>
      </c>
      <c r="D9937">
        <v>-0.51</v>
      </c>
      <c r="E9937">
        <v>-7.0000000000000007E-2</v>
      </c>
      <c r="F9937">
        <v>0.28000000000000003</v>
      </c>
    </row>
    <row r="9938" spans="1:6" x14ac:dyDescent="0.25">
      <c r="A9938">
        <v>-8939564</v>
      </c>
      <c r="B9938">
        <v>5473048.5</v>
      </c>
      <c r="C9938">
        <v>-10.76</v>
      </c>
      <c r="D9938">
        <v>-0.55000000000000004</v>
      </c>
      <c r="E9938">
        <v>-0.04</v>
      </c>
      <c r="F9938">
        <v>0.26</v>
      </c>
    </row>
    <row r="9939" spans="1:6" x14ac:dyDescent="0.25">
      <c r="A9939">
        <v>-8939564</v>
      </c>
      <c r="B9939">
        <v>5473048.5</v>
      </c>
      <c r="C9939">
        <v>-10.74</v>
      </c>
      <c r="D9939">
        <v>-0.6</v>
      </c>
      <c r="E9939">
        <v>-0.02</v>
      </c>
      <c r="F9939">
        <v>0.24</v>
      </c>
    </row>
    <row r="9940" spans="1:6" x14ac:dyDescent="0.25">
      <c r="A9940">
        <v>-8939564</v>
      </c>
      <c r="B9940">
        <v>5473048.5</v>
      </c>
      <c r="C9940">
        <v>-10.71</v>
      </c>
      <c r="D9940">
        <v>-0.61</v>
      </c>
      <c r="E9940">
        <v>0.02</v>
      </c>
      <c r="F9940">
        <v>0.3</v>
      </c>
    </row>
    <row r="9941" spans="1:6" x14ac:dyDescent="0.25">
      <c r="A9941">
        <v>-8939563</v>
      </c>
      <c r="B9941">
        <v>5473049</v>
      </c>
      <c r="C9941">
        <v>-10.93</v>
      </c>
      <c r="D9941">
        <v>-0.36</v>
      </c>
      <c r="E9941">
        <v>-0.05</v>
      </c>
      <c r="F9941">
        <v>0.19</v>
      </c>
    </row>
    <row r="9942" spans="1:6" x14ac:dyDescent="0.25">
      <c r="A9942">
        <v>-8939563</v>
      </c>
      <c r="B9942">
        <v>5473049</v>
      </c>
      <c r="C9942">
        <v>-10.91</v>
      </c>
      <c r="D9942">
        <v>-0.34</v>
      </c>
      <c r="E9942">
        <v>-0.05</v>
      </c>
      <c r="F9942">
        <v>0.24</v>
      </c>
    </row>
    <row r="9943" spans="1:6" x14ac:dyDescent="0.25">
      <c r="A9943">
        <v>-8939564</v>
      </c>
      <c r="B9943">
        <v>5473049</v>
      </c>
      <c r="C9943">
        <v>-10.89</v>
      </c>
      <c r="D9943">
        <v>-0.43</v>
      </c>
      <c r="E9943">
        <v>0.03</v>
      </c>
      <c r="F9943">
        <v>0.19</v>
      </c>
    </row>
    <row r="9944" spans="1:6" x14ac:dyDescent="0.25">
      <c r="A9944">
        <v>-8939564</v>
      </c>
      <c r="B9944">
        <v>5473049</v>
      </c>
      <c r="C9944">
        <v>-10.87</v>
      </c>
      <c r="D9944">
        <v>-0.49</v>
      </c>
      <c r="E9944">
        <v>0.03</v>
      </c>
      <c r="F9944">
        <v>0.15</v>
      </c>
    </row>
    <row r="9945" spans="1:6" x14ac:dyDescent="0.25">
      <c r="A9945">
        <v>-8939564</v>
      </c>
      <c r="B9945">
        <v>5473049</v>
      </c>
      <c r="C9945">
        <v>-10.86</v>
      </c>
      <c r="D9945">
        <v>-0.49</v>
      </c>
      <c r="E9945">
        <v>0.05</v>
      </c>
      <c r="F9945">
        <v>0.22</v>
      </c>
    </row>
    <row r="9946" spans="1:6" x14ac:dyDescent="0.25">
      <c r="A9946">
        <v>-8939564</v>
      </c>
      <c r="B9946">
        <v>5473049</v>
      </c>
      <c r="C9946">
        <v>-10.83</v>
      </c>
      <c r="D9946">
        <v>-0.41</v>
      </c>
      <c r="E9946">
        <v>0.03</v>
      </c>
      <c r="F9946">
        <v>0.35</v>
      </c>
    </row>
    <row r="9947" spans="1:6" x14ac:dyDescent="0.25">
      <c r="A9947">
        <v>-8939564</v>
      </c>
      <c r="B9947">
        <v>5473049</v>
      </c>
      <c r="C9947">
        <v>-10.79</v>
      </c>
      <c r="D9947">
        <v>-0.37</v>
      </c>
      <c r="E9947">
        <v>0.03</v>
      </c>
      <c r="F9947">
        <v>0.32</v>
      </c>
    </row>
    <row r="9948" spans="1:6" x14ac:dyDescent="0.25">
      <c r="A9948">
        <v>-8939564</v>
      </c>
      <c r="B9948">
        <v>5473049</v>
      </c>
      <c r="C9948">
        <v>-10.76</v>
      </c>
      <c r="D9948">
        <v>-0.32</v>
      </c>
      <c r="E9948">
        <v>0.03</v>
      </c>
      <c r="F9948">
        <v>0.24</v>
      </c>
    </row>
    <row r="9949" spans="1:6" x14ac:dyDescent="0.25">
      <c r="A9949">
        <v>-8939564</v>
      </c>
      <c r="B9949">
        <v>5473049</v>
      </c>
      <c r="C9949">
        <v>-10.74</v>
      </c>
      <c r="D9949">
        <v>-0.27</v>
      </c>
      <c r="E9949">
        <v>0.05</v>
      </c>
      <c r="F9949">
        <v>0.14000000000000001</v>
      </c>
    </row>
    <row r="9950" spans="1:6" x14ac:dyDescent="0.25">
      <c r="A9950">
        <v>-8939564</v>
      </c>
      <c r="B9950">
        <v>5473049</v>
      </c>
      <c r="C9950">
        <v>-10.74</v>
      </c>
      <c r="D9950">
        <v>-0.35</v>
      </c>
      <c r="E9950">
        <v>0.08</v>
      </c>
      <c r="F9950">
        <v>0.04</v>
      </c>
    </row>
    <row r="9951" spans="1:6" x14ac:dyDescent="0.25">
      <c r="A9951">
        <v>-8939564</v>
      </c>
      <c r="B9951">
        <v>5473048.5</v>
      </c>
      <c r="C9951">
        <v>-10.94</v>
      </c>
      <c r="D9951">
        <v>-0.46</v>
      </c>
      <c r="E9951">
        <v>-0.13</v>
      </c>
      <c r="F9951">
        <v>0.05</v>
      </c>
    </row>
    <row r="9952" spans="1:6" x14ac:dyDescent="0.25">
      <c r="A9952">
        <v>-8939564</v>
      </c>
      <c r="B9952">
        <v>5473048.5</v>
      </c>
      <c r="C9952">
        <v>-10.92</v>
      </c>
      <c r="D9952">
        <v>-0.43</v>
      </c>
      <c r="E9952">
        <v>-0.17</v>
      </c>
      <c r="F9952">
        <v>0.19</v>
      </c>
    </row>
    <row r="9953" spans="1:6" x14ac:dyDescent="0.25">
      <c r="A9953">
        <v>-8939564</v>
      </c>
      <c r="B9953">
        <v>5473048.5</v>
      </c>
      <c r="C9953">
        <v>-10.91</v>
      </c>
      <c r="D9953">
        <v>-0.42</v>
      </c>
      <c r="E9953">
        <v>-0.14000000000000001</v>
      </c>
      <c r="F9953">
        <v>0.16</v>
      </c>
    </row>
    <row r="9954" spans="1:6" x14ac:dyDescent="0.25">
      <c r="A9954">
        <v>-8939564</v>
      </c>
      <c r="B9954">
        <v>5473048.5</v>
      </c>
      <c r="C9954">
        <v>-10.9</v>
      </c>
      <c r="D9954">
        <v>-0.51</v>
      </c>
      <c r="E9954">
        <v>-0.11</v>
      </c>
      <c r="F9954">
        <v>-0.06</v>
      </c>
    </row>
    <row r="9955" spans="1:6" x14ac:dyDescent="0.25">
      <c r="A9955">
        <v>-8939564</v>
      </c>
      <c r="B9955">
        <v>5473048.5</v>
      </c>
      <c r="C9955">
        <v>-10.91</v>
      </c>
      <c r="D9955">
        <v>-0.63</v>
      </c>
      <c r="E9955">
        <v>-0.14000000000000001</v>
      </c>
      <c r="F9955">
        <v>-0.09</v>
      </c>
    </row>
    <row r="9956" spans="1:6" x14ac:dyDescent="0.25">
      <c r="A9956">
        <v>-8939564</v>
      </c>
      <c r="B9956">
        <v>5473048.5</v>
      </c>
      <c r="C9956">
        <v>-10.9</v>
      </c>
      <c r="D9956">
        <v>-0.43</v>
      </c>
      <c r="E9956">
        <v>-0.15</v>
      </c>
      <c r="F9956">
        <v>0.18</v>
      </c>
    </row>
    <row r="9957" spans="1:6" x14ac:dyDescent="0.25">
      <c r="A9957">
        <v>-8939564</v>
      </c>
      <c r="B9957">
        <v>5473048.5</v>
      </c>
      <c r="C9957">
        <v>-10.89</v>
      </c>
      <c r="D9957">
        <v>-0.44</v>
      </c>
      <c r="E9957">
        <v>-0.12</v>
      </c>
      <c r="F9957">
        <v>0.14000000000000001</v>
      </c>
    </row>
    <row r="9958" spans="1:6" x14ac:dyDescent="0.25">
      <c r="A9958">
        <v>-8939564</v>
      </c>
      <c r="B9958">
        <v>5473048.5</v>
      </c>
      <c r="C9958">
        <v>-10.88</v>
      </c>
      <c r="D9958">
        <v>-0.51</v>
      </c>
      <c r="E9958">
        <v>-0.11</v>
      </c>
      <c r="F9958">
        <v>0.03</v>
      </c>
    </row>
    <row r="9959" spans="1:6" x14ac:dyDescent="0.25">
      <c r="A9959">
        <v>-8939564</v>
      </c>
      <c r="B9959">
        <v>5473048</v>
      </c>
      <c r="C9959">
        <v>-10.88</v>
      </c>
      <c r="D9959">
        <v>-0.53</v>
      </c>
      <c r="E9959">
        <v>-0.12</v>
      </c>
      <c r="F9959">
        <v>0.02</v>
      </c>
    </row>
    <row r="9960" spans="1:6" x14ac:dyDescent="0.25">
      <c r="A9960">
        <v>-8939564</v>
      </c>
      <c r="B9960">
        <v>5473048</v>
      </c>
      <c r="C9960">
        <v>-10.87</v>
      </c>
      <c r="D9960">
        <v>-0.45</v>
      </c>
      <c r="E9960">
        <v>-0.12</v>
      </c>
      <c r="F9960">
        <v>0.11</v>
      </c>
    </row>
    <row r="9961" spans="1:6" x14ac:dyDescent="0.25">
      <c r="A9961">
        <v>-8939565</v>
      </c>
      <c r="B9961">
        <v>5473043</v>
      </c>
      <c r="C9961">
        <v>-10.94</v>
      </c>
      <c r="D9961">
        <v>-0.76</v>
      </c>
      <c r="E9961">
        <v>-2.88</v>
      </c>
      <c r="F9961">
        <v>0.05</v>
      </c>
    </row>
    <row r="9962" spans="1:6" x14ac:dyDescent="0.25">
      <c r="A9962">
        <v>-8939565</v>
      </c>
      <c r="B9962">
        <v>5473043</v>
      </c>
      <c r="C9962">
        <v>-10.94</v>
      </c>
      <c r="D9962">
        <v>-0.8</v>
      </c>
      <c r="E9962">
        <v>-2.9</v>
      </c>
      <c r="F9962">
        <v>-7.0000000000000007E-2</v>
      </c>
    </row>
    <row r="9963" spans="1:6" x14ac:dyDescent="0.25">
      <c r="A9963">
        <v>-8939565</v>
      </c>
      <c r="B9963">
        <v>5473042.5</v>
      </c>
      <c r="C9963">
        <v>-10.94</v>
      </c>
      <c r="D9963">
        <v>-0.76</v>
      </c>
      <c r="E9963">
        <v>-2.92</v>
      </c>
      <c r="F9963">
        <v>-0.03</v>
      </c>
    </row>
    <row r="9964" spans="1:6" x14ac:dyDescent="0.25">
      <c r="A9964">
        <v>-8939565</v>
      </c>
      <c r="B9964">
        <v>5473042.5</v>
      </c>
      <c r="C9964">
        <v>-10.95</v>
      </c>
      <c r="D9964">
        <v>-0.77</v>
      </c>
      <c r="E9964">
        <v>-2.93</v>
      </c>
      <c r="F9964">
        <v>0</v>
      </c>
    </row>
    <row r="9965" spans="1:6" x14ac:dyDescent="0.25">
      <c r="A9965">
        <v>-8939565</v>
      </c>
      <c r="B9965">
        <v>5473042</v>
      </c>
      <c r="C9965">
        <v>-10.94</v>
      </c>
      <c r="D9965">
        <v>-0.76</v>
      </c>
      <c r="E9965">
        <v>-2.9</v>
      </c>
      <c r="F9965">
        <v>0.04</v>
      </c>
    </row>
    <row r="9966" spans="1:6" x14ac:dyDescent="0.25">
      <c r="A9966">
        <v>-8939565</v>
      </c>
      <c r="B9966">
        <v>5473041.5</v>
      </c>
      <c r="C9966">
        <v>-10.94</v>
      </c>
      <c r="D9966">
        <v>-0.8</v>
      </c>
      <c r="E9966">
        <v>-2.88</v>
      </c>
      <c r="F9966">
        <v>0.02</v>
      </c>
    </row>
    <row r="9967" spans="1:6" x14ac:dyDescent="0.25">
      <c r="A9967">
        <v>-8939566</v>
      </c>
      <c r="B9967">
        <v>5473041.5</v>
      </c>
      <c r="C9967">
        <v>-10.94</v>
      </c>
      <c r="D9967">
        <v>-0.77</v>
      </c>
      <c r="E9967">
        <v>-2.91</v>
      </c>
      <c r="F9967">
        <v>0</v>
      </c>
    </row>
    <row r="9968" spans="1:6" x14ac:dyDescent="0.25">
      <c r="A9968">
        <v>-8939566</v>
      </c>
      <c r="B9968">
        <v>5473041</v>
      </c>
      <c r="C9968">
        <v>-10.94</v>
      </c>
      <c r="D9968">
        <v>-0.77</v>
      </c>
      <c r="E9968">
        <v>-2.97</v>
      </c>
      <c r="F9968">
        <v>-0.08</v>
      </c>
    </row>
    <row r="9969" spans="1:6" x14ac:dyDescent="0.25">
      <c r="A9969">
        <v>-8939566</v>
      </c>
      <c r="B9969">
        <v>5473041</v>
      </c>
      <c r="C9969">
        <v>-10.95</v>
      </c>
      <c r="D9969">
        <v>-0.8</v>
      </c>
      <c r="E9969">
        <v>-2.93</v>
      </c>
      <c r="F9969">
        <v>-0.08</v>
      </c>
    </row>
    <row r="9970" spans="1:6" x14ac:dyDescent="0.25">
      <c r="A9970">
        <v>-8939566</v>
      </c>
      <c r="B9970">
        <v>5473040.5</v>
      </c>
      <c r="C9970">
        <v>-10.96</v>
      </c>
      <c r="D9970">
        <v>-0.86</v>
      </c>
      <c r="E9970">
        <v>-2.87</v>
      </c>
      <c r="F9970">
        <v>-0.02</v>
      </c>
    </row>
    <row r="9971" spans="1:6" x14ac:dyDescent="0.25">
      <c r="A9971">
        <v>-8939566</v>
      </c>
      <c r="B9971">
        <v>5473037.5</v>
      </c>
      <c r="C9971">
        <v>-10.95</v>
      </c>
      <c r="D9971">
        <v>-1.05</v>
      </c>
      <c r="E9971">
        <v>-4.3899999999999997</v>
      </c>
      <c r="F9971">
        <v>-0.06</v>
      </c>
    </row>
    <row r="9972" spans="1:6" x14ac:dyDescent="0.25">
      <c r="A9972">
        <v>-8939566</v>
      </c>
      <c r="B9972">
        <v>5473037</v>
      </c>
      <c r="C9972">
        <v>-10.96</v>
      </c>
      <c r="D9972">
        <v>-1.06</v>
      </c>
      <c r="E9972">
        <v>-4.41</v>
      </c>
      <c r="F9972">
        <v>-0.11</v>
      </c>
    </row>
    <row r="9973" spans="1:6" x14ac:dyDescent="0.25">
      <c r="A9973">
        <v>-8939566</v>
      </c>
      <c r="B9973">
        <v>5473036.5</v>
      </c>
      <c r="C9973">
        <v>-10.97</v>
      </c>
      <c r="D9973">
        <v>-1.06</v>
      </c>
      <c r="E9973">
        <v>-4.38</v>
      </c>
      <c r="F9973">
        <v>-0.09</v>
      </c>
    </row>
    <row r="9974" spans="1:6" x14ac:dyDescent="0.25">
      <c r="A9974">
        <v>-8939567</v>
      </c>
      <c r="B9974">
        <v>5473036.5</v>
      </c>
      <c r="C9974">
        <v>-10.98</v>
      </c>
      <c r="D9974">
        <v>-1.06</v>
      </c>
      <c r="E9974">
        <v>-4.38</v>
      </c>
      <c r="F9974">
        <v>-0.13</v>
      </c>
    </row>
    <row r="9975" spans="1:6" x14ac:dyDescent="0.25">
      <c r="A9975">
        <v>-8939567</v>
      </c>
      <c r="B9975">
        <v>5473036</v>
      </c>
      <c r="C9975">
        <v>-10.99</v>
      </c>
      <c r="D9975">
        <v>-1.08</v>
      </c>
      <c r="E9975">
        <v>-4.41</v>
      </c>
      <c r="F9975">
        <v>-0.14000000000000001</v>
      </c>
    </row>
    <row r="9976" spans="1:6" x14ac:dyDescent="0.25">
      <c r="A9976">
        <v>-8939567</v>
      </c>
      <c r="B9976">
        <v>5473035.5</v>
      </c>
      <c r="C9976">
        <v>-11.01</v>
      </c>
      <c r="D9976">
        <v>-1.17</v>
      </c>
      <c r="E9976">
        <v>-4.4000000000000004</v>
      </c>
      <c r="F9976">
        <v>-0.12</v>
      </c>
    </row>
    <row r="9977" spans="1:6" x14ac:dyDescent="0.25">
      <c r="A9977">
        <v>-8939567</v>
      </c>
      <c r="B9977">
        <v>5473035</v>
      </c>
      <c r="C9977">
        <v>-11.01</v>
      </c>
      <c r="D9977">
        <v>-1.21</v>
      </c>
      <c r="E9977">
        <v>-4.42</v>
      </c>
      <c r="F9977">
        <v>-7.0000000000000007E-2</v>
      </c>
    </row>
    <row r="9978" spans="1:6" x14ac:dyDescent="0.25">
      <c r="A9978">
        <v>-8939567</v>
      </c>
      <c r="B9978">
        <v>5473034.5</v>
      </c>
      <c r="C9978">
        <v>-11.02</v>
      </c>
      <c r="D9978">
        <v>-1.2</v>
      </c>
      <c r="E9978">
        <v>-4.38</v>
      </c>
      <c r="F9978">
        <v>0.02</v>
      </c>
    </row>
    <row r="9979" spans="1:6" x14ac:dyDescent="0.25">
      <c r="A9979">
        <v>-8939567</v>
      </c>
      <c r="B9979">
        <v>5473034</v>
      </c>
      <c r="C9979">
        <v>-11.02</v>
      </c>
      <c r="D9979">
        <v>-1.21</v>
      </c>
      <c r="E9979">
        <v>-4.3899999999999997</v>
      </c>
      <c r="F9979">
        <v>-0.03</v>
      </c>
    </row>
    <row r="9980" spans="1:6" x14ac:dyDescent="0.25">
      <c r="A9980">
        <v>-8939567</v>
      </c>
      <c r="B9980">
        <v>5473033.5</v>
      </c>
      <c r="C9980">
        <v>-11.03</v>
      </c>
      <c r="D9980">
        <v>-1.28</v>
      </c>
      <c r="E9980">
        <v>-4.42</v>
      </c>
      <c r="F9980">
        <v>-0.17</v>
      </c>
    </row>
    <row r="9981" spans="1:6" x14ac:dyDescent="0.25">
      <c r="A9981">
        <v>-8939567</v>
      </c>
      <c r="B9981">
        <v>5473030.5</v>
      </c>
      <c r="C9981">
        <v>-10.96</v>
      </c>
      <c r="D9981">
        <v>-0.98</v>
      </c>
      <c r="E9981">
        <v>-6.01</v>
      </c>
      <c r="F9981">
        <v>-0.09</v>
      </c>
    </row>
    <row r="9982" spans="1:6" x14ac:dyDescent="0.25">
      <c r="A9982">
        <v>-8939567</v>
      </c>
      <c r="B9982">
        <v>5473030</v>
      </c>
      <c r="C9982">
        <v>-10.97</v>
      </c>
      <c r="D9982">
        <v>-0.98</v>
      </c>
      <c r="E9982">
        <v>-6.01</v>
      </c>
      <c r="F9982">
        <v>-0.06</v>
      </c>
    </row>
    <row r="9983" spans="1:6" x14ac:dyDescent="0.25">
      <c r="A9983">
        <v>-8939567</v>
      </c>
      <c r="B9983">
        <v>5473029</v>
      </c>
      <c r="C9983">
        <v>-10.97</v>
      </c>
      <c r="D9983">
        <v>-1</v>
      </c>
      <c r="E9983">
        <v>-5.99</v>
      </c>
      <c r="F9983">
        <v>-0.05</v>
      </c>
    </row>
    <row r="9984" spans="1:6" x14ac:dyDescent="0.25">
      <c r="A9984">
        <v>-8939567</v>
      </c>
      <c r="B9984">
        <v>5473028.5</v>
      </c>
      <c r="C9984">
        <v>-10.98</v>
      </c>
      <c r="D9984">
        <v>-1.04</v>
      </c>
      <c r="E9984">
        <v>-5.99</v>
      </c>
      <c r="F9984">
        <v>-0.06</v>
      </c>
    </row>
    <row r="9985" spans="1:6" x14ac:dyDescent="0.25">
      <c r="A9985">
        <v>-8939567</v>
      </c>
      <c r="B9985">
        <v>5473028</v>
      </c>
      <c r="C9985">
        <v>-10.98</v>
      </c>
      <c r="D9985">
        <v>-1.06</v>
      </c>
      <c r="E9985">
        <v>-6.04</v>
      </c>
      <c r="F9985">
        <v>-0.09</v>
      </c>
    </row>
    <row r="9986" spans="1:6" x14ac:dyDescent="0.25">
      <c r="A9986">
        <v>-8939567</v>
      </c>
      <c r="B9986">
        <v>5473027.5</v>
      </c>
      <c r="C9986">
        <v>-10.99</v>
      </c>
      <c r="D9986">
        <v>-1.07</v>
      </c>
      <c r="E9986">
        <v>-6.03</v>
      </c>
      <c r="F9986">
        <v>-7.0000000000000007E-2</v>
      </c>
    </row>
    <row r="9987" spans="1:6" x14ac:dyDescent="0.25">
      <c r="A9987">
        <v>-8939567</v>
      </c>
      <c r="B9987">
        <v>5473027</v>
      </c>
      <c r="C9987">
        <v>-11</v>
      </c>
      <c r="D9987">
        <v>-1.07</v>
      </c>
      <c r="E9987">
        <v>-5.98</v>
      </c>
      <c r="F9987">
        <v>-0.01</v>
      </c>
    </row>
    <row r="9988" spans="1:6" x14ac:dyDescent="0.25">
      <c r="A9988">
        <v>-8939568</v>
      </c>
      <c r="B9988">
        <v>5473026</v>
      </c>
      <c r="C9988">
        <v>-11</v>
      </c>
      <c r="D9988">
        <v>-1.1000000000000001</v>
      </c>
      <c r="E9988">
        <v>-5.99</v>
      </c>
      <c r="F9988">
        <v>-0.03</v>
      </c>
    </row>
    <row r="9989" spans="1:6" x14ac:dyDescent="0.25">
      <c r="A9989">
        <v>-8939568</v>
      </c>
      <c r="B9989">
        <v>5473025.5</v>
      </c>
      <c r="C9989">
        <v>-11</v>
      </c>
      <c r="D9989">
        <v>-1.1200000000000001</v>
      </c>
      <c r="E9989">
        <v>-6.03</v>
      </c>
      <c r="F9989">
        <v>-0.06</v>
      </c>
    </row>
    <row r="9990" spans="1:6" x14ac:dyDescent="0.25">
      <c r="A9990">
        <v>-8939568</v>
      </c>
      <c r="B9990">
        <v>5473025</v>
      </c>
      <c r="C9990">
        <v>-11.01</v>
      </c>
      <c r="D9990">
        <v>-1.1299999999999999</v>
      </c>
      <c r="E9990">
        <v>-6.01</v>
      </c>
      <c r="F9990">
        <v>-0.03</v>
      </c>
    </row>
    <row r="9991" spans="1:6" x14ac:dyDescent="0.25">
      <c r="A9991">
        <v>-8939567</v>
      </c>
      <c r="B9991">
        <v>5473023</v>
      </c>
      <c r="C9991">
        <v>-10.95</v>
      </c>
      <c r="D9991">
        <v>-0.54</v>
      </c>
      <c r="E9991">
        <v>-6.67</v>
      </c>
      <c r="F9991">
        <v>0.05</v>
      </c>
    </row>
    <row r="9992" spans="1:6" x14ac:dyDescent="0.25">
      <c r="A9992">
        <v>-8939567</v>
      </c>
      <c r="B9992">
        <v>5473022.5</v>
      </c>
      <c r="C9992">
        <v>-10.95</v>
      </c>
      <c r="D9992">
        <v>-0.56999999999999995</v>
      </c>
      <c r="E9992">
        <v>-6.69</v>
      </c>
      <c r="F9992">
        <v>-0.03</v>
      </c>
    </row>
    <row r="9993" spans="1:6" x14ac:dyDescent="0.25">
      <c r="A9993">
        <v>-8939567</v>
      </c>
      <c r="B9993">
        <v>5473022</v>
      </c>
      <c r="C9993">
        <v>-10.96</v>
      </c>
      <c r="D9993">
        <v>-0.59</v>
      </c>
      <c r="E9993">
        <v>-6.7</v>
      </c>
      <c r="F9993">
        <v>-0.03</v>
      </c>
    </row>
    <row r="9994" spans="1:6" x14ac:dyDescent="0.25">
      <c r="A9994">
        <v>-8939567</v>
      </c>
      <c r="B9994">
        <v>5473021</v>
      </c>
      <c r="C9994">
        <v>-10.96</v>
      </c>
      <c r="D9994">
        <v>-0.57999999999999996</v>
      </c>
      <c r="E9994">
        <v>-6.69</v>
      </c>
      <c r="F9994">
        <v>0.02</v>
      </c>
    </row>
    <row r="9995" spans="1:6" x14ac:dyDescent="0.25">
      <c r="A9995">
        <v>-8939567</v>
      </c>
      <c r="B9995">
        <v>5473020.5</v>
      </c>
      <c r="C9995">
        <v>-10.96</v>
      </c>
      <c r="D9995">
        <v>-0.59</v>
      </c>
      <c r="E9995">
        <v>-6.72</v>
      </c>
      <c r="F9995">
        <v>-0.03</v>
      </c>
    </row>
    <row r="9996" spans="1:6" x14ac:dyDescent="0.25">
      <c r="A9996">
        <v>-8939567</v>
      </c>
      <c r="B9996">
        <v>5473020</v>
      </c>
      <c r="C9996">
        <v>-10.96</v>
      </c>
      <c r="D9996">
        <v>-0.62</v>
      </c>
      <c r="E9996">
        <v>-6.72</v>
      </c>
      <c r="F9996">
        <v>-0.05</v>
      </c>
    </row>
    <row r="9997" spans="1:6" x14ac:dyDescent="0.25">
      <c r="A9997">
        <v>-8939567</v>
      </c>
      <c r="B9997">
        <v>5473019</v>
      </c>
      <c r="C9997">
        <v>-10.96</v>
      </c>
      <c r="D9997">
        <v>-0.63</v>
      </c>
      <c r="E9997">
        <v>-6.72</v>
      </c>
      <c r="F9997">
        <v>0</v>
      </c>
    </row>
    <row r="9998" spans="1:6" x14ac:dyDescent="0.25">
      <c r="A9998">
        <v>-8939567</v>
      </c>
      <c r="B9998">
        <v>5473018.5</v>
      </c>
      <c r="C9998">
        <v>-10.96</v>
      </c>
      <c r="D9998">
        <v>-0.62</v>
      </c>
      <c r="E9998">
        <v>-6.74</v>
      </c>
      <c r="F9998">
        <v>0</v>
      </c>
    </row>
    <row r="9999" spans="1:6" x14ac:dyDescent="0.25">
      <c r="A9999">
        <v>-8939567</v>
      </c>
      <c r="B9999">
        <v>5473018</v>
      </c>
      <c r="C9999">
        <v>-10.97</v>
      </c>
      <c r="D9999">
        <v>-0.67</v>
      </c>
      <c r="E9999">
        <v>-6.76</v>
      </c>
      <c r="F9999">
        <v>-0.06</v>
      </c>
    </row>
    <row r="10000" spans="1:6" x14ac:dyDescent="0.25">
      <c r="A10000">
        <v>-8939567</v>
      </c>
      <c r="B10000">
        <v>5473017</v>
      </c>
      <c r="C10000">
        <v>-10.97</v>
      </c>
      <c r="D10000">
        <v>-0.68</v>
      </c>
      <c r="E10000">
        <v>-6.73</v>
      </c>
      <c r="F10000">
        <v>-0.04</v>
      </c>
    </row>
    <row r="10001" spans="1:6" x14ac:dyDescent="0.25">
      <c r="A10001">
        <v>-8939567</v>
      </c>
      <c r="B10001">
        <v>5473016.5</v>
      </c>
      <c r="C10001">
        <v>-10.96</v>
      </c>
      <c r="D10001">
        <v>-0.67</v>
      </c>
      <c r="E10001">
        <v>-6.77</v>
      </c>
      <c r="F10001">
        <v>-0.01</v>
      </c>
    </row>
    <row r="10002" spans="1:6" x14ac:dyDescent="0.25">
      <c r="A10002">
        <v>-8939567</v>
      </c>
      <c r="B10002">
        <v>5473015.5</v>
      </c>
      <c r="C10002">
        <v>-10.96</v>
      </c>
      <c r="D10002">
        <v>-0.67</v>
      </c>
      <c r="E10002">
        <v>-6.8</v>
      </c>
      <c r="F10002">
        <v>-0.01</v>
      </c>
    </row>
    <row r="10003" spans="1:6" x14ac:dyDescent="0.25">
      <c r="A10003">
        <v>-8939567</v>
      </c>
      <c r="B10003">
        <v>5473015</v>
      </c>
      <c r="C10003">
        <v>-10.96</v>
      </c>
      <c r="D10003">
        <v>-0.68</v>
      </c>
      <c r="E10003">
        <v>-6.81</v>
      </c>
      <c r="F10003">
        <v>-0.05</v>
      </c>
    </row>
    <row r="10004" spans="1:6" x14ac:dyDescent="0.25">
      <c r="A10004">
        <v>-8939568</v>
      </c>
      <c r="B10004">
        <v>5473014.5</v>
      </c>
      <c r="C10004">
        <v>-10.97</v>
      </c>
      <c r="D10004">
        <v>-0.72</v>
      </c>
      <c r="E10004">
        <v>-6.8</v>
      </c>
      <c r="F10004">
        <v>-7.0000000000000007E-2</v>
      </c>
    </row>
    <row r="10005" spans="1:6" x14ac:dyDescent="0.25">
      <c r="A10005">
        <v>-8939568</v>
      </c>
      <c r="B10005">
        <v>5473013.5</v>
      </c>
      <c r="C10005">
        <v>-10.97</v>
      </c>
      <c r="D10005">
        <v>-0.74</v>
      </c>
      <c r="E10005">
        <v>-6.77</v>
      </c>
      <c r="F10005">
        <v>0</v>
      </c>
    </row>
    <row r="10006" spans="1:6" x14ac:dyDescent="0.25">
      <c r="A10006">
        <v>-8939568</v>
      </c>
      <c r="B10006">
        <v>5473013</v>
      </c>
      <c r="C10006">
        <v>-10.97</v>
      </c>
      <c r="D10006">
        <v>-0.74</v>
      </c>
      <c r="E10006">
        <v>-6.78</v>
      </c>
      <c r="F10006">
        <v>0.05</v>
      </c>
    </row>
    <row r="10007" spans="1:6" x14ac:dyDescent="0.25">
      <c r="A10007">
        <v>-8939568</v>
      </c>
      <c r="B10007">
        <v>5473012.5</v>
      </c>
      <c r="C10007">
        <v>-10.97</v>
      </c>
      <c r="D10007">
        <v>-0.76</v>
      </c>
      <c r="E10007">
        <v>-6.9</v>
      </c>
      <c r="F10007">
        <v>-0.06</v>
      </c>
    </row>
    <row r="10008" spans="1:6" x14ac:dyDescent="0.25">
      <c r="A10008">
        <v>-8939568</v>
      </c>
      <c r="B10008">
        <v>5473011.5</v>
      </c>
      <c r="C10008">
        <v>-10.98</v>
      </c>
      <c r="D10008">
        <v>-0.77</v>
      </c>
      <c r="E10008">
        <v>-6.89</v>
      </c>
      <c r="F10008">
        <v>-0.09</v>
      </c>
    </row>
    <row r="10009" spans="1:6" x14ac:dyDescent="0.25">
      <c r="A10009">
        <v>-8939568</v>
      </c>
      <c r="B10009">
        <v>5473011</v>
      </c>
      <c r="C10009">
        <v>-10.98</v>
      </c>
      <c r="D10009">
        <v>-0.85</v>
      </c>
      <c r="E10009">
        <v>-6.84</v>
      </c>
      <c r="F10009">
        <v>0.03</v>
      </c>
    </row>
    <row r="10010" spans="1:6" x14ac:dyDescent="0.25">
      <c r="A10010">
        <v>-8939568</v>
      </c>
      <c r="B10010">
        <v>5473010</v>
      </c>
      <c r="C10010">
        <v>-10.97</v>
      </c>
      <c r="D10010">
        <v>-0.8</v>
      </c>
      <c r="E10010">
        <v>-6.88</v>
      </c>
      <c r="F10010">
        <v>0.06</v>
      </c>
    </row>
    <row r="10011" spans="1:6" x14ac:dyDescent="0.25">
      <c r="A10011">
        <v>-8939567</v>
      </c>
      <c r="B10011">
        <v>5473008.5</v>
      </c>
      <c r="C10011">
        <v>-10.96</v>
      </c>
      <c r="D10011">
        <v>-0.41</v>
      </c>
      <c r="E10011">
        <v>-7.4</v>
      </c>
      <c r="F10011">
        <v>-0.08</v>
      </c>
    </row>
    <row r="10012" spans="1:6" x14ac:dyDescent="0.25">
      <c r="A10012">
        <v>-8939567</v>
      </c>
      <c r="B10012">
        <v>5473008</v>
      </c>
      <c r="C10012">
        <v>-10.97</v>
      </c>
      <c r="D10012">
        <v>-0.45</v>
      </c>
      <c r="E10012">
        <v>-7.4</v>
      </c>
      <c r="F10012">
        <v>-0.1</v>
      </c>
    </row>
    <row r="10013" spans="1:6" x14ac:dyDescent="0.25">
      <c r="A10013">
        <v>-8939567</v>
      </c>
      <c r="B10013">
        <v>5473007</v>
      </c>
      <c r="C10013">
        <v>-10.97</v>
      </c>
      <c r="D10013">
        <v>-0.47</v>
      </c>
      <c r="E10013">
        <v>-7.31</v>
      </c>
      <c r="F10013">
        <v>0.03</v>
      </c>
    </row>
    <row r="10014" spans="1:6" x14ac:dyDescent="0.25">
      <c r="A10014">
        <v>-8939567</v>
      </c>
      <c r="B10014">
        <v>5473006.5</v>
      </c>
      <c r="C10014">
        <v>-10.97</v>
      </c>
      <c r="D10014">
        <v>-0.48</v>
      </c>
      <c r="E10014">
        <v>-7.31</v>
      </c>
      <c r="F10014">
        <v>0.05</v>
      </c>
    </row>
    <row r="10015" spans="1:6" x14ac:dyDescent="0.25">
      <c r="A10015">
        <v>-8939568</v>
      </c>
      <c r="B10015">
        <v>5473005.5</v>
      </c>
      <c r="C10015">
        <v>-10.97</v>
      </c>
      <c r="D10015">
        <v>-0.5</v>
      </c>
      <c r="E10015">
        <v>-7.38</v>
      </c>
      <c r="F10015">
        <v>-7.0000000000000007E-2</v>
      </c>
    </row>
    <row r="10016" spans="1:6" x14ac:dyDescent="0.25">
      <c r="A10016">
        <v>-8939568</v>
      </c>
      <c r="B10016">
        <v>5473005</v>
      </c>
      <c r="C10016">
        <v>-10.98</v>
      </c>
      <c r="D10016">
        <v>-0.54</v>
      </c>
      <c r="E10016">
        <v>-7.4</v>
      </c>
      <c r="F10016">
        <v>-0.1</v>
      </c>
    </row>
    <row r="10017" spans="1:6" x14ac:dyDescent="0.25">
      <c r="A10017">
        <v>-8939568</v>
      </c>
      <c r="B10017">
        <v>5473004.5</v>
      </c>
      <c r="C10017">
        <v>-10.98</v>
      </c>
      <c r="D10017">
        <v>-0.51</v>
      </c>
      <c r="E10017">
        <v>-7.28</v>
      </c>
      <c r="F10017">
        <v>-0.05</v>
      </c>
    </row>
    <row r="10018" spans="1:6" x14ac:dyDescent="0.25">
      <c r="A10018">
        <v>-8939568</v>
      </c>
      <c r="B10018">
        <v>5473003.5</v>
      </c>
      <c r="C10018">
        <v>-10.99</v>
      </c>
      <c r="D10018">
        <v>-0.53</v>
      </c>
      <c r="E10018">
        <v>-7.38</v>
      </c>
      <c r="F10018">
        <v>-0.1</v>
      </c>
    </row>
    <row r="10019" spans="1:6" x14ac:dyDescent="0.25">
      <c r="A10019">
        <v>-8939568</v>
      </c>
      <c r="B10019">
        <v>5473003</v>
      </c>
      <c r="C10019">
        <v>-11</v>
      </c>
      <c r="D10019">
        <v>-0.49</v>
      </c>
      <c r="E10019">
        <v>-7.3</v>
      </c>
      <c r="F10019">
        <v>-0.1</v>
      </c>
    </row>
    <row r="10020" spans="1:6" x14ac:dyDescent="0.25">
      <c r="A10020">
        <v>-8939568</v>
      </c>
      <c r="B10020">
        <v>5473002</v>
      </c>
      <c r="C10020">
        <v>-11.01</v>
      </c>
      <c r="D10020">
        <v>-0.56999999999999995</v>
      </c>
      <c r="E10020">
        <v>-7.3</v>
      </c>
      <c r="F10020">
        <v>-0.08</v>
      </c>
    </row>
    <row r="10021" spans="1:6" x14ac:dyDescent="0.25">
      <c r="A10021">
        <v>-8939567</v>
      </c>
      <c r="B10021">
        <v>5472993</v>
      </c>
      <c r="C10021">
        <v>-10.92</v>
      </c>
      <c r="D10021">
        <v>-0.24</v>
      </c>
      <c r="E10021">
        <v>-11.96</v>
      </c>
      <c r="F10021">
        <v>0.02</v>
      </c>
    </row>
    <row r="10022" spans="1:6" x14ac:dyDescent="0.25">
      <c r="A10022">
        <v>-8939567</v>
      </c>
      <c r="B10022">
        <v>5472991.5</v>
      </c>
      <c r="C10022">
        <v>-10.92</v>
      </c>
      <c r="D10022">
        <v>-0.32</v>
      </c>
      <c r="E10022">
        <v>-11.96</v>
      </c>
      <c r="F10022">
        <v>-0.05</v>
      </c>
    </row>
    <row r="10023" spans="1:6" x14ac:dyDescent="0.25">
      <c r="A10023">
        <v>-8939567</v>
      </c>
      <c r="B10023">
        <v>5472990.5</v>
      </c>
      <c r="C10023">
        <v>-10.93</v>
      </c>
      <c r="D10023">
        <v>-0.31</v>
      </c>
      <c r="E10023">
        <v>-11.93</v>
      </c>
      <c r="F10023">
        <v>0.02</v>
      </c>
    </row>
    <row r="10024" spans="1:6" x14ac:dyDescent="0.25">
      <c r="A10024">
        <v>-8939567</v>
      </c>
      <c r="B10024">
        <v>5472989.5</v>
      </c>
      <c r="C10024">
        <v>-10.92</v>
      </c>
      <c r="D10024">
        <v>-0.28999999999999998</v>
      </c>
      <c r="E10024">
        <v>-11.98</v>
      </c>
      <c r="F10024">
        <v>0.05</v>
      </c>
    </row>
    <row r="10025" spans="1:6" x14ac:dyDescent="0.25">
      <c r="A10025">
        <v>-8939567</v>
      </c>
      <c r="B10025">
        <v>5472988</v>
      </c>
      <c r="C10025">
        <v>-10.92</v>
      </c>
      <c r="D10025">
        <v>-0.27</v>
      </c>
      <c r="E10025">
        <v>-11.98</v>
      </c>
      <c r="F10025">
        <v>-0.04</v>
      </c>
    </row>
    <row r="10026" spans="1:6" x14ac:dyDescent="0.25">
      <c r="A10026">
        <v>-8939567</v>
      </c>
      <c r="B10026">
        <v>5472987</v>
      </c>
      <c r="C10026">
        <v>-10.93</v>
      </c>
      <c r="D10026">
        <v>-0.39</v>
      </c>
      <c r="E10026">
        <v>-12.04</v>
      </c>
      <c r="F10026">
        <v>-0.13</v>
      </c>
    </row>
    <row r="10027" spans="1:6" x14ac:dyDescent="0.25">
      <c r="A10027">
        <v>-8939568</v>
      </c>
      <c r="B10027">
        <v>5472985.5</v>
      </c>
      <c r="C10027">
        <v>-10.94</v>
      </c>
      <c r="D10027">
        <v>-0.4</v>
      </c>
      <c r="E10027">
        <v>-11.91</v>
      </c>
      <c r="F10027">
        <v>0.02</v>
      </c>
    </row>
    <row r="10028" spans="1:6" x14ac:dyDescent="0.25">
      <c r="A10028">
        <v>-8939568</v>
      </c>
      <c r="B10028">
        <v>5472984.5</v>
      </c>
      <c r="C10028">
        <v>-10.93</v>
      </c>
      <c r="D10028">
        <v>-0.44</v>
      </c>
      <c r="E10028">
        <v>-11.87</v>
      </c>
      <c r="F10028">
        <v>0.04</v>
      </c>
    </row>
    <row r="10029" spans="1:6" x14ac:dyDescent="0.25">
      <c r="A10029">
        <v>-8939568</v>
      </c>
      <c r="B10029">
        <v>5472983.5</v>
      </c>
      <c r="C10029">
        <v>-10.93</v>
      </c>
      <c r="D10029">
        <v>-0.43</v>
      </c>
      <c r="E10029">
        <v>-11.91</v>
      </c>
      <c r="F10029">
        <v>-0.03</v>
      </c>
    </row>
    <row r="10030" spans="1:6" x14ac:dyDescent="0.25">
      <c r="A10030">
        <v>-8939568</v>
      </c>
      <c r="B10030">
        <v>5472982</v>
      </c>
      <c r="C10030">
        <v>-10.94</v>
      </c>
      <c r="D10030">
        <v>-0.48</v>
      </c>
      <c r="E10030">
        <v>-11.91</v>
      </c>
      <c r="F10030">
        <v>-0.1</v>
      </c>
    </row>
    <row r="10031" spans="1:6" x14ac:dyDescent="0.25">
      <c r="A10031">
        <v>-8939567</v>
      </c>
      <c r="B10031">
        <v>5472993</v>
      </c>
      <c r="C10031">
        <v>-10.92</v>
      </c>
      <c r="D10031">
        <v>-0.28999999999999998</v>
      </c>
      <c r="E10031">
        <v>-5.18</v>
      </c>
      <c r="F10031">
        <v>0</v>
      </c>
    </row>
    <row r="10032" spans="1:6" x14ac:dyDescent="0.25">
      <c r="A10032">
        <v>-8939567</v>
      </c>
      <c r="B10032">
        <v>5472992.5</v>
      </c>
      <c r="C10032">
        <v>-10.92</v>
      </c>
      <c r="D10032">
        <v>-0.32</v>
      </c>
      <c r="E10032">
        <v>-5.17</v>
      </c>
      <c r="F10032">
        <v>-0.01</v>
      </c>
    </row>
    <row r="10033" spans="1:6" x14ac:dyDescent="0.25">
      <c r="A10033">
        <v>-8939567</v>
      </c>
      <c r="B10033">
        <v>5472992</v>
      </c>
      <c r="C10033">
        <v>-10.93</v>
      </c>
      <c r="D10033">
        <v>-0.34</v>
      </c>
      <c r="E10033">
        <v>-5.18</v>
      </c>
      <c r="F10033">
        <v>-0.03</v>
      </c>
    </row>
    <row r="10034" spans="1:6" x14ac:dyDescent="0.25">
      <c r="A10034">
        <v>-8939567</v>
      </c>
      <c r="B10034">
        <v>5472991.5</v>
      </c>
      <c r="C10034">
        <v>-10.93</v>
      </c>
      <c r="D10034">
        <v>-0.32</v>
      </c>
      <c r="E10034">
        <v>-5.17</v>
      </c>
      <c r="F10034">
        <v>-0.04</v>
      </c>
    </row>
    <row r="10035" spans="1:6" x14ac:dyDescent="0.25">
      <c r="A10035">
        <v>-8939567</v>
      </c>
      <c r="B10035">
        <v>5472991</v>
      </c>
      <c r="C10035">
        <v>-10.94</v>
      </c>
      <c r="D10035">
        <v>-0.36</v>
      </c>
      <c r="E10035">
        <v>-5.19</v>
      </c>
      <c r="F10035">
        <v>-0.13</v>
      </c>
    </row>
    <row r="10036" spans="1:6" x14ac:dyDescent="0.25">
      <c r="A10036">
        <v>-8939567</v>
      </c>
      <c r="B10036">
        <v>5472990.5</v>
      </c>
      <c r="C10036">
        <v>-10.95</v>
      </c>
      <c r="D10036">
        <v>-0.37</v>
      </c>
      <c r="E10036">
        <v>-5.16</v>
      </c>
      <c r="F10036">
        <v>-0.1</v>
      </c>
    </row>
    <row r="10037" spans="1:6" x14ac:dyDescent="0.25">
      <c r="A10037">
        <v>-8939568</v>
      </c>
      <c r="B10037">
        <v>5472990</v>
      </c>
      <c r="C10037">
        <v>-10.96</v>
      </c>
      <c r="D10037">
        <v>-0.37</v>
      </c>
      <c r="E10037">
        <v>-5.16</v>
      </c>
      <c r="F10037">
        <v>-0.04</v>
      </c>
    </row>
    <row r="10038" spans="1:6" x14ac:dyDescent="0.25">
      <c r="A10038">
        <v>-8939568</v>
      </c>
      <c r="B10038">
        <v>5472989.5</v>
      </c>
      <c r="C10038">
        <v>-10.96</v>
      </c>
      <c r="D10038">
        <v>-0.36</v>
      </c>
      <c r="E10038">
        <v>-5.16</v>
      </c>
      <c r="F10038">
        <v>-0.1</v>
      </c>
    </row>
    <row r="10039" spans="1:6" x14ac:dyDescent="0.25">
      <c r="A10039">
        <v>-8939568</v>
      </c>
      <c r="B10039">
        <v>5472989</v>
      </c>
      <c r="C10039">
        <v>-10.98</v>
      </c>
      <c r="D10039">
        <v>-0.41</v>
      </c>
      <c r="E10039">
        <v>-5.17</v>
      </c>
      <c r="F10039">
        <v>-0.18</v>
      </c>
    </row>
    <row r="10040" spans="1:6" x14ac:dyDescent="0.25">
      <c r="A10040">
        <v>-8939568</v>
      </c>
      <c r="B10040">
        <v>5472988.5</v>
      </c>
      <c r="C10040">
        <v>-10.99</v>
      </c>
      <c r="D10040">
        <v>-0.39</v>
      </c>
      <c r="E10040">
        <v>-5.09</v>
      </c>
      <c r="F10040">
        <v>-0.04</v>
      </c>
    </row>
    <row r="10041" spans="1:6" x14ac:dyDescent="0.25">
      <c r="A10041">
        <v>-8939568</v>
      </c>
      <c r="B10041">
        <v>5472984.5</v>
      </c>
      <c r="C10041">
        <v>-10.91</v>
      </c>
      <c r="D10041">
        <v>-0.56999999999999995</v>
      </c>
      <c r="E10041">
        <v>-6.96</v>
      </c>
      <c r="F10041">
        <v>0</v>
      </c>
    </row>
    <row r="10042" spans="1:6" x14ac:dyDescent="0.25">
      <c r="A10042">
        <v>-8939568</v>
      </c>
      <c r="B10042">
        <v>5472984</v>
      </c>
      <c r="C10042">
        <v>-10.91</v>
      </c>
      <c r="D10042">
        <v>-0.49</v>
      </c>
      <c r="E10042">
        <v>-7.06</v>
      </c>
      <c r="F10042">
        <v>0.02</v>
      </c>
    </row>
    <row r="10043" spans="1:6" x14ac:dyDescent="0.25">
      <c r="A10043">
        <v>-8939568</v>
      </c>
      <c r="B10043">
        <v>5472983</v>
      </c>
      <c r="C10043">
        <v>-10.91</v>
      </c>
      <c r="D10043">
        <v>-0.52</v>
      </c>
      <c r="E10043">
        <v>-7.07</v>
      </c>
      <c r="F10043">
        <v>-0.08</v>
      </c>
    </row>
    <row r="10044" spans="1:6" x14ac:dyDescent="0.25">
      <c r="A10044">
        <v>-8939568</v>
      </c>
      <c r="B10044">
        <v>5472982.5</v>
      </c>
      <c r="C10044">
        <v>-10.92</v>
      </c>
      <c r="D10044">
        <v>-0.6</v>
      </c>
      <c r="E10044">
        <v>-6.99</v>
      </c>
      <c r="F10044">
        <v>-0.04</v>
      </c>
    </row>
    <row r="10045" spans="1:6" x14ac:dyDescent="0.25">
      <c r="A10045">
        <v>-8939568</v>
      </c>
      <c r="B10045">
        <v>5472981.5</v>
      </c>
      <c r="C10045">
        <v>-10.91</v>
      </c>
      <c r="D10045">
        <v>-0.56000000000000005</v>
      </c>
      <c r="E10045">
        <v>-6.96</v>
      </c>
      <c r="F10045">
        <v>0.05</v>
      </c>
    </row>
    <row r="10046" spans="1:6" x14ac:dyDescent="0.25">
      <c r="A10046">
        <v>-8939568</v>
      </c>
      <c r="B10046">
        <v>5472981</v>
      </c>
      <c r="C10046">
        <v>-10.92</v>
      </c>
      <c r="D10046">
        <v>-0.57999999999999996</v>
      </c>
      <c r="E10046">
        <v>-7.04</v>
      </c>
      <c r="F10046">
        <v>-0.1</v>
      </c>
    </row>
    <row r="10047" spans="1:6" x14ac:dyDescent="0.25">
      <c r="A10047">
        <v>-8939568</v>
      </c>
      <c r="B10047">
        <v>5472980.5</v>
      </c>
      <c r="C10047">
        <v>-10.93</v>
      </c>
      <c r="D10047">
        <v>-0.6</v>
      </c>
      <c r="E10047">
        <v>-7.02</v>
      </c>
      <c r="F10047">
        <v>-0.1</v>
      </c>
    </row>
    <row r="10048" spans="1:6" x14ac:dyDescent="0.25">
      <c r="A10048">
        <v>-8939568</v>
      </c>
      <c r="B10048">
        <v>5472979.5</v>
      </c>
      <c r="C10048">
        <v>-10.94</v>
      </c>
      <c r="D10048">
        <v>-0.57999999999999996</v>
      </c>
      <c r="E10048">
        <v>-6.95</v>
      </c>
      <c r="F10048">
        <v>-0.09</v>
      </c>
    </row>
    <row r="10049" spans="1:6" x14ac:dyDescent="0.25">
      <c r="A10049">
        <v>-8939568</v>
      </c>
      <c r="B10049">
        <v>5472979</v>
      </c>
      <c r="C10049">
        <v>-10.95</v>
      </c>
      <c r="D10049">
        <v>-0.62</v>
      </c>
      <c r="E10049">
        <v>-6.97</v>
      </c>
      <c r="F10049">
        <v>-0.13</v>
      </c>
    </row>
    <row r="10050" spans="1:6" x14ac:dyDescent="0.25">
      <c r="A10050">
        <v>-8939568</v>
      </c>
      <c r="B10050">
        <v>5472978</v>
      </c>
      <c r="C10050">
        <v>-10.96</v>
      </c>
      <c r="D10050">
        <v>-0.6</v>
      </c>
      <c r="E10050">
        <v>-6.95</v>
      </c>
      <c r="F10050">
        <v>-7.0000000000000007E-2</v>
      </c>
    </row>
    <row r="10051" spans="1:6" x14ac:dyDescent="0.25">
      <c r="A10051">
        <v>-8939568</v>
      </c>
      <c r="B10051">
        <v>5472976</v>
      </c>
      <c r="C10051">
        <v>-10.9</v>
      </c>
      <c r="D10051">
        <v>-0.68</v>
      </c>
      <c r="E10051">
        <v>-7.74</v>
      </c>
      <c r="F10051">
        <v>-0.06</v>
      </c>
    </row>
    <row r="10052" spans="1:6" x14ac:dyDescent="0.25">
      <c r="A10052">
        <v>-8939568</v>
      </c>
      <c r="B10052">
        <v>5472975</v>
      </c>
      <c r="C10052">
        <v>-10.9</v>
      </c>
      <c r="D10052">
        <v>-0.65</v>
      </c>
      <c r="E10052">
        <v>-7.76</v>
      </c>
      <c r="F10052">
        <v>-0.02</v>
      </c>
    </row>
    <row r="10053" spans="1:6" x14ac:dyDescent="0.25">
      <c r="A10053">
        <v>-8939569</v>
      </c>
      <c r="B10053">
        <v>5472974.5</v>
      </c>
      <c r="C10053">
        <v>-10.91</v>
      </c>
      <c r="D10053">
        <v>-0.71</v>
      </c>
      <c r="E10053">
        <v>-7.75</v>
      </c>
      <c r="F10053">
        <v>-0.15</v>
      </c>
    </row>
    <row r="10054" spans="1:6" x14ac:dyDescent="0.25">
      <c r="A10054">
        <v>-8939569</v>
      </c>
      <c r="B10054">
        <v>5472973.5</v>
      </c>
      <c r="C10054">
        <v>-10.92</v>
      </c>
      <c r="D10054">
        <v>-0.72</v>
      </c>
      <c r="E10054">
        <v>-7.68</v>
      </c>
      <c r="F10054">
        <v>-0.11</v>
      </c>
    </row>
    <row r="10055" spans="1:6" x14ac:dyDescent="0.25">
      <c r="A10055">
        <v>-8939569</v>
      </c>
      <c r="B10055">
        <v>5472973</v>
      </c>
      <c r="C10055">
        <v>-10.94</v>
      </c>
      <c r="D10055">
        <v>-0.71</v>
      </c>
      <c r="E10055">
        <v>-7.7</v>
      </c>
      <c r="F10055">
        <v>-0.17</v>
      </c>
    </row>
    <row r="10056" spans="1:6" x14ac:dyDescent="0.25">
      <c r="A10056">
        <v>-8939569</v>
      </c>
      <c r="B10056">
        <v>5472972</v>
      </c>
      <c r="C10056">
        <v>-10.96</v>
      </c>
      <c r="D10056">
        <v>-0.77</v>
      </c>
      <c r="E10056">
        <v>-7.76</v>
      </c>
      <c r="F10056">
        <v>-0.21</v>
      </c>
    </row>
    <row r="10057" spans="1:6" x14ac:dyDescent="0.25">
      <c r="A10057">
        <v>-8939569</v>
      </c>
      <c r="B10057">
        <v>5472971.5</v>
      </c>
      <c r="C10057">
        <v>-10.97</v>
      </c>
      <c r="D10057">
        <v>-0.79</v>
      </c>
      <c r="E10057">
        <v>-7.69</v>
      </c>
      <c r="F10057">
        <v>-0.1</v>
      </c>
    </row>
    <row r="10058" spans="1:6" x14ac:dyDescent="0.25">
      <c r="A10058">
        <v>-8939569</v>
      </c>
      <c r="B10058">
        <v>5472970.5</v>
      </c>
      <c r="C10058">
        <v>-10.98</v>
      </c>
      <c r="D10058">
        <v>-0.79</v>
      </c>
      <c r="E10058">
        <v>-7.69</v>
      </c>
      <c r="F10058">
        <v>0.01</v>
      </c>
    </row>
    <row r="10059" spans="1:6" x14ac:dyDescent="0.25">
      <c r="A10059">
        <v>-8939569</v>
      </c>
      <c r="B10059">
        <v>5472970</v>
      </c>
      <c r="C10059">
        <v>-10.98</v>
      </c>
      <c r="D10059">
        <v>-0.78</v>
      </c>
      <c r="E10059">
        <v>-7.74</v>
      </c>
      <c r="F10059">
        <v>-0.04</v>
      </c>
    </row>
    <row r="10060" spans="1:6" x14ac:dyDescent="0.25">
      <c r="A10060">
        <v>-8939569</v>
      </c>
      <c r="B10060">
        <v>5472969</v>
      </c>
      <c r="C10060">
        <v>-10.99</v>
      </c>
      <c r="D10060">
        <v>-0.84</v>
      </c>
      <c r="E10060">
        <v>-7.78</v>
      </c>
      <c r="F10060">
        <v>-0.19</v>
      </c>
    </row>
    <row r="10061" spans="1:6" x14ac:dyDescent="0.25">
      <c r="A10061">
        <v>-8939569</v>
      </c>
      <c r="B10061">
        <v>5472957</v>
      </c>
      <c r="C10061">
        <v>-10.89</v>
      </c>
      <c r="D10061">
        <v>-0.75</v>
      </c>
      <c r="E10061">
        <v>-14.08</v>
      </c>
      <c r="F10061">
        <v>-0.06</v>
      </c>
    </row>
    <row r="10062" spans="1:6" x14ac:dyDescent="0.25">
      <c r="A10062">
        <v>-8939569</v>
      </c>
      <c r="B10062">
        <v>5472955.5</v>
      </c>
      <c r="C10062">
        <v>-10.88</v>
      </c>
      <c r="D10062">
        <v>-0.72</v>
      </c>
      <c r="E10062">
        <v>-14.04</v>
      </c>
      <c r="F10062">
        <v>0.04</v>
      </c>
    </row>
    <row r="10063" spans="1:6" x14ac:dyDescent="0.25">
      <c r="A10063">
        <v>-8939569</v>
      </c>
      <c r="B10063">
        <v>5472954</v>
      </c>
      <c r="C10063">
        <v>-10.89</v>
      </c>
      <c r="D10063">
        <v>-0.77</v>
      </c>
      <c r="E10063">
        <v>-14.03</v>
      </c>
      <c r="F10063">
        <v>-0.09</v>
      </c>
    </row>
    <row r="10064" spans="1:6" x14ac:dyDescent="0.25">
      <c r="A10064">
        <v>-8939569</v>
      </c>
      <c r="B10064">
        <v>5472952.5</v>
      </c>
      <c r="C10064">
        <v>-10.9</v>
      </c>
      <c r="D10064">
        <v>-0.8</v>
      </c>
      <c r="E10064">
        <v>-14.04</v>
      </c>
      <c r="F10064">
        <v>-0.1</v>
      </c>
    </row>
    <row r="10065" spans="1:6" x14ac:dyDescent="0.25">
      <c r="A10065">
        <v>-8939569</v>
      </c>
      <c r="B10065">
        <v>5472951</v>
      </c>
      <c r="C10065">
        <v>-10.9</v>
      </c>
      <c r="D10065">
        <v>-0.76</v>
      </c>
      <c r="E10065">
        <v>-14</v>
      </c>
      <c r="F10065">
        <v>-0.03</v>
      </c>
    </row>
    <row r="10066" spans="1:6" x14ac:dyDescent="0.25">
      <c r="A10066">
        <v>-8939569</v>
      </c>
      <c r="B10066">
        <v>5472949.5</v>
      </c>
      <c r="C10066">
        <v>-10.91</v>
      </c>
      <c r="D10066">
        <v>-0.82</v>
      </c>
      <c r="E10066">
        <v>-14.04</v>
      </c>
      <c r="F10066">
        <v>-7.0000000000000007E-2</v>
      </c>
    </row>
    <row r="10067" spans="1:6" x14ac:dyDescent="0.25">
      <c r="A10067">
        <v>-8939569</v>
      </c>
      <c r="B10067">
        <v>5472948.5</v>
      </c>
      <c r="C10067">
        <v>-10.92</v>
      </c>
      <c r="D10067">
        <v>-0.81</v>
      </c>
      <c r="E10067">
        <v>-14.06</v>
      </c>
      <c r="F10067">
        <v>-0.1</v>
      </c>
    </row>
    <row r="10068" spans="1:6" x14ac:dyDescent="0.25">
      <c r="A10068">
        <v>-8939570</v>
      </c>
      <c r="B10068">
        <v>5472947</v>
      </c>
      <c r="C10068">
        <v>-10.93</v>
      </c>
      <c r="D10068">
        <v>-0.87</v>
      </c>
      <c r="E10068">
        <v>-14.02</v>
      </c>
      <c r="F10068">
        <v>-0.15</v>
      </c>
    </row>
    <row r="10069" spans="1:6" x14ac:dyDescent="0.25">
      <c r="A10069">
        <v>-8939570</v>
      </c>
      <c r="B10069">
        <v>5472945.5</v>
      </c>
      <c r="C10069">
        <v>-10.94</v>
      </c>
      <c r="D10069">
        <v>-0.85</v>
      </c>
      <c r="E10069">
        <v>-14</v>
      </c>
      <c r="F10069">
        <v>0</v>
      </c>
    </row>
    <row r="10070" spans="1:6" x14ac:dyDescent="0.25">
      <c r="A10070">
        <v>-8939570</v>
      </c>
      <c r="B10070">
        <v>5472944</v>
      </c>
      <c r="C10070">
        <v>-10.94</v>
      </c>
      <c r="D10070">
        <v>-0.83</v>
      </c>
      <c r="E10070">
        <v>-14.03</v>
      </c>
      <c r="F10070">
        <v>-0.06</v>
      </c>
    </row>
    <row r="10071" spans="1:6" x14ac:dyDescent="0.25">
      <c r="A10071">
        <v>-8939569</v>
      </c>
      <c r="B10071">
        <v>5472947</v>
      </c>
      <c r="C10071">
        <v>-10.86</v>
      </c>
      <c r="D10071">
        <v>-0.55000000000000004</v>
      </c>
      <c r="E10071">
        <v>-11.77</v>
      </c>
      <c r="F10071">
        <v>-0.21</v>
      </c>
    </row>
    <row r="10072" spans="1:6" x14ac:dyDescent="0.25">
      <c r="A10072">
        <v>-8939569</v>
      </c>
      <c r="B10072">
        <v>5472946</v>
      </c>
      <c r="C10072">
        <v>-10.88</v>
      </c>
      <c r="D10072">
        <v>-0.49</v>
      </c>
      <c r="E10072">
        <v>-11.71</v>
      </c>
      <c r="F10072">
        <v>0.04</v>
      </c>
    </row>
    <row r="10073" spans="1:6" x14ac:dyDescent="0.25">
      <c r="A10073">
        <v>-8939569</v>
      </c>
      <c r="B10073">
        <v>5472944.5</v>
      </c>
      <c r="C10073">
        <v>-10.87</v>
      </c>
      <c r="D10073">
        <v>-0.5</v>
      </c>
      <c r="E10073">
        <v>-11.59</v>
      </c>
      <c r="F10073">
        <v>7.0000000000000007E-2</v>
      </c>
    </row>
    <row r="10074" spans="1:6" x14ac:dyDescent="0.25">
      <c r="A10074">
        <v>-8939569</v>
      </c>
      <c r="B10074">
        <v>5472943.5</v>
      </c>
      <c r="C10074">
        <v>-10.87</v>
      </c>
      <c r="D10074">
        <v>-0.59</v>
      </c>
      <c r="E10074">
        <v>-11.69</v>
      </c>
      <c r="F10074">
        <v>-0.12</v>
      </c>
    </row>
    <row r="10075" spans="1:6" x14ac:dyDescent="0.25">
      <c r="A10075">
        <v>-8939569</v>
      </c>
      <c r="B10075">
        <v>5472942.5</v>
      </c>
      <c r="C10075">
        <v>-10.88</v>
      </c>
      <c r="D10075">
        <v>-0.6</v>
      </c>
      <c r="E10075">
        <v>-11.69</v>
      </c>
      <c r="F10075">
        <v>-0.11</v>
      </c>
    </row>
    <row r="10076" spans="1:6" x14ac:dyDescent="0.25">
      <c r="A10076">
        <v>-8939569</v>
      </c>
      <c r="B10076">
        <v>5472941</v>
      </c>
      <c r="C10076">
        <v>-10.89</v>
      </c>
      <c r="D10076">
        <v>-0.63</v>
      </c>
      <c r="E10076">
        <v>-11.69</v>
      </c>
      <c r="F10076">
        <v>0</v>
      </c>
    </row>
    <row r="10077" spans="1:6" x14ac:dyDescent="0.25">
      <c r="A10077">
        <v>-8939569</v>
      </c>
      <c r="B10077">
        <v>5472940</v>
      </c>
      <c r="C10077">
        <v>-10.89</v>
      </c>
      <c r="D10077">
        <v>-0.65</v>
      </c>
      <c r="E10077">
        <v>-11.74</v>
      </c>
      <c r="F10077">
        <v>0</v>
      </c>
    </row>
    <row r="10078" spans="1:6" x14ac:dyDescent="0.25">
      <c r="A10078">
        <v>-8939569</v>
      </c>
      <c r="B10078">
        <v>5472939</v>
      </c>
      <c r="C10078">
        <v>-10.89</v>
      </c>
      <c r="D10078">
        <v>-0.72</v>
      </c>
      <c r="E10078">
        <v>-11.68</v>
      </c>
      <c r="F10078">
        <v>0.03</v>
      </c>
    </row>
    <row r="10079" spans="1:6" x14ac:dyDescent="0.25">
      <c r="A10079">
        <v>-8939569</v>
      </c>
      <c r="B10079">
        <v>5472937.5</v>
      </c>
      <c r="C10079">
        <v>-10.88</v>
      </c>
      <c r="D10079">
        <v>-0.72</v>
      </c>
      <c r="E10079">
        <v>-11.68</v>
      </c>
      <c r="F10079">
        <v>0.05</v>
      </c>
    </row>
    <row r="10080" spans="1:6" x14ac:dyDescent="0.25">
      <c r="A10080">
        <v>-8939570</v>
      </c>
      <c r="B10080">
        <v>5472936.5</v>
      </c>
      <c r="C10080">
        <v>-10.88</v>
      </c>
      <c r="D10080">
        <v>-0.77</v>
      </c>
      <c r="E10080">
        <v>-11.73</v>
      </c>
      <c r="F10080">
        <v>-0.1</v>
      </c>
    </row>
    <row r="10081" spans="1:6" x14ac:dyDescent="0.25">
      <c r="A10081">
        <v>-8939568</v>
      </c>
      <c r="B10081">
        <v>5472938</v>
      </c>
      <c r="C10081">
        <v>-10.84</v>
      </c>
      <c r="D10081">
        <v>-0.11</v>
      </c>
      <c r="E10081">
        <v>-10.4</v>
      </c>
      <c r="F10081">
        <v>-0.1</v>
      </c>
    </row>
    <row r="10082" spans="1:6" x14ac:dyDescent="0.25">
      <c r="A10082">
        <v>-8939568</v>
      </c>
      <c r="B10082">
        <v>5472936.5</v>
      </c>
      <c r="C10082">
        <v>-10.84</v>
      </c>
      <c r="D10082">
        <v>-0.1</v>
      </c>
      <c r="E10082">
        <v>-10.36</v>
      </c>
      <c r="F10082">
        <v>0</v>
      </c>
    </row>
    <row r="10083" spans="1:6" x14ac:dyDescent="0.25">
      <c r="A10083">
        <v>-8939568</v>
      </c>
      <c r="B10083">
        <v>5472935.5</v>
      </c>
      <c r="C10083">
        <v>-10.84</v>
      </c>
      <c r="D10083">
        <v>-0.13</v>
      </c>
      <c r="E10083">
        <v>-10.38</v>
      </c>
      <c r="F10083">
        <v>-0.02</v>
      </c>
    </row>
    <row r="10084" spans="1:6" x14ac:dyDescent="0.25">
      <c r="A10084">
        <v>-8939568</v>
      </c>
      <c r="B10084">
        <v>5472934.5</v>
      </c>
      <c r="C10084">
        <v>-10.85</v>
      </c>
      <c r="D10084">
        <v>-0.24</v>
      </c>
      <c r="E10084">
        <v>-10.38</v>
      </c>
      <c r="F10084">
        <v>-7.0000000000000007E-2</v>
      </c>
    </row>
    <row r="10085" spans="1:6" x14ac:dyDescent="0.25">
      <c r="A10085">
        <v>-8939568</v>
      </c>
      <c r="B10085">
        <v>5472933.5</v>
      </c>
      <c r="C10085">
        <v>-10.84</v>
      </c>
      <c r="D10085">
        <v>-0.19</v>
      </c>
      <c r="E10085">
        <v>-10.34</v>
      </c>
      <c r="F10085">
        <v>0.15</v>
      </c>
    </row>
    <row r="10086" spans="1:6" x14ac:dyDescent="0.25">
      <c r="A10086">
        <v>-8939569</v>
      </c>
      <c r="B10086">
        <v>5472932.5</v>
      </c>
      <c r="C10086">
        <v>-10.83</v>
      </c>
      <c r="D10086">
        <v>-0.22</v>
      </c>
      <c r="E10086">
        <v>-10.33</v>
      </c>
      <c r="F10086">
        <v>0.02</v>
      </c>
    </row>
    <row r="10087" spans="1:6" x14ac:dyDescent="0.25">
      <c r="A10087">
        <v>-8939569</v>
      </c>
      <c r="B10087">
        <v>5472931.5</v>
      </c>
      <c r="C10087">
        <v>-10.84</v>
      </c>
      <c r="D10087">
        <v>-0.25</v>
      </c>
      <c r="E10087">
        <v>-10.36</v>
      </c>
      <c r="F10087">
        <v>-0.08</v>
      </c>
    </row>
    <row r="10088" spans="1:6" x14ac:dyDescent="0.25">
      <c r="A10088">
        <v>-8939569</v>
      </c>
      <c r="B10088">
        <v>5472930.5</v>
      </c>
      <c r="C10088">
        <v>-10.85</v>
      </c>
      <c r="D10088">
        <v>-0.26</v>
      </c>
      <c r="E10088">
        <v>-10.38</v>
      </c>
      <c r="F10088">
        <v>-0.13</v>
      </c>
    </row>
    <row r="10089" spans="1:6" x14ac:dyDescent="0.25">
      <c r="A10089">
        <v>-8939569</v>
      </c>
      <c r="B10089">
        <v>5472929.5</v>
      </c>
      <c r="C10089">
        <v>-10.85</v>
      </c>
      <c r="D10089">
        <v>-0.23</v>
      </c>
      <c r="E10089">
        <v>-10.33</v>
      </c>
      <c r="F10089">
        <v>0</v>
      </c>
    </row>
    <row r="10090" spans="1:6" x14ac:dyDescent="0.25">
      <c r="A10090">
        <v>-8939569</v>
      </c>
      <c r="B10090">
        <v>5472928.5</v>
      </c>
      <c r="C10090">
        <v>-10.85</v>
      </c>
      <c r="D10090">
        <v>-0.27</v>
      </c>
      <c r="E10090">
        <v>-10.28</v>
      </c>
      <c r="F10090">
        <v>0.01</v>
      </c>
    </row>
    <row r="10091" spans="1:6" x14ac:dyDescent="0.25">
      <c r="A10091">
        <v>-8939568</v>
      </c>
      <c r="B10091">
        <v>5472927.5</v>
      </c>
      <c r="C10091">
        <v>-10.83</v>
      </c>
      <c r="D10091">
        <v>-0.17</v>
      </c>
      <c r="E10091">
        <v>-10.19</v>
      </c>
      <c r="F10091">
        <v>0</v>
      </c>
    </row>
    <row r="10092" spans="1:6" x14ac:dyDescent="0.25">
      <c r="A10092">
        <v>-8939568</v>
      </c>
      <c r="B10092">
        <v>5472926.5</v>
      </c>
      <c r="C10092">
        <v>-10.82</v>
      </c>
      <c r="D10092">
        <v>-0.13</v>
      </c>
      <c r="E10092">
        <v>-10.24</v>
      </c>
      <c r="F10092">
        <v>0.04</v>
      </c>
    </row>
    <row r="10093" spans="1:6" x14ac:dyDescent="0.25">
      <c r="A10093">
        <v>-8939568</v>
      </c>
      <c r="B10093">
        <v>5472925.5</v>
      </c>
      <c r="C10093">
        <v>-10.82</v>
      </c>
      <c r="D10093">
        <v>-0.14000000000000001</v>
      </c>
      <c r="E10093">
        <v>-10.23</v>
      </c>
      <c r="F10093">
        <v>0.03</v>
      </c>
    </row>
    <row r="10094" spans="1:6" x14ac:dyDescent="0.25">
      <c r="A10094">
        <v>-8939568</v>
      </c>
      <c r="B10094">
        <v>5472924.5</v>
      </c>
      <c r="C10094">
        <v>-10.82</v>
      </c>
      <c r="D10094">
        <v>-0.3</v>
      </c>
      <c r="E10094">
        <v>-10.18</v>
      </c>
      <c r="F10094">
        <v>-0.04</v>
      </c>
    </row>
    <row r="10095" spans="1:6" x14ac:dyDescent="0.25">
      <c r="A10095">
        <v>-8939568</v>
      </c>
      <c r="B10095">
        <v>5472923.5</v>
      </c>
      <c r="C10095">
        <v>-10.82</v>
      </c>
      <c r="D10095">
        <v>-0.2</v>
      </c>
      <c r="E10095">
        <v>-10.06</v>
      </c>
      <c r="F10095">
        <v>0.13</v>
      </c>
    </row>
    <row r="10096" spans="1:6" x14ac:dyDescent="0.25">
      <c r="A10096">
        <v>-8939569</v>
      </c>
      <c r="B10096">
        <v>5472922.5</v>
      </c>
      <c r="C10096">
        <v>-10.81</v>
      </c>
      <c r="D10096">
        <v>-0.16</v>
      </c>
      <c r="E10096">
        <v>-10.039999999999999</v>
      </c>
      <c r="F10096">
        <v>-0.02</v>
      </c>
    </row>
    <row r="10097" spans="1:6" x14ac:dyDescent="0.25">
      <c r="A10097">
        <v>-8939569</v>
      </c>
      <c r="B10097">
        <v>5472921.5</v>
      </c>
      <c r="C10097">
        <v>-10.82</v>
      </c>
      <c r="D10097">
        <v>-0.19</v>
      </c>
      <c r="E10097">
        <v>-10.119999999999999</v>
      </c>
      <c r="F10097">
        <v>-0.24</v>
      </c>
    </row>
    <row r="10098" spans="1:6" x14ac:dyDescent="0.25">
      <c r="A10098">
        <v>-8939569</v>
      </c>
      <c r="B10098">
        <v>5472920.5</v>
      </c>
      <c r="C10098">
        <v>-10.85</v>
      </c>
      <c r="D10098">
        <v>-0.3</v>
      </c>
      <c r="E10098">
        <v>-10.07</v>
      </c>
      <c r="F10098">
        <v>-0.14000000000000001</v>
      </c>
    </row>
    <row r="10099" spans="1:6" x14ac:dyDescent="0.25">
      <c r="A10099">
        <v>-8939569</v>
      </c>
      <c r="B10099">
        <v>5472919.5</v>
      </c>
      <c r="C10099">
        <v>-10.84</v>
      </c>
      <c r="D10099">
        <v>-0.28999999999999998</v>
      </c>
      <c r="E10099">
        <v>-9.93</v>
      </c>
      <c r="F10099">
        <v>0.24</v>
      </c>
    </row>
    <row r="10100" spans="1:6" x14ac:dyDescent="0.25">
      <c r="A10100">
        <v>-8939569</v>
      </c>
      <c r="B10100">
        <v>5472918.5</v>
      </c>
      <c r="C10100">
        <v>-10.82</v>
      </c>
      <c r="D10100">
        <v>-0.31</v>
      </c>
      <c r="E10100">
        <v>-9.91</v>
      </c>
      <c r="F10100">
        <v>0.15</v>
      </c>
    </row>
    <row r="10101" spans="1:6" x14ac:dyDescent="0.25">
      <c r="A10101">
        <v>-8939568</v>
      </c>
      <c r="B10101">
        <v>5472917.5</v>
      </c>
      <c r="C10101">
        <v>-10.81</v>
      </c>
      <c r="D10101">
        <v>-0.21</v>
      </c>
      <c r="E10101">
        <v>-10.02</v>
      </c>
      <c r="F10101">
        <v>-7.0000000000000007E-2</v>
      </c>
    </row>
    <row r="10102" spans="1:6" x14ac:dyDescent="0.25">
      <c r="A10102">
        <v>-8939568</v>
      </c>
      <c r="B10102">
        <v>5472916.5</v>
      </c>
      <c r="C10102">
        <v>-10.82</v>
      </c>
      <c r="D10102">
        <v>-0.21</v>
      </c>
      <c r="E10102">
        <v>-10</v>
      </c>
      <c r="F10102">
        <v>-0.1</v>
      </c>
    </row>
    <row r="10103" spans="1:6" x14ac:dyDescent="0.25">
      <c r="A10103">
        <v>-8939568</v>
      </c>
      <c r="B10103">
        <v>5472915.5</v>
      </c>
      <c r="C10103">
        <v>-10.83</v>
      </c>
      <c r="D10103">
        <v>-0.21</v>
      </c>
      <c r="E10103">
        <v>-9.94</v>
      </c>
      <c r="F10103">
        <v>0.04</v>
      </c>
    </row>
    <row r="10104" spans="1:6" x14ac:dyDescent="0.25">
      <c r="A10104">
        <v>-8939568</v>
      </c>
      <c r="B10104">
        <v>5472914.5</v>
      </c>
      <c r="C10104">
        <v>-10.82</v>
      </c>
      <c r="D10104">
        <v>-0.21</v>
      </c>
      <c r="E10104">
        <v>-9.92</v>
      </c>
      <c r="F10104">
        <v>0.12</v>
      </c>
    </row>
    <row r="10105" spans="1:6" x14ac:dyDescent="0.25">
      <c r="A10105">
        <v>-8939569</v>
      </c>
      <c r="B10105">
        <v>5472913.5</v>
      </c>
      <c r="C10105">
        <v>-10.81</v>
      </c>
      <c r="D10105">
        <v>-0.26</v>
      </c>
      <c r="E10105">
        <v>-9.91</v>
      </c>
      <c r="F10105">
        <v>0.06</v>
      </c>
    </row>
    <row r="10106" spans="1:6" x14ac:dyDescent="0.25">
      <c r="A10106">
        <v>-8939569</v>
      </c>
      <c r="B10106">
        <v>5472912.5</v>
      </c>
      <c r="C10106">
        <v>-10.8</v>
      </c>
      <c r="D10106">
        <v>-0.26</v>
      </c>
      <c r="E10106">
        <v>-9.85</v>
      </c>
      <c r="F10106">
        <v>0.12</v>
      </c>
    </row>
    <row r="10107" spans="1:6" x14ac:dyDescent="0.25">
      <c r="A10107">
        <v>-8939569</v>
      </c>
      <c r="B10107">
        <v>5472911.5</v>
      </c>
      <c r="C10107">
        <v>-10.78</v>
      </c>
      <c r="D10107">
        <v>-0.23</v>
      </c>
      <c r="E10107">
        <v>-9.8699999999999992</v>
      </c>
      <c r="F10107">
        <v>0.11</v>
      </c>
    </row>
    <row r="10108" spans="1:6" x14ac:dyDescent="0.25">
      <c r="A10108">
        <v>-8939569</v>
      </c>
      <c r="B10108">
        <v>5472910.5</v>
      </c>
      <c r="C10108">
        <v>-10.78</v>
      </c>
      <c r="D10108">
        <v>-0.27</v>
      </c>
      <c r="E10108">
        <v>-9.8800000000000008</v>
      </c>
      <c r="F10108">
        <v>-0.06</v>
      </c>
    </row>
    <row r="10109" spans="1:6" x14ac:dyDescent="0.25">
      <c r="A10109">
        <v>-8939569</v>
      </c>
      <c r="B10109">
        <v>5472909.5</v>
      </c>
      <c r="C10109">
        <v>-10.79</v>
      </c>
      <c r="D10109">
        <v>-0.3</v>
      </c>
      <c r="E10109">
        <v>-9.84</v>
      </c>
      <c r="F10109">
        <v>0</v>
      </c>
    </row>
    <row r="10110" spans="1:6" x14ac:dyDescent="0.25">
      <c r="A10110">
        <v>-8939569</v>
      </c>
      <c r="B10110">
        <v>5472908.5</v>
      </c>
      <c r="C10110">
        <v>-10.78</v>
      </c>
      <c r="D10110">
        <v>-0.28000000000000003</v>
      </c>
      <c r="E10110">
        <v>-9.83</v>
      </c>
      <c r="F10110">
        <v>0.09</v>
      </c>
    </row>
    <row r="10111" spans="1:6" x14ac:dyDescent="0.25">
      <c r="A10111">
        <v>-8939568</v>
      </c>
      <c r="B10111">
        <v>5472907</v>
      </c>
      <c r="C10111">
        <v>-10.77</v>
      </c>
      <c r="D10111">
        <v>0.13</v>
      </c>
      <c r="E10111">
        <v>-10.210000000000001</v>
      </c>
      <c r="F10111">
        <v>-0.08</v>
      </c>
    </row>
    <row r="10112" spans="1:6" x14ac:dyDescent="0.25">
      <c r="A10112">
        <v>-8939568</v>
      </c>
      <c r="B10112">
        <v>5472906</v>
      </c>
      <c r="C10112">
        <v>-10.78</v>
      </c>
      <c r="D10112">
        <v>0.25</v>
      </c>
      <c r="E10112">
        <v>-10.18</v>
      </c>
      <c r="F10112">
        <v>-0.12</v>
      </c>
    </row>
    <row r="10113" spans="1:6" x14ac:dyDescent="0.25">
      <c r="A10113">
        <v>-8939568</v>
      </c>
      <c r="B10113">
        <v>5472905</v>
      </c>
      <c r="C10113">
        <v>-10.79</v>
      </c>
      <c r="D10113">
        <v>0.24</v>
      </c>
      <c r="E10113">
        <v>-10.130000000000001</v>
      </c>
      <c r="F10113">
        <v>-0.06</v>
      </c>
    </row>
    <row r="10114" spans="1:6" x14ac:dyDescent="0.25">
      <c r="A10114">
        <v>-8939568</v>
      </c>
      <c r="B10114">
        <v>5472904</v>
      </c>
      <c r="C10114">
        <v>-10.79</v>
      </c>
      <c r="D10114">
        <v>0.14000000000000001</v>
      </c>
      <c r="E10114">
        <v>-10.18</v>
      </c>
      <c r="F10114">
        <v>0.06</v>
      </c>
    </row>
    <row r="10115" spans="1:6" x14ac:dyDescent="0.25">
      <c r="A10115">
        <v>-8939568</v>
      </c>
      <c r="B10115">
        <v>5472902.5</v>
      </c>
      <c r="C10115">
        <v>-10.78</v>
      </c>
      <c r="D10115">
        <v>0.1</v>
      </c>
      <c r="E10115">
        <v>-10.27</v>
      </c>
      <c r="F10115">
        <v>0.17</v>
      </c>
    </row>
    <row r="10116" spans="1:6" x14ac:dyDescent="0.25">
      <c r="A10116">
        <v>-8939568</v>
      </c>
      <c r="B10116">
        <v>5472901.5</v>
      </c>
      <c r="C10116">
        <v>-10.75</v>
      </c>
      <c r="D10116">
        <v>0.24</v>
      </c>
      <c r="E10116">
        <v>-10.119999999999999</v>
      </c>
      <c r="F10116">
        <v>0.26</v>
      </c>
    </row>
    <row r="10117" spans="1:6" x14ac:dyDescent="0.25">
      <c r="A10117">
        <v>-8939568</v>
      </c>
      <c r="B10117">
        <v>5472900.5</v>
      </c>
      <c r="C10117">
        <v>-10.74</v>
      </c>
      <c r="D10117">
        <v>0.05</v>
      </c>
      <c r="E10117">
        <v>-10.11</v>
      </c>
      <c r="F10117">
        <v>-0.02</v>
      </c>
    </row>
    <row r="10118" spans="1:6" x14ac:dyDescent="0.25">
      <c r="A10118">
        <v>-8939568</v>
      </c>
      <c r="B10118">
        <v>5472899.5</v>
      </c>
      <c r="C10118">
        <v>-10.74</v>
      </c>
      <c r="D10118">
        <v>0.11</v>
      </c>
      <c r="E10118">
        <v>-10.17</v>
      </c>
      <c r="F10118">
        <v>0.02</v>
      </c>
    </row>
    <row r="10119" spans="1:6" x14ac:dyDescent="0.25">
      <c r="A10119">
        <v>-8939568</v>
      </c>
      <c r="B10119">
        <v>5472898.5</v>
      </c>
      <c r="C10119">
        <v>-10.75</v>
      </c>
      <c r="D10119">
        <v>0.1</v>
      </c>
      <c r="E10119">
        <v>-10.220000000000001</v>
      </c>
      <c r="F10119">
        <v>-0.06</v>
      </c>
    </row>
    <row r="10120" spans="1:6" x14ac:dyDescent="0.25">
      <c r="A10120">
        <v>-8939568</v>
      </c>
      <c r="B10120">
        <v>5472897.5</v>
      </c>
      <c r="C10120">
        <v>-10.75</v>
      </c>
      <c r="D10120">
        <v>7.0000000000000007E-2</v>
      </c>
      <c r="E10120">
        <v>-10.210000000000001</v>
      </c>
      <c r="F10120">
        <v>-0.03</v>
      </c>
    </row>
    <row r="10121" spans="1:6" x14ac:dyDescent="0.25">
      <c r="A10121">
        <v>-8939568</v>
      </c>
      <c r="B10121">
        <v>5472907</v>
      </c>
      <c r="C10121">
        <v>-10.77</v>
      </c>
      <c r="D10121">
        <v>-0.03</v>
      </c>
      <c r="E10121">
        <v>-4.47</v>
      </c>
      <c r="F10121">
        <v>0.03</v>
      </c>
    </row>
    <row r="10122" spans="1:6" x14ac:dyDescent="0.25">
      <c r="A10122">
        <v>-8939568</v>
      </c>
      <c r="B10122">
        <v>5472906.5</v>
      </c>
      <c r="C10122">
        <v>-10.77</v>
      </c>
      <c r="D10122">
        <v>-0.06</v>
      </c>
      <c r="E10122">
        <v>-4.4800000000000004</v>
      </c>
      <c r="F10122">
        <v>0</v>
      </c>
    </row>
    <row r="10123" spans="1:6" x14ac:dyDescent="0.25">
      <c r="A10123">
        <v>-8939568</v>
      </c>
      <c r="B10123">
        <v>5472906</v>
      </c>
      <c r="C10123">
        <v>-10.77</v>
      </c>
      <c r="D10123">
        <v>-0.08</v>
      </c>
      <c r="E10123">
        <v>-4.51</v>
      </c>
      <c r="F10123">
        <v>-0.03</v>
      </c>
    </row>
    <row r="10124" spans="1:6" x14ac:dyDescent="0.25">
      <c r="A10124">
        <v>-8939568</v>
      </c>
      <c r="B10124">
        <v>5472905.5</v>
      </c>
      <c r="C10124">
        <v>-10.77</v>
      </c>
      <c r="D10124">
        <v>-7.0000000000000007E-2</v>
      </c>
      <c r="E10124">
        <v>-4.51</v>
      </c>
      <c r="F10124">
        <v>-0.03</v>
      </c>
    </row>
    <row r="10125" spans="1:6" x14ac:dyDescent="0.25">
      <c r="A10125">
        <v>-8939568</v>
      </c>
      <c r="B10125">
        <v>5472905</v>
      </c>
      <c r="C10125">
        <v>-10.78</v>
      </c>
      <c r="D10125">
        <v>-0.08</v>
      </c>
      <c r="E10125">
        <v>-4.49</v>
      </c>
      <c r="F10125">
        <v>-0.06</v>
      </c>
    </row>
    <row r="10126" spans="1:6" x14ac:dyDescent="0.25">
      <c r="A10126">
        <v>-8939568</v>
      </c>
      <c r="B10126">
        <v>5472904.5</v>
      </c>
      <c r="C10126">
        <v>-10.78</v>
      </c>
      <c r="D10126">
        <v>-0.14000000000000001</v>
      </c>
      <c r="E10126">
        <v>-4.46</v>
      </c>
      <c r="F10126">
        <v>-0.06</v>
      </c>
    </row>
    <row r="10127" spans="1:6" x14ac:dyDescent="0.25">
      <c r="A10127">
        <v>-8939568</v>
      </c>
      <c r="B10127">
        <v>5472904.5</v>
      </c>
      <c r="C10127">
        <v>-10.78</v>
      </c>
      <c r="D10127">
        <v>-0.09</v>
      </c>
      <c r="E10127">
        <v>-4.4800000000000004</v>
      </c>
      <c r="F10127">
        <v>0.01</v>
      </c>
    </row>
    <row r="10128" spans="1:6" x14ac:dyDescent="0.25">
      <c r="A10128">
        <v>-8939568</v>
      </c>
      <c r="B10128">
        <v>5472904</v>
      </c>
      <c r="C10128">
        <v>-10.79</v>
      </c>
      <c r="D10128">
        <v>-0.13</v>
      </c>
      <c r="E10128">
        <v>-4.5199999999999996</v>
      </c>
      <c r="F10128">
        <v>-0.09</v>
      </c>
    </row>
    <row r="10129" spans="1:6" x14ac:dyDescent="0.25">
      <c r="A10129">
        <v>-8939568</v>
      </c>
      <c r="B10129">
        <v>5472903.5</v>
      </c>
      <c r="C10129">
        <v>-10.8</v>
      </c>
      <c r="D10129">
        <v>-0.13</v>
      </c>
      <c r="E10129">
        <v>-4.5199999999999996</v>
      </c>
      <c r="F10129">
        <v>-7.0000000000000007E-2</v>
      </c>
    </row>
    <row r="10130" spans="1:6" x14ac:dyDescent="0.25">
      <c r="A10130">
        <v>-8939568</v>
      </c>
      <c r="B10130">
        <v>5472903</v>
      </c>
      <c r="C10130">
        <v>-10.8</v>
      </c>
      <c r="D10130">
        <v>-0.15</v>
      </c>
      <c r="E10130">
        <v>-4.5199999999999996</v>
      </c>
      <c r="F10130">
        <v>-0.1</v>
      </c>
    </row>
    <row r="10131" spans="1:6" x14ac:dyDescent="0.25">
      <c r="A10131">
        <v>-8939567</v>
      </c>
      <c r="B10131">
        <v>5472896.5</v>
      </c>
      <c r="C10131">
        <v>-10.73</v>
      </c>
      <c r="D10131">
        <v>0.18</v>
      </c>
      <c r="E10131">
        <v>-7.72</v>
      </c>
      <c r="F10131">
        <v>-0.08</v>
      </c>
    </row>
    <row r="10132" spans="1:6" x14ac:dyDescent="0.25">
      <c r="A10132">
        <v>-8939567</v>
      </c>
      <c r="B10132">
        <v>5472896</v>
      </c>
      <c r="C10132">
        <v>-10.74</v>
      </c>
      <c r="D10132">
        <v>0.2</v>
      </c>
      <c r="E10132">
        <v>-7.7</v>
      </c>
      <c r="F10132">
        <v>-0.02</v>
      </c>
    </row>
    <row r="10133" spans="1:6" x14ac:dyDescent="0.25">
      <c r="A10133">
        <v>-8939567</v>
      </c>
      <c r="B10133">
        <v>5472895</v>
      </c>
      <c r="C10133">
        <v>-10.74</v>
      </c>
      <c r="D10133">
        <v>0.21</v>
      </c>
      <c r="E10133">
        <v>-7.7</v>
      </c>
      <c r="F10133">
        <v>-0.04</v>
      </c>
    </row>
    <row r="10134" spans="1:6" x14ac:dyDescent="0.25">
      <c r="A10134">
        <v>-8939567</v>
      </c>
      <c r="B10134">
        <v>5472894.5</v>
      </c>
      <c r="C10134">
        <v>-10.75</v>
      </c>
      <c r="D10134">
        <v>0.1</v>
      </c>
      <c r="E10134">
        <v>-7.74</v>
      </c>
      <c r="F10134">
        <v>-0.15</v>
      </c>
    </row>
    <row r="10135" spans="1:6" x14ac:dyDescent="0.25">
      <c r="A10135">
        <v>-8939567</v>
      </c>
      <c r="B10135">
        <v>5472893.5</v>
      </c>
      <c r="C10135">
        <v>-10.76</v>
      </c>
      <c r="D10135">
        <v>0.14000000000000001</v>
      </c>
      <c r="E10135">
        <v>-7.73</v>
      </c>
      <c r="F10135">
        <v>-0.04</v>
      </c>
    </row>
    <row r="10136" spans="1:6" x14ac:dyDescent="0.25">
      <c r="A10136">
        <v>-8939567</v>
      </c>
      <c r="B10136">
        <v>5472893</v>
      </c>
      <c r="C10136">
        <v>-10.76</v>
      </c>
      <c r="D10136">
        <v>0.13</v>
      </c>
      <c r="E10136">
        <v>-7.74</v>
      </c>
      <c r="F10136">
        <v>-0.08</v>
      </c>
    </row>
    <row r="10137" spans="1:6" x14ac:dyDescent="0.25">
      <c r="A10137">
        <v>-8939567</v>
      </c>
      <c r="B10137">
        <v>5472892</v>
      </c>
      <c r="C10137">
        <v>-10.78</v>
      </c>
      <c r="D10137">
        <v>0.09</v>
      </c>
      <c r="E10137">
        <v>-7.76</v>
      </c>
      <c r="F10137">
        <v>-0.18</v>
      </c>
    </row>
    <row r="10138" spans="1:6" x14ac:dyDescent="0.25">
      <c r="A10138">
        <v>-8939567</v>
      </c>
      <c r="B10138">
        <v>5472891.5</v>
      </c>
      <c r="C10138">
        <v>-10.79</v>
      </c>
      <c r="D10138">
        <v>0.03</v>
      </c>
      <c r="E10138">
        <v>-7.76</v>
      </c>
      <c r="F10138">
        <v>-0.2</v>
      </c>
    </row>
    <row r="10139" spans="1:6" x14ac:dyDescent="0.25">
      <c r="A10139">
        <v>-8939567</v>
      </c>
      <c r="B10139">
        <v>5472890.5</v>
      </c>
      <c r="C10139">
        <v>-10.81</v>
      </c>
      <c r="D10139">
        <v>0.04</v>
      </c>
      <c r="E10139">
        <v>-7.74</v>
      </c>
      <c r="F10139">
        <v>-0.11</v>
      </c>
    </row>
    <row r="10140" spans="1:6" x14ac:dyDescent="0.25">
      <c r="A10140">
        <v>-8939567</v>
      </c>
      <c r="B10140">
        <v>5472889.5</v>
      </c>
      <c r="C10140">
        <v>-10.82</v>
      </c>
      <c r="D10140">
        <v>0</v>
      </c>
      <c r="E10140">
        <v>-7.73</v>
      </c>
      <c r="F10140">
        <v>-0.1</v>
      </c>
    </row>
    <row r="10141" spans="1:6" x14ac:dyDescent="0.25">
      <c r="A10141">
        <v>-8939563</v>
      </c>
      <c r="B10141">
        <v>5472875.5</v>
      </c>
      <c r="C10141">
        <v>-10.65</v>
      </c>
      <c r="D10141">
        <v>2.15</v>
      </c>
      <c r="E10141">
        <v>-15.08</v>
      </c>
      <c r="F10141">
        <v>-0.03</v>
      </c>
    </row>
    <row r="10142" spans="1:6" x14ac:dyDescent="0.25">
      <c r="A10142">
        <v>-8939563</v>
      </c>
      <c r="B10142">
        <v>5472874</v>
      </c>
      <c r="C10142">
        <v>-10.66</v>
      </c>
      <c r="D10142">
        <v>2.0299999999999998</v>
      </c>
      <c r="E10142">
        <v>-15.16</v>
      </c>
      <c r="F10142">
        <v>-0.15</v>
      </c>
    </row>
    <row r="10143" spans="1:6" x14ac:dyDescent="0.25">
      <c r="A10143">
        <v>-8939563</v>
      </c>
      <c r="B10143">
        <v>5472872.5</v>
      </c>
      <c r="C10143">
        <v>-10.67</v>
      </c>
      <c r="D10143">
        <v>2.0299999999999998</v>
      </c>
      <c r="E10143">
        <v>-15.14</v>
      </c>
      <c r="F10143">
        <v>-0.05</v>
      </c>
    </row>
    <row r="10144" spans="1:6" x14ac:dyDescent="0.25">
      <c r="A10144">
        <v>-8939563</v>
      </c>
      <c r="B10144">
        <v>5472871</v>
      </c>
      <c r="C10144">
        <v>-10.67</v>
      </c>
      <c r="D10144">
        <v>2.04</v>
      </c>
      <c r="E10144">
        <v>-15.14</v>
      </c>
      <c r="F10144">
        <v>0.03</v>
      </c>
    </row>
    <row r="10145" spans="1:6" x14ac:dyDescent="0.25">
      <c r="A10145">
        <v>-8939563</v>
      </c>
      <c r="B10145">
        <v>5472869.5</v>
      </c>
      <c r="C10145">
        <v>-10.67</v>
      </c>
      <c r="D10145">
        <v>1.97</v>
      </c>
      <c r="E10145">
        <v>-15.2</v>
      </c>
      <c r="F10145">
        <v>-0.06</v>
      </c>
    </row>
    <row r="10146" spans="1:6" x14ac:dyDescent="0.25">
      <c r="A10146">
        <v>-8939562</v>
      </c>
      <c r="B10146">
        <v>5472868</v>
      </c>
      <c r="C10146">
        <v>-10.68</v>
      </c>
      <c r="D10146">
        <v>1.96</v>
      </c>
      <c r="E10146">
        <v>-15.19</v>
      </c>
      <c r="F10146">
        <v>-0.05</v>
      </c>
    </row>
    <row r="10147" spans="1:6" x14ac:dyDescent="0.25">
      <c r="A10147">
        <v>-8939562</v>
      </c>
      <c r="B10147">
        <v>5472866.5</v>
      </c>
      <c r="C10147">
        <v>-10.68</v>
      </c>
      <c r="D10147">
        <v>1.89</v>
      </c>
      <c r="E10147">
        <v>-15.15</v>
      </c>
      <c r="F10147">
        <v>-0.02</v>
      </c>
    </row>
    <row r="10148" spans="1:6" x14ac:dyDescent="0.25">
      <c r="A10148">
        <v>-8939562</v>
      </c>
      <c r="B10148">
        <v>5472865</v>
      </c>
      <c r="C10148">
        <v>-10.68</v>
      </c>
      <c r="D10148">
        <v>1.92</v>
      </c>
      <c r="E10148">
        <v>-15.17</v>
      </c>
      <c r="F10148">
        <v>0.01</v>
      </c>
    </row>
    <row r="10149" spans="1:6" x14ac:dyDescent="0.25">
      <c r="A10149">
        <v>-8939562</v>
      </c>
      <c r="B10149">
        <v>5472863.5</v>
      </c>
      <c r="C10149">
        <v>-10.68</v>
      </c>
      <c r="D10149">
        <v>1.87</v>
      </c>
      <c r="E10149">
        <v>-15.23</v>
      </c>
      <c r="F10149">
        <v>-0.1</v>
      </c>
    </row>
    <row r="10150" spans="1:6" x14ac:dyDescent="0.25">
      <c r="A10150">
        <v>-8939562</v>
      </c>
      <c r="B10150">
        <v>5472862</v>
      </c>
      <c r="C10150">
        <v>-10.7</v>
      </c>
      <c r="D10150">
        <v>1.8</v>
      </c>
      <c r="E10150">
        <v>-15.2</v>
      </c>
      <c r="F10150">
        <v>-0.2</v>
      </c>
    </row>
    <row r="10151" spans="1:6" x14ac:dyDescent="0.25">
      <c r="A10151">
        <v>-8939563</v>
      </c>
      <c r="B10151">
        <v>5472876</v>
      </c>
      <c r="C10151">
        <v>-10.65</v>
      </c>
      <c r="D10151">
        <v>0.7</v>
      </c>
      <c r="E10151">
        <v>-6.69</v>
      </c>
      <c r="F10151">
        <v>-0.09</v>
      </c>
    </row>
    <row r="10152" spans="1:6" x14ac:dyDescent="0.25">
      <c r="A10152">
        <v>-8939563</v>
      </c>
      <c r="B10152">
        <v>5472875</v>
      </c>
      <c r="C10152">
        <v>-10.66</v>
      </c>
      <c r="D10152">
        <v>0.67</v>
      </c>
      <c r="E10152">
        <v>-6.68</v>
      </c>
      <c r="F10152">
        <v>-0.12</v>
      </c>
    </row>
    <row r="10153" spans="1:6" x14ac:dyDescent="0.25">
      <c r="A10153">
        <v>-8939563</v>
      </c>
      <c r="B10153">
        <v>5472874.5</v>
      </c>
      <c r="C10153">
        <v>-10.68</v>
      </c>
      <c r="D10153">
        <v>0.65</v>
      </c>
      <c r="E10153">
        <v>-6.7</v>
      </c>
      <c r="F10153">
        <v>-0.14000000000000001</v>
      </c>
    </row>
    <row r="10154" spans="1:6" x14ac:dyDescent="0.25">
      <c r="A10154">
        <v>-8939563</v>
      </c>
      <c r="B10154">
        <v>5472874</v>
      </c>
      <c r="C10154">
        <v>-10.69</v>
      </c>
      <c r="D10154">
        <v>0.64</v>
      </c>
      <c r="E10154">
        <v>-6.71</v>
      </c>
      <c r="F10154">
        <v>-0.14000000000000001</v>
      </c>
    </row>
    <row r="10155" spans="1:6" x14ac:dyDescent="0.25">
      <c r="A10155">
        <v>-8939563</v>
      </c>
      <c r="B10155">
        <v>5472873</v>
      </c>
      <c r="C10155">
        <v>-10.7</v>
      </c>
      <c r="D10155">
        <v>0.61</v>
      </c>
      <c r="E10155">
        <v>-6.72</v>
      </c>
      <c r="F10155">
        <v>-0.12</v>
      </c>
    </row>
    <row r="10156" spans="1:6" x14ac:dyDescent="0.25">
      <c r="A10156">
        <v>-8939563</v>
      </c>
      <c r="B10156">
        <v>5472872.5</v>
      </c>
      <c r="C10156">
        <v>-10.71</v>
      </c>
      <c r="D10156">
        <v>0.6</v>
      </c>
      <c r="E10156">
        <v>-6.72</v>
      </c>
      <c r="F10156">
        <v>-0.08</v>
      </c>
    </row>
    <row r="10157" spans="1:6" x14ac:dyDescent="0.25">
      <c r="A10157">
        <v>-8939563</v>
      </c>
      <c r="B10157">
        <v>5472872</v>
      </c>
      <c r="C10157">
        <v>-10.72</v>
      </c>
      <c r="D10157">
        <v>0.59</v>
      </c>
      <c r="E10157">
        <v>-6.73</v>
      </c>
      <c r="F10157">
        <v>-0.04</v>
      </c>
    </row>
    <row r="10158" spans="1:6" x14ac:dyDescent="0.25">
      <c r="A10158">
        <v>-8939563</v>
      </c>
      <c r="B10158">
        <v>5472871</v>
      </c>
      <c r="C10158">
        <v>-10.72</v>
      </c>
      <c r="D10158">
        <v>0.6</v>
      </c>
      <c r="E10158">
        <v>-6.71</v>
      </c>
      <c r="F10158">
        <v>-0.05</v>
      </c>
    </row>
    <row r="10159" spans="1:6" x14ac:dyDescent="0.25">
      <c r="A10159">
        <v>-8939563</v>
      </c>
      <c r="B10159">
        <v>5472870.5</v>
      </c>
      <c r="C10159">
        <v>-10.73</v>
      </c>
      <c r="D10159">
        <v>0.56999999999999995</v>
      </c>
      <c r="E10159">
        <v>-6.69</v>
      </c>
      <c r="F10159">
        <v>-0.1</v>
      </c>
    </row>
    <row r="10160" spans="1:6" x14ac:dyDescent="0.25">
      <c r="A10160">
        <v>-8939563</v>
      </c>
      <c r="B10160">
        <v>5472870</v>
      </c>
      <c r="C10160">
        <v>-10.74</v>
      </c>
      <c r="D10160">
        <v>0.57999999999999996</v>
      </c>
      <c r="E10160">
        <v>-6.7</v>
      </c>
      <c r="F10160">
        <v>-0.09</v>
      </c>
    </row>
    <row r="10161" spans="1:6" x14ac:dyDescent="0.25">
      <c r="A10161">
        <v>-8939561</v>
      </c>
      <c r="B10161">
        <v>5472866</v>
      </c>
      <c r="C10161">
        <v>-10.61</v>
      </c>
      <c r="D10161">
        <v>1.78</v>
      </c>
      <c r="E10161">
        <v>-8.4</v>
      </c>
      <c r="F10161">
        <v>-0.02</v>
      </c>
    </row>
    <row r="10162" spans="1:6" x14ac:dyDescent="0.25">
      <c r="A10162">
        <v>-8939560</v>
      </c>
      <c r="B10162">
        <v>5472865.5</v>
      </c>
      <c r="C10162">
        <v>-10.61</v>
      </c>
      <c r="D10162">
        <v>1.77</v>
      </c>
      <c r="E10162">
        <v>-8.3800000000000008</v>
      </c>
      <c r="F10162">
        <v>0.02</v>
      </c>
    </row>
    <row r="10163" spans="1:6" x14ac:dyDescent="0.25">
      <c r="A10163">
        <v>-8939560</v>
      </c>
      <c r="B10163">
        <v>5472864.5</v>
      </c>
      <c r="C10163">
        <v>-10.6</v>
      </c>
      <c r="D10163">
        <v>1.77</v>
      </c>
      <c r="E10163">
        <v>-8.34</v>
      </c>
      <c r="F10163">
        <v>7.0000000000000007E-2</v>
      </c>
    </row>
    <row r="10164" spans="1:6" x14ac:dyDescent="0.25">
      <c r="A10164">
        <v>-8939560</v>
      </c>
      <c r="B10164">
        <v>5472863.5</v>
      </c>
      <c r="C10164">
        <v>-10.6</v>
      </c>
      <c r="D10164">
        <v>1.75</v>
      </c>
      <c r="E10164">
        <v>-8.33</v>
      </c>
      <c r="F10164">
        <v>0.06</v>
      </c>
    </row>
    <row r="10165" spans="1:6" x14ac:dyDescent="0.25">
      <c r="A10165">
        <v>-8939560</v>
      </c>
      <c r="B10165">
        <v>5472863</v>
      </c>
      <c r="C10165">
        <v>-10.59</v>
      </c>
      <c r="D10165">
        <v>1.77</v>
      </c>
      <c r="E10165">
        <v>-8.34</v>
      </c>
      <c r="F10165">
        <v>0.04</v>
      </c>
    </row>
    <row r="10166" spans="1:6" x14ac:dyDescent="0.25">
      <c r="A10166">
        <v>-8939560</v>
      </c>
      <c r="B10166">
        <v>5472862</v>
      </c>
      <c r="C10166">
        <v>-10.59</v>
      </c>
      <c r="D10166">
        <v>1.72</v>
      </c>
      <c r="E10166">
        <v>-8.33</v>
      </c>
      <c r="F10166">
        <v>-0.06</v>
      </c>
    </row>
    <row r="10167" spans="1:6" x14ac:dyDescent="0.25">
      <c r="A10167">
        <v>-8939560</v>
      </c>
      <c r="B10167">
        <v>5472861</v>
      </c>
      <c r="C10167">
        <v>-10.6</v>
      </c>
      <c r="D10167">
        <v>1.72</v>
      </c>
      <c r="E10167">
        <v>-8.2899999999999991</v>
      </c>
      <c r="F10167">
        <v>-0.09</v>
      </c>
    </row>
    <row r="10168" spans="1:6" x14ac:dyDescent="0.25">
      <c r="A10168">
        <v>-8939559</v>
      </c>
      <c r="B10168">
        <v>5472860.5</v>
      </c>
      <c r="C10168">
        <v>-10.61</v>
      </c>
      <c r="D10168">
        <v>1.75</v>
      </c>
      <c r="E10168">
        <v>-8.2799999999999994</v>
      </c>
      <c r="F10168">
        <v>-0.09</v>
      </c>
    </row>
    <row r="10169" spans="1:6" x14ac:dyDescent="0.25">
      <c r="A10169">
        <v>-8939559</v>
      </c>
      <c r="B10169">
        <v>5472859.5</v>
      </c>
      <c r="C10169">
        <v>-10.62</v>
      </c>
      <c r="D10169">
        <v>1.72</v>
      </c>
      <c r="E10169">
        <v>-8.2899999999999991</v>
      </c>
      <c r="F10169">
        <v>-0.13</v>
      </c>
    </row>
    <row r="10170" spans="1:6" x14ac:dyDescent="0.25">
      <c r="A10170">
        <v>-8939559</v>
      </c>
      <c r="B10170">
        <v>5472858.5</v>
      </c>
      <c r="C10170">
        <v>-10.63</v>
      </c>
      <c r="D10170">
        <v>1.68</v>
      </c>
      <c r="E10170">
        <v>-8.32</v>
      </c>
      <c r="F10170">
        <v>-0.08</v>
      </c>
    </row>
    <row r="10171" spans="1:6" x14ac:dyDescent="0.25">
      <c r="A10171">
        <v>-8939553</v>
      </c>
      <c r="B10171">
        <v>5472845.5</v>
      </c>
      <c r="C10171">
        <v>-10.5</v>
      </c>
      <c r="D10171">
        <v>4.76</v>
      </c>
      <c r="E10171">
        <v>-15.07</v>
      </c>
      <c r="F10171">
        <v>0.1</v>
      </c>
    </row>
    <row r="10172" spans="1:6" x14ac:dyDescent="0.25">
      <c r="A10172">
        <v>-8939553</v>
      </c>
      <c r="B10172">
        <v>5472844</v>
      </c>
      <c r="C10172">
        <v>-10.49</v>
      </c>
      <c r="D10172">
        <v>4.71</v>
      </c>
      <c r="E10172">
        <v>-15.07</v>
      </c>
      <c r="F10172">
        <v>0.09</v>
      </c>
    </row>
    <row r="10173" spans="1:6" x14ac:dyDescent="0.25">
      <c r="A10173">
        <v>-8939552</v>
      </c>
      <c r="B10173">
        <v>5472842.5</v>
      </c>
      <c r="C10173">
        <v>-10.48</v>
      </c>
      <c r="D10173">
        <v>4.71</v>
      </c>
      <c r="E10173">
        <v>-15.06</v>
      </c>
      <c r="F10173">
        <v>0.04</v>
      </c>
    </row>
    <row r="10174" spans="1:6" x14ac:dyDescent="0.25">
      <c r="A10174">
        <v>-8939552</v>
      </c>
      <c r="B10174">
        <v>5472841</v>
      </c>
      <c r="C10174">
        <v>-10.48</v>
      </c>
      <c r="D10174">
        <v>4.68</v>
      </c>
      <c r="E10174">
        <v>-15.1</v>
      </c>
      <c r="F10174">
        <v>-0.06</v>
      </c>
    </row>
    <row r="10175" spans="1:6" x14ac:dyDescent="0.25">
      <c r="A10175">
        <v>-8939551</v>
      </c>
      <c r="B10175">
        <v>5472839.5</v>
      </c>
      <c r="C10175">
        <v>-10.49</v>
      </c>
      <c r="D10175">
        <v>4.6900000000000004</v>
      </c>
      <c r="E10175">
        <v>-15.1</v>
      </c>
      <c r="F10175">
        <v>-0.08</v>
      </c>
    </row>
    <row r="10176" spans="1:6" x14ac:dyDescent="0.25">
      <c r="A10176">
        <v>-8939551</v>
      </c>
      <c r="B10176">
        <v>5472838</v>
      </c>
      <c r="C10176">
        <v>-10.5</v>
      </c>
      <c r="D10176">
        <v>4.66</v>
      </c>
      <c r="E10176">
        <v>-15.06</v>
      </c>
      <c r="F10176">
        <v>-0.05</v>
      </c>
    </row>
    <row r="10177" spans="1:6" x14ac:dyDescent="0.25">
      <c r="A10177">
        <v>-8939550</v>
      </c>
      <c r="B10177">
        <v>5472836.5</v>
      </c>
      <c r="C10177">
        <v>-10.5</v>
      </c>
      <c r="D10177">
        <v>4.66</v>
      </c>
      <c r="E10177">
        <v>-15.06</v>
      </c>
      <c r="F10177">
        <v>-0.02</v>
      </c>
    </row>
    <row r="10178" spans="1:6" x14ac:dyDescent="0.25">
      <c r="A10178">
        <v>-8939550</v>
      </c>
      <c r="B10178">
        <v>5472835</v>
      </c>
      <c r="C10178">
        <v>-10.5</v>
      </c>
      <c r="D10178">
        <v>4.6399999999999997</v>
      </c>
      <c r="E10178">
        <v>-15.07</v>
      </c>
      <c r="F10178">
        <v>-0.04</v>
      </c>
    </row>
    <row r="10179" spans="1:6" x14ac:dyDescent="0.25">
      <c r="A10179">
        <v>-8939550</v>
      </c>
      <c r="B10179">
        <v>5472833.5</v>
      </c>
      <c r="C10179">
        <v>-10.51</v>
      </c>
      <c r="D10179">
        <v>4.62</v>
      </c>
      <c r="E10179">
        <v>-15.08</v>
      </c>
      <c r="F10179">
        <v>-0.04</v>
      </c>
    </row>
    <row r="10180" spans="1:6" x14ac:dyDescent="0.25">
      <c r="A10180">
        <v>-8939549</v>
      </c>
      <c r="B10180">
        <v>5472832</v>
      </c>
      <c r="C10180">
        <v>-10.51</v>
      </c>
      <c r="D10180">
        <v>4.59</v>
      </c>
      <c r="E10180">
        <v>-15.07</v>
      </c>
      <c r="F10180">
        <v>-0.05</v>
      </c>
    </row>
    <row r="10181" spans="1:6" x14ac:dyDescent="0.25">
      <c r="A10181">
        <v>-8939549</v>
      </c>
      <c r="B10181">
        <v>5472835.5</v>
      </c>
      <c r="C10181">
        <v>-10.41</v>
      </c>
      <c r="D10181">
        <v>4.47</v>
      </c>
      <c r="E10181">
        <v>-12.34</v>
      </c>
      <c r="F10181">
        <v>0</v>
      </c>
    </row>
    <row r="10182" spans="1:6" x14ac:dyDescent="0.25">
      <c r="A10182">
        <v>-8939548</v>
      </c>
      <c r="B10182">
        <v>5472834</v>
      </c>
      <c r="C10182">
        <v>-10.42</v>
      </c>
      <c r="D10182">
        <v>4.42</v>
      </c>
      <c r="E10182">
        <v>-12.36</v>
      </c>
      <c r="F10182">
        <v>-0.12</v>
      </c>
    </row>
    <row r="10183" spans="1:6" x14ac:dyDescent="0.25">
      <c r="A10183">
        <v>-8939548</v>
      </c>
      <c r="B10183">
        <v>5472833</v>
      </c>
      <c r="C10183">
        <v>-10.43</v>
      </c>
      <c r="D10183">
        <v>4.45</v>
      </c>
      <c r="E10183">
        <v>-12.34</v>
      </c>
      <c r="F10183">
        <v>-0.1</v>
      </c>
    </row>
    <row r="10184" spans="1:6" x14ac:dyDescent="0.25">
      <c r="A10184">
        <v>-8939548</v>
      </c>
      <c r="B10184">
        <v>5472832</v>
      </c>
      <c r="C10184">
        <v>-10.44</v>
      </c>
      <c r="D10184">
        <v>4.42</v>
      </c>
      <c r="E10184">
        <v>-12.34</v>
      </c>
      <c r="F10184">
        <v>-0.11</v>
      </c>
    </row>
    <row r="10185" spans="1:6" x14ac:dyDescent="0.25">
      <c r="A10185">
        <v>-8939547</v>
      </c>
      <c r="B10185">
        <v>5472830.5</v>
      </c>
      <c r="C10185">
        <v>-10.45</v>
      </c>
      <c r="D10185">
        <v>4.41</v>
      </c>
      <c r="E10185">
        <v>-12.38</v>
      </c>
      <c r="F10185">
        <v>-0.1</v>
      </c>
    </row>
    <row r="10186" spans="1:6" x14ac:dyDescent="0.25">
      <c r="A10186">
        <v>-8939547</v>
      </c>
      <c r="B10186">
        <v>5472829.5</v>
      </c>
      <c r="C10186">
        <v>-10.46</v>
      </c>
      <c r="D10186">
        <v>4.4000000000000004</v>
      </c>
      <c r="E10186">
        <v>-12.36</v>
      </c>
      <c r="F10186">
        <v>-0.06</v>
      </c>
    </row>
    <row r="10187" spans="1:6" x14ac:dyDescent="0.25">
      <c r="A10187">
        <v>-8939546</v>
      </c>
      <c r="B10187">
        <v>5472828</v>
      </c>
      <c r="C10187">
        <v>-10.46</v>
      </c>
      <c r="D10187">
        <v>4.38</v>
      </c>
      <c r="E10187">
        <v>-12.32</v>
      </c>
      <c r="F10187">
        <v>-0.02</v>
      </c>
    </row>
    <row r="10188" spans="1:6" x14ac:dyDescent="0.25">
      <c r="A10188">
        <v>-8939546</v>
      </c>
      <c r="B10188">
        <v>5472827</v>
      </c>
      <c r="C10188">
        <v>-10.46</v>
      </c>
      <c r="D10188">
        <v>4.37</v>
      </c>
      <c r="E10188">
        <v>-12.31</v>
      </c>
      <c r="F10188">
        <v>-0.02</v>
      </c>
    </row>
    <row r="10189" spans="1:6" x14ac:dyDescent="0.25">
      <c r="A10189">
        <v>-8939545</v>
      </c>
      <c r="B10189">
        <v>5472825.5</v>
      </c>
      <c r="C10189">
        <v>-10.47</v>
      </c>
      <c r="D10189">
        <v>4.38</v>
      </c>
      <c r="E10189">
        <v>-12.34</v>
      </c>
      <c r="F10189">
        <v>-0.04</v>
      </c>
    </row>
    <row r="10190" spans="1:6" x14ac:dyDescent="0.25">
      <c r="A10190">
        <v>-8939545</v>
      </c>
      <c r="B10190">
        <v>5472824.5</v>
      </c>
      <c r="C10190">
        <v>-10.47</v>
      </c>
      <c r="D10190">
        <v>4.3600000000000003</v>
      </c>
      <c r="E10190">
        <v>-12.35</v>
      </c>
      <c r="F10190">
        <v>-0.1</v>
      </c>
    </row>
    <row r="10191" spans="1:6" x14ac:dyDescent="0.25">
      <c r="A10191">
        <v>-8939544</v>
      </c>
      <c r="B10191">
        <v>5472825.5</v>
      </c>
      <c r="C10191">
        <v>-10.37</v>
      </c>
      <c r="D10191">
        <v>4.68</v>
      </c>
      <c r="E10191">
        <v>-11.12</v>
      </c>
      <c r="F10191">
        <v>-0.02</v>
      </c>
    </row>
    <row r="10192" spans="1:6" x14ac:dyDescent="0.25">
      <c r="A10192">
        <v>-8939543</v>
      </c>
      <c r="B10192">
        <v>5472824</v>
      </c>
      <c r="C10192">
        <v>-10.37</v>
      </c>
      <c r="D10192">
        <v>4.68</v>
      </c>
      <c r="E10192">
        <v>-11.12</v>
      </c>
      <c r="F10192">
        <v>0.03</v>
      </c>
    </row>
    <row r="10193" spans="1:6" x14ac:dyDescent="0.25">
      <c r="A10193">
        <v>-8939543</v>
      </c>
      <c r="B10193">
        <v>5472823</v>
      </c>
      <c r="C10193">
        <v>-10.36</v>
      </c>
      <c r="D10193">
        <v>4.6399999999999997</v>
      </c>
      <c r="E10193">
        <v>-11.11</v>
      </c>
      <c r="F10193">
        <v>0</v>
      </c>
    </row>
    <row r="10194" spans="1:6" x14ac:dyDescent="0.25">
      <c r="A10194">
        <v>-8939542</v>
      </c>
      <c r="B10194">
        <v>5472822</v>
      </c>
      <c r="C10194">
        <v>-10.36</v>
      </c>
      <c r="D10194">
        <v>4.6399999999999997</v>
      </c>
      <c r="E10194">
        <v>-11.09</v>
      </c>
      <c r="F10194">
        <v>0.04</v>
      </c>
    </row>
    <row r="10195" spans="1:6" x14ac:dyDescent="0.25">
      <c r="A10195">
        <v>-8939542</v>
      </c>
      <c r="B10195">
        <v>5472821</v>
      </c>
      <c r="C10195">
        <v>-10.36</v>
      </c>
      <c r="D10195">
        <v>4.6399999999999997</v>
      </c>
      <c r="E10195">
        <v>-11.09</v>
      </c>
      <c r="F10195">
        <v>0.02</v>
      </c>
    </row>
    <row r="10196" spans="1:6" x14ac:dyDescent="0.25">
      <c r="A10196">
        <v>-8939542</v>
      </c>
      <c r="B10196">
        <v>5472820</v>
      </c>
      <c r="C10196">
        <v>-10.36</v>
      </c>
      <c r="D10196">
        <v>4.5999999999999996</v>
      </c>
      <c r="E10196">
        <v>-11.12</v>
      </c>
      <c r="F10196">
        <v>-0.04</v>
      </c>
    </row>
    <row r="10197" spans="1:6" x14ac:dyDescent="0.25">
      <c r="A10197">
        <v>-8939541</v>
      </c>
      <c r="B10197">
        <v>5472818.5</v>
      </c>
      <c r="C10197">
        <v>-10.36</v>
      </c>
      <c r="D10197">
        <v>4.5999999999999996</v>
      </c>
      <c r="E10197">
        <v>-11.13</v>
      </c>
      <c r="F10197">
        <v>-0.04</v>
      </c>
    </row>
    <row r="10198" spans="1:6" x14ac:dyDescent="0.25">
      <c r="A10198">
        <v>-8939541</v>
      </c>
      <c r="B10198">
        <v>5472817.5</v>
      </c>
      <c r="C10198">
        <v>-10.37</v>
      </c>
      <c r="D10198">
        <v>4.5999999999999996</v>
      </c>
      <c r="E10198">
        <v>-11.13</v>
      </c>
      <c r="F10198">
        <v>-0.05</v>
      </c>
    </row>
    <row r="10199" spans="1:6" x14ac:dyDescent="0.25">
      <c r="A10199">
        <v>-8939540</v>
      </c>
      <c r="B10199">
        <v>5472816.5</v>
      </c>
      <c r="C10199">
        <v>-10.37</v>
      </c>
      <c r="D10199">
        <v>4.58</v>
      </c>
      <c r="E10199">
        <v>-11.13</v>
      </c>
      <c r="F10199">
        <v>-0.08</v>
      </c>
    </row>
    <row r="10200" spans="1:6" x14ac:dyDescent="0.25">
      <c r="A10200">
        <v>-8939540</v>
      </c>
      <c r="B10200">
        <v>5472815.5</v>
      </c>
      <c r="C10200">
        <v>-10.38</v>
      </c>
      <c r="D10200">
        <v>4.5599999999999996</v>
      </c>
      <c r="E10200">
        <v>-11.12</v>
      </c>
      <c r="F10200">
        <v>-7.0000000000000007E-2</v>
      </c>
    </row>
    <row r="10201" spans="1:6" x14ac:dyDescent="0.25">
      <c r="A10201">
        <v>-8939544</v>
      </c>
      <c r="B10201">
        <v>5472825.5</v>
      </c>
      <c r="C10201">
        <v>-10.37</v>
      </c>
      <c r="D10201">
        <v>1.97</v>
      </c>
      <c r="E10201">
        <v>-4.9000000000000004</v>
      </c>
      <c r="F10201">
        <v>-0.04</v>
      </c>
    </row>
    <row r="10202" spans="1:6" x14ac:dyDescent="0.25">
      <c r="A10202">
        <v>-8939544</v>
      </c>
      <c r="B10202">
        <v>5472825</v>
      </c>
      <c r="C10202">
        <v>-10.37</v>
      </c>
      <c r="D10202">
        <v>1.95</v>
      </c>
      <c r="E10202">
        <v>-4.92</v>
      </c>
      <c r="F10202">
        <v>-7.0000000000000007E-2</v>
      </c>
    </row>
    <row r="10203" spans="1:6" x14ac:dyDescent="0.25">
      <c r="A10203">
        <v>-8939544</v>
      </c>
      <c r="B10203">
        <v>5472824.5</v>
      </c>
      <c r="C10203">
        <v>-10.38</v>
      </c>
      <c r="D10203">
        <v>1.94</v>
      </c>
      <c r="E10203">
        <v>-4.9400000000000004</v>
      </c>
      <c r="F10203">
        <v>-0.1</v>
      </c>
    </row>
    <row r="10204" spans="1:6" x14ac:dyDescent="0.25">
      <c r="A10204">
        <v>-8939543</v>
      </c>
      <c r="B10204">
        <v>5472824</v>
      </c>
      <c r="C10204">
        <v>-10.39</v>
      </c>
      <c r="D10204">
        <v>1.93</v>
      </c>
      <c r="E10204">
        <v>-4.96</v>
      </c>
      <c r="F10204">
        <v>-0.11</v>
      </c>
    </row>
    <row r="10205" spans="1:6" x14ac:dyDescent="0.25">
      <c r="A10205">
        <v>-8939543</v>
      </c>
      <c r="B10205">
        <v>5472823.5</v>
      </c>
      <c r="C10205">
        <v>-10.4</v>
      </c>
      <c r="D10205">
        <v>1.92</v>
      </c>
      <c r="E10205">
        <v>-4.97</v>
      </c>
      <c r="F10205">
        <v>-0.13</v>
      </c>
    </row>
    <row r="10206" spans="1:6" x14ac:dyDescent="0.25">
      <c r="A10206">
        <v>-8939543</v>
      </c>
      <c r="B10206">
        <v>5472823</v>
      </c>
      <c r="C10206">
        <v>-10.42</v>
      </c>
      <c r="D10206">
        <v>1.89</v>
      </c>
      <c r="E10206">
        <v>-4.96</v>
      </c>
      <c r="F10206">
        <v>-0.15</v>
      </c>
    </row>
    <row r="10207" spans="1:6" x14ac:dyDescent="0.25">
      <c r="A10207">
        <v>-8939543</v>
      </c>
      <c r="B10207">
        <v>5472822.5</v>
      </c>
      <c r="C10207">
        <v>-10.43</v>
      </c>
      <c r="D10207">
        <v>1.9</v>
      </c>
      <c r="E10207">
        <v>-4.95</v>
      </c>
      <c r="F10207">
        <v>-0.14000000000000001</v>
      </c>
    </row>
    <row r="10208" spans="1:6" x14ac:dyDescent="0.25">
      <c r="A10208">
        <v>-8939543</v>
      </c>
      <c r="B10208">
        <v>5472822</v>
      </c>
      <c r="C10208">
        <v>-10.45</v>
      </c>
      <c r="D10208">
        <v>1.88</v>
      </c>
      <c r="E10208">
        <v>-4.97</v>
      </c>
      <c r="F10208">
        <v>-0.2</v>
      </c>
    </row>
    <row r="10209" spans="1:6" x14ac:dyDescent="0.25">
      <c r="A10209">
        <v>-8939542</v>
      </c>
      <c r="B10209">
        <v>5472821.5</v>
      </c>
      <c r="C10209">
        <v>-10.47</v>
      </c>
      <c r="D10209">
        <v>1.89</v>
      </c>
      <c r="E10209">
        <v>-5</v>
      </c>
      <c r="F10209">
        <v>-0.2</v>
      </c>
    </row>
    <row r="10210" spans="1:6" x14ac:dyDescent="0.25">
      <c r="A10210">
        <v>-8939542</v>
      </c>
      <c r="B10210">
        <v>5472821</v>
      </c>
      <c r="C10210">
        <v>-10.49</v>
      </c>
      <c r="D10210">
        <v>1.86</v>
      </c>
      <c r="E10210">
        <v>-4.99</v>
      </c>
      <c r="F10210">
        <v>-0.21</v>
      </c>
    </row>
    <row r="10211" spans="1:6" x14ac:dyDescent="0.25">
      <c r="A10211">
        <v>-8939532</v>
      </c>
      <c r="B10211">
        <v>5472806</v>
      </c>
      <c r="C10211">
        <v>-10.31</v>
      </c>
      <c r="D10211">
        <v>7.3</v>
      </c>
      <c r="E10211">
        <v>-13.07</v>
      </c>
      <c r="F10211">
        <v>0</v>
      </c>
    </row>
    <row r="10212" spans="1:6" x14ac:dyDescent="0.25">
      <c r="A10212">
        <v>-8939531</v>
      </c>
      <c r="B10212">
        <v>5472804.5</v>
      </c>
      <c r="C10212">
        <v>-10.31</v>
      </c>
      <c r="D10212">
        <v>7.29</v>
      </c>
      <c r="E10212">
        <v>-13.03</v>
      </c>
      <c r="F10212">
        <v>-0.02</v>
      </c>
    </row>
    <row r="10213" spans="1:6" x14ac:dyDescent="0.25">
      <c r="A10213">
        <v>-8939531</v>
      </c>
      <c r="B10213">
        <v>5472803</v>
      </c>
      <c r="C10213">
        <v>-10.31</v>
      </c>
      <c r="D10213">
        <v>7.28</v>
      </c>
      <c r="E10213">
        <v>-13.04</v>
      </c>
      <c r="F10213">
        <v>-7.0000000000000007E-2</v>
      </c>
    </row>
    <row r="10214" spans="1:6" x14ac:dyDescent="0.25">
      <c r="A10214">
        <v>-8939530</v>
      </c>
      <c r="B10214">
        <v>5472802</v>
      </c>
      <c r="C10214">
        <v>-10.32</v>
      </c>
      <c r="D10214">
        <v>7.28</v>
      </c>
      <c r="E10214">
        <v>-13.09</v>
      </c>
      <c r="F10214">
        <v>-0.1</v>
      </c>
    </row>
    <row r="10215" spans="1:6" x14ac:dyDescent="0.25">
      <c r="A10215">
        <v>-8939529</v>
      </c>
      <c r="B10215">
        <v>5472800.5</v>
      </c>
      <c r="C10215">
        <v>-10.33</v>
      </c>
      <c r="D10215">
        <v>7.26</v>
      </c>
      <c r="E10215">
        <v>-13.11</v>
      </c>
      <c r="F10215">
        <v>-0.09</v>
      </c>
    </row>
    <row r="10216" spans="1:6" x14ac:dyDescent="0.25">
      <c r="A10216">
        <v>-8939529</v>
      </c>
      <c r="B10216">
        <v>5472799.5</v>
      </c>
      <c r="C10216">
        <v>-10.34</v>
      </c>
      <c r="D10216">
        <v>7.26</v>
      </c>
      <c r="E10216">
        <v>-13.11</v>
      </c>
      <c r="F10216">
        <v>-0.04</v>
      </c>
    </row>
    <row r="10217" spans="1:6" x14ac:dyDescent="0.25">
      <c r="A10217">
        <v>-8939528</v>
      </c>
      <c r="B10217">
        <v>5472798</v>
      </c>
      <c r="C10217">
        <v>-10.34</v>
      </c>
      <c r="D10217">
        <v>7.25</v>
      </c>
      <c r="E10217">
        <v>-13.1</v>
      </c>
      <c r="F10217">
        <v>-0.06</v>
      </c>
    </row>
    <row r="10218" spans="1:6" x14ac:dyDescent="0.25">
      <c r="A10218">
        <v>-8939527</v>
      </c>
      <c r="B10218">
        <v>5472796.5</v>
      </c>
      <c r="C10218">
        <v>-10.35</v>
      </c>
      <c r="D10218">
        <v>7.22</v>
      </c>
      <c r="E10218">
        <v>-13.09</v>
      </c>
      <c r="F10218">
        <v>-0.1</v>
      </c>
    </row>
    <row r="10219" spans="1:6" x14ac:dyDescent="0.25">
      <c r="A10219">
        <v>-8939526</v>
      </c>
      <c r="B10219">
        <v>5472795.5</v>
      </c>
      <c r="C10219">
        <v>-10.36</v>
      </c>
      <c r="D10219">
        <v>7.23</v>
      </c>
      <c r="E10219">
        <v>-13.1</v>
      </c>
      <c r="F10219">
        <v>-0.11</v>
      </c>
    </row>
    <row r="10220" spans="1:6" x14ac:dyDescent="0.25">
      <c r="A10220">
        <v>-8939526</v>
      </c>
      <c r="B10220">
        <v>5472794</v>
      </c>
      <c r="C10220">
        <v>-10.38</v>
      </c>
      <c r="D10220">
        <v>7.21</v>
      </c>
      <c r="E10220">
        <v>-13.11</v>
      </c>
      <c r="F10220">
        <v>-0.17</v>
      </c>
    </row>
    <row r="10221" spans="1:6" x14ac:dyDescent="0.25">
      <c r="A10221">
        <v>-8939526</v>
      </c>
      <c r="B10221">
        <v>5472796</v>
      </c>
      <c r="C10221">
        <v>-10.27</v>
      </c>
      <c r="D10221">
        <v>6.85</v>
      </c>
      <c r="E10221">
        <v>-11.26</v>
      </c>
      <c r="F10221">
        <v>-0.14000000000000001</v>
      </c>
    </row>
    <row r="10222" spans="1:6" x14ac:dyDescent="0.25">
      <c r="A10222">
        <v>-8939525</v>
      </c>
      <c r="B10222">
        <v>5472795</v>
      </c>
      <c r="C10222">
        <v>-10.29</v>
      </c>
      <c r="D10222">
        <v>6.86</v>
      </c>
      <c r="E10222">
        <v>-11.28</v>
      </c>
      <c r="F10222">
        <v>-0.15</v>
      </c>
    </row>
    <row r="10223" spans="1:6" x14ac:dyDescent="0.25">
      <c r="A10223">
        <v>-8939524</v>
      </c>
      <c r="B10223">
        <v>5472794</v>
      </c>
      <c r="C10223">
        <v>-10.31</v>
      </c>
      <c r="D10223">
        <v>6.81</v>
      </c>
      <c r="E10223">
        <v>-11.31</v>
      </c>
      <c r="F10223">
        <v>-0.25</v>
      </c>
    </row>
    <row r="10224" spans="1:6" x14ac:dyDescent="0.25">
      <c r="A10224">
        <v>-8939523</v>
      </c>
      <c r="B10224">
        <v>5472792.5</v>
      </c>
      <c r="C10224">
        <v>-10.33</v>
      </c>
      <c r="D10224">
        <v>6.81</v>
      </c>
      <c r="E10224">
        <v>-11.31</v>
      </c>
      <c r="F10224">
        <v>-0.25</v>
      </c>
    </row>
    <row r="10225" spans="1:6" x14ac:dyDescent="0.25">
      <c r="A10225">
        <v>-8939523</v>
      </c>
      <c r="B10225">
        <v>5472791.5</v>
      </c>
      <c r="C10225">
        <v>-10.36</v>
      </c>
      <c r="D10225">
        <v>6.8</v>
      </c>
      <c r="E10225">
        <v>-11.31</v>
      </c>
      <c r="F10225">
        <v>-0.26</v>
      </c>
    </row>
    <row r="10226" spans="1:6" x14ac:dyDescent="0.25">
      <c r="A10226">
        <v>-8939522</v>
      </c>
      <c r="B10226">
        <v>5472790.5</v>
      </c>
      <c r="C10226">
        <v>-10.38</v>
      </c>
      <c r="D10226">
        <v>6.77</v>
      </c>
      <c r="E10226">
        <v>-11.31</v>
      </c>
      <c r="F10226">
        <v>-0.28999999999999998</v>
      </c>
    </row>
    <row r="10227" spans="1:6" x14ac:dyDescent="0.25">
      <c r="A10227">
        <v>-8939521</v>
      </c>
      <c r="B10227">
        <v>5472789.5</v>
      </c>
      <c r="C10227">
        <v>-10.41</v>
      </c>
      <c r="D10227">
        <v>6.76</v>
      </c>
      <c r="E10227">
        <v>-11.3</v>
      </c>
      <c r="F10227">
        <v>-0.28999999999999998</v>
      </c>
    </row>
    <row r="10228" spans="1:6" x14ac:dyDescent="0.25">
      <c r="A10228">
        <v>-8939521</v>
      </c>
      <c r="B10228">
        <v>5472788</v>
      </c>
      <c r="C10228">
        <v>-10.44</v>
      </c>
      <c r="D10228">
        <v>6.76</v>
      </c>
      <c r="E10228">
        <v>-11.3</v>
      </c>
      <c r="F10228">
        <v>-0.28999999999999998</v>
      </c>
    </row>
    <row r="10229" spans="1:6" x14ac:dyDescent="0.25">
      <c r="A10229">
        <v>-8939520</v>
      </c>
      <c r="B10229">
        <v>5472787</v>
      </c>
      <c r="C10229">
        <v>-10.47</v>
      </c>
      <c r="D10229">
        <v>6.74</v>
      </c>
      <c r="E10229">
        <v>-11.3</v>
      </c>
      <c r="F10229">
        <v>-0.32</v>
      </c>
    </row>
    <row r="10230" spans="1:6" x14ac:dyDescent="0.25">
      <c r="A10230">
        <v>-8939519</v>
      </c>
      <c r="B10230">
        <v>5472786</v>
      </c>
      <c r="C10230">
        <v>-10.5</v>
      </c>
      <c r="D10230">
        <v>6.74</v>
      </c>
      <c r="E10230">
        <v>-11.31</v>
      </c>
      <c r="F10230">
        <v>-0.31</v>
      </c>
    </row>
    <row r="10231" spans="1:6" x14ac:dyDescent="0.25">
      <c r="A10231">
        <v>-8939519</v>
      </c>
      <c r="B10231">
        <v>5472786.5</v>
      </c>
      <c r="C10231">
        <v>-10.24</v>
      </c>
      <c r="D10231">
        <v>6.65</v>
      </c>
      <c r="E10231">
        <v>-10.43</v>
      </c>
      <c r="F10231">
        <v>-0.17</v>
      </c>
    </row>
    <row r="10232" spans="1:6" x14ac:dyDescent="0.25">
      <c r="A10232">
        <v>-8939518</v>
      </c>
      <c r="B10232">
        <v>5472785.5</v>
      </c>
      <c r="C10232">
        <v>-10.26</v>
      </c>
      <c r="D10232">
        <v>6.67</v>
      </c>
      <c r="E10232">
        <v>-10.42</v>
      </c>
      <c r="F10232">
        <v>-0.16</v>
      </c>
    </row>
    <row r="10233" spans="1:6" x14ac:dyDescent="0.25">
      <c r="A10233">
        <v>-8939518</v>
      </c>
      <c r="B10233">
        <v>5472784</v>
      </c>
      <c r="C10233">
        <v>-10.27</v>
      </c>
      <c r="D10233">
        <v>6.66</v>
      </c>
      <c r="E10233">
        <v>-10.43</v>
      </c>
      <c r="F10233">
        <v>-0.19</v>
      </c>
    </row>
    <row r="10234" spans="1:6" x14ac:dyDescent="0.25">
      <c r="A10234">
        <v>-8939517</v>
      </c>
      <c r="B10234">
        <v>5472783</v>
      </c>
      <c r="C10234">
        <v>-10.29</v>
      </c>
      <c r="D10234">
        <v>6.66</v>
      </c>
      <c r="E10234">
        <v>-10.44</v>
      </c>
      <c r="F10234">
        <v>-0.2</v>
      </c>
    </row>
    <row r="10235" spans="1:6" x14ac:dyDescent="0.25">
      <c r="A10235">
        <v>-8939516</v>
      </c>
      <c r="B10235">
        <v>5472782</v>
      </c>
      <c r="C10235">
        <v>-10.31</v>
      </c>
      <c r="D10235">
        <v>6.68</v>
      </c>
      <c r="E10235">
        <v>-10.43</v>
      </c>
      <c r="F10235">
        <v>-0.16</v>
      </c>
    </row>
    <row r="10236" spans="1:6" x14ac:dyDescent="0.25">
      <c r="A10236">
        <v>-8939516</v>
      </c>
      <c r="B10236">
        <v>5472781</v>
      </c>
      <c r="C10236">
        <v>-10.33</v>
      </c>
      <c r="D10236">
        <v>6.67</v>
      </c>
      <c r="E10236">
        <v>-10.45</v>
      </c>
      <c r="F10236">
        <v>-0.15</v>
      </c>
    </row>
    <row r="10237" spans="1:6" x14ac:dyDescent="0.25">
      <c r="A10237">
        <v>-8939515</v>
      </c>
      <c r="B10237">
        <v>5472780</v>
      </c>
      <c r="C10237">
        <v>-10.34</v>
      </c>
      <c r="D10237">
        <v>6.67</v>
      </c>
      <c r="E10237">
        <v>-10.47</v>
      </c>
      <c r="F10237">
        <v>-0.14000000000000001</v>
      </c>
    </row>
    <row r="10238" spans="1:6" x14ac:dyDescent="0.25">
      <c r="A10238">
        <v>-8939514</v>
      </c>
      <c r="B10238">
        <v>5472779</v>
      </c>
      <c r="C10238">
        <v>-10.36</v>
      </c>
      <c r="D10238">
        <v>6.69</v>
      </c>
      <c r="E10238">
        <v>-10.46</v>
      </c>
      <c r="F10238">
        <v>-0.12</v>
      </c>
    </row>
    <row r="10239" spans="1:6" x14ac:dyDescent="0.25">
      <c r="A10239">
        <v>-8939514</v>
      </c>
      <c r="B10239">
        <v>5472778</v>
      </c>
      <c r="C10239">
        <v>-10.37</v>
      </c>
      <c r="D10239">
        <v>6.66</v>
      </c>
      <c r="E10239">
        <v>-10.47</v>
      </c>
      <c r="F10239">
        <v>-0.2</v>
      </c>
    </row>
    <row r="10240" spans="1:6" x14ac:dyDescent="0.25">
      <c r="A10240">
        <v>-8939513</v>
      </c>
      <c r="B10240">
        <v>5472777</v>
      </c>
      <c r="C10240">
        <v>-10.39</v>
      </c>
      <c r="D10240">
        <v>6.67</v>
      </c>
      <c r="E10240">
        <v>-10.43</v>
      </c>
      <c r="F10240">
        <v>-0.2</v>
      </c>
    </row>
    <row r="10241" spans="1:6" x14ac:dyDescent="0.25">
      <c r="A10241">
        <v>-8939519</v>
      </c>
      <c r="B10241">
        <v>5472786.5</v>
      </c>
      <c r="C10241">
        <v>-10.24</v>
      </c>
      <c r="D10241">
        <v>2.96</v>
      </c>
      <c r="E10241">
        <v>-4.55</v>
      </c>
      <c r="F10241">
        <v>-0.12</v>
      </c>
    </row>
    <row r="10242" spans="1:6" x14ac:dyDescent="0.25">
      <c r="A10242">
        <v>-8939519</v>
      </c>
      <c r="B10242">
        <v>5472786</v>
      </c>
      <c r="C10242">
        <v>-10.26</v>
      </c>
      <c r="D10242">
        <v>2.96</v>
      </c>
      <c r="E10242">
        <v>-4.5999999999999996</v>
      </c>
      <c r="F10242">
        <v>-0.2</v>
      </c>
    </row>
    <row r="10243" spans="1:6" x14ac:dyDescent="0.25">
      <c r="A10243">
        <v>-8939518</v>
      </c>
      <c r="B10243">
        <v>5472785.5</v>
      </c>
      <c r="C10243">
        <v>-10.27</v>
      </c>
      <c r="D10243">
        <v>2.96</v>
      </c>
      <c r="E10243">
        <v>-4.5999999999999996</v>
      </c>
      <c r="F10243">
        <v>-0.14000000000000001</v>
      </c>
    </row>
    <row r="10244" spans="1:6" x14ac:dyDescent="0.25">
      <c r="A10244">
        <v>-8939518</v>
      </c>
      <c r="B10244">
        <v>5472785</v>
      </c>
      <c r="C10244">
        <v>-10.28</v>
      </c>
      <c r="D10244">
        <v>2.96</v>
      </c>
      <c r="E10244">
        <v>-4.57</v>
      </c>
      <c r="F10244">
        <v>-0.09</v>
      </c>
    </row>
    <row r="10245" spans="1:6" x14ac:dyDescent="0.25">
      <c r="A10245">
        <v>-8939518</v>
      </c>
      <c r="B10245">
        <v>5472784.5</v>
      </c>
      <c r="C10245">
        <v>-10.29</v>
      </c>
      <c r="D10245">
        <v>2.94</v>
      </c>
      <c r="E10245">
        <v>-4.58</v>
      </c>
      <c r="F10245">
        <v>-0.11</v>
      </c>
    </row>
    <row r="10246" spans="1:6" x14ac:dyDescent="0.25">
      <c r="A10246">
        <v>-8939518</v>
      </c>
      <c r="B10246">
        <v>5472784</v>
      </c>
      <c r="C10246">
        <v>-10.31</v>
      </c>
      <c r="D10246">
        <v>2.93</v>
      </c>
      <c r="E10246">
        <v>-4.58</v>
      </c>
      <c r="F10246">
        <v>-0.1</v>
      </c>
    </row>
    <row r="10247" spans="1:6" x14ac:dyDescent="0.25">
      <c r="A10247">
        <v>-8939517</v>
      </c>
      <c r="B10247">
        <v>5472783.5</v>
      </c>
      <c r="C10247">
        <v>-10.31</v>
      </c>
      <c r="D10247">
        <v>2.95</v>
      </c>
      <c r="E10247">
        <v>-4.58</v>
      </c>
      <c r="F10247">
        <v>-7.0000000000000007E-2</v>
      </c>
    </row>
    <row r="10248" spans="1:6" x14ac:dyDescent="0.25">
      <c r="A10248">
        <v>-8939517</v>
      </c>
      <c r="B10248">
        <v>5472783.5</v>
      </c>
      <c r="C10248">
        <v>-10.32</v>
      </c>
      <c r="D10248">
        <v>2.93</v>
      </c>
      <c r="E10248">
        <v>-4.6100000000000003</v>
      </c>
      <c r="F10248">
        <v>-0.12</v>
      </c>
    </row>
    <row r="10249" spans="1:6" x14ac:dyDescent="0.25">
      <c r="A10249">
        <v>-8939517</v>
      </c>
      <c r="B10249">
        <v>5472783</v>
      </c>
      <c r="C10249">
        <v>-10.33</v>
      </c>
      <c r="D10249">
        <v>2.93</v>
      </c>
      <c r="E10249">
        <v>-4.58</v>
      </c>
      <c r="F10249">
        <v>-0.1</v>
      </c>
    </row>
    <row r="10250" spans="1:6" x14ac:dyDescent="0.25">
      <c r="A10250">
        <v>-8939516</v>
      </c>
      <c r="B10250">
        <v>5472782.5</v>
      </c>
      <c r="C10250">
        <v>-10.34</v>
      </c>
      <c r="D10250">
        <v>2.92</v>
      </c>
      <c r="E10250">
        <v>-4.5599999999999996</v>
      </c>
      <c r="F10250">
        <v>-0.1</v>
      </c>
    </row>
    <row r="10251" spans="1:6" x14ac:dyDescent="0.25">
      <c r="A10251">
        <v>-8939506</v>
      </c>
      <c r="B10251">
        <v>5472765</v>
      </c>
      <c r="C10251">
        <v>-10.130000000000001</v>
      </c>
      <c r="D10251">
        <v>8.39</v>
      </c>
      <c r="E10251">
        <v>-13.88</v>
      </c>
      <c r="F10251">
        <v>0.02</v>
      </c>
    </row>
    <row r="10252" spans="1:6" x14ac:dyDescent="0.25">
      <c r="A10252">
        <v>-8939505</v>
      </c>
      <c r="B10252">
        <v>5472763.5</v>
      </c>
      <c r="C10252">
        <v>-10.130000000000001</v>
      </c>
      <c r="D10252">
        <v>8.39</v>
      </c>
      <c r="E10252">
        <v>-13.88</v>
      </c>
      <c r="F10252">
        <v>0.02</v>
      </c>
    </row>
    <row r="10253" spans="1:6" x14ac:dyDescent="0.25">
      <c r="A10253">
        <v>-8939504</v>
      </c>
      <c r="B10253">
        <v>5472762.5</v>
      </c>
      <c r="C10253">
        <v>-10.130000000000001</v>
      </c>
      <c r="D10253">
        <v>8.3699999999999992</v>
      </c>
      <c r="E10253">
        <v>-13.88</v>
      </c>
      <c r="F10253">
        <v>0.02</v>
      </c>
    </row>
    <row r="10254" spans="1:6" x14ac:dyDescent="0.25">
      <c r="A10254">
        <v>-8939504</v>
      </c>
      <c r="B10254">
        <v>5472761</v>
      </c>
      <c r="C10254">
        <v>-10.119999999999999</v>
      </c>
      <c r="D10254">
        <v>8.3699999999999992</v>
      </c>
      <c r="E10254">
        <v>-13.86</v>
      </c>
      <c r="F10254">
        <v>0.04</v>
      </c>
    </row>
    <row r="10255" spans="1:6" x14ac:dyDescent="0.25">
      <c r="A10255">
        <v>-8939503</v>
      </c>
      <c r="B10255">
        <v>5472759.5</v>
      </c>
      <c r="C10255">
        <v>-10.119999999999999</v>
      </c>
      <c r="D10255">
        <v>8.31</v>
      </c>
      <c r="E10255">
        <v>-13.89</v>
      </c>
      <c r="F10255">
        <v>0</v>
      </c>
    </row>
    <row r="10256" spans="1:6" x14ac:dyDescent="0.25">
      <c r="A10256">
        <v>-8939502</v>
      </c>
      <c r="B10256">
        <v>5472758</v>
      </c>
      <c r="C10256">
        <v>-10.119999999999999</v>
      </c>
      <c r="D10256">
        <v>8.32</v>
      </c>
      <c r="E10256">
        <v>-13.88</v>
      </c>
      <c r="F10256">
        <v>0.05</v>
      </c>
    </row>
    <row r="10257" spans="1:6" x14ac:dyDescent="0.25">
      <c r="A10257">
        <v>-8939501</v>
      </c>
      <c r="B10257">
        <v>5472756.5</v>
      </c>
      <c r="C10257">
        <v>-10.119999999999999</v>
      </c>
      <c r="D10257">
        <v>8.2899999999999991</v>
      </c>
      <c r="E10257">
        <v>-13.89</v>
      </c>
      <c r="F10257">
        <v>0</v>
      </c>
    </row>
    <row r="10258" spans="1:6" x14ac:dyDescent="0.25">
      <c r="A10258">
        <v>-8939500</v>
      </c>
      <c r="B10258">
        <v>5472755.5</v>
      </c>
      <c r="C10258">
        <v>-10.119999999999999</v>
      </c>
      <c r="D10258">
        <v>8.2899999999999991</v>
      </c>
      <c r="E10258">
        <v>-13.87</v>
      </c>
      <c r="F10258">
        <v>0</v>
      </c>
    </row>
    <row r="10259" spans="1:6" x14ac:dyDescent="0.25">
      <c r="A10259">
        <v>-8939499</v>
      </c>
      <c r="B10259">
        <v>5472754</v>
      </c>
      <c r="C10259">
        <v>-10.119999999999999</v>
      </c>
      <c r="D10259">
        <v>8.24</v>
      </c>
      <c r="E10259">
        <v>-13.88</v>
      </c>
      <c r="F10259">
        <v>-0.08</v>
      </c>
    </row>
    <row r="10260" spans="1:6" x14ac:dyDescent="0.25">
      <c r="A10260">
        <v>-8939499</v>
      </c>
      <c r="B10260">
        <v>5472752.5</v>
      </c>
      <c r="C10260">
        <v>-10.130000000000001</v>
      </c>
      <c r="D10260">
        <v>8.24</v>
      </c>
      <c r="E10260">
        <v>-13.86</v>
      </c>
      <c r="F10260">
        <v>-0.06</v>
      </c>
    </row>
    <row r="10261" spans="1:6" x14ac:dyDescent="0.25">
      <c r="A10261">
        <v>-8939501</v>
      </c>
      <c r="B10261">
        <v>5472754</v>
      </c>
      <c r="C10261">
        <v>-10.09</v>
      </c>
      <c r="D10261">
        <v>6.68</v>
      </c>
      <c r="E10261">
        <v>-12.26</v>
      </c>
      <c r="F10261">
        <v>-0.02</v>
      </c>
    </row>
    <row r="10262" spans="1:6" x14ac:dyDescent="0.25">
      <c r="A10262">
        <v>-8939500</v>
      </c>
      <c r="B10262">
        <v>5472753</v>
      </c>
      <c r="C10262">
        <v>-10.09</v>
      </c>
      <c r="D10262">
        <v>6.66</v>
      </c>
      <c r="E10262">
        <v>-12.29</v>
      </c>
      <c r="F10262">
        <v>-0.06</v>
      </c>
    </row>
    <row r="10263" spans="1:6" x14ac:dyDescent="0.25">
      <c r="A10263">
        <v>-8939499</v>
      </c>
      <c r="B10263">
        <v>5472751.5</v>
      </c>
      <c r="C10263">
        <v>-10.1</v>
      </c>
      <c r="D10263">
        <v>6.66</v>
      </c>
      <c r="E10263">
        <v>-12.26</v>
      </c>
      <c r="F10263">
        <v>0</v>
      </c>
    </row>
    <row r="10264" spans="1:6" x14ac:dyDescent="0.25">
      <c r="A10264">
        <v>-8939499</v>
      </c>
      <c r="B10264">
        <v>5472750.5</v>
      </c>
      <c r="C10264">
        <v>-10.09</v>
      </c>
      <c r="D10264">
        <v>6.65</v>
      </c>
      <c r="E10264">
        <v>-12.21</v>
      </c>
      <c r="F10264">
        <v>0.05</v>
      </c>
    </row>
    <row r="10265" spans="1:6" x14ac:dyDescent="0.25">
      <c r="A10265">
        <v>-8939498</v>
      </c>
      <c r="B10265">
        <v>5472749</v>
      </c>
      <c r="C10265">
        <v>-10.09</v>
      </c>
      <c r="D10265">
        <v>6.57</v>
      </c>
      <c r="E10265">
        <v>-12.28</v>
      </c>
      <c r="F10265">
        <v>-0.04</v>
      </c>
    </row>
    <row r="10266" spans="1:6" x14ac:dyDescent="0.25">
      <c r="A10266">
        <v>-8939497</v>
      </c>
      <c r="B10266">
        <v>5472748</v>
      </c>
      <c r="C10266">
        <v>-10.1</v>
      </c>
      <c r="D10266">
        <v>6.65</v>
      </c>
      <c r="E10266">
        <v>-12.27</v>
      </c>
      <c r="F10266">
        <v>0.01</v>
      </c>
    </row>
    <row r="10267" spans="1:6" x14ac:dyDescent="0.25">
      <c r="A10267">
        <v>-8939497</v>
      </c>
      <c r="B10267">
        <v>5472746.5</v>
      </c>
      <c r="C10267">
        <v>-10.1</v>
      </c>
      <c r="D10267">
        <v>6.57</v>
      </c>
      <c r="E10267">
        <v>-12.3</v>
      </c>
      <c r="F10267">
        <v>-0.08</v>
      </c>
    </row>
    <row r="10268" spans="1:6" x14ac:dyDescent="0.25">
      <c r="A10268">
        <v>-8939496</v>
      </c>
      <c r="B10268">
        <v>5472745.5</v>
      </c>
      <c r="C10268">
        <v>-10.11</v>
      </c>
      <c r="D10268">
        <v>6.58</v>
      </c>
      <c r="E10268">
        <v>-12.26</v>
      </c>
      <c r="F10268">
        <v>-0.06</v>
      </c>
    </row>
    <row r="10269" spans="1:6" x14ac:dyDescent="0.25">
      <c r="A10269">
        <v>-8939495</v>
      </c>
      <c r="B10269">
        <v>5472744</v>
      </c>
      <c r="C10269">
        <v>-10.11</v>
      </c>
      <c r="D10269">
        <v>6.55</v>
      </c>
      <c r="E10269">
        <v>-12.28</v>
      </c>
      <c r="F10269">
        <v>-0.1</v>
      </c>
    </row>
    <row r="10270" spans="1:6" x14ac:dyDescent="0.25">
      <c r="A10270">
        <v>-8939495</v>
      </c>
      <c r="B10270">
        <v>5472743</v>
      </c>
      <c r="C10270">
        <v>-10.119999999999999</v>
      </c>
      <c r="D10270">
        <v>6.54</v>
      </c>
      <c r="E10270">
        <v>-12.27</v>
      </c>
      <c r="F10270">
        <v>-0.08</v>
      </c>
    </row>
    <row r="10271" spans="1:6" x14ac:dyDescent="0.25">
      <c r="A10271">
        <v>-8939496</v>
      </c>
      <c r="B10271">
        <v>5472742.5</v>
      </c>
      <c r="C10271">
        <v>-10.029999999999999</v>
      </c>
      <c r="D10271">
        <v>5.6</v>
      </c>
      <c r="E10271">
        <v>-11.77</v>
      </c>
      <c r="F10271">
        <v>-0.03</v>
      </c>
    </row>
    <row r="10272" spans="1:6" x14ac:dyDescent="0.25">
      <c r="A10272">
        <v>-8939495</v>
      </c>
      <c r="B10272">
        <v>5472741.5</v>
      </c>
      <c r="C10272">
        <v>-10.039999999999999</v>
      </c>
      <c r="D10272">
        <v>5.59</v>
      </c>
      <c r="E10272">
        <v>-11.83</v>
      </c>
      <c r="F10272">
        <v>-0.06</v>
      </c>
    </row>
    <row r="10273" spans="1:6" x14ac:dyDescent="0.25">
      <c r="A10273">
        <v>-8939495</v>
      </c>
      <c r="B10273">
        <v>5472740</v>
      </c>
      <c r="C10273">
        <v>-10.039999999999999</v>
      </c>
      <c r="D10273">
        <v>5.6</v>
      </c>
      <c r="E10273">
        <v>-11.85</v>
      </c>
      <c r="F10273">
        <v>-0.03</v>
      </c>
    </row>
    <row r="10274" spans="1:6" x14ac:dyDescent="0.25">
      <c r="A10274">
        <v>-8939494</v>
      </c>
      <c r="B10274">
        <v>5472739</v>
      </c>
      <c r="C10274">
        <v>-10.050000000000001</v>
      </c>
      <c r="D10274">
        <v>5.56</v>
      </c>
      <c r="E10274">
        <v>-11.84</v>
      </c>
      <c r="F10274">
        <v>-0.03</v>
      </c>
    </row>
    <row r="10275" spans="1:6" x14ac:dyDescent="0.25">
      <c r="A10275">
        <v>-8939493</v>
      </c>
      <c r="B10275">
        <v>5472738</v>
      </c>
      <c r="C10275">
        <v>-10.050000000000001</v>
      </c>
      <c r="D10275">
        <v>5.57</v>
      </c>
      <c r="E10275">
        <v>-11.79</v>
      </c>
      <c r="F10275">
        <v>0.02</v>
      </c>
    </row>
    <row r="10276" spans="1:6" x14ac:dyDescent="0.25">
      <c r="A10276">
        <v>-8939493</v>
      </c>
      <c r="B10276">
        <v>5472736.5</v>
      </c>
      <c r="C10276">
        <v>-10.050000000000001</v>
      </c>
      <c r="D10276">
        <v>5.52</v>
      </c>
      <c r="E10276">
        <v>-11.82</v>
      </c>
      <c r="F10276">
        <v>-0.06</v>
      </c>
    </row>
    <row r="10277" spans="1:6" x14ac:dyDescent="0.25">
      <c r="A10277">
        <v>-8939492</v>
      </c>
      <c r="B10277">
        <v>5472735.5</v>
      </c>
      <c r="C10277">
        <v>-10.06</v>
      </c>
      <c r="D10277">
        <v>5.51</v>
      </c>
      <c r="E10277">
        <v>-11.81</v>
      </c>
      <c r="F10277">
        <v>-0.06</v>
      </c>
    </row>
    <row r="10278" spans="1:6" x14ac:dyDescent="0.25">
      <c r="A10278">
        <v>-8939492</v>
      </c>
      <c r="B10278">
        <v>5472734.5</v>
      </c>
      <c r="C10278">
        <v>-10.06</v>
      </c>
      <c r="D10278">
        <v>5.5</v>
      </c>
      <c r="E10278">
        <v>-11.79</v>
      </c>
      <c r="F10278">
        <v>-0.06</v>
      </c>
    </row>
    <row r="10279" spans="1:6" x14ac:dyDescent="0.25">
      <c r="A10279">
        <v>-8939491</v>
      </c>
      <c r="B10279">
        <v>5472733</v>
      </c>
      <c r="C10279">
        <v>-10.07</v>
      </c>
      <c r="D10279">
        <v>5.5</v>
      </c>
      <c r="E10279">
        <v>-11.8</v>
      </c>
      <c r="F10279">
        <v>-0.11</v>
      </c>
    </row>
    <row r="10280" spans="1:6" x14ac:dyDescent="0.25">
      <c r="A10280">
        <v>-8939491</v>
      </c>
      <c r="B10280">
        <v>5472732</v>
      </c>
      <c r="C10280">
        <v>-10.08</v>
      </c>
      <c r="D10280">
        <v>5.49</v>
      </c>
      <c r="E10280">
        <v>-11.83</v>
      </c>
      <c r="F10280">
        <v>-0.11</v>
      </c>
    </row>
    <row r="10281" spans="1:6" x14ac:dyDescent="0.25">
      <c r="A10281">
        <v>-8939491</v>
      </c>
      <c r="B10281">
        <v>5472731.5</v>
      </c>
      <c r="C10281">
        <v>-9.94</v>
      </c>
      <c r="D10281">
        <v>5.19</v>
      </c>
      <c r="E10281">
        <v>-11.41</v>
      </c>
      <c r="F10281">
        <v>-0.01</v>
      </c>
    </row>
    <row r="10282" spans="1:6" x14ac:dyDescent="0.25">
      <c r="A10282">
        <v>-8939490</v>
      </c>
      <c r="B10282">
        <v>5472730.5</v>
      </c>
      <c r="C10282">
        <v>-9.9499999999999993</v>
      </c>
      <c r="D10282">
        <v>5.1100000000000003</v>
      </c>
      <c r="E10282">
        <v>-11.36</v>
      </c>
      <c r="F10282">
        <v>0</v>
      </c>
    </row>
    <row r="10283" spans="1:6" x14ac:dyDescent="0.25">
      <c r="A10283">
        <v>-8939490</v>
      </c>
      <c r="B10283">
        <v>5472729.5</v>
      </c>
      <c r="C10283">
        <v>-9.94</v>
      </c>
      <c r="D10283">
        <v>5.15</v>
      </c>
      <c r="E10283">
        <v>-11.24</v>
      </c>
      <c r="F10283">
        <v>0.13</v>
      </c>
    </row>
    <row r="10284" spans="1:6" x14ac:dyDescent="0.25">
      <c r="A10284">
        <v>-8939489</v>
      </c>
      <c r="B10284">
        <v>5472728</v>
      </c>
      <c r="C10284">
        <v>-9.93</v>
      </c>
      <c r="D10284">
        <v>5.1100000000000003</v>
      </c>
      <c r="E10284">
        <v>-11.28</v>
      </c>
      <c r="F10284">
        <v>-0.06</v>
      </c>
    </row>
    <row r="10285" spans="1:6" x14ac:dyDescent="0.25">
      <c r="A10285">
        <v>-8939489</v>
      </c>
      <c r="B10285">
        <v>5472727</v>
      </c>
      <c r="C10285">
        <v>-9.9499999999999993</v>
      </c>
      <c r="D10285">
        <v>5.05</v>
      </c>
      <c r="E10285">
        <v>-11.27</v>
      </c>
      <c r="F10285">
        <v>-0.13</v>
      </c>
    </row>
    <row r="10286" spans="1:6" x14ac:dyDescent="0.25">
      <c r="A10286">
        <v>-8939488</v>
      </c>
      <c r="B10286">
        <v>5472726</v>
      </c>
      <c r="C10286">
        <v>-9.9600000000000009</v>
      </c>
      <c r="D10286">
        <v>5.03</v>
      </c>
      <c r="E10286">
        <v>-11.23</v>
      </c>
      <c r="F10286">
        <v>-0.05</v>
      </c>
    </row>
    <row r="10287" spans="1:6" x14ac:dyDescent="0.25">
      <c r="A10287">
        <v>-8939488</v>
      </c>
      <c r="B10287">
        <v>5472725</v>
      </c>
      <c r="C10287">
        <v>-9.9600000000000009</v>
      </c>
      <c r="D10287">
        <v>5.0199999999999996</v>
      </c>
      <c r="E10287">
        <v>-11.3</v>
      </c>
      <c r="F10287">
        <v>-0.03</v>
      </c>
    </row>
    <row r="10288" spans="1:6" x14ac:dyDescent="0.25">
      <c r="A10288">
        <v>-8939487</v>
      </c>
      <c r="B10288">
        <v>5472723.5</v>
      </c>
      <c r="C10288">
        <v>-9.9600000000000009</v>
      </c>
      <c r="D10288">
        <v>5.01</v>
      </c>
      <c r="E10288">
        <v>-11.29</v>
      </c>
      <c r="F10288">
        <v>-0.02</v>
      </c>
    </row>
    <row r="10289" spans="1:6" x14ac:dyDescent="0.25">
      <c r="A10289">
        <v>-8939487</v>
      </c>
      <c r="B10289">
        <v>5472722.5</v>
      </c>
      <c r="C10289">
        <v>-9.9600000000000009</v>
      </c>
      <c r="D10289">
        <v>4.97</v>
      </c>
      <c r="E10289">
        <v>-11.26</v>
      </c>
      <c r="F10289">
        <v>-0.05</v>
      </c>
    </row>
    <row r="10290" spans="1:6" x14ac:dyDescent="0.25">
      <c r="A10290">
        <v>-8939486</v>
      </c>
      <c r="B10290">
        <v>5472721.5</v>
      </c>
      <c r="C10290">
        <v>-9.9700000000000006</v>
      </c>
      <c r="D10290">
        <v>4.96</v>
      </c>
      <c r="E10290">
        <v>-11.25</v>
      </c>
      <c r="F10290">
        <v>-0.09</v>
      </c>
    </row>
    <row r="10291" spans="1:6" x14ac:dyDescent="0.25">
      <c r="A10291">
        <v>-8939486</v>
      </c>
      <c r="B10291">
        <v>5472720.5</v>
      </c>
      <c r="C10291">
        <v>-9.8699999999999992</v>
      </c>
      <c r="D10291">
        <v>4.5999999999999996</v>
      </c>
      <c r="E10291">
        <v>-11.09</v>
      </c>
      <c r="F10291">
        <v>-0.05</v>
      </c>
    </row>
    <row r="10292" spans="1:6" x14ac:dyDescent="0.25">
      <c r="A10292">
        <v>-8939486</v>
      </c>
      <c r="B10292">
        <v>5472719.5</v>
      </c>
      <c r="C10292">
        <v>-9.8699999999999992</v>
      </c>
      <c r="D10292">
        <v>4.5999999999999996</v>
      </c>
      <c r="E10292">
        <v>-11.1</v>
      </c>
      <c r="F10292">
        <v>-0.05</v>
      </c>
    </row>
    <row r="10293" spans="1:6" x14ac:dyDescent="0.25">
      <c r="A10293">
        <v>-8939485</v>
      </c>
      <c r="B10293">
        <v>5472718.5</v>
      </c>
      <c r="C10293">
        <v>-9.8699999999999992</v>
      </c>
      <c r="D10293">
        <v>4.5999999999999996</v>
      </c>
      <c r="E10293">
        <v>-11.12</v>
      </c>
      <c r="F10293">
        <v>-0.04</v>
      </c>
    </row>
    <row r="10294" spans="1:6" x14ac:dyDescent="0.25">
      <c r="A10294">
        <v>-8939485</v>
      </c>
      <c r="B10294">
        <v>5472717</v>
      </c>
      <c r="C10294">
        <v>-9.8699999999999992</v>
      </c>
      <c r="D10294">
        <v>4.59</v>
      </c>
      <c r="E10294">
        <v>-11.1</v>
      </c>
      <c r="F10294">
        <v>0.02</v>
      </c>
    </row>
    <row r="10295" spans="1:6" x14ac:dyDescent="0.25">
      <c r="A10295">
        <v>-8939484</v>
      </c>
      <c r="B10295">
        <v>5472716</v>
      </c>
      <c r="C10295">
        <v>-9.8699999999999992</v>
      </c>
      <c r="D10295">
        <v>4.57</v>
      </c>
      <c r="E10295">
        <v>-11.08</v>
      </c>
      <c r="F10295">
        <v>0.05</v>
      </c>
    </row>
    <row r="10296" spans="1:6" x14ac:dyDescent="0.25">
      <c r="A10296">
        <v>-8939484</v>
      </c>
      <c r="B10296">
        <v>5472715</v>
      </c>
      <c r="C10296">
        <v>-9.86</v>
      </c>
      <c r="D10296">
        <v>4.57</v>
      </c>
      <c r="E10296">
        <v>-11.05</v>
      </c>
      <c r="F10296">
        <v>7.0000000000000007E-2</v>
      </c>
    </row>
    <row r="10297" spans="1:6" x14ac:dyDescent="0.25">
      <c r="A10297">
        <v>-8939483</v>
      </c>
      <c r="B10297">
        <v>5472714</v>
      </c>
      <c r="C10297">
        <v>-9.86</v>
      </c>
      <c r="D10297">
        <v>4.57</v>
      </c>
      <c r="E10297">
        <v>-11.06</v>
      </c>
      <c r="F10297">
        <v>0.02</v>
      </c>
    </row>
    <row r="10298" spans="1:6" x14ac:dyDescent="0.25">
      <c r="A10298">
        <v>-8939483</v>
      </c>
      <c r="B10298">
        <v>5472713</v>
      </c>
      <c r="C10298">
        <v>-9.86</v>
      </c>
      <c r="D10298">
        <v>4.53</v>
      </c>
      <c r="E10298">
        <v>-11.06</v>
      </c>
      <c r="F10298">
        <v>-0.02</v>
      </c>
    </row>
    <row r="10299" spans="1:6" x14ac:dyDescent="0.25">
      <c r="A10299">
        <v>-8939483</v>
      </c>
      <c r="B10299">
        <v>5472711.5</v>
      </c>
      <c r="C10299">
        <v>-9.86</v>
      </c>
      <c r="D10299">
        <v>4.53</v>
      </c>
      <c r="E10299">
        <v>-11.06</v>
      </c>
      <c r="F10299">
        <v>0</v>
      </c>
    </row>
    <row r="10300" spans="1:6" x14ac:dyDescent="0.25">
      <c r="A10300">
        <v>-8939482</v>
      </c>
      <c r="B10300">
        <v>5472710.5</v>
      </c>
      <c r="C10300">
        <v>-9.86</v>
      </c>
      <c r="D10300">
        <v>4.54</v>
      </c>
      <c r="E10300">
        <v>-11.08</v>
      </c>
      <c r="F10300">
        <v>0.04</v>
      </c>
    </row>
    <row r="10301" spans="1:6" x14ac:dyDescent="0.25">
      <c r="A10301">
        <v>-8939482</v>
      </c>
      <c r="B10301">
        <v>5472709</v>
      </c>
      <c r="C10301">
        <v>-9.8000000000000007</v>
      </c>
      <c r="D10301">
        <v>4.12</v>
      </c>
      <c r="E10301">
        <v>-11.33</v>
      </c>
      <c r="F10301">
        <v>0.03</v>
      </c>
    </row>
    <row r="10302" spans="1:6" x14ac:dyDescent="0.25">
      <c r="A10302">
        <v>-8939482</v>
      </c>
      <c r="B10302">
        <v>5472708</v>
      </c>
      <c r="C10302">
        <v>-9.7899999999999991</v>
      </c>
      <c r="D10302">
        <v>4.1399999999999997</v>
      </c>
      <c r="E10302">
        <v>-11.3</v>
      </c>
      <c r="F10302">
        <v>7.0000000000000007E-2</v>
      </c>
    </row>
    <row r="10303" spans="1:6" x14ac:dyDescent="0.25">
      <c r="A10303">
        <v>-8939482</v>
      </c>
      <c r="B10303">
        <v>5472707</v>
      </c>
      <c r="C10303">
        <v>-9.7899999999999991</v>
      </c>
      <c r="D10303">
        <v>4.13</v>
      </c>
      <c r="E10303">
        <v>-11.26</v>
      </c>
      <c r="F10303">
        <v>0.04</v>
      </c>
    </row>
    <row r="10304" spans="1:6" x14ac:dyDescent="0.25">
      <c r="A10304">
        <v>-8939481</v>
      </c>
      <c r="B10304">
        <v>5472705.5</v>
      </c>
      <c r="C10304">
        <v>-9.7899999999999991</v>
      </c>
      <c r="D10304">
        <v>4.08</v>
      </c>
      <c r="E10304">
        <v>-11.28</v>
      </c>
      <c r="F10304">
        <v>-0.06</v>
      </c>
    </row>
    <row r="10305" spans="1:6" x14ac:dyDescent="0.25">
      <c r="A10305">
        <v>-8939481</v>
      </c>
      <c r="B10305">
        <v>5472704.5</v>
      </c>
      <c r="C10305">
        <v>-9.7899999999999991</v>
      </c>
      <c r="D10305">
        <v>4.0999999999999996</v>
      </c>
      <c r="E10305">
        <v>-11.28</v>
      </c>
      <c r="F10305">
        <v>0.04</v>
      </c>
    </row>
    <row r="10306" spans="1:6" x14ac:dyDescent="0.25">
      <c r="A10306">
        <v>-8939480</v>
      </c>
      <c r="B10306">
        <v>5472703.5</v>
      </c>
      <c r="C10306">
        <v>-9.7799999999999994</v>
      </c>
      <c r="D10306">
        <v>4.08</v>
      </c>
      <c r="E10306">
        <v>-11.28</v>
      </c>
      <c r="F10306">
        <v>0.09</v>
      </c>
    </row>
    <row r="10307" spans="1:6" x14ac:dyDescent="0.25">
      <c r="A10307">
        <v>-8939480</v>
      </c>
      <c r="B10307">
        <v>5472702.5</v>
      </c>
      <c r="C10307">
        <v>-9.77</v>
      </c>
      <c r="D10307">
        <v>4.07</v>
      </c>
      <c r="E10307">
        <v>-11.25</v>
      </c>
      <c r="F10307">
        <v>0.11</v>
      </c>
    </row>
    <row r="10308" spans="1:6" x14ac:dyDescent="0.25">
      <c r="A10308">
        <v>-8939480</v>
      </c>
      <c r="B10308">
        <v>5472701</v>
      </c>
      <c r="C10308">
        <v>-9.76</v>
      </c>
      <c r="D10308">
        <v>4.09</v>
      </c>
      <c r="E10308">
        <v>-11.25</v>
      </c>
      <c r="F10308">
        <v>0.08</v>
      </c>
    </row>
    <row r="10309" spans="1:6" x14ac:dyDescent="0.25">
      <c r="A10309">
        <v>-8939479</v>
      </c>
      <c r="B10309">
        <v>5472700</v>
      </c>
      <c r="C10309">
        <v>-9.76</v>
      </c>
      <c r="D10309">
        <v>4.0199999999999996</v>
      </c>
      <c r="E10309">
        <v>-11.29</v>
      </c>
      <c r="F10309">
        <v>-0.01</v>
      </c>
    </row>
    <row r="10310" spans="1:6" x14ac:dyDescent="0.25">
      <c r="A10310">
        <v>-8939479</v>
      </c>
      <c r="B10310">
        <v>5472699</v>
      </c>
      <c r="C10310">
        <v>-9.76</v>
      </c>
      <c r="D10310">
        <v>4.03</v>
      </c>
      <c r="E10310">
        <v>-11.24</v>
      </c>
      <c r="F10310">
        <v>0.11</v>
      </c>
    </row>
    <row r="10311" spans="1:6" x14ac:dyDescent="0.25">
      <c r="A10311">
        <v>-8939478</v>
      </c>
      <c r="B10311">
        <v>5472697</v>
      </c>
      <c r="C10311">
        <v>-9.73</v>
      </c>
      <c r="D10311">
        <v>4.2300000000000004</v>
      </c>
      <c r="E10311">
        <v>-11.83</v>
      </c>
      <c r="F10311">
        <v>0.14000000000000001</v>
      </c>
    </row>
    <row r="10312" spans="1:6" x14ac:dyDescent="0.25">
      <c r="A10312">
        <v>-8939478</v>
      </c>
      <c r="B10312">
        <v>5472695.5</v>
      </c>
      <c r="C10312">
        <v>-9.7200000000000006</v>
      </c>
      <c r="D10312">
        <v>4.16</v>
      </c>
      <c r="E10312">
        <v>-11.81</v>
      </c>
      <c r="F10312">
        <v>0.15</v>
      </c>
    </row>
    <row r="10313" spans="1:6" x14ac:dyDescent="0.25">
      <c r="A10313">
        <v>-8939477</v>
      </c>
      <c r="B10313">
        <v>5472694.5</v>
      </c>
      <c r="C10313">
        <v>-9.69</v>
      </c>
      <c r="D10313">
        <v>4.1900000000000004</v>
      </c>
      <c r="E10313">
        <v>-11.78</v>
      </c>
      <c r="F10313">
        <v>0.27</v>
      </c>
    </row>
    <row r="10314" spans="1:6" x14ac:dyDescent="0.25">
      <c r="A10314">
        <v>-8939477</v>
      </c>
      <c r="B10314">
        <v>5472693</v>
      </c>
      <c r="C10314">
        <v>-9.67</v>
      </c>
      <c r="D10314">
        <v>4.1500000000000004</v>
      </c>
      <c r="E10314">
        <v>-11.79</v>
      </c>
      <c r="F10314">
        <v>0.24</v>
      </c>
    </row>
    <row r="10315" spans="1:6" x14ac:dyDescent="0.25">
      <c r="A10315">
        <v>-8939476</v>
      </c>
      <c r="B10315">
        <v>5472692</v>
      </c>
      <c r="C10315">
        <v>-9.64</v>
      </c>
      <c r="D10315">
        <v>4.12</v>
      </c>
      <c r="E10315">
        <v>-11.72</v>
      </c>
      <c r="F10315">
        <v>0.27</v>
      </c>
    </row>
    <row r="10316" spans="1:6" x14ac:dyDescent="0.25">
      <c r="A10316">
        <v>-8939476</v>
      </c>
      <c r="B10316">
        <v>5472691</v>
      </c>
      <c r="C10316">
        <v>-9.6199999999999992</v>
      </c>
      <c r="D10316">
        <v>4.09</v>
      </c>
      <c r="E10316">
        <v>-11.7</v>
      </c>
      <c r="F10316">
        <v>0.22</v>
      </c>
    </row>
    <row r="10317" spans="1:6" x14ac:dyDescent="0.25">
      <c r="A10317">
        <v>-8939475</v>
      </c>
      <c r="B10317">
        <v>5472689.5</v>
      </c>
      <c r="C10317">
        <v>-9.6</v>
      </c>
      <c r="D10317">
        <v>4.09</v>
      </c>
      <c r="E10317">
        <v>-11.74</v>
      </c>
      <c r="F10317">
        <v>0.15</v>
      </c>
    </row>
    <row r="10318" spans="1:6" x14ac:dyDescent="0.25">
      <c r="A10318">
        <v>-8939475</v>
      </c>
      <c r="B10318">
        <v>5472688.5</v>
      </c>
      <c r="C10318">
        <v>-9.59</v>
      </c>
      <c r="D10318">
        <v>4.05</v>
      </c>
      <c r="E10318">
        <v>-11.83</v>
      </c>
      <c r="F10318">
        <v>0.12</v>
      </c>
    </row>
    <row r="10319" spans="1:6" x14ac:dyDescent="0.25">
      <c r="A10319">
        <v>-8939475</v>
      </c>
      <c r="B10319">
        <v>5472687.5</v>
      </c>
      <c r="C10319">
        <v>-9.57</v>
      </c>
      <c r="D10319">
        <v>4.09</v>
      </c>
      <c r="E10319">
        <v>-11.84</v>
      </c>
      <c r="F10319">
        <v>0.26</v>
      </c>
    </row>
    <row r="10320" spans="1:6" x14ac:dyDescent="0.25">
      <c r="A10320">
        <v>-8939474</v>
      </c>
      <c r="B10320">
        <v>5472686</v>
      </c>
      <c r="C10320">
        <v>-9.5399999999999991</v>
      </c>
      <c r="D10320">
        <v>4.05</v>
      </c>
      <c r="E10320">
        <v>-11.78</v>
      </c>
      <c r="F10320">
        <v>0.3</v>
      </c>
    </row>
    <row r="10321" spans="1:6" x14ac:dyDescent="0.25">
      <c r="A10321">
        <v>-8939475</v>
      </c>
      <c r="B10321">
        <v>5472685</v>
      </c>
      <c r="C10321">
        <v>-9.6199999999999992</v>
      </c>
      <c r="D10321">
        <v>3.26</v>
      </c>
      <c r="E10321">
        <v>-11.79</v>
      </c>
      <c r="F10321">
        <v>0.23</v>
      </c>
    </row>
    <row r="10322" spans="1:6" x14ac:dyDescent="0.25">
      <c r="A10322">
        <v>-8939475</v>
      </c>
      <c r="B10322">
        <v>5472683.5</v>
      </c>
      <c r="C10322">
        <v>-9.6</v>
      </c>
      <c r="D10322">
        <v>3.25</v>
      </c>
      <c r="E10322">
        <v>-11.79</v>
      </c>
      <c r="F10322">
        <v>0.2</v>
      </c>
    </row>
    <row r="10323" spans="1:6" x14ac:dyDescent="0.25">
      <c r="A10323">
        <v>-8939475</v>
      </c>
      <c r="B10323">
        <v>5472682.5</v>
      </c>
      <c r="C10323">
        <v>-9.58</v>
      </c>
      <c r="D10323">
        <v>3.22</v>
      </c>
      <c r="E10323">
        <v>-11.83</v>
      </c>
      <c r="F10323">
        <v>0.18</v>
      </c>
    </row>
    <row r="10324" spans="1:6" x14ac:dyDescent="0.25">
      <c r="A10324">
        <v>-8939474</v>
      </c>
      <c r="B10324">
        <v>5472681.5</v>
      </c>
      <c r="C10324">
        <v>-9.56</v>
      </c>
      <c r="D10324">
        <v>3.25</v>
      </c>
      <c r="E10324">
        <v>-11.82</v>
      </c>
      <c r="F10324">
        <v>0.26</v>
      </c>
    </row>
    <row r="10325" spans="1:6" x14ac:dyDescent="0.25">
      <c r="A10325">
        <v>-8939474</v>
      </c>
      <c r="B10325">
        <v>5472680</v>
      </c>
      <c r="C10325">
        <v>-9.5299999999999994</v>
      </c>
      <c r="D10325">
        <v>3.2</v>
      </c>
      <c r="E10325">
        <v>-11.8</v>
      </c>
      <c r="F10325">
        <v>0.26</v>
      </c>
    </row>
    <row r="10326" spans="1:6" x14ac:dyDescent="0.25">
      <c r="A10326">
        <v>-8939474</v>
      </c>
      <c r="B10326">
        <v>5472679</v>
      </c>
      <c r="C10326">
        <v>-9.51</v>
      </c>
      <c r="D10326">
        <v>3.19</v>
      </c>
      <c r="E10326">
        <v>-11.79</v>
      </c>
      <c r="F10326">
        <v>0.27</v>
      </c>
    </row>
    <row r="10327" spans="1:6" x14ac:dyDescent="0.25">
      <c r="A10327">
        <v>-8939473</v>
      </c>
      <c r="B10327">
        <v>5472678</v>
      </c>
      <c r="C10327">
        <v>-9.48</v>
      </c>
      <c r="D10327">
        <v>3.2</v>
      </c>
      <c r="E10327">
        <v>-11.8</v>
      </c>
      <c r="F10327">
        <v>0.26</v>
      </c>
    </row>
    <row r="10328" spans="1:6" x14ac:dyDescent="0.25">
      <c r="A10328">
        <v>-8939473</v>
      </c>
      <c r="B10328">
        <v>5472676.5</v>
      </c>
      <c r="C10328">
        <v>-9.4600000000000009</v>
      </c>
      <c r="D10328">
        <v>3.16</v>
      </c>
      <c r="E10328">
        <v>-11.79</v>
      </c>
      <c r="F10328">
        <v>0.24</v>
      </c>
    </row>
    <row r="10329" spans="1:6" x14ac:dyDescent="0.25">
      <c r="A10329">
        <v>-8939473</v>
      </c>
      <c r="B10329">
        <v>5472675.5</v>
      </c>
      <c r="C10329">
        <v>-9.43</v>
      </c>
      <c r="D10329">
        <v>3.19</v>
      </c>
      <c r="E10329">
        <v>-11.78</v>
      </c>
      <c r="F10329">
        <v>0.3</v>
      </c>
    </row>
    <row r="10330" spans="1:6" x14ac:dyDescent="0.25">
      <c r="A10330">
        <v>-8939472</v>
      </c>
      <c r="B10330">
        <v>5472674.5</v>
      </c>
      <c r="C10330">
        <v>-9.4</v>
      </c>
      <c r="D10330">
        <v>3.14</v>
      </c>
      <c r="E10330">
        <v>-11.82</v>
      </c>
      <c r="F10330">
        <v>0.23</v>
      </c>
    </row>
    <row r="10331" spans="1:6" x14ac:dyDescent="0.25">
      <c r="A10331">
        <v>-8939475</v>
      </c>
      <c r="B10331">
        <v>5472685</v>
      </c>
      <c r="C10331">
        <v>-9.6300000000000008</v>
      </c>
      <c r="D10331">
        <v>1.35</v>
      </c>
      <c r="E10331">
        <v>-5.19</v>
      </c>
      <c r="F10331">
        <v>0.13</v>
      </c>
    </row>
    <row r="10332" spans="1:6" x14ac:dyDescent="0.25">
      <c r="A10332">
        <v>-8939475</v>
      </c>
      <c r="B10332">
        <v>5472684.5</v>
      </c>
      <c r="C10332">
        <v>-9.61</v>
      </c>
      <c r="D10332">
        <v>1.36</v>
      </c>
      <c r="E10332">
        <v>-5.19</v>
      </c>
      <c r="F10332">
        <v>0.13</v>
      </c>
    </row>
    <row r="10333" spans="1:6" x14ac:dyDescent="0.25">
      <c r="A10333">
        <v>-8939475</v>
      </c>
      <c r="B10333">
        <v>5472684</v>
      </c>
      <c r="C10333">
        <v>-9.6</v>
      </c>
      <c r="D10333">
        <v>1.3</v>
      </c>
      <c r="E10333">
        <v>-5.21</v>
      </c>
      <c r="F10333">
        <v>0.06</v>
      </c>
    </row>
    <row r="10334" spans="1:6" x14ac:dyDescent="0.25">
      <c r="A10334">
        <v>-8939475</v>
      </c>
      <c r="B10334">
        <v>5472683.5</v>
      </c>
      <c r="C10334">
        <v>-9.6</v>
      </c>
      <c r="D10334">
        <v>1.32</v>
      </c>
      <c r="E10334">
        <v>-5.17</v>
      </c>
      <c r="F10334">
        <v>0.1</v>
      </c>
    </row>
    <row r="10335" spans="1:6" x14ac:dyDescent="0.25">
      <c r="A10335">
        <v>-8939475</v>
      </c>
      <c r="B10335">
        <v>5472683</v>
      </c>
      <c r="C10335">
        <v>-9.59</v>
      </c>
      <c r="D10335">
        <v>1.29</v>
      </c>
      <c r="E10335">
        <v>-5.17</v>
      </c>
      <c r="F10335">
        <v>0.09</v>
      </c>
    </row>
    <row r="10336" spans="1:6" x14ac:dyDescent="0.25">
      <c r="A10336">
        <v>-8939475</v>
      </c>
      <c r="B10336">
        <v>5472682.5</v>
      </c>
      <c r="C10336">
        <v>-9.58</v>
      </c>
      <c r="D10336">
        <v>1.28</v>
      </c>
      <c r="E10336">
        <v>-5.22</v>
      </c>
      <c r="F10336">
        <v>0.09</v>
      </c>
    </row>
    <row r="10337" spans="1:6" x14ac:dyDescent="0.25">
      <c r="A10337">
        <v>-8939474</v>
      </c>
      <c r="B10337">
        <v>5472682</v>
      </c>
      <c r="C10337">
        <v>-9.57</v>
      </c>
      <c r="D10337">
        <v>1.29</v>
      </c>
      <c r="E10337">
        <v>-5.21</v>
      </c>
      <c r="F10337">
        <v>0.12</v>
      </c>
    </row>
    <row r="10338" spans="1:6" x14ac:dyDescent="0.25">
      <c r="A10338">
        <v>-8939474</v>
      </c>
      <c r="B10338">
        <v>5472681.5</v>
      </c>
      <c r="C10338">
        <v>-9.56</v>
      </c>
      <c r="D10338">
        <v>1.26</v>
      </c>
      <c r="E10338">
        <v>-5.2</v>
      </c>
      <c r="F10338">
        <v>0.12</v>
      </c>
    </row>
    <row r="10339" spans="1:6" x14ac:dyDescent="0.25">
      <c r="A10339">
        <v>-8939474</v>
      </c>
      <c r="B10339">
        <v>5472681</v>
      </c>
      <c r="C10339">
        <v>-9.5399999999999991</v>
      </c>
      <c r="D10339">
        <v>1.26</v>
      </c>
      <c r="E10339">
        <v>-5.15</v>
      </c>
      <c r="F10339">
        <v>0.14000000000000001</v>
      </c>
    </row>
    <row r="10340" spans="1:6" x14ac:dyDescent="0.25">
      <c r="A10340">
        <v>-8939474</v>
      </c>
      <c r="B10340">
        <v>5472680.5</v>
      </c>
      <c r="C10340">
        <v>-9.5299999999999994</v>
      </c>
      <c r="D10340">
        <v>1.24</v>
      </c>
      <c r="E10340">
        <v>-5.14</v>
      </c>
      <c r="F10340">
        <v>0.11</v>
      </c>
    </row>
    <row r="10341" spans="1:6" x14ac:dyDescent="0.25">
      <c r="A10341">
        <v>-8939474</v>
      </c>
      <c r="B10341">
        <v>5472672.5</v>
      </c>
      <c r="C10341">
        <v>-9.5399999999999991</v>
      </c>
      <c r="D10341">
        <v>1.46</v>
      </c>
      <c r="E10341">
        <v>-9.33</v>
      </c>
      <c r="F10341">
        <v>0.16</v>
      </c>
    </row>
    <row r="10342" spans="1:6" x14ac:dyDescent="0.25">
      <c r="A10342">
        <v>-8939473</v>
      </c>
      <c r="B10342">
        <v>5472671.5</v>
      </c>
      <c r="C10342">
        <v>-9.52</v>
      </c>
      <c r="D10342">
        <v>1.4</v>
      </c>
      <c r="E10342">
        <v>-9.35</v>
      </c>
      <c r="F10342">
        <v>0.14000000000000001</v>
      </c>
    </row>
    <row r="10343" spans="1:6" x14ac:dyDescent="0.25">
      <c r="A10343">
        <v>-8939473</v>
      </c>
      <c r="B10343">
        <v>5472670.5</v>
      </c>
      <c r="C10343">
        <v>-9.5</v>
      </c>
      <c r="D10343">
        <v>1.44</v>
      </c>
      <c r="E10343">
        <v>-9.33</v>
      </c>
      <c r="F10343">
        <v>0.23</v>
      </c>
    </row>
    <row r="10344" spans="1:6" x14ac:dyDescent="0.25">
      <c r="A10344">
        <v>-8939473</v>
      </c>
      <c r="B10344">
        <v>5472669.5</v>
      </c>
      <c r="C10344">
        <v>-9.48</v>
      </c>
      <c r="D10344">
        <v>1.39</v>
      </c>
      <c r="E10344">
        <v>-9.35</v>
      </c>
      <c r="F10344">
        <v>0.16</v>
      </c>
    </row>
    <row r="10345" spans="1:6" x14ac:dyDescent="0.25">
      <c r="A10345">
        <v>-8939473</v>
      </c>
      <c r="B10345">
        <v>5472668.5</v>
      </c>
      <c r="C10345">
        <v>-9.4700000000000006</v>
      </c>
      <c r="D10345">
        <v>1.41</v>
      </c>
      <c r="E10345">
        <v>-9.34</v>
      </c>
      <c r="F10345">
        <v>0.17</v>
      </c>
    </row>
    <row r="10346" spans="1:6" x14ac:dyDescent="0.25">
      <c r="A10346">
        <v>-8939473</v>
      </c>
      <c r="B10346">
        <v>5472667.5</v>
      </c>
      <c r="C10346">
        <v>-9.4499999999999993</v>
      </c>
      <c r="D10346">
        <v>1.34</v>
      </c>
      <c r="E10346">
        <v>-9.33</v>
      </c>
      <c r="F10346">
        <v>0.12</v>
      </c>
    </row>
    <row r="10347" spans="1:6" x14ac:dyDescent="0.25">
      <c r="A10347">
        <v>-8939473</v>
      </c>
      <c r="B10347">
        <v>5472666.5</v>
      </c>
      <c r="C10347">
        <v>-9.44</v>
      </c>
      <c r="D10347">
        <v>1.35</v>
      </c>
      <c r="E10347">
        <v>-9.32</v>
      </c>
      <c r="F10347">
        <v>0.15</v>
      </c>
    </row>
    <row r="10348" spans="1:6" x14ac:dyDescent="0.25">
      <c r="A10348">
        <v>-8939473</v>
      </c>
      <c r="B10348">
        <v>5472665.5</v>
      </c>
      <c r="C10348">
        <v>-9.42</v>
      </c>
      <c r="D10348">
        <v>1.32</v>
      </c>
      <c r="E10348">
        <v>-9.31</v>
      </c>
      <c r="F10348">
        <v>0.13</v>
      </c>
    </row>
    <row r="10349" spans="1:6" x14ac:dyDescent="0.25">
      <c r="A10349">
        <v>-8939472</v>
      </c>
      <c r="B10349">
        <v>5472665</v>
      </c>
      <c r="C10349">
        <v>-9.41</v>
      </c>
      <c r="D10349">
        <v>1.31</v>
      </c>
      <c r="E10349">
        <v>-9.31</v>
      </c>
      <c r="F10349">
        <v>0.15</v>
      </c>
    </row>
    <row r="10350" spans="1:6" x14ac:dyDescent="0.25">
      <c r="A10350">
        <v>-8939472</v>
      </c>
      <c r="B10350">
        <v>5472664</v>
      </c>
      <c r="C10350">
        <v>-9.4</v>
      </c>
      <c r="D10350">
        <v>1.31</v>
      </c>
      <c r="E10350">
        <v>-9.34</v>
      </c>
      <c r="F10350">
        <v>0.12</v>
      </c>
    </row>
    <row r="10351" spans="1:6" x14ac:dyDescent="0.25">
      <c r="A10351">
        <v>-8939471</v>
      </c>
      <c r="B10351">
        <v>5472646.5</v>
      </c>
      <c r="C10351">
        <v>-9.42</v>
      </c>
      <c r="D10351">
        <v>2.08</v>
      </c>
      <c r="E10351">
        <v>-18.39</v>
      </c>
      <c r="F10351">
        <v>0.11</v>
      </c>
    </row>
    <row r="10352" spans="1:6" x14ac:dyDescent="0.25">
      <c r="A10352">
        <v>-8939471</v>
      </c>
      <c r="B10352">
        <v>5472644.5</v>
      </c>
      <c r="C10352">
        <v>-9.4</v>
      </c>
      <c r="D10352">
        <v>2.0499999999999998</v>
      </c>
      <c r="E10352">
        <v>-18.37</v>
      </c>
      <c r="F10352">
        <v>0.14000000000000001</v>
      </c>
    </row>
    <row r="10353" spans="1:6" x14ac:dyDescent="0.25">
      <c r="A10353">
        <v>-8939470</v>
      </c>
      <c r="B10353">
        <v>5472643</v>
      </c>
      <c r="C10353">
        <v>-9.39</v>
      </c>
      <c r="D10353">
        <v>2.04</v>
      </c>
      <c r="E10353">
        <v>-18.36</v>
      </c>
      <c r="F10353">
        <v>0.16</v>
      </c>
    </row>
    <row r="10354" spans="1:6" x14ac:dyDescent="0.25">
      <c r="A10354">
        <v>-8939470</v>
      </c>
      <c r="B10354">
        <v>5472641</v>
      </c>
      <c r="C10354">
        <v>-9.3699999999999992</v>
      </c>
      <c r="D10354">
        <v>2.04</v>
      </c>
      <c r="E10354">
        <v>-18.36</v>
      </c>
      <c r="F10354">
        <v>0.15</v>
      </c>
    </row>
    <row r="10355" spans="1:6" x14ac:dyDescent="0.25">
      <c r="A10355">
        <v>-8939470</v>
      </c>
      <c r="B10355">
        <v>5472639</v>
      </c>
      <c r="C10355">
        <v>-9.36</v>
      </c>
      <c r="D10355">
        <v>1.99</v>
      </c>
      <c r="E10355">
        <v>-18.38</v>
      </c>
      <c r="F10355">
        <v>7.0000000000000007E-2</v>
      </c>
    </row>
    <row r="10356" spans="1:6" x14ac:dyDescent="0.25">
      <c r="A10356">
        <v>-8939470</v>
      </c>
      <c r="B10356">
        <v>5472637.5</v>
      </c>
      <c r="C10356">
        <v>-9.35</v>
      </c>
      <c r="D10356">
        <v>2.0099999999999998</v>
      </c>
      <c r="E10356">
        <v>-18.399999999999999</v>
      </c>
      <c r="F10356">
        <v>7.0000000000000007E-2</v>
      </c>
    </row>
    <row r="10357" spans="1:6" x14ac:dyDescent="0.25">
      <c r="A10357">
        <v>-8939470</v>
      </c>
      <c r="B10357">
        <v>5472635.5</v>
      </c>
      <c r="C10357">
        <v>-9.35</v>
      </c>
      <c r="D10357">
        <v>1.98</v>
      </c>
      <c r="E10357">
        <v>-18.41</v>
      </c>
      <c r="F10357">
        <v>0.05</v>
      </c>
    </row>
    <row r="10358" spans="1:6" x14ac:dyDescent="0.25">
      <c r="A10358">
        <v>-8939469</v>
      </c>
      <c r="B10358">
        <v>5472633.5</v>
      </c>
      <c r="C10358">
        <v>-9.34</v>
      </c>
      <c r="D10358">
        <v>1.97</v>
      </c>
      <c r="E10358">
        <v>-18.37</v>
      </c>
      <c r="F10358">
        <v>7.0000000000000007E-2</v>
      </c>
    </row>
    <row r="10359" spans="1:6" x14ac:dyDescent="0.25">
      <c r="A10359">
        <v>-8939469</v>
      </c>
      <c r="B10359">
        <v>5472632</v>
      </c>
      <c r="C10359">
        <v>-9.34</v>
      </c>
      <c r="D10359">
        <v>1.94</v>
      </c>
      <c r="E10359">
        <v>-18.350000000000001</v>
      </c>
      <c r="F10359">
        <v>0.06</v>
      </c>
    </row>
    <row r="10360" spans="1:6" x14ac:dyDescent="0.25">
      <c r="A10360">
        <v>-8939469</v>
      </c>
      <c r="B10360">
        <v>5472630</v>
      </c>
      <c r="C10360">
        <v>-9.33</v>
      </c>
      <c r="D10360">
        <v>1.94</v>
      </c>
      <c r="E10360">
        <v>-18.37</v>
      </c>
      <c r="F10360">
        <v>0.05</v>
      </c>
    </row>
    <row r="10361" spans="1:6" x14ac:dyDescent="0.25">
      <c r="A10361">
        <v>-8939471</v>
      </c>
      <c r="B10361">
        <v>5472647</v>
      </c>
      <c r="C10361">
        <v>-9.42</v>
      </c>
      <c r="D10361">
        <v>0.8</v>
      </c>
      <c r="E10361">
        <v>-8.06</v>
      </c>
      <c r="F10361">
        <v>0</v>
      </c>
    </row>
    <row r="10362" spans="1:6" x14ac:dyDescent="0.25">
      <c r="A10362">
        <v>-8939471</v>
      </c>
      <c r="B10362">
        <v>5472646</v>
      </c>
      <c r="C10362">
        <v>-9.41</v>
      </c>
      <c r="D10362">
        <v>0.79</v>
      </c>
      <c r="E10362">
        <v>-8.0399999999999991</v>
      </c>
      <c r="F10362">
        <v>0.04</v>
      </c>
    </row>
    <row r="10363" spans="1:6" x14ac:dyDescent="0.25">
      <c r="A10363">
        <v>-8939471</v>
      </c>
      <c r="B10363">
        <v>5472645</v>
      </c>
      <c r="C10363">
        <v>-9.41</v>
      </c>
      <c r="D10363">
        <v>0.78</v>
      </c>
      <c r="E10363">
        <v>-8.07</v>
      </c>
      <c r="F10363">
        <v>0</v>
      </c>
    </row>
    <row r="10364" spans="1:6" x14ac:dyDescent="0.25">
      <c r="A10364">
        <v>-8939471</v>
      </c>
      <c r="B10364">
        <v>5472644.5</v>
      </c>
      <c r="C10364">
        <v>-9.41</v>
      </c>
      <c r="D10364">
        <v>0.77</v>
      </c>
      <c r="E10364">
        <v>-8.06</v>
      </c>
      <c r="F10364">
        <v>0.03</v>
      </c>
    </row>
    <row r="10365" spans="1:6" x14ac:dyDescent="0.25">
      <c r="A10365">
        <v>-8939471</v>
      </c>
      <c r="B10365">
        <v>5472643.5</v>
      </c>
      <c r="C10365">
        <v>-9.41</v>
      </c>
      <c r="D10365">
        <v>0.75</v>
      </c>
      <c r="E10365">
        <v>-8.06</v>
      </c>
      <c r="F10365">
        <v>0.03</v>
      </c>
    </row>
    <row r="10366" spans="1:6" x14ac:dyDescent="0.25">
      <c r="A10366">
        <v>-8939470</v>
      </c>
      <c r="B10366">
        <v>5472643</v>
      </c>
      <c r="C10366">
        <v>-9.41</v>
      </c>
      <c r="D10366">
        <v>0.76</v>
      </c>
      <c r="E10366">
        <v>-8.0500000000000007</v>
      </c>
      <c r="F10366">
        <v>0</v>
      </c>
    </row>
    <row r="10367" spans="1:6" x14ac:dyDescent="0.25">
      <c r="A10367">
        <v>-8939470</v>
      </c>
      <c r="B10367">
        <v>5472642</v>
      </c>
      <c r="C10367">
        <v>-9.41</v>
      </c>
      <c r="D10367">
        <v>0.72</v>
      </c>
      <c r="E10367">
        <v>-8.07</v>
      </c>
      <c r="F10367">
        <v>-0.03</v>
      </c>
    </row>
    <row r="10368" spans="1:6" x14ac:dyDescent="0.25">
      <c r="A10368">
        <v>-8939470</v>
      </c>
      <c r="B10368">
        <v>5472641</v>
      </c>
      <c r="C10368">
        <v>-9.41</v>
      </c>
      <c r="D10368">
        <v>0.73</v>
      </c>
      <c r="E10368">
        <v>-8.07</v>
      </c>
      <c r="F10368">
        <v>0</v>
      </c>
    </row>
    <row r="10369" spans="1:6" x14ac:dyDescent="0.25">
      <c r="A10369">
        <v>-8939470</v>
      </c>
      <c r="B10369">
        <v>5472640.5</v>
      </c>
      <c r="C10369">
        <v>-9.41</v>
      </c>
      <c r="D10369">
        <v>0.72</v>
      </c>
      <c r="E10369">
        <v>-8.09</v>
      </c>
      <c r="F10369">
        <v>-0.02</v>
      </c>
    </row>
    <row r="10370" spans="1:6" x14ac:dyDescent="0.25">
      <c r="A10370">
        <v>-8939470</v>
      </c>
      <c r="B10370">
        <v>5472639.5</v>
      </c>
      <c r="C10370">
        <v>-9.41</v>
      </c>
      <c r="D10370">
        <v>0.7</v>
      </c>
      <c r="E10370">
        <v>-8.08</v>
      </c>
      <c r="F10370">
        <v>-0.03</v>
      </c>
    </row>
    <row r="10371" spans="1:6" x14ac:dyDescent="0.25">
      <c r="A10371">
        <v>-8939470</v>
      </c>
      <c r="B10371">
        <v>5472634.5</v>
      </c>
      <c r="C10371">
        <v>-9.34</v>
      </c>
      <c r="D10371">
        <v>0.56999999999999995</v>
      </c>
      <c r="E10371">
        <v>-10.41</v>
      </c>
      <c r="F10371">
        <v>0</v>
      </c>
    </row>
    <row r="10372" spans="1:6" x14ac:dyDescent="0.25">
      <c r="A10372">
        <v>-8939470</v>
      </c>
      <c r="B10372">
        <v>5472633.5</v>
      </c>
      <c r="C10372">
        <v>-9.33</v>
      </c>
      <c r="D10372">
        <v>0.56000000000000005</v>
      </c>
      <c r="E10372">
        <v>-10.38</v>
      </c>
      <c r="F10372">
        <v>0.06</v>
      </c>
    </row>
    <row r="10373" spans="1:6" x14ac:dyDescent="0.25">
      <c r="A10373">
        <v>-8939470</v>
      </c>
      <c r="B10373">
        <v>5472632.5</v>
      </c>
      <c r="C10373">
        <v>-9.33</v>
      </c>
      <c r="D10373">
        <v>0.55000000000000004</v>
      </c>
      <c r="E10373">
        <v>-10.41</v>
      </c>
      <c r="F10373">
        <v>0</v>
      </c>
    </row>
    <row r="10374" spans="1:6" x14ac:dyDescent="0.25">
      <c r="A10374">
        <v>-8939470</v>
      </c>
      <c r="B10374">
        <v>5472631.5</v>
      </c>
      <c r="C10374">
        <v>-9.33</v>
      </c>
      <c r="D10374">
        <v>0.53</v>
      </c>
      <c r="E10374">
        <v>-10.41</v>
      </c>
      <c r="F10374">
        <v>0</v>
      </c>
    </row>
    <row r="10375" spans="1:6" x14ac:dyDescent="0.25">
      <c r="A10375">
        <v>-8939470</v>
      </c>
      <c r="B10375">
        <v>5472630.5</v>
      </c>
      <c r="C10375">
        <v>-9.33</v>
      </c>
      <c r="D10375">
        <v>0.53</v>
      </c>
      <c r="E10375">
        <v>-10.39</v>
      </c>
      <c r="F10375">
        <v>7.0000000000000007E-2</v>
      </c>
    </row>
    <row r="10376" spans="1:6" x14ac:dyDescent="0.25">
      <c r="A10376">
        <v>-8939470</v>
      </c>
      <c r="B10376">
        <v>5472629.5</v>
      </c>
      <c r="C10376">
        <v>-9.32</v>
      </c>
      <c r="D10376">
        <v>0.51</v>
      </c>
      <c r="E10376">
        <v>-10.39</v>
      </c>
      <c r="F10376">
        <v>0.05</v>
      </c>
    </row>
    <row r="10377" spans="1:6" x14ac:dyDescent="0.25">
      <c r="A10377">
        <v>-8939470</v>
      </c>
      <c r="B10377">
        <v>5472628</v>
      </c>
      <c r="C10377">
        <v>-9.32</v>
      </c>
      <c r="D10377">
        <v>0.52</v>
      </c>
      <c r="E10377">
        <v>-10.41</v>
      </c>
      <c r="F10377">
        <v>0.01</v>
      </c>
    </row>
    <row r="10378" spans="1:6" x14ac:dyDescent="0.25">
      <c r="A10378">
        <v>-8939470</v>
      </c>
      <c r="B10378">
        <v>5472627</v>
      </c>
      <c r="C10378">
        <v>-9.32</v>
      </c>
      <c r="D10378">
        <v>0.5</v>
      </c>
      <c r="E10378">
        <v>-10.4</v>
      </c>
      <c r="F10378">
        <v>-0.02</v>
      </c>
    </row>
    <row r="10379" spans="1:6" x14ac:dyDescent="0.25">
      <c r="A10379">
        <v>-8939470</v>
      </c>
      <c r="B10379">
        <v>5472626</v>
      </c>
      <c r="C10379">
        <v>-9.32</v>
      </c>
      <c r="D10379">
        <v>0.49</v>
      </c>
      <c r="E10379">
        <v>-10.39</v>
      </c>
      <c r="F10379">
        <v>-0.02</v>
      </c>
    </row>
    <row r="10380" spans="1:6" x14ac:dyDescent="0.25">
      <c r="A10380">
        <v>-8939470</v>
      </c>
      <c r="B10380">
        <v>5472625</v>
      </c>
      <c r="C10380">
        <v>-9.32</v>
      </c>
      <c r="D10380">
        <v>0.5</v>
      </c>
      <c r="E10380">
        <v>-10.39</v>
      </c>
      <c r="F10380">
        <v>0.04</v>
      </c>
    </row>
    <row r="10381" spans="1:6" x14ac:dyDescent="0.25">
      <c r="A10381">
        <v>-8939472</v>
      </c>
      <c r="B10381">
        <v>5472609.5</v>
      </c>
      <c r="C10381">
        <v>-9.2200000000000006</v>
      </c>
      <c r="D10381">
        <v>-0.73</v>
      </c>
      <c r="E10381">
        <v>-18.37</v>
      </c>
      <c r="F10381">
        <v>0.1</v>
      </c>
    </row>
    <row r="10382" spans="1:6" x14ac:dyDescent="0.25">
      <c r="A10382">
        <v>-8939472</v>
      </c>
      <c r="B10382">
        <v>5472608</v>
      </c>
      <c r="C10382">
        <v>-9.2100000000000009</v>
      </c>
      <c r="D10382">
        <v>-0.73</v>
      </c>
      <c r="E10382">
        <v>-18.37</v>
      </c>
      <c r="F10382">
        <v>0.11</v>
      </c>
    </row>
    <row r="10383" spans="1:6" x14ac:dyDescent="0.25">
      <c r="A10383">
        <v>-8939472</v>
      </c>
      <c r="B10383">
        <v>5472606</v>
      </c>
      <c r="C10383">
        <v>-9.1999999999999993</v>
      </c>
      <c r="D10383">
        <v>-0.76</v>
      </c>
      <c r="E10383">
        <v>-18.36</v>
      </c>
      <c r="F10383">
        <v>0.11</v>
      </c>
    </row>
    <row r="10384" spans="1:6" x14ac:dyDescent="0.25">
      <c r="A10384">
        <v>-8939472</v>
      </c>
      <c r="B10384">
        <v>5472604</v>
      </c>
      <c r="C10384">
        <v>-9.19</v>
      </c>
      <c r="D10384">
        <v>-0.75</v>
      </c>
      <c r="E10384">
        <v>-18.38</v>
      </c>
      <c r="F10384">
        <v>0.12</v>
      </c>
    </row>
    <row r="10385" spans="1:6" x14ac:dyDescent="0.25">
      <c r="A10385">
        <v>-8939472</v>
      </c>
      <c r="B10385">
        <v>5472602.5</v>
      </c>
      <c r="C10385">
        <v>-9.18</v>
      </c>
      <c r="D10385">
        <v>-0.72</v>
      </c>
      <c r="E10385">
        <v>-18.39</v>
      </c>
      <c r="F10385">
        <v>0.09</v>
      </c>
    </row>
    <row r="10386" spans="1:6" x14ac:dyDescent="0.25">
      <c r="A10386">
        <v>-8939472</v>
      </c>
      <c r="B10386">
        <v>5472600.5</v>
      </c>
      <c r="C10386">
        <v>-9.17</v>
      </c>
      <c r="D10386">
        <v>-0.8</v>
      </c>
      <c r="E10386">
        <v>-18.34</v>
      </c>
      <c r="F10386">
        <v>0.06</v>
      </c>
    </row>
    <row r="10387" spans="1:6" x14ac:dyDescent="0.25">
      <c r="A10387">
        <v>-8939472</v>
      </c>
      <c r="B10387">
        <v>5472598.5</v>
      </c>
      <c r="C10387">
        <v>-9.16</v>
      </c>
      <c r="D10387">
        <v>-0.79</v>
      </c>
      <c r="E10387">
        <v>-18.28</v>
      </c>
      <c r="F10387">
        <v>0.11</v>
      </c>
    </row>
    <row r="10388" spans="1:6" x14ac:dyDescent="0.25">
      <c r="A10388">
        <v>-8939473</v>
      </c>
      <c r="B10388">
        <v>5472597</v>
      </c>
      <c r="C10388">
        <v>-9.16</v>
      </c>
      <c r="D10388">
        <v>-0.84</v>
      </c>
      <c r="E10388">
        <v>-18.36</v>
      </c>
      <c r="F10388">
        <v>0</v>
      </c>
    </row>
    <row r="10389" spans="1:6" x14ac:dyDescent="0.25">
      <c r="A10389">
        <v>-8939473</v>
      </c>
      <c r="B10389">
        <v>5472595</v>
      </c>
      <c r="C10389">
        <v>-9.16</v>
      </c>
      <c r="D10389">
        <v>-0.79</v>
      </c>
      <c r="E10389">
        <v>-18.36</v>
      </c>
      <c r="F10389">
        <v>0.05</v>
      </c>
    </row>
    <row r="10390" spans="1:6" x14ac:dyDescent="0.25">
      <c r="A10390">
        <v>-8939473</v>
      </c>
      <c r="B10390">
        <v>5472593</v>
      </c>
      <c r="C10390">
        <v>-9.15</v>
      </c>
      <c r="D10390">
        <v>-0.86</v>
      </c>
      <c r="E10390">
        <v>-18.38</v>
      </c>
      <c r="F10390">
        <v>0</v>
      </c>
    </row>
    <row r="10391" spans="1:6" x14ac:dyDescent="0.25">
      <c r="A10391">
        <v>-8939474</v>
      </c>
      <c r="B10391">
        <v>5472597.5</v>
      </c>
      <c r="C10391">
        <v>-9.17</v>
      </c>
      <c r="D10391">
        <v>-1.35</v>
      </c>
      <c r="E10391">
        <v>-14.98</v>
      </c>
      <c r="F10391">
        <v>0.06</v>
      </c>
    </row>
    <row r="10392" spans="1:6" x14ac:dyDescent="0.25">
      <c r="A10392">
        <v>-8939474</v>
      </c>
      <c r="B10392">
        <v>5472596</v>
      </c>
      <c r="C10392">
        <v>-9.16</v>
      </c>
      <c r="D10392">
        <v>-1.38</v>
      </c>
      <c r="E10392">
        <v>-14.97</v>
      </c>
      <c r="F10392">
        <v>0.05</v>
      </c>
    </row>
    <row r="10393" spans="1:6" x14ac:dyDescent="0.25">
      <c r="A10393">
        <v>-8939474</v>
      </c>
      <c r="B10393">
        <v>5472594.5</v>
      </c>
      <c r="C10393">
        <v>-9.16</v>
      </c>
      <c r="D10393">
        <v>-1.41</v>
      </c>
      <c r="E10393">
        <v>-14.95</v>
      </c>
      <c r="F10393">
        <v>0.03</v>
      </c>
    </row>
    <row r="10394" spans="1:6" x14ac:dyDescent="0.25">
      <c r="A10394">
        <v>-8939474</v>
      </c>
      <c r="B10394">
        <v>5472593</v>
      </c>
      <c r="C10394">
        <v>-9.15</v>
      </c>
      <c r="D10394">
        <v>-1.42</v>
      </c>
      <c r="E10394">
        <v>-14.95</v>
      </c>
      <c r="F10394">
        <v>0.02</v>
      </c>
    </row>
    <row r="10395" spans="1:6" x14ac:dyDescent="0.25">
      <c r="A10395">
        <v>-8939474</v>
      </c>
      <c r="B10395">
        <v>5472591.5</v>
      </c>
      <c r="C10395">
        <v>-9.15</v>
      </c>
      <c r="D10395">
        <v>-1.43</v>
      </c>
      <c r="E10395">
        <v>-14.96</v>
      </c>
      <c r="F10395">
        <v>0</v>
      </c>
    </row>
    <row r="10396" spans="1:6" x14ac:dyDescent="0.25">
      <c r="A10396">
        <v>-8939474</v>
      </c>
      <c r="B10396">
        <v>5472590</v>
      </c>
      <c r="C10396">
        <v>-9.15</v>
      </c>
      <c r="D10396">
        <v>-1.44</v>
      </c>
      <c r="E10396">
        <v>-14.96</v>
      </c>
      <c r="F10396">
        <v>-0.02</v>
      </c>
    </row>
    <row r="10397" spans="1:6" x14ac:dyDescent="0.25">
      <c r="A10397">
        <v>-8939475</v>
      </c>
      <c r="B10397">
        <v>5472588.5</v>
      </c>
      <c r="C10397">
        <v>-9.16</v>
      </c>
      <c r="D10397">
        <v>-1.44</v>
      </c>
      <c r="E10397">
        <v>-14.95</v>
      </c>
      <c r="F10397">
        <v>-0.02</v>
      </c>
    </row>
    <row r="10398" spans="1:6" x14ac:dyDescent="0.25">
      <c r="A10398">
        <v>-8939475</v>
      </c>
      <c r="B10398">
        <v>5472587</v>
      </c>
      <c r="C10398">
        <v>-9.16</v>
      </c>
      <c r="D10398">
        <v>-1.47</v>
      </c>
      <c r="E10398">
        <v>-14.95</v>
      </c>
      <c r="F10398">
        <v>-0.01</v>
      </c>
    </row>
    <row r="10399" spans="1:6" x14ac:dyDescent="0.25">
      <c r="A10399">
        <v>-8939475</v>
      </c>
      <c r="B10399">
        <v>5472585.5</v>
      </c>
      <c r="C10399">
        <v>-9.16</v>
      </c>
      <c r="D10399">
        <v>-1.44</v>
      </c>
      <c r="E10399">
        <v>-14.96</v>
      </c>
      <c r="F10399">
        <v>0.04</v>
      </c>
    </row>
    <row r="10400" spans="1:6" x14ac:dyDescent="0.25">
      <c r="A10400">
        <v>-8939475</v>
      </c>
      <c r="B10400">
        <v>5472584</v>
      </c>
      <c r="C10400">
        <v>-9.15</v>
      </c>
      <c r="D10400">
        <v>-1.46</v>
      </c>
      <c r="E10400">
        <v>-14.93</v>
      </c>
      <c r="F10400">
        <v>0.06</v>
      </c>
    </row>
    <row r="10401" spans="1:6" x14ac:dyDescent="0.25">
      <c r="A10401">
        <v>-8939476</v>
      </c>
      <c r="B10401">
        <v>5472585.5</v>
      </c>
      <c r="C10401">
        <v>-9.1</v>
      </c>
      <c r="D10401">
        <v>-1.91</v>
      </c>
      <c r="E10401">
        <v>-13.17</v>
      </c>
      <c r="F10401">
        <v>7.0000000000000007E-2</v>
      </c>
    </row>
    <row r="10402" spans="1:6" x14ac:dyDescent="0.25">
      <c r="A10402">
        <v>-8939476</v>
      </c>
      <c r="B10402">
        <v>5472584.5</v>
      </c>
      <c r="C10402">
        <v>-9.1</v>
      </c>
      <c r="D10402">
        <v>-1.91</v>
      </c>
      <c r="E10402">
        <v>-13.2</v>
      </c>
      <c r="F10402">
        <v>0</v>
      </c>
    </row>
    <row r="10403" spans="1:6" x14ac:dyDescent="0.25">
      <c r="A10403">
        <v>-8939476</v>
      </c>
      <c r="B10403">
        <v>5472583</v>
      </c>
      <c r="C10403">
        <v>-9.1</v>
      </c>
      <c r="D10403">
        <v>-1.88</v>
      </c>
      <c r="E10403">
        <v>-13.22</v>
      </c>
      <c r="F10403">
        <v>0</v>
      </c>
    </row>
    <row r="10404" spans="1:6" x14ac:dyDescent="0.25">
      <c r="A10404">
        <v>-8939476</v>
      </c>
      <c r="B10404">
        <v>5472581.5</v>
      </c>
      <c r="C10404">
        <v>-9.1</v>
      </c>
      <c r="D10404">
        <v>-1.88</v>
      </c>
      <c r="E10404">
        <v>-13.2</v>
      </c>
      <c r="F10404">
        <v>0.04</v>
      </c>
    </row>
    <row r="10405" spans="1:6" x14ac:dyDescent="0.25">
      <c r="A10405">
        <v>-8939477</v>
      </c>
      <c r="B10405">
        <v>5472580.5</v>
      </c>
      <c r="C10405">
        <v>-9.09</v>
      </c>
      <c r="D10405">
        <v>-1.88</v>
      </c>
      <c r="E10405">
        <v>-13.16</v>
      </c>
      <c r="F10405">
        <v>0.03</v>
      </c>
    </row>
    <row r="10406" spans="1:6" x14ac:dyDescent="0.25">
      <c r="A10406">
        <v>-8939477</v>
      </c>
      <c r="B10406">
        <v>5472579</v>
      </c>
      <c r="C10406">
        <v>-9.09</v>
      </c>
      <c r="D10406">
        <v>-1.89</v>
      </c>
      <c r="E10406">
        <v>-13.17</v>
      </c>
      <c r="F10406">
        <v>0</v>
      </c>
    </row>
    <row r="10407" spans="1:6" x14ac:dyDescent="0.25">
      <c r="A10407">
        <v>-8939477</v>
      </c>
      <c r="B10407">
        <v>5472577.5</v>
      </c>
      <c r="C10407">
        <v>-9.09</v>
      </c>
      <c r="D10407">
        <v>-1.89</v>
      </c>
      <c r="E10407">
        <v>-13.18</v>
      </c>
      <c r="F10407">
        <v>0</v>
      </c>
    </row>
    <row r="10408" spans="1:6" x14ac:dyDescent="0.25">
      <c r="A10408">
        <v>-8939477</v>
      </c>
      <c r="B10408">
        <v>5472576.5</v>
      </c>
      <c r="C10408">
        <v>-9.09</v>
      </c>
      <c r="D10408">
        <v>-1.89</v>
      </c>
      <c r="E10408">
        <v>-13.16</v>
      </c>
      <c r="F10408">
        <v>0</v>
      </c>
    </row>
    <row r="10409" spans="1:6" x14ac:dyDescent="0.25">
      <c r="A10409">
        <v>-8939477</v>
      </c>
      <c r="B10409">
        <v>5472575</v>
      </c>
      <c r="C10409">
        <v>-9.09</v>
      </c>
      <c r="D10409">
        <v>-1.93</v>
      </c>
      <c r="E10409">
        <v>-13.13</v>
      </c>
      <c r="F10409">
        <v>-0.02</v>
      </c>
    </row>
    <row r="10410" spans="1:6" x14ac:dyDescent="0.25">
      <c r="A10410">
        <v>-8939478</v>
      </c>
      <c r="B10410">
        <v>5472574</v>
      </c>
      <c r="C10410">
        <v>-9.09</v>
      </c>
      <c r="D10410">
        <v>-1.91</v>
      </c>
      <c r="E10410">
        <v>-13.1</v>
      </c>
      <c r="F10410">
        <v>0</v>
      </c>
    </row>
    <row r="10411" spans="1:6" x14ac:dyDescent="0.25">
      <c r="A10411">
        <v>-8939476</v>
      </c>
      <c r="B10411">
        <v>5472586</v>
      </c>
      <c r="C10411">
        <v>-9.11</v>
      </c>
      <c r="D10411">
        <v>-0.87</v>
      </c>
      <c r="E10411">
        <v>-5.75</v>
      </c>
      <c r="F10411">
        <v>-0.08</v>
      </c>
    </row>
    <row r="10412" spans="1:6" x14ac:dyDescent="0.25">
      <c r="A10412">
        <v>-8939476</v>
      </c>
      <c r="B10412">
        <v>5472585</v>
      </c>
      <c r="C10412">
        <v>-9.11</v>
      </c>
      <c r="D10412">
        <v>-0.87</v>
      </c>
      <c r="E10412">
        <v>-5.71</v>
      </c>
      <c r="F10412">
        <v>-0.05</v>
      </c>
    </row>
    <row r="10413" spans="1:6" x14ac:dyDescent="0.25">
      <c r="A10413">
        <v>-8939476</v>
      </c>
      <c r="B10413">
        <v>5472584.5</v>
      </c>
      <c r="C10413">
        <v>-9.1199999999999992</v>
      </c>
      <c r="D10413">
        <v>-0.83</v>
      </c>
      <c r="E10413">
        <v>-5.7</v>
      </c>
      <c r="F10413">
        <v>-0.04</v>
      </c>
    </row>
    <row r="10414" spans="1:6" x14ac:dyDescent="0.25">
      <c r="A10414">
        <v>-8939476</v>
      </c>
      <c r="B10414">
        <v>5472584</v>
      </c>
      <c r="C10414">
        <v>-9.1199999999999992</v>
      </c>
      <c r="D10414">
        <v>-0.94</v>
      </c>
      <c r="E10414">
        <v>-5.72</v>
      </c>
      <c r="F10414">
        <v>-0.1</v>
      </c>
    </row>
    <row r="10415" spans="1:6" x14ac:dyDescent="0.25">
      <c r="A10415">
        <v>-8939476</v>
      </c>
      <c r="B10415">
        <v>5472583.5</v>
      </c>
      <c r="C10415">
        <v>-9.1199999999999992</v>
      </c>
      <c r="D10415">
        <v>-0.88</v>
      </c>
      <c r="E10415">
        <v>-5.6</v>
      </c>
      <c r="F10415">
        <v>0.08</v>
      </c>
    </row>
    <row r="10416" spans="1:6" x14ac:dyDescent="0.25">
      <c r="A10416">
        <v>-8939476</v>
      </c>
      <c r="B10416">
        <v>5472583</v>
      </c>
      <c r="C10416">
        <v>-9.1199999999999992</v>
      </c>
      <c r="D10416">
        <v>-0.92</v>
      </c>
      <c r="E10416">
        <v>-5.62</v>
      </c>
      <c r="F10416">
        <v>-0.06</v>
      </c>
    </row>
    <row r="10417" spans="1:6" x14ac:dyDescent="0.25">
      <c r="A10417">
        <v>-8939476</v>
      </c>
      <c r="B10417">
        <v>5472582.5</v>
      </c>
      <c r="C10417">
        <v>-9.1300000000000008</v>
      </c>
      <c r="D10417">
        <v>-0.94</v>
      </c>
      <c r="E10417">
        <v>-5.61</v>
      </c>
      <c r="F10417">
        <v>-7.0000000000000007E-2</v>
      </c>
    </row>
    <row r="10418" spans="1:6" x14ac:dyDescent="0.25">
      <c r="A10418">
        <v>-8939477</v>
      </c>
      <c r="B10418">
        <v>5472582</v>
      </c>
      <c r="C10418">
        <v>-9.1300000000000008</v>
      </c>
      <c r="D10418">
        <v>-0.95</v>
      </c>
      <c r="E10418">
        <v>-5.55</v>
      </c>
      <c r="F10418">
        <v>0</v>
      </c>
    </row>
    <row r="10419" spans="1:6" x14ac:dyDescent="0.25">
      <c r="A10419">
        <v>-8939477</v>
      </c>
      <c r="B10419">
        <v>5472581.5</v>
      </c>
      <c r="C10419">
        <v>-9.1300000000000008</v>
      </c>
      <c r="D10419">
        <v>-0.98</v>
      </c>
      <c r="E10419">
        <v>-5.53</v>
      </c>
      <c r="F10419">
        <v>-0.01</v>
      </c>
    </row>
    <row r="10420" spans="1:6" x14ac:dyDescent="0.25">
      <c r="A10420">
        <v>-8939477</v>
      </c>
      <c r="B10420">
        <v>5472580.5</v>
      </c>
      <c r="C10420">
        <v>-9.14</v>
      </c>
      <c r="D10420">
        <v>-0.99</v>
      </c>
      <c r="E10420">
        <v>-5.51</v>
      </c>
      <c r="F10420">
        <v>-0.02</v>
      </c>
    </row>
    <row r="10421" spans="1:6" x14ac:dyDescent="0.25">
      <c r="A10421">
        <v>-8939479</v>
      </c>
      <c r="B10421">
        <v>5472574</v>
      </c>
      <c r="C10421">
        <v>-9.0500000000000007</v>
      </c>
      <c r="D10421">
        <v>-2.04</v>
      </c>
      <c r="E10421">
        <v>-9</v>
      </c>
      <c r="F10421">
        <v>0</v>
      </c>
    </row>
    <row r="10422" spans="1:6" x14ac:dyDescent="0.25">
      <c r="A10422">
        <v>-8939479</v>
      </c>
      <c r="B10422">
        <v>5472573</v>
      </c>
      <c r="C10422">
        <v>-9.0500000000000007</v>
      </c>
      <c r="D10422">
        <v>-2.0299999999999998</v>
      </c>
      <c r="E10422">
        <v>-8.99</v>
      </c>
      <c r="F10422">
        <v>-0.02</v>
      </c>
    </row>
    <row r="10423" spans="1:6" x14ac:dyDescent="0.25">
      <c r="A10423">
        <v>-8939479</v>
      </c>
      <c r="B10423">
        <v>5472572</v>
      </c>
      <c r="C10423">
        <v>-9.0500000000000007</v>
      </c>
      <c r="D10423">
        <v>-2.0299999999999998</v>
      </c>
      <c r="E10423">
        <v>-9</v>
      </c>
      <c r="F10423">
        <v>-0.05</v>
      </c>
    </row>
    <row r="10424" spans="1:6" x14ac:dyDescent="0.25">
      <c r="A10424">
        <v>-8939479</v>
      </c>
      <c r="B10424">
        <v>5472571</v>
      </c>
      <c r="C10424">
        <v>-9.06</v>
      </c>
      <c r="D10424">
        <v>-2.08</v>
      </c>
      <c r="E10424">
        <v>-8.99</v>
      </c>
      <c r="F10424">
        <v>-7.0000000000000007E-2</v>
      </c>
    </row>
    <row r="10425" spans="1:6" x14ac:dyDescent="0.25">
      <c r="A10425">
        <v>-8939480</v>
      </c>
      <c r="B10425">
        <v>5472570.5</v>
      </c>
      <c r="C10425">
        <v>-9.06</v>
      </c>
      <c r="D10425">
        <v>-2.1</v>
      </c>
      <c r="E10425">
        <v>-8.94</v>
      </c>
      <c r="F10425">
        <v>0.02</v>
      </c>
    </row>
    <row r="10426" spans="1:6" x14ac:dyDescent="0.25">
      <c r="A10426">
        <v>-8939480</v>
      </c>
      <c r="B10426">
        <v>5472569.5</v>
      </c>
      <c r="C10426">
        <v>-9.06</v>
      </c>
      <c r="D10426">
        <v>-2.0499999999999998</v>
      </c>
      <c r="E10426">
        <v>-8.9700000000000006</v>
      </c>
      <c r="F10426">
        <v>0</v>
      </c>
    </row>
    <row r="10427" spans="1:6" x14ac:dyDescent="0.25">
      <c r="A10427">
        <v>-8939480</v>
      </c>
      <c r="B10427">
        <v>5472568.5</v>
      </c>
      <c r="C10427">
        <v>-9.07</v>
      </c>
      <c r="D10427">
        <v>-2.17</v>
      </c>
      <c r="E10427">
        <v>-9.0500000000000007</v>
      </c>
      <c r="F10427">
        <v>-0.15</v>
      </c>
    </row>
    <row r="10428" spans="1:6" x14ac:dyDescent="0.25">
      <c r="A10428">
        <v>-8939480</v>
      </c>
      <c r="B10428">
        <v>5472567.5</v>
      </c>
      <c r="C10428">
        <v>-9.07</v>
      </c>
      <c r="D10428">
        <v>-2.14</v>
      </c>
      <c r="E10428">
        <v>-9.0299999999999994</v>
      </c>
      <c r="F10428">
        <v>0</v>
      </c>
    </row>
    <row r="10429" spans="1:6" x14ac:dyDescent="0.25">
      <c r="A10429">
        <v>-8939480</v>
      </c>
      <c r="B10429">
        <v>5472566.5</v>
      </c>
      <c r="C10429">
        <v>-9.08</v>
      </c>
      <c r="D10429">
        <v>-2.16</v>
      </c>
      <c r="E10429">
        <v>-9.01</v>
      </c>
      <c r="F10429">
        <v>-0.03</v>
      </c>
    </row>
    <row r="10430" spans="1:6" x14ac:dyDescent="0.25">
      <c r="A10430">
        <v>-8939481</v>
      </c>
      <c r="B10430">
        <v>5472566</v>
      </c>
      <c r="C10430">
        <v>-9.08</v>
      </c>
      <c r="D10430">
        <v>-2.19</v>
      </c>
      <c r="E10430">
        <v>-9.01</v>
      </c>
      <c r="F10430">
        <v>-0.09</v>
      </c>
    </row>
    <row r="10431" spans="1:6" x14ac:dyDescent="0.25">
      <c r="A10431">
        <v>-8939483</v>
      </c>
      <c r="B10431">
        <v>5472562.5</v>
      </c>
      <c r="C10431">
        <v>-9</v>
      </c>
      <c r="D10431">
        <v>-3.2</v>
      </c>
      <c r="E10431">
        <v>-10.39</v>
      </c>
      <c r="F10431">
        <v>-0.06</v>
      </c>
    </row>
    <row r="10432" spans="1:6" x14ac:dyDescent="0.25">
      <c r="A10432">
        <v>-8939483</v>
      </c>
      <c r="B10432">
        <v>5472561.5</v>
      </c>
      <c r="C10432">
        <v>-9.01</v>
      </c>
      <c r="D10432">
        <v>-3.21</v>
      </c>
      <c r="E10432">
        <v>-10.39</v>
      </c>
      <c r="F10432">
        <v>-0.04</v>
      </c>
    </row>
    <row r="10433" spans="1:6" x14ac:dyDescent="0.25">
      <c r="A10433">
        <v>-8939483</v>
      </c>
      <c r="B10433">
        <v>5472560.5</v>
      </c>
      <c r="C10433">
        <v>-9.01</v>
      </c>
      <c r="D10433">
        <v>-3.22</v>
      </c>
      <c r="E10433">
        <v>-10.39</v>
      </c>
      <c r="F10433">
        <v>-0.05</v>
      </c>
    </row>
    <row r="10434" spans="1:6" x14ac:dyDescent="0.25">
      <c r="A10434">
        <v>-8939484</v>
      </c>
      <c r="B10434">
        <v>5472559.5</v>
      </c>
      <c r="C10434">
        <v>-9.02</v>
      </c>
      <c r="D10434">
        <v>-3.22</v>
      </c>
      <c r="E10434">
        <v>-10.4</v>
      </c>
      <c r="F10434">
        <v>-0.08</v>
      </c>
    </row>
    <row r="10435" spans="1:6" x14ac:dyDescent="0.25">
      <c r="A10435">
        <v>-8939484</v>
      </c>
      <c r="B10435">
        <v>5472558</v>
      </c>
      <c r="C10435">
        <v>-9.02</v>
      </c>
      <c r="D10435">
        <v>-3.23</v>
      </c>
      <c r="E10435">
        <v>-10.39</v>
      </c>
      <c r="F10435">
        <v>-0.08</v>
      </c>
    </row>
    <row r="10436" spans="1:6" x14ac:dyDescent="0.25">
      <c r="A10436">
        <v>-8939484</v>
      </c>
      <c r="B10436">
        <v>5472557</v>
      </c>
      <c r="C10436">
        <v>-9.0299999999999994</v>
      </c>
      <c r="D10436">
        <v>-3.24</v>
      </c>
      <c r="E10436">
        <v>-10.4</v>
      </c>
      <c r="F10436">
        <v>-0.1</v>
      </c>
    </row>
    <row r="10437" spans="1:6" x14ac:dyDescent="0.25">
      <c r="A10437">
        <v>-8939485</v>
      </c>
      <c r="B10437">
        <v>5472556</v>
      </c>
      <c r="C10437">
        <v>-9.0399999999999991</v>
      </c>
      <c r="D10437">
        <v>-3.27</v>
      </c>
      <c r="E10437">
        <v>-10.38</v>
      </c>
      <c r="F10437">
        <v>-0.09</v>
      </c>
    </row>
    <row r="10438" spans="1:6" x14ac:dyDescent="0.25">
      <c r="A10438">
        <v>-8939485</v>
      </c>
      <c r="B10438">
        <v>5472555</v>
      </c>
      <c r="C10438">
        <v>-9.0500000000000007</v>
      </c>
      <c r="D10438">
        <v>-3.27</v>
      </c>
      <c r="E10438">
        <v>-10.37</v>
      </c>
      <c r="F10438">
        <v>-0.06</v>
      </c>
    </row>
    <row r="10439" spans="1:6" x14ac:dyDescent="0.25">
      <c r="A10439">
        <v>-8939485</v>
      </c>
      <c r="B10439">
        <v>5472554</v>
      </c>
      <c r="C10439">
        <v>-9.06</v>
      </c>
      <c r="D10439">
        <v>-3.27</v>
      </c>
      <c r="E10439">
        <v>-10.39</v>
      </c>
      <c r="F10439">
        <v>-0.08</v>
      </c>
    </row>
    <row r="10440" spans="1:6" x14ac:dyDescent="0.25">
      <c r="A10440">
        <v>-8939486</v>
      </c>
      <c r="B10440">
        <v>5472553</v>
      </c>
      <c r="C10440">
        <v>-9.07</v>
      </c>
      <c r="D10440">
        <v>-3.29</v>
      </c>
      <c r="E10440">
        <v>-10.37</v>
      </c>
      <c r="F10440">
        <v>-0.1</v>
      </c>
    </row>
    <row r="10441" spans="1:6" x14ac:dyDescent="0.25">
      <c r="A10441">
        <v>-8939486</v>
      </c>
      <c r="B10441">
        <v>5472551</v>
      </c>
      <c r="C10441">
        <v>-8.98</v>
      </c>
      <c r="D10441">
        <v>-3.66</v>
      </c>
      <c r="E10441">
        <v>-10.97</v>
      </c>
      <c r="F10441">
        <v>-7.0000000000000007E-2</v>
      </c>
    </row>
    <row r="10442" spans="1:6" x14ac:dyDescent="0.25">
      <c r="A10442">
        <v>-8939487</v>
      </c>
      <c r="B10442">
        <v>5472550</v>
      </c>
      <c r="C10442">
        <v>-8.98</v>
      </c>
      <c r="D10442">
        <v>-3.67</v>
      </c>
      <c r="E10442">
        <v>-10.98</v>
      </c>
      <c r="F10442">
        <v>-0.08</v>
      </c>
    </row>
    <row r="10443" spans="1:6" x14ac:dyDescent="0.25">
      <c r="A10443">
        <v>-8939487</v>
      </c>
      <c r="B10443">
        <v>5472548.5</v>
      </c>
      <c r="C10443">
        <v>-8.99</v>
      </c>
      <c r="D10443">
        <v>-3.67</v>
      </c>
      <c r="E10443">
        <v>-10.96</v>
      </c>
      <c r="F10443">
        <v>-7.0000000000000007E-2</v>
      </c>
    </row>
    <row r="10444" spans="1:6" x14ac:dyDescent="0.25">
      <c r="A10444">
        <v>-8939488</v>
      </c>
      <c r="B10444">
        <v>5472547.5</v>
      </c>
      <c r="C10444">
        <v>-9</v>
      </c>
      <c r="D10444">
        <v>-3.71</v>
      </c>
      <c r="E10444">
        <v>-10.96</v>
      </c>
      <c r="F10444">
        <v>-0.13</v>
      </c>
    </row>
    <row r="10445" spans="1:6" x14ac:dyDescent="0.25">
      <c r="A10445">
        <v>-8939488</v>
      </c>
      <c r="B10445">
        <v>5472546.5</v>
      </c>
      <c r="C10445">
        <v>-9.01</v>
      </c>
      <c r="D10445">
        <v>-3.71</v>
      </c>
      <c r="E10445">
        <v>-10.95</v>
      </c>
      <c r="F10445">
        <v>-0.1</v>
      </c>
    </row>
    <row r="10446" spans="1:6" x14ac:dyDescent="0.25">
      <c r="A10446">
        <v>-8939488</v>
      </c>
      <c r="B10446">
        <v>5472545.5</v>
      </c>
      <c r="C10446">
        <v>-9.02</v>
      </c>
      <c r="D10446">
        <v>-3.74</v>
      </c>
      <c r="E10446">
        <v>-10.93</v>
      </c>
      <c r="F10446">
        <v>-0.11</v>
      </c>
    </row>
    <row r="10447" spans="1:6" x14ac:dyDescent="0.25">
      <c r="A10447">
        <v>-8939489</v>
      </c>
      <c r="B10447">
        <v>5472544.5</v>
      </c>
      <c r="C10447">
        <v>-9.0399999999999991</v>
      </c>
      <c r="D10447">
        <v>-3.75</v>
      </c>
      <c r="E10447">
        <v>-10.94</v>
      </c>
      <c r="F10447">
        <v>-0.15</v>
      </c>
    </row>
    <row r="10448" spans="1:6" x14ac:dyDescent="0.25">
      <c r="A10448">
        <v>-8939489</v>
      </c>
      <c r="B10448">
        <v>5472543</v>
      </c>
      <c r="C10448">
        <v>-9.0500000000000007</v>
      </c>
      <c r="D10448">
        <v>-3.77</v>
      </c>
      <c r="E10448">
        <v>-10.94</v>
      </c>
      <c r="F10448">
        <v>-0.15</v>
      </c>
    </row>
    <row r="10449" spans="1:6" x14ac:dyDescent="0.25">
      <c r="A10449">
        <v>-8939489</v>
      </c>
      <c r="B10449">
        <v>5472542</v>
      </c>
      <c r="C10449">
        <v>-9.07</v>
      </c>
      <c r="D10449">
        <v>-3.78</v>
      </c>
      <c r="E10449">
        <v>-10.93</v>
      </c>
      <c r="F10449">
        <v>-0.15</v>
      </c>
    </row>
    <row r="10450" spans="1:6" x14ac:dyDescent="0.25">
      <c r="A10450">
        <v>-8939490</v>
      </c>
      <c r="B10450">
        <v>5472541</v>
      </c>
      <c r="C10450">
        <v>-9.08</v>
      </c>
      <c r="D10450">
        <v>-3.79</v>
      </c>
      <c r="E10450">
        <v>-10.94</v>
      </c>
      <c r="F10450">
        <v>-0.14000000000000001</v>
      </c>
    </row>
    <row r="10451" spans="1:6" x14ac:dyDescent="0.25">
      <c r="A10451">
        <v>-8939490</v>
      </c>
      <c r="B10451">
        <v>5472540</v>
      </c>
      <c r="C10451">
        <v>-8.9499999999999993</v>
      </c>
      <c r="D10451">
        <v>-3.89</v>
      </c>
      <c r="E10451">
        <v>-10.99</v>
      </c>
      <c r="F10451">
        <v>-0.08</v>
      </c>
    </row>
    <row r="10452" spans="1:6" x14ac:dyDescent="0.25">
      <c r="A10452">
        <v>-8939491</v>
      </c>
      <c r="B10452">
        <v>5472539</v>
      </c>
      <c r="C10452">
        <v>-8.9600000000000009</v>
      </c>
      <c r="D10452">
        <v>-3.92</v>
      </c>
      <c r="E10452">
        <v>-11</v>
      </c>
      <c r="F10452">
        <v>-0.11</v>
      </c>
    </row>
    <row r="10453" spans="1:6" x14ac:dyDescent="0.25">
      <c r="A10453">
        <v>-8939491</v>
      </c>
      <c r="B10453">
        <v>5472537.5</v>
      </c>
      <c r="C10453">
        <v>-8.9700000000000006</v>
      </c>
      <c r="D10453">
        <v>-3.92</v>
      </c>
      <c r="E10453">
        <v>-11.01</v>
      </c>
      <c r="F10453">
        <v>-0.09</v>
      </c>
    </row>
    <row r="10454" spans="1:6" x14ac:dyDescent="0.25">
      <c r="A10454">
        <v>-8939492</v>
      </c>
      <c r="B10454">
        <v>5472536.5</v>
      </c>
      <c r="C10454">
        <v>-8.98</v>
      </c>
      <c r="D10454">
        <v>-3.93</v>
      </c>
      <c r="E10454">
        <v>-11</v>
      </c>
      <c r="F10454">
        <v>-0.11</v>
      </c>
    </row>
    <row r="10455" spans="1:6" x14ac:dyDescent="0.25">
      <c r="A10455">
        <v>-8939492</v>
      </c>
      <c r="B10455">
        <v>5472535.5</v>
      </c>
      <c r="C10455">
        <v>-9</v>
      </c>
      <c r="D10455">
        <v>-3.96</v>
      </c>
      <c r="E10455">
        <v>-10.98</v>
      </c>
      <c r="F10455">
        <v>-0.14000000000000001</v>
      </c>
    </row>
    <row r="10456" spans="1:6" x14ac:dyDescent="0.25">
      <c r="A10456">
        <v>-8939492</v>
      </c>
      <c r="B10456">
        <v>5472534.5</v>
      </c>
      <c r="C10456">
        <v>-9.01</v>
      </c>
      <c r="D10456">
        <v>-3.95</v>
      </c>
      <c r="E10456">
        <v>-10.98</v>
      </c>
      <c r="F10456">
        <v>-0.14000000000000001</v>
      </c>
    </row>
    <row r="10457" spans="1:6" x14ac:dyDescent="0.25">
      <c r="A10457">
        <v>-8939493</v>
      </c>
      <c r="B10457">
        <v>5472533.5</v>
      </c>
      <c r="C10457">
        <v>-9.02</v>
      </c>
      <c r="D10457">
        <v>-3.96</v>
      </c>
      <c r="E10457">
        <v>-10.98</v>
      </c>
      <c r="F10457">
        <v>-0.15</v>
      </c>
    </row>
    <row r="10458" spans="1:6" x14ac:dyDescent="0.25">
      <c r="A10458">
        <v>-8939493</v>
      </c>
      <c r="B10458">
        <v>5472532</v>
      </c>
      <c r="C10458">
        <v>-9.0399999999999991</v>
      </c>
      <c r="D10458">
        <v>-3.98</v>
      </c>
      <c r="E10458">
        <v>-10.97</v>
      </c>
      <c r="F10458">
        <v>-0.16</v>
      </c>
    </row>
    <row r="10459" spans="1:6" x14ac:dyDescent="0.25">
      <c r="A10459">
        <v>-8939494</v>
      </c>
      <c r="B10459">
        <v>5472531</v>
      </c>
      <c r="C10459">
        <v>-9.0500000000000007</v>
      </c>
      <c r="D10459">
        <v>-3.98</v>
      </c>
      <c r="E10459">
        <v>-10.95</v>
      </c>
      <c r="F10459">
        <v>-0.14000000000000001</v>
      </c>
    </row>
    <row r="10460" spans="1:6" x14ac:dyDescent="0.25">
      <c r="A10460">
        <v>-8939494</v>
      </c>
      <c r="B10460">
        <v>5472530</v>
      </c>
      <c r="C10460">
        <v>-9.07</v>
      </c>
      <c r="D10460">
        <v>-3.98</v>
      </c>
      <c r="E10460">
        <v>-10.97</v>
      </c>
      <c r="F10460">
        <v>-0.15</v>
      </c>
    </row>
    <row r="10461" spans="1:6" x14ac:dyDescent="0.25">
      <c r="A10461">
        <v>-8939494</v>
      </c>
      <c r="B10461">
        <v>5472529.5</v>
      </c>
      <c r="C10461">
        <v>-8.93</v>
      </c>
      <c r="D10461">
        <v>-3.97</v>
      </c>
      <c r="E10461">
        <v>-10.53</v>
      </c>
      <c r="F10461">
        <v>-0.09</v>
      </c>
    </row>
    <row r="10462" spans="1:6" x14ac:dyDescent="0.25">
      <c r="A10462">
        <v>-8939495</v>
      </c>
      <c r="B10462">
        <v>5472528.5</v>
      </c>
      <c r="C10462">
        <v>-8.93</v>
      </c>
      <c r="D10462">
        <v>-3.99</v>
      </c>
      <c r="E10462">
        <v>-10.52</v>
      </c>
      <c r="F10462">
        <v>-0.05</v>
      </c>
    </row>
    <row r="10463" spans="1:6" x14ac:dyDescent="0.25">
      <c r="A10463">
        <v>-8939495</v>
      </c>
      <c r="B10463">
        <v>5472527.5</v>
      </c>
      <c r="C10463">
        <v>-8.94</v>
      </c>
      <c r="D10463">
        <v>-3.99</v>
      </c>
      <c r="E10463">
        <v>-10.51</v>
      </c>
      <c r="F10463">
        <v>-0.06</v>
      </c>
    </row>
    <row r="10464" spans="1:6" x14ac:dyDescent="0.25">
      <c r="A10464">
        <v>-8939495</v>
      </c>
      <c r="B10464">
        <v>5472526.5</v>
      </c>
      <c r="C10464">
        <v>-8.9499999999999993</v>
      </c>
      <c r="D10464">
        <v>-4.01</v>
      </c>
      <c r="E10464">
        <v>-10.54</v>
      </c>
      <c r="F10464">
        <v>-0.1</v>
      </c>
    </row>
    <row r="10465" spans="1:6" x14ac:dyDescent="0.25">
      <c r="A10465">
        <v>-8939496</v>
      </c>
      <c r="B10465">
        <v>5472525.5</v>
      </c>
      <c r="C10465">
        <v>-8.9600000000000009</v>
      </c>
      <c r="D10465">
        <v>-4.01</v>
      </c>
      <c r="E10465">
        <v>-10.54</v>
      </c>
      <c r="F10465">
        <v>-7.0000000000000007E-2</v>
      </c>
    </row>
    <row r="10466" spans="1:6" x14ac:dyDescent="0.25">
      <c r="A10466">
        <v>-8939496</v>
      </c>
      <c r="B10466">
        <v>5472524.5</v>
      </c>
      <c r="C10466">
        <v>-8.9700000000000006</v>
      </c>
      <c r="D10466">
        <v>-4.03</v>
      </c>
      <c r="E10466">
        <v>-10.55</v>
      </c>
      <c r="F10466">
        <v>-0.09</v>
      </c>
    </row>
    <row r="10467" spans="1:6" x14ac:dyDescent="0.25">
      <c r="A10467">
        <v>-8939497</v>
      </c>
      <c r="B10467">
        <v>5472523.5</v>
      </c>
      <c r="C10467">
        <v>-8.9700000000000006</v>
      </c>
      <c r="D10467">
        <v>-4.03</v>
      </c>
      <c r="E10467">
        <v>-10.54</v>
      </c>
      <c r="F10467">
        <v>-7.0000000000000007E-2</v>
      </c>
    </row>
    <row r="10468" spans="1:6" x14ac:dyDescent="0.25">
      <c r="A10468">
        <v>-8939497</v>
      </c>
      <c r="B10468">
        <v>5472522.5</v>
      </c>
      <c r="C10468">
        <v>-8.98</v>
      </c>
      <c r="D10468">
        <v>-4.05</v>
      </c>
      <c r="E10468">
        <v>-10.55</v>
      </c>
      <c r="F10468">
        <v>-0.11</v>
      </c>
    </row>
    <row r="10469" spans="1:6" x14ac:dyDescent="0.25">
      <c r="A10469">
        <v>-8939497</v>
      </c>
      <c r="B10469">
        <v>5472521.5</v>
      </c>
      <c r="C10469">
        <v>-8.99</v>
      </c>
      <c r="D10469">
        <v>-4.0599999999999996</v>
      </c>
      <c r="E10469">
        <v>-10.56</v>
      </c>
      <c r="F10469">
        <v>-0.13</v>
      </c>
    </row>
    <row r="10470" spans="1:6" x14ac:dyDescent="0.25">
      <c r="A10470">
        <v>-8939498</v>
      </c>
      <c r="B10470">
        <v>5472520</v>
      </c>
      <c r="C10470">
        <v>-9.01</v>
      </c>
      <c r="D10470">
        <v>-4.0599999999999996</v>
      </c>
      <c r="E10470">
        <v>-10.52</v>
      </c>
      <c r="F10470">
        <v>-0.09</v>
      </c>
    </row>
    <row r="10471" spans="1:6" x14ac:dyDescent="0.25">
      <c r="A10471">
        <v>-8939498</v>
      </c>
      <c r="B10471">
        <v>5472519.5</v>
      </c>
      <c r="C10471">
        <v>-8.85</v>
      </c>
      <c r="D10471">
        <v>-4.01</v>
      </c>
      <c r="E10471">
        <v>-10.34</v>
      </c>
      <c r="F10471">
        <v>-0.06</v>
      </c>
    </row>
    <row r="10472" spans="1:6" x14ac:dyDescent="0.25">
      <c r="A10472">
        <v>-8939499</v>
      </c>
      <c r="B10472">
        <v>5472518.5</v>
      </c>
      <c r="C10472">
        <v>-8.86</v>
      </c>
      <c r="D10472">
        <v>-3.99</v>
      </c>
      <c r="E10472">
        <v>-10.37</v>
      </c>
      <c r="F10472">
        <v>-0.09</v>
      </c>
    </row>
    <row r="10473" spans="1:6" x14ac:dyDescent="0.25">
      <c r="A10473">
        <v>-8939499</v>
      </c>
      <c r="B10473">
        <v>5472517.5</v>
      </c>
      <c r="C10473">
        <v>-8.8699999999999992</v>
      </c>
      <c r="D10473">
        <v>-4.01</v>
      </c>
      <c r="E10473">
        <v>-10.31</v>
      </c>
      <c r="F10473">
        <v>-0.06</v>
      </c>
    </row>
    <row r="10474" spans="1:6" x14ac:dyDescent="0.25">
      <c r="A10474">
        <v>-8939499</v>
      </c>
      <c r="B10474">
        <v>5472516.5</v>
      </c>
      <c r="C10474">
        <v>-8.8800000000000008</v>
      </c>
      <c r="D10474">
        <v>-4.04</v>
      </c>
      <c r="E10474">
        <v>-10.31</v>
      </c>
      <c r="F10474">
        <v>-0.12</v>
      </c>
    </row>
    <row r="10475" spans="1:6" x14ac:dyDescent="0.25">
      <c r="A10475">
        <v>-8939500</v>
      </c>
      <c r="B10475">
        <v>5472515.5</v>
      </c>
      <c r="C10475">
        <v>-8.89</v>
      </c>
      <c r="D10475">
        <v>-4.03</v>
      </c>
      <c r="E10475">
        <v>-10.32</v>
      </c>
      <c r="F10475">
        <v>-0.1</v>
      </c>
    </row>
    <row r="10476" spans="1:6" x14ac:dyDescent="0.25">
      <c r="A10476">
        <v>-8939500</v>
      </c>
      <c r="B10476">
        <v>5472514.5</v>
      </c>
      <c r="C10476">
        <v>-8.9</v>
      </c>
      <c r="D10476">
        <v>-4.0599999999999996</v>
      </c>
      <c r="E10476">
        <v>-10.32</v>
      </c>
      <c r="F10476">
        <v>-0.11</v>
      </c>
    </row>
    <row r="10477" spans="1:6" x14ac:dyDescent="0.25">
      <c r="A10477">
        <v>-8939501</v>
      </c>
      <c r="B10477">
        <v>5472513.5</v>
      </c>
      <c r="C10477">
        <v>-8.91</v>
      </c>
      <c r="D10477">
        <v>-4.07</v>
      </c>
      <c r="E10477">
        <v>-10.32</v>
      </c>
      <c r="F10477">
        <v>-0.13</v>
      </c>
    </row>
    <row r="10478" spans="1:6" x14ac:dyDescent="0.25">
      <c r="A10478">
        <v>-8939501</v>
      </c>
      <c r="B10478">
        <v>5472512.5</v>
      </c>
      <c r="C10478">
        <v>-8.92</v>
      </c>
      <c r="D10478">
        <v>-4.07</v>
      </c>
      <c r="E10478">
        <v>-10.34</v>
      </c>
      <c r="F10478">
        <v>-0.13</v>
      </c>
    </row>
    <row r="10479" spans="1:6" x14ac:dyDescent="0.25">
      <c r="A10479">
        <v>-8939501</v>
      </c>
      <c r="B10479">
        <v>5472511.5</v>
      </c>
      <c r="C10479">
        <v>-8.94</v>
      </c>
      <c r="D10479">
        <v>-4.1100000000000003</v>
      </c>
      <c r="E10479">
        <v>-10.33</v>
      </c>
      <c r="F10479">
        <v>-0.16</v>
      </c>
    </row>
    <row r="10480" spans="1:6" x14ac:dyDescent="0.25">
      <c r="A10480">
        <v>-8939502</v>
      </c>
      <c r="B10480">
        <v>5472510</v>
      </c>
      <c r="C10480">
        <v>-8.9499999999999993</v>
      </c>
      <c r="D10480">
        <v>-4.12</v>
      </c>
      <c r="E10480">
        <v>-10.33</v>
      </c>
      <c r="F10480">
        <v>-0.11</v>
      </c>
    </row>
    <row r="10481" spans="1:6" x14ac:dyDescent="0.25">
      <c r="A10481">
        <v>-8939507</v>
      </c>
      <c r="B10481">
        <v>5472499</v>
      </c>
      <c r="C10481">
        <v>-8.76</v>
      </c>
      <c r="D10481">
        <v>-6.5</v>
      </c>
      <c r="E10481">
        <v>-15.95</v>
      </c>
      <c r="F10481">
        <v>0.01</v>
      </c>
    </row>
    <row r="10482" spans="1:6" x14ac:dyDescent="0.25">
      <c r="A10482">
        <v>-8939507</v>
      </c>
      <c r="B10482">
        <v>5472497.5</v>
      </c>
      <c r="C10482">
        <v>-8.76</v>
      </c>
      <c r="D10482">
        <v>-6.54</v>
      </c>
      <c r="E10482">
        <v>-15.97</v>
      </c>
      <c r="F10482">
        <v>-0.04</v>
      </c>
    </row>
    <row r="10483" spans="1:6" x14ac:dyDescent="0.25">
      <c r="A10483">
        <v>-8939508</v>
      </c>
      <c r="B10483">
        <v>5472496</v>
      </c>
      <c r="C10483">
        <v>-8.76</v>
      </c>
      <c r="D10483">
        <v>-6.53</v>
      </c>
      <c r="E10483">
        <v>-15.95</v>
      </c>
      <c r="F10483">
        <v>-0.02</v>
      </c>
    </row>
    <row r="10484" spans="1:6" x14ac:dyDescent="0.25">
      <c r="A10484">
        <v>-8939508</v>
      </c>
      <c r="B10484">
        <v>5472494</v>
      </c>
      <c r="C10484">
        <v>-8.76</v>
      </c>
      <c r="D10484">
        <v>-6.57</v>
      </c>
      <c r="E10484">
        <v>-15.92</v>
      </c>
      <c r="F10484">
        <v>-0.03</v>
      </c>
    </row>
    <row r="10485" spans="1:6" x14ac:dyDescent="0.25">
      <c r="A10485">
        <v>-8939509</v>
      </c>
      <c r="B10485">
        <v>5472492.5</v>
      </c>
      <c r="C10485">
        <v>-8.77</v>
      </c>
      <c r="D10485">
        <v>-6.58</v>
      </c>
      <c r="E10485">
        <v>-15.91</v>
      </c>
      <c r="F10485">
        <v>-0.06</v>
      </c>
    </row>
    <row r="10486" spans="1:6" x14ac:dyDescent="0.25">
      <c r="A10486">
        <v>-8939510</v>
      </c>
      <c r="B10486">
        <v>5472491</v>
      </c>
      <c r="C10486">
        <v>-8.77</v>
      </c>
      <c r="D10486">
        <v>-6.59</v>
      </c>
      <c r="E10486">
        <v>-15.91</v>
      </c>
      <c r="F10486">
        <v>-0.09</v>
      </c>
    </row>
    <row r="10487" spans="1:6" x14ac:dyDescent="0.25">
      <c r="A10487">
        <v>-8939510</v>
      </c>
      <c r="B10487">
        <v>5472489.5</v>
      </c>
      <c r="C10487">
        <v>-8.7799999999999994</v>
      </c>
      <c r="D10487">
        <v>-6.59</v>
      </c>
      <c r="E10487">
        <v>-15.92</v>
      </c>
      <c r="F10487">
        <v>-0.09</v>
      </c>
    </row>
    <row r="10488" spans="1:6" x14ac:dyDescent="0.25">
      <c r="A10488">
        <v>-8939511</v>
      </c>
      <c r="B10488">
        <v>5472488</v>
      </c>
      <c r="C10488">
        <v>-8.7899999999999991</v>
      </c>
      <c r="D10488">
        <v>-6.59</v>
      </c>
      <c r="E10488">
        <v>-15.93</v>
      </c>
      <c r="F10488">
        <v>-0.11</v>
      </c>
    </row>
    <row r="10489" spans="1:6" x14ac:dyDescent="0.25">
      <c r="A10489">
        <v>-8939512</v>
      </c>
      <c r="B10489">
        <v>5472486.5</v>
      </c>
      <c r="C10489">
        <v>-8.81</v>
      </c>
      <c r="D10489">
        <v>-6.62</v>
      </c>
      <c r="E10489">
        <v>-15.93</v>
      </c>
      <c r="F10489">
        <v>-0.12</v>
      </c>
    </row>
    <row r="10490" spans="1:6" x14ac:dyDescent="0.25">
      <c r="A10490">
        <v>-8939512</v>
      </c>
      <c r="B10490">
        <v>5472484.5</v>
      </c>
      <c r="C10490">
        <v>-8.82</v>
      </c>
      <c r="D10490">
        <v>-6.62</v>
      </c>
      <c r="E10490">
        <v>-15.94</v>
      </c>
      <c r="F10490">
        <v>-0.09</v>
      </c>
    </row>
    <row r="10491" spans="1:6" x14ac:dyDescent="0.25">
      <c r="A10491">
        <v>-8939510</v>
      </c>
      <c r="B10491">
        <v>5472488.5</v>
      </c>
      <c r="C10491">
        <v>-8.6999999999999993</v>
      </c>
      <c r="D10491">
        <v>-5.13</v>
      </c>
      <c r="E10491">
        <v>-12.99</v>
      </c>
      <c r="F10491">
        <v>-0.03</v>
      </c>
    </row>
    <row r="10492" spans="1:6" x14ac:dyDescent="0.25">
      <c r="A10492">
        <v>-8939511</v>
      </c>
      <c r="B10492">
        <v>5472487</v>
      </c>
      <c r="C10492">
        <v>-8.6999999999999993</v>
      </c>
      <c r="D10492">
        <v>-5.12</v>
      </c>
      <c r="E10492">
        <v>-12.98</v>
      </c>
      <c r="F10492">
        <v>0</v>
      </c>
    </row>
    <row r="10493" spans="1:6" x14ac:dyDescent="0.25">
      <c r="A10493">
        <v>-8939511</v>
      </c>
      <c r="B10493">
        <v>5472486</v>
      </c>
      <c r="C10493">
        <v>-8.6999999999999993</v>
      </c>
      <c r="D10493">
        <v>-5.15</v>
      </c>
      <c r="E10493">
        <v>-12.96</v>
      </c>
      <c r="F10493">
        <v>0.02</v>
      </c>
    </row>
    <row r="10494" spans="1:6" x14ac:dyDescent="0.25">
      <c r="A10494">
        <v>-8939512</v>
      </c>
      <c r="B10494">
        <v>5472484.5</v>
      </c>
      <c r="C10494">
        <v>-8.6999999999999993</v>
      </c>
      <c r="D10494">
        <v>-5.16</v>
      </c>
      <c r="E10494">
        <v>-12.96</v>
      </c>
      <c r="F10494">
        <v>0.04</v>
      </c>
    </row>
    <row r="10495" spans="1:6" x14ac:dyDescent="0.25">
      <c r="A10495">
        <v>-8939512</v>
      </c>
      <c r="B10495">
        <v>5472483.5</v>
      </c>
      <c r="C10495">
        <v>-8.6999999999999993</v>
      </c>
      <c r="D10495">
        <v>-5.16</v>
      </c>
      <c r="E10495">
        <v>-12.97</v>
      </c>
      <c r="F10495">
        <v>0.02</v>
      </c>
    </row>
    <row r="10496" spans="1:6" x14ac:dyDescent="0.25">
      <c r="A10496">
        <v>-8939513</v>
      </c>
      <c r="B10496">
        <v>5472482</v>
      </c>
      <c r="C10496">
        <v>-8.69</v>
      </c>
      <c r="D10496">
        <v>-5.18</v>
      </c>
      <c r="E10496">
        <v>-12.97</v>
      </c>
      <c r="F10496">
        <v>0</v>
      </c>
    </row>
    <row r="10497" spans="1:6" x14ac:dyDescent="0.25">
      <c r="A10497">
        <v>-8939513</v>
      </c>
      <c r="B10497">
        <v>5472480.5</v>
      </c>
      <c r="C10497">
        <v>-8.6999999999999993</v>
      </c>
      <c r="D10497">
        <v>-5.17</v>
      </c>
      <c r="E10497">
        <v>-12.95</v>
      </c>
      <c r="F10497">
        <v>0</v>
      </c>
    </row>
    <row r="10498" spans="1:6" x14ac:dyDescent="0.25">
      <c r="A10498">
        <v>-8939514</v>
      </c>
      <c r="B10498">
        <v>5472479.5</v>
      </c>
      <c r="C10498">
        <v>-8.6999999999999993</v>
      </c>
      <c r="D10498">
        <v>-5.2</v>
      </c>
      <c r="E10498">
        <v>-12.96</v>
      </c>
      <c r="F10498">
        <v>-0.06</v>
      </c>
    </row>
    <row r="10499" spans="1:6" x14ac:dyDescent="0.25">
      <c r="A10499">
        <v>-8939515</v>
      </c>
      <c r="B10499">
        <v>5472478</v>
      </c>
      <c r="C10499">
        <v>-8.6999999999999993</v>
      </c>
      <c r="D10499">
        <v>-5.21</v>
      </c>
      <c r="E10499">
        <v>-12.94</v>
      </c>
      <c r="F10499">
        <v>-0.05</v>
      </c>
    </row>
    <row r="10500" spans="1:6" x14ac:dyDescent="0.25">
      <c r="A10500">
        <v>-8939515</v>
      </c>
      <c r="B10500">
        <v>5472477</v>
      </c>
      <c r="C10500">
        <v>-8.7100000000000009</v>
      </c>
      <c r="D10500">
        <v>-5.22</v>
      </c>
      <c r="E10500">
        <v>-12.93</v>
      </c>
      <c r="F10500">
        <v>-0.06</v>
      </c>
    </row>
    <row r="10501" spans="1:6" x14ac:dyDescent="0.25">
      <c r="A10501">
        <v>-8939510</v>
      </c>
      <c r="B10501">
        <v>5472488.5</v>
      </c>
      <c r="C10501">
        <v>-8.6999999999999993</v>
      </c>
      <c r="D10501">
        <v>-2.34</v>
      </c>
      <c r="E10501">
        <v>-5.69</v>
      </c>
      <c r="F10501">
        <v>-0.1</v>
      </c>
    </row>
    <row r="10502" spans="1:6" x14ac:dyDescent="0.25">
      <c r="A10502">
        <v>-8939511</v>
      </c>
      <c r="B10502">
        <v>5472488</v>
      </c>
      <c r="C10502">
        <v>-8.7100000000000009</v>
      </c>
      <c r="D10502">
        <v>-2.3199999999999998</v>
      </c>
      <c r="E10502">
        <v>-5.69</v>
      </c>
      <c r="F10502">
        <v>-0.11</v>
      </c>
    </row>
    <row r="10503" spans="1:6" x14ac:dyDescent="0.25">
      <c r="A10503">
        <v>-8939511</v>
      </c>
      <c r="B10503">
        <v>5472487.5</v>
      </c>
      <c r="C10503">
        <v>-8.7200000000000006</v>
      </c>
      <c r="D10503">
        <v>-2.36</v>
      </c>
      <c r="E10503">
        <v>-5.68</v>
      </c>
      <c r="F10503">
        <v>-0.13</v>
      </c>
    </row>
    <row r="10504" spans="1:6" x14ac:dyDescent="0.25">
      <c r="A10504">
        <v>-8939511</v>
      </c>
      <c r="B10504">
        <v>5472487</v>
      </c>
      <c r="C10504">
        <v>-8.74</v>
      </c>
      <c r="D10504">
        <v>-2.36</v>
      </c>
      <c r="E10504">
        <v>-5.67</v>
      </c>
      <c r="F10504">
        <v>-0.08</v>
      </c>
    </row>
    <row r="10505" spans="1:6" x14ac:dyDescent="0.25">
      <c r="A10505">
        <v>-8939511</v>
      </c>
      <c r="B10505">
        <v>5472486.5</v>
      </c>
      <c r="C10505">
        <v>-8.74</v>
      </c>
      <c r="D10505">
        <v>-2.38</v>
      </c>
      <c r="E10505">
        <v>-5.69</v>
      </c>
      <c r="F10505">
        <v>-0.1</v>
      </c>
    </row>
    <row r="10506" spans="1:6" x14ac:dyDescent="0.25">
      <c r="A10506">
        <v>-8939511</v>
      </c>
      <c r="B10506">
        <v>5472486</v>
      </c>
      <c r="C10506">
        <v>-8.75</v>
      </c>
      <c r="D10506">
        <v>-2.38</v>
      </c>
      <c r="E10506">
        <v>-5.7</v>
      </c>
      <c r="F10506">
        <v>-0.12</v>
      </c>
    </row>
    <row r="10507" spans="1:6" x14ac:dyDescent="0.25">
      <c r="A10507">
        <v>-8939512</v>
      </c>
      <c r="B10507">
        <v>5472485.5</v>
      </c>
      <c r="C10507">
        <v>-8.77</v>
      </c>
      <c r="D10507">
        <v>-2.41</v>
      </c>
      <c r="E10507">
        <v>-5.69</v>
      </c>
      <c r="F10507">
        <v>-0.15</v>
      </c>
    </row>
    <row r="10508" spans="1:6" x14ac:dyDescent="0.25">
      <c r="A10508">
        <v>-8939512</v>
      </c>
      <c r="B10508">
        <v>5472484.5</v>
      </c>
      <c r="C10508">
        <v>-8.7799999999999994</v>
      </c>
      <c r="D10508">
        <v>-2.4</v>
      </c>
      <c r="E10508">
        <v>-5.68</v>
      </c>
      <c r="F10508">
        <v>-0.09</v>
      </c>
    </row>
    <row r="10509" spans="1:6" x14ac:dyDescent="0.25">
      <c r="A10509">
        <v>-8939512</v>
      </c>
      <c r="B10509">
        <v>5472484</v>
      </c>
      <c r="C10509">
        <v>-8.7899999999999991</v>
      </c>
      <c r="D10509">
        <v>-2.42</v>
      </c>
      <c r="E10509">
        <v>-5.72</v>
      </c>
      <c r="F10509">
        <v>-0.16</v>
      </c>
    </row>
    <row r="10510" spans="1:6" x14ac:dyDescent="0.25">
      <c r="A10510">
        <v>-8939512</v>
      </c>
      <c r="B10510">
        <v>5472483.5</v>
      </c>
      <c r="C10510">
        <v>-8.81</v>
      </c>
      <c r="D10510">
        <v>-2.4300000000000002</v>
      </c>
      <c r="E10510">
        <v>-5.73</v>
      </c>
      <c r="F10510">
        <v>-0.16</v>
      </c>
    </row>
    <row r="10511" spans="1:6" x14ac:dyDescent="0.25">
      <c r="A10511">
        <v>-8939519</v>
      </c>
      <c r="B10511">
        <v>5472466.5</v>
      </c>
      <c r="C10511">
        <v>-8.56</v>
      </c>
      <c r="D10511">
        <v>-6.06</v>
      </c>
      <c r="E10511">
        <v>-14.86</v>
      </c>
      <c r="F10511">
        <v>0.03</v>
      </c>
    </row>
    <row r="10512" spans="1:6" x14ac:dyDescent="0.25">
      <c r="A10512">
        <v>-8939520</v>
      </c>
      <c r="B10512">
        <v>5472465</v>
      </c>
      <c r="C10512">
        <v>-8.56</v>
      </c>
      <c r="D10512">
        <v>-6.08</v>
      </c>
      <c r="E10512">
        <v>-14.87</v>
      </c>
      <c r="F10512">
        <v>-0.03</v>
      </c>
    </row>
    <row r="10513" spans="1:6" x14ac:dyDescent="0.25">
      <c r="A10513">
        <v>-8939520</v>
      </c>
      <c r="B10513">
        <v>5472463.5</v>
      </c>
      <c r="C10513">
        <v>-8.57</v>
      </c>
      <c r="D10513">
        <v>-6.08</v>
      </c>
      <c r="E10513">
        <v>-14.88</v>
      </c>
      <c r="F10513">
        <v>-0.04</v>
      </c>
    </row>
    <row r="10514" spans="1:6" x14ac:dyDescent="0.25">
      <c r="A10514">
        <v>-8939521</v>
      </c>
      <c r="B10514">
        <v>5472462</v>
      </c>
      <c r="C10514">
        <v>-8.57</v>
      </c>
      <c r="D10514">
        <v>-6.09</v>
      </c>
      <c r="E10514">
        <v>-14.86</v>
      </c>
      <c r="F10514">
        <v>-0.03</v>
      </c>
    </row>
    <row r="10515" spans="1:6" x14ac:dyDescent="0.25">
      <c r="A10515">
        <v>-8939522</v>
      </c>
      <c r="B10515">
        <v>5472460.5</v>
      </c>
      <c r="C10515">
        <v>-8.57</v>
      </c>
      <c r="D10515">
        <v>-6.12</v>
      </c>
      <c r="E10515">
        <v>-14.84</v>
      </c>
      <c r="F10515">
        <v>-0.05</v>
      </c>
    </row>
    <row r="10516" spans="1:6" x14ac:dyDescent="0.25">
      <c r="A10516">
        <v>-8939522</v>
      </c>
      <c r="B10516">
        <v>5472459</v>
      </c>
      <c r="C10516">
        <v>-8.58</v>
      </c>
      <c r="D10516">
        <v>-6.12</v>
      </c>
      <c r="E10516">
        <v>-14.85</v>
      </c>
      <c r="F10516">
        <v>-0.03</v>
      </c>
    </row>
    <row r="10517" spans="1:6" x14ac:dyDescent="0.25">
      <c r="A10517">
        <v>-8939523</v>
      </c>
      <c r="B10517">
        <v>5472457.5</v>
      </c>
      <c r="C10517">
        <v>-8.58</v>
      </c>
      <c r="D10517">
        <v>-6.14</v>
      </c>
      <c r="E10517">
        <v>-14.86</v>
      </c>
      <c r="F10517">
        <v>-0.05</v>
      </c>
    </row>
    <row r="10518" spans="1:6" x14ac:dyDescent="0.25">
      <c r="A10518">
        <v>-8939524</v>
      </c>
      <c r="B10518">
        <v>5472456</v>
      </c>
      <c r="C10518">
        <v>-8.58</v>
      </c>
      <c r="D10518">
        <v>-6.14</v>
      </c>
      <c r="E10518">
        <v>-14.86</v>
      </c>
      <c r="F10518">
        <v>-0.04</v>
      </c>
    </row>
    <row r="10519" spans="1:6" x14ac:dyDescent="0.25">
      <c r="A10519">
        <v>-8939524</v>
      </c>
      <c r="B10519">
        <v>5472454.5</v>
      </c>
      <c r="C10519">
        <v>-8.59</v>
      </c>
      <c r="D10519">
        <v>-6.17</v>
      </c>
      <c r="E10519">
        <v>-14.87</v>
      </c>
      <c r="F10519">
        <v>-0.08</v>
      </c>
    </row>
    <row r="10520" spans="1:6" x14ac:dyDescent="0.25">
      <c r="A10520">
        <v>-8939525</v>
      </c>
      <c r="B10520">
        <v>5472453</v>
      </c>
      <c r="C10520">
        <v>-8.6</v>
      </c>
      <c r="D10520">
        <v>-6.15</v>
      </c>
      <c r="E10520">
        <v>-14.87</v>
      </c>
      <c r="F10520">
        <v>-0.04</v>
      </c>
    </row>
    <row r="10521" spans="1:6" x14ac:dyDescent="0.25">
      <c r="A10521">
        <v>-8939519</v>
      </c>
      <c r="B10521">
        <v>5472466.5</v>
      </c>
      <c r="C10521">
        <v>-8.56</v>
      </c>
      <c r="D10521">
        <v>-2.76</v>
      </c>
      <c r="E10521">
        <v>-6.57</v>
      </c>
      <c r="F10521">
        <v>-7.0000000000000007E-2</v>
      </c>
    </row>
    <row r="10522" spans="1:6" x14ac:dyDescent="0.25">
      <c r="A10522">
        <v>-8939519</v>
      </c>
      <c r="B10522">
        <v>5472466</v>
      </c>
      <c r="C10522">
        <v>-8.57</v>
      </c>
      <c r="D10522">
        <v>-2.75</v>
      </c>
      <c r="E10522">
        <v>-6.55</v>
      </c>
      <c r="F10522">
        <v>-0.05</v>
      </c>
    </row>
    <row r="10523" spans="1:6" x14ac:dyDescent="0.25">
      <c r="A10523">
        <v>-8939520</v>
      </c>
      <c r="B10523">
        <v>5472465.5</v>
      </c>
      <c r="C10523">
        <v>-8.58</v>
      </c>
      <c r="D10523">
        <v>-2.79</v>
      </c>
      <c r="E10523">
        <v>-6.56</v>
      </c>
      <c r="F10523">
        <v>-0.1</v>
      </c>
    </row>
    <row r="10524" spans="1:6" x14ac:dyDescent="0.25">
      <c r="A10524">
        <v>-8939520</v>
      </c>
      <c r="B10524">
        <v>5472464.5</v>
      </c>
      <c r="C10524">
        <v>-8.59</v>
      </c>
      <c r="D10524">
        <v>-2.77</v>
      </c>
      <c r="E10524">
        <v>-6.55</v>
      </c>
      <c r="F10524">
        <v>-0.06</v>
      </c>
    </row>
    <row r="10525" spans="1:6" x14ac:dyDescent="0.25">
      <c r="A10525">
        <v>-8939520</v>
      </c>
      <c r="B10525">
        <v>5472464</v>
      </c>
      <c r="C10525">
        <v>-8.59</v>
      </c>
      <c r="D10525">
        <v>-2.81</v>
      </c>
      <c r="E10525">
        <v>-6.56</v>
      </c>
      <c r="F10525">
        <v>-0.08</v>
      </c>
    </row>
    <row r="10526" spans="1:6" x14ac:dyDescent="0.25">
      <c r="A10526">
        <v>-8939521</v>
      </c>
      <c r="B10526">
        <v>5472463.5</v>
      </c>
      <c r="C10526">
        <v>-8.6</v>
      </c>
      <c r="D10526">
        <v>-2.8</v>
      </c>
      <c r="E10526">
        <v>-6.54</v>
      </c>
      <c r="F10526">
        <v>-0.06</v>
      </c>
    </row>
    <row r="10527" spans="1:6" x14ac:dyDescent="0.25">
      <c r="A10527">
        <v>-8939521</v>
      </c>
      <c r="B10527">
        <v>5472462.5</v>
      </c>
      <c r="C10527">
        <v>-8.61</v>
      </c>
      <c r="D10527">
        <v>-2.83</v>
      </c>
      <c r="E10527">
        <v>-6.53</v>
      </c>
      <c r="F10527">
        <v>-0.05</v>
      </c>
    </row>
    <row r="10528" spans="1:6" x14ac:dyDescent="0.25">
      <c r="A10528">
        <v>-8939521</v>
      </c>
      <c r="B10528">
        <v>5472462</v>
      </c>
      <c r="C10528">
        <v>-8.61</v>
      </c>
      <c r="D10528">
        <v>-2.84</v>
      </c>
      <c r="E10528">
        <v>-6.54</v>
      </c>
      <c r="F10528">
        <v>-0.04</v>
      </c>
    </row>
    <row r="10529" spans="1:6" x14ac:dyDescent="0.25">
      <c r="A10529">
        <v>-8939521</v>
      </c>
      <c r="B10529">
        <v>5472461.5</v>
      </c>
      <c r="C10529">
        <v>-8.61</v>
      </c>
      <c r="D10529">
        <v>-2.85</v>
      </c>
      <c r="E10529">
        <v>-6.55</v>
      </c>
      <c r="F10529">
        <v>-0.06</v>
      </c>
    </row>
    <row r="10530" spans="1:6" x14ac:dyDescent="0.25">
      <c r="A10530">
        <v>-8939522</v>
      </c>
      <c r="B10530">
        <v>5472460.5</v>
      </c>
      <c r="C10530">
        <v>-8.6199999999999992</v>
      </c>
      <c r="D10530">
        <v>-2.88</v>
      </c>
      <c r="E10530">
        <v>-6.54</v>
      </c>
      <c r="F10530">
        <v>-0.06</v>
      </c>
    </row>
    <row r="10531" spans="1:6" x14ac:dyDescent="0.25">
      <c r="A10531">
        <v>-8939528</v>
      </c>
      <c r="B10531">
        <v>5472444.5</v>
      </c>
      <c r="C10531">
        <v>-8.4700000000000006</v>
      </c>
      <c r="D10531">
        <v>-6.26</v>
      </c>
      <c r="E10531">
        <v>-15.22</v>
      </c>
      <c r="F10531">
        <v>0.04</v>
      </c>
    </row>
    <row r="10532" spans="1:6" x14ac:dyDescent="0.25">
      <c r="A10532">
        <v>-8939529</v>
      </c>
      <c r="B10532">
        <v>5472443</v>
      </c>
      <c r="C10532">
        <v>-8.4700000000000006</v>
      </c>
      <c r="D10532">
        <v>-6.27</v>
      </c>
      <c r="E10532">
        <v>-15.24</v>
      </c>
      <c r="F10532">
        <v>-0.01</v>
      </c>
    </row>
    <row r="10533" spans="1:6" x14ac:dyDescent="0.25">
      <c r="A10533">
        <v>-8939529</v>
      </c>
      <c r="B10533">
        <v>5472441.5</v>
      </c>
      <c r="C10533">
        <v>-8.4700000000000006</v>
      </c>
      <c r="D10533">
        <v>-6.3</v>
      </c>
      <c r="E10533">
        <v>-15.25</v>
      </c>
      <c r="F10533">
        <v>-0.02</v>
      </c>
    </row>
    <row r="10534" spans="1:6" x14ac:dyDescent="0.25">
      <c r="A10534">
        <v>-8939530</v>
      </c>
      <c r="B10534">
        <v>5472440</v>
      </c>
      <c r="C10534">
        <v>-8.4700000000000006</v>
      </c>
      <c r="D10534">
        <v>-6.28</v>
      </c>
      <c r="E10534">
        <v>-15.21</v>
      </c>
      <c r="F10534">
        <v>0.03</v>
      </c>
    </row>
    <row r="10535" spans="1:6" x14ac:dyDescent="0.25">
      <c r="A10535">
        <v>-8939531</v>
      </c>
      <c r="B10535">
        <v>5472438</v>
      </c>
      <c r="C10535">
        <v>-8.4700000000000006</v>
      </c>
      <c r="D10535">
        <v>-6.32</v>
      </c>
      <c r="E10535">
        <v>-15.22</v>
      </c>
      <c r="F10535">
        <v>-0.03</v>
      </c>
    </row>
    <row r="10536" spans="1:6" x14ac:dyDescent="0.25">
      <c r="A10536">
        <v>-8939531</v>
      </c>
      <c r="B10536">
        <v>5472436.5</v>
      </c>
      <c r="C10536">
        <v>-8.4700000000000006</v>
      </c>
      <c r="D10536">
        <v>-6.33</v>
      </c>
      <c r="E10536">
        <v>-15.19</v>
      </c>
      <c r="F10536">
        <v>-0.02</v>
      </c>
    </row>
    <row r="10537" spans="1:6" x14ac:dyDescent="0.25">
      <c r="A10537">
        <v>-8939532</v>
      </c>
      <c r="B10537">
        <v>5472435</v>
      </c>
      <c r="C10537">
        <v>-8.4700000000000006</v>
      </c>
      <c r="D10537">
        <v>-6.32</v>
      </c>
      <c r="E10537">
        <v>-15.19</v>
      </c>
      <c r="F10537">
        <v>0</v>
      </c>
    </row>
    <row r="10538" spans="1:6" x14ac:dyDescent="0.25">
      <c r="A10538">
        <v>-8939533</v>
      </c>
      <c r="B10538">
        <v>5472433.5</v>
      </c>
      <c r="C10538">
        <v>-8.48</v>
      </c>
      <c r="D10538">
        <v>-6.39</v>
      </c>
      <c r="E10538">
        <v>-15.25</v>
      </c>
      <c r="F10538">
        <v>-0.08</v>
      </c>
    </row>
    <row r="10539" spans="1:6" x14ac:dyDescent="0.25">
      <c r="A10539">
        <v>-8939533</v>
      </c>
      <c r="B10539">
        <v>5472432</v>
      </c>
      <c r="C10539">
        <v>-8.48</v>
      </c>
      <c r="D10539">
        <v>-6.35</v>
      </c>
      <c r="E10539">
        <v>-15.23</v>
      </c>
      <c r="F10539">
        <v>0.01</v>
      </c>
    </row>
    <row r="10540" spans="1:6" x14ac:dyDescent="0.25">
      <c r="A10540">
        <v>-8939534</v>
      </c>
      <c r="B10540">
        <v>5472430.5</v>
      </c>
      <c r="C10540">
        <v>-8.48</v>
      </c>
      <c r="D10540">
        <v>-6.4</v>
      </c>
      <c r="E10540">
        <v>-15.23</v>
      </c>
      <c r="F10540">
        <v>-0.05</v>
      </c>
    </row>
    <row r="10541" spans="1:6" x14ac:dyDescent="0.25">
      <c r="A10541">
        <v>-8939528</v>
      </c>
      <c r="B10541">
        <v>5472444.5</v>
      </c>
      <c r="C10541">
        <v>-8.48</v>
      </c>
      <c r="D10541">
        <v>-2.88</v>
      </c>
      <c r="E10541">
        <v>-6.72</v>
      </c>
      <c r="F10541">
        <v>-7.0000000000000007E-2</v>
      </c>
    </row>
    <row r="10542" spans="1:6" x14ac:dyDescent="0.25">
      <c r="A10542">
        <v>-8939528</v>
      </c>
      <c r="B10542">
        <v>5472444</v>
      </c>
      <c r="C10542">
        <v>-8.48</v>
      </c>
      <c r="D10542">
        <v>-2.88</v>
      </c>
      <c r="E10542">
        <v>-6.74</v>
      </c>
      <c r="F10542">
        <v>-0.08</v>
      </c>
    </row>
    <row r="10543" spans="1:6" x14ac:dyDescent="0.25">
      <c r="A10543">
        <v>-8939529</v>
      </c>
      <c r="B10543">
        <v>5472443</v>
      </c>
      <c r="C10543">
        <v>-8.49</v>
      </c>
      <c r="D10543">
        <v>-2.92</v>
      </c>
      <c r="E10543">
        <v>-6.75</v>
      </c>
      <c r="F10543">
        <v>-0.12</v>
      </c>
    </row>
    <row r="10544" spans="1:6" x14ac:dyDescent="0.25">
      <c r="A10544">
        <v>-8939529</v>
      </c>
      <c r="B10544">
        <v>5472442.5</v>
      </c>
      <c r="C10544">
        <v>-8.5</v>
      </c>
      <c r="D10544">
        <v>-2.93</v>
      </c>
      <c r="E10544">
        <v>-6.72</v>
      </c>
      <c r="F10544">
        <v>-0.03</v>
      </c>
    </row>
    <row r="10545" spans="1:6" x14ac:dyDescent="0.25">
      <c r="A10545">
        <v>-8939529</v>
      </c>
      <c r="B10545">
        <v>5472442</v>
      </c>
      <c r="C10545">
        <v>-8.5</v>
      </c>
      <c r="D10545">
        <v>-2.95</v>
      </c>
      <c r="E10545">
        <v>-6.7</v>
      </c>
      <c r="F10545">
        <v>-0.04</v>
      </c>
    </row>
    <row r="10546" spans="1:6" x14ac:dyDescent="0.25">
      <c r="A10546">
        <v>-8939530</v>
      </c>
      <c r="B10546">
        <v>5472441</v>
      </c>
      <c r="C10546">
        <v>-8.51</v>
      </c>
      <c r="D10546">
        <v>-2.97</v>
      </c>
      <c r="E10546">
        <v>-6.74</v>
      </c>
      <c r="F10546">
        <v>-0.1</v>
      </c>
    </row>
    <row r="10547" spans="1:6" x14ac:dyDescent="0.25">
      <c r="A10547">
        <v>-8939530</v>
      </c>
      <c r="B10547">
        <v>5472440.5</v>
      </c>
      <c r="C10547">
        <v>-8.52</v>
      </c>
      <c r="D10547">
        <v>-2.95</v>
      </c>
      <c r="E10547">
        <v>-6.75</v>
      </c>
      <c r="F10547">
        <v>-0.09</v>
      </c>
    </row>
    <row r="10548" spans="1:6" x14ac:dyDescent="0.25">
      <c r="A10548">
        <v>-8939530</v>
      </c>
      <c r="B10548">
        <v>5472440</v>
      </c>
      <c r="C10548">
        <v>-8.5299999999999994</v>
      </c>
      <c r="D10548">
        <v>-2.98</v>
      </c>
      <c r="E10548">
        <v>-6.75</v>
      </c>
      <c r="F10548">
        <v>-0.11</v>
      </c>
    </row>
    <row r="10549" spans="1:6" x14ac:dyDescent="0.25">
      <c r="A10549">
        <v>-8939530</v>
      </c>
      <c r="B10549">
        <v>5472439</v>
      </c>
      <c r="C10549">
        <v>-8.5399999999999991</v>
      </c>
      <c r="D10549">
        <v>-3</v>
      </c>
      <c r="E10549">
        <v>-6.73</v>
      </c>
      <c r="F10549">
        <v>-0.1</v>
      </c>
    </row>
    <row r="10550" spans="1:6" x14ac:dyDescent="0.25">
      <c r="A10550">
        <v>-8939531</v>
      </c>
      <c r="B10550">
        <v>5472438.5</v>
      </c>
      <c r="C10550">
        <v>-8.5500000000000007</v>
      </c>
      <c r="D10550">
        <v>-2.99</v>
      </c>
      <c r="E10550">
        <v>-6.73</v>
      </c>
      <c r="F10550">
        <v>-7.0000000000000007E-2</v>
      </c>
    </row>
    <row r="10551" spans="1:6" x14ac:dyDescent="0.25">
      <c r="A10551">
        <v>-8939537</v>
      </c>
      <c r="B10551">
        <v>5472421</v>
      </c>
      <c r="C10551">
        <v>-8.4</v>
      </c>
      <c r="D10551">
        <v>-6.32</v>
      </c>
      <c r="E10551">
        <v>-16.04</v>
      </c>
      <c r="F10551">
        <v>-0.03</v>
      </c>
    </row>
    <row r="10552" spans="1:6" x14ac:dyDescent="0.25">
      <c r="A10552">
        <v>-8939538</v>
      </c>
      <c r="B10552">
        <v>5472419.5</v>
      </c>
      <c r="C10552">
        <v>-8.4</v>
      </c>
      <c r="D10552">
        <v>-6.33</v>
      </c>
      <c r="E10552">
        <v>-16.02</v>
      </c>
      <c r="F10552">
        <v>-0.01</v>
      </c>
    </row>
    <row r="10553" spans="1:6" x14ac:dyDescent="0.25">
      <c r="A10553">
        <v>-8939538</v>
      </c>
      <c r="B10553">
        <v>5472418</v>
      </c>
      <c r="C10553">
        <v>-8.4</v>
      </c>
      <c r="D10553">
        <v>-6.32</v>
      </c>
      <c r="E10553">
        <v>-16.010000000000002</v>
      </c>
      <c r="F10553">
        <v>-0.02</v>
      </c>
    </row>
    <row r="10554" spans="1:6" x14ac:dyDescent="0.25">
      <c r="A10554">
        <v>-8939539</v>
      </c>
      <c r="B10554">
        <v>5472416</v>
      </c>
      <c r="C10554">
        <v>-8.41</v>
      </c>
      <c r="D10554">
        <v>-6.36</v>
      </c>
      <c r="E10554">
        <v>-16.05</v>
      </c>
      <c r="F10554">
        <v>-0.09</v>
      </c>
    </row>
    <row r="10555" spans="1:6" x14ac:dyDescent="0.25">
      <c r="A10555">
        <v>-8939540</v>
      </c>
      <c r="B10555">
        <v>5472414.5</v>
      </c>
      <c r="C10555">
        <v>-8.42</v>
      </c>
      <c r="D10555">
        <v>-6.34</v>
      </c>
      <c r="E10555">
        <v>-16.05</v>
      </c>
      <c r="F10555">
        <v>-0.05</v>
      </c>
    </row>
    <row r="10556" spans="1:6" x14ac:dyDescent="0.25">
      <c r="A10556">
        <v>-8939540</v>
      </c>
      <c r="B10556">
        <v>5472413</v>
      </c>
      <c r="C10556">
        <v>-8.42</v>
      </c>
      <c r="D10556">
        <v>-6.35</v>
      </c>
      <c r="E10556">
        <v>-16.05</v>
      </c>
      <c r="F10556">
        <v>-0.06</v>
      </c>
    </row>
    <row r="10557" spans="1:6" x14ac:dyDescent="0.25">
      <c r="A10557">
        <v>-8939541</v>
      </c>
      <c r="B10557">
        <v>5472411.5</v>
      </c>
      <c r="C10557">
        <v>-8.43</v>
      </c>
      <c r="D10557">
        <v>-6.36</v>
      </c>
      <c r="E10557">
        <v>-16.059999999999999</v>
      </c>
      <c r="F10557">
        <v>-0.09</v>
      </c>
    </row>
    <row r="10558" spans="1:6" x14ac:dyDescent="0.25">
      <c r="A10558">
        <v>-8939541</v>
      </c>
      <c r="B10558">
        <v>5472409.5</v>
      </c>
      <c r="C10558">
        <v>-8.44</v>
      </c>
      <c r="D10558">
        <v>-6.33</v>
      </c>
      <c r="E10558">
        <v>-16.07</v>
      </c>
      <c r="F10558">
        <v>-0.08</v>
      </c>
    </row>
    <row r="10559" spans="1:6" x14ac:dyDescent="0.25">
      <c r="A10559">
        <v>-8939542</v>
      </c>
      <c r="B10559">
        <v>5472408</v>
      </c>
      <c r="C10559">
        <v>-8.4499999999999993</v>
      </c>
      <c r="D10559">
        <v>-6.34</v>
      </c>
      <c r="E10559">
        <v>-16.059999999999999</v>
      </c>
      <c r="F10559">
        <v>-0.09</v>
      </c>
    </row>
    <row r="10560" spans="1:6" x14ac:dyDescent="0.25">
      <c r="A10560">
        <v>-8939543</v>
      </c>
      <c r="B10560">
        <v>5472406.5</v>
      </c>
      <c r="C10560">
        <v>-8.4600000000000009</v>
      </c>
      <c r="D10560">
        <v>-6.35</v>
      </c>
      <c r="E10560">
        <v>-16.05</v>
      </c>
      <c r="F10560">
        <v>-0.08</v>
      </c>
    </row>
    <row r="10561" spans="1:6" x14ac:dyDescent="0.25">
      <c r="A10561">
        <v>-8939537</v>
      </c>
      <c r="B10561">
        <v>5472421</v>
      </c>
      <c r="C10561">
        <v>-8.4</v>
      </c>
      <c r="D10561">
        <v>-2.81</v>
      </c>
      <c r="E10561">
        <v>-7.08</v>
      </c>
      <c r="F10561">
        <v>-0.05</v>
      </c>
    </row>
    <row r="10562" spans="1:6" x14ac:dyDescent="0.25">
      <c r="A10562">
        <v>-8939537</v>
      </c>
      <c r="B10562">
        <v>5472420.5</v>
      </c>
      <c r="C10562">
        <v>-8.41</v>
      </c>
      <c r="D10562">
        <v>-2.81</v>
      </c>
      <c r="E10562">
        <v>-7.08</v>
      </c>
      <c r="F10562">
        <v>-0.05</v>
      </c>
    </row>
    <row r="10563" spans="1:6" x14ac:dyDescent="0.25">
      <c r="A10563">
        <v>-8939537</v>
      </c>
      <c r="B10563">
        <v>5472420</v>
      </c>
      <c r="C10563">
        <v>-8.41</v>
      </c>
      <c r="D10563">
        <v>-2.81</v>
      </c>
      <c r="E10563">
        <v>-7.09</v>
      </c>
      <c r="F10563">
        <v>-0.08</v>
      </c>
    </row>
    <row r="10564" spans="1:6" x14ac:dyDescent="0.25">
      <c r="A10564">
        <v>-8939538</v>
      </c>
      <c r="B10564">
        <v>5472419</v>
      </c>
      <c r="C10564">
        <v>-8.42</v>
      </c>
      <c r="D10564">
        <v>-2.82</v>
      </c>
      <c r="E10564">
        <v>-7.06</v>
      </c>
      <c r="F10564">
        <v>-0.06</v>
      </c>
    </row>
    <row r="10565" spans="1:6" x14ac:dyDescent="0.25">
      <c r="A10565">
        <v>-8939538</v>
      </c>
      <c r="B10565">
        <v>5472418.5</v>
      </c>
      <c r="C10565">
        <v>-8.43</v>
      </c>
      <c r="D10565">
        <v>-2.84</v>
      </c>
      <c r="E10565">
        <v>-7.04</v>
      </c>
      <c r="F10565">
        <v>-0.09</v>
      </c>
    </row>
    <row r="10566" spans="1:6" x14ac:dyDescent="0.25">
      <c r="A10566">
        <v>-8939538</v>
      </c>
      <c r="B10566">
        <v>5472417.5</v>
      </c>
      <c r="C10566">
        <v>-8.44</v>
      </c>
      <c r="D10566">
        <v>-2.87</v>
      </c>
      <c r="E10566">
        <v>-7.06</v>
      </c>
      <c r="F10566">
        <v>-0.14000000000000001</v>
      </c>
    </row>
    <row r="10567" spans="1:6" x14ac:dyDescent="0.25">
      <c r="A10567">
        <v>-8939539</v>
      </c>
      <c r="B10567">
        <v>5472417</v>
      </c>
      <c r="C10567">
        <v>-8.4499999999999993</v>
      </c>
      <c r="D10567">
        <v>-2.83</v>
      </c>
      <c r="E10567">
        <v>-7.03</v>
      </c>
      <c r="F10567">
        <v>-0.11</v>
      </c>
    </row>
    <row r="10568" spans="1:6" x14ac:dyDescent="0.25">
      <c r="A10568">
        <v>-8939539</v>
      </c>
      <c r="B10568">
        <v>5472416</v>
      </c>
      <c r="C10568">
        <v>-8.4700000000000006</v>
      </c>
      <c r="D10568">
        <v>-2.9</v>
      </c>
      <c r="E10568">
        <v>-7.06</v>
      </c>
      <c r="F10568">
        <v>-0.2</v>
      </c>
    </row>
    <row r="10569" spans="1:6" x14ac:dyDescent="0.25">
      <c r="A10569">
        <v>-8939539</v>
      </c>
      <c r="B10569">
        <v>5472415.5</v>
      </c>
      <c r="C10569">
        <v>-8.49</v>
      </c>
      <c r="D10569">
        <v>-2.88</v>
      </c>
      <c r="E10569">
        <v>-7.03</v>
      </c>
      <c r="F10569">
        <v>-0.13</v>
      </c>
    </row>
    <row r="10570" spans="1:6" x14ac:dyDescent="0.25">
      <c r="A10570">
        <v>-8939539</v>
      </c>
      <c r="B10570">
        <v>5472415</v>
      </c>
      <c r="C10570">
        <v>-8.5</v>
      </c>
      <c r="D10570">
        <v>-2.87</v>
      </c>
      <c r="E10570">
        <v>-7.08</v>
      </c>
      <c r="F10570">
        <v>-0.13</v>
      </c>
    </row>
    <row r="10571" spans="1:6" x14ac:dyDescent="0.25">
      <c r="A10571">
        <v>-8939542</v>
      </c>
      <c r="B10571">
        <v>5472409.5</v>
      </c>
      <c r="C10571">
        <v>-8.39</v>
      </c>
      <c r="D10571">
        <v>-4.0999999999999996</v>
      </c>
      <c r="E10571">
        <v>-9.7899999999999991</v>
      </c>
      <c r="F10571">
        <v>-0.06</v>
      </c>
    </row>
    <row r="10572" spans="1:6" x14ac:dyDescent="0.25">
      <c r="A10572">
        <v>-8939542</v>
      </c>
      <c r="B10572">
        <v>5472408.5</v>
      </c>
      <c r="C10572">
        <v>-8.39</v>
      </c>
      <c r="D10572">
        <v>-4.09</v>
      </c>
      <c r="E10572">
        <v>-9.74</v>
      </c>
      <c r="F10572">
        <v>0.05</v>
      </c>
    </row>
    <row r="10573" spans="1:6" x14ac:dyDescent="0.25">
      <c r="A10573">
        <v>-8939543</v>
      </c>
      <c r="B10573">
        <v>5472407.5</v>
      </c>
      <c r="C10573">
        <v>-8.3800000000000008</v>
      </c>
      <c r="D10573">
        <v>-4.1500000000000004</v>
      </c>
      <c r="E10573">
        <v>-9.73</v>
      </c>
      <c r="F10573">
        <v>0.01</v>
      </c>
    </row>
    <row r="10574" spans="1:6" x14ac:dyDescent="0.25">
      <c r="A10574">
        <v>-8939543</v>
      </c>
      <c r="B10574">
        <v>5472406.5</v>
      </c>
      <c r="C10574">
        <v>-8.3800000000000008</v>
      </c>
      <c r="D10574">
        <v>-4.17</v>
      </c>
      <c r="E10574">
        <v>-9.7899999999999991</v>
      </c>
      <c r="F10574">
        <v>-0.02</v>
      </c>
    </row>
    <row r="10575" spans="1:6" x14ac:dyDescent="0.25">
      <c r="A10575">
        <v>-8939544</v>
      </c>
      <c r="B10575">
        <v>5472405.5</v>
      </c>
      <c r="C10575">
        <v>-8.39</v>
      </c>
      <c r="D10575">
        <v>-4.25</v>
      </c>
      <c r="E10575">
        <v>-9.74</v>
      </c>
      <c r="F10575">
        <v>0.01</v>
      </c>
    </row>
    <row r="10576" spans="1:6" x14ac:dyDescent="0.25">
      <c r="A10576">
        <v>-8939544</v>
      </c>
      <c r="B10576">
        <v>5472404.5</v>
      </c>
      <c r="C10576">
        <v>-8.3800000000000008</v>
      </c>
      <c r="D10576">
        <v>-4.17</v>
      </c>
      <c r="E10576">
        <v>-9.76</v>
      </c>
      <c r="F10576">
        <v>0.04</v>
      </c>
    </row>
    <row r="10577" spans="1:6" x14ac:dyDescent="0.25">
      <c r="A10577">
        <v>-8939544</v>
      </c>
      <c r="B10577">
        <v>5472403.5</v>
      </c>
      <c r="C10577">
        <v>-8.39</v>
      </c>
      <c r="D10577">
        <v>-4.22</v>
      </c>
      <c r="E10577">
        <v>-9.82</v>
      </c>
      <c r="F10577">
        <v>-0.15</v>
      </c>
    </row>
    <row r="10578" spans="1:6" x14ac:dyDescent="0.25">
      <c r="A10578">
        <v>-8939545</v>
      </c>
      <c r="B10578">
        <v>5472402.5</v>
      </c>
      <c r="C10578">
        <v>-8.41</v>
      </c>
      <c r="D10578">
        <v>-4.2699999999999996</v>
      </c>
      <c r="E10578">
        <v>-9.85</v>
      </c>
      <c r="F10578">
        <v>-0.16</v>
      </c>
    </row>
    <row r="10579" spans="1:6" x14ac:dyDescent="0.25">
      <c r="A10579">
        <v>-8939545</v>
      </c>
      <c r="B10579">
        <v>5472401.5</v>
      </c>
      <c r="C10579">
        <v>-8.42</v>
      </c>
      <c r="D10579">
        <v>-4.2699999999999996</v>
      </c>
      <c r="E10579">
        <v>-9.83</v>
      </c>
      <c r="F10579">
        <v>-7.0000000000000007E-2</v>
      </c>
    </row>
    <row r="10580" spans="1:6" x14ac:dyDescent="0.25">
      <c r="A10580">
        <v>-8939546</v>
      </c>
      <c r="B10580">
        <v>5472400.5</v>
      </c>
      <c r="C10580">
        <v>-8.42</v>
      </c>
      <c r="D10580">
        <v>-4.2699999999999996</v>
      </c>
      <c r="E10580">
        <v>-9.77</v>
      </c>
      <c r="F10580">
        <v>0</v>
      </c>
    </row>
    <row r="10581" spans="1:6" x14ac:dyDescent="0.25">
      <c r="A10581">
        <v>-8939546</v>
      </c>
      <c r="B10581">
        <v>5472397.5</v>
      </c>
      <c r="C10581">
        <v>-8.35</v>
      </c>
      <c r="D10581">
        <v>-4.43</v>
      </c>
      <c r="E10581">
        <v>-10.93</v>
      </c>
      <c r="F10581">
        <v>-0.08</v>
      </c>
    </row>
    <row r="10582" spans="1:6" x14ac:dyDescent="0.25">
      <c r="A10582">
        <v>-8939547</v>
      </c>
      <c r="B10582">
        <v>5472396.5</v>
      </c>
      <c r="C10582">
        <v>-8.36</v>
      </c>
      <c r="D10582">
        <v>-4.46</v>
      </c>
      <c r="E10582">
        <v>-10.96</v>
      </c>
      <c r="F10582">
        <v>-0.19</v>
      </c>
    </row>
    <row r="10583" spans="1:6" x14ac:dyDescent="0.25">
      <c r="A10583">
        <v>-8939547</v>
      </c>
      <c r="B10583">
        <v>5472395</v>
      </c>
      <c r="C10583">
        <v>-8.3800000000000008</v>
      </c>
      <c r="D10583">
        <v>-4.4400000000000004</v>
      </c>
      <c r="E10583">
        <v>-10.96</v>
      </c>
      <c r="F10583">
        <v>-0.15</v>
      </c>
    </row>
    <row r="10584" spans="1:6" x14ac:dyDescent="0.25">
      <c r="A10584">
        <v>-8939548</v>
      </c>
      <c r="B10584">
        <v>5472394</v>
      </c>
      <c r="C10584">
        <v>-8.39</v>
      </c>
      <c r="D10584">
        <v>-4.45</v>
      </c>
      <c r="E10584">
        <v>-10.97</v>
      </c>
      <c r="F10584">
        <v>-7.0000000000000007E-2</v>
      </c>
    </row>
    <row r="10585" spans="1:6" x14ac:dyDescent="0.25">
      <c r="A10585">
        <v>-8939548</v>
      </c>
      <c r="B10585">
        <v>5472393</v>
      </c>
      <c r="C10585">
        <v>-8.4</v>
      </c>
      <c r="D10585">
        <v>-4.46</v>
      </c>
      <c r="E10585">
        <v>-10.94</v>
      </c>
      <c r="F10585">
        <v>-0.06</v>
      </c>
    </row>
    <row r="10586" spans="1:6" x14ac:dyDescent="0.25">
      <c r="A10586">
        <v>-8939549</v>
      </c>
      <c r="B10586">
        <v>5472392</v>
      </c>
      <c r="C10586">
        <v>-8.4</v>
      </c>
      <c r="D10586">
        <v>-4.47</v>
      </c>
      <c r="E10586">
        <v>-10.94</v>
      </c>
      <c r="F10586">
        <v>-0.09</v>
      </c>
    </row>
    <row r="10587" spans="1:6" x14ac:dyDescent="0.25">
      <c r="A10587">
        <v>-8939549</v>
      </c>
      <c r="B10587">
        <v>5472391</v>
      </c>
      <c r="C10587">
        <v>-8.41</v>
      </c>
      <c r="D10587">
        <v>-4.47</v>
      </c>
      <c r="E10587">
        <v>-10.98</v>
      </c>
      <c r="F10587">
        <v>-0.13</v>
      </c>
    </row>
    <row r="10588" spans="1:6" x14ac:dyDescent="0.25">
      <c r="A10588">
        <v>-8939549</v>
      </c>
      <c r="B10588">
        <v>5472389.5</v>
      </c>
      <c r="C10588">
        <v>-8.43</v>
      </c>
      <c r="D10588">
        <v>-4.4400000000000004</v>
      </c>
      <c r="E10588">
        <v>-11</v>
      </c>
      <c r="F10588">
        <v>-0.13</v>
      </c>
    </row>
    <row r="10589" spans="1:6" x14ac:dyDescent="0.25">
      <c r="A10589">
        <v>-8939550</v>
      </c>
      <c r="B10589">
        <v>5472388.5</v>
      </c>
      <c r="C10589">
        <v>-8.44</v>
      </c>
      <c r="D10589">
        <v>-4.4400000000000004</v>
      </c>
      <c r="E10589">
        <v>-11.01</v>
      </c>
      <c r="F10589">
        <v>-0.15</v>
      </c>
    </row>
    <row r="10590" spans="1:6" x14ac:dyDescent="0.25">
      <c r="A10590">
        <v>-8939550</v>
      </c>
      <c r="B10590">
        <v>5472387.5</v>
      </c>
      <c r="C10590">
        <v>-8.4600000000000009</v>
      </c>
      <c r="D10590">
        <v>-4.4800000000000004</v>
      </c>
      <c r="E10590">
        <v>-10.99</v>
      </c>
      <c r="F10590">
        <v>-0.18</v>
      </c>
    </row>
    <row r="10591" spans="1:6" x14ac:dyDescent="0.25">
      <c r="A10591">
        <v>-8939551</v>
      </c>
      <c r="B10591">
        <v>5472385.5</v>
      </c>
      <c r="C10591">
        <v>-8.33</v>
      </c>
      <c r="D10591">
        <v>-4.4800000000000004</v>
      </c>
      <c r="E10591">
        <v>-11.46</v>
      </c>
      <c r="F10591">
        <v>-0.05</v>
      </c>
    </row>
    <row r="10592" spans="1:6" x14ac:dyDescent="0.25">
      <c r="A10592">
        <v>-8939551</v>
      </c>
      <c r="B10592">
        <v>5472384.5</v>
      </c>
      <c r="C10592">
        <v>-8.33</v>
      </c>
      <c r="D10592">
        <v>-4.46</v>
      </c>
      <c r="E10592">
        <v>-11.46</v>
      </c>
      <c r="F10592">
        <v>-0.05</v>
      </c>
    </row>
    <row r="10593" spans="1:6" x14ac:dyDescent="0.25">
      <c r="A10593">
        <v>-8939552</v>
      </c>
      <c r="B10593">
        <v>5472383</v>
      </c>
      <c r="C10593">
        <v>-8.34</v>
      </c>
      <c r="D10593">
        <v>-4.4800000000000004</v>
      </c>
      <c r="E10593">
        <v>-11.46</v>
      </c>
      <c r="F10593">
        <v>-0.13</v>
      </c>
    </row>
    <row r="10594" spans="1:6" x14ac:dyDescent="0.25">
      <c r="A10594">
        <v>-8939552</v>
      </c>
      <c r="B10594">
        <v>5472382</v>
      </c>
      <c r="C10594">
        <v>-8.36</v>
      </c>
      <c r="D10594">
        <v>-4.5</v>
      </c>
      <c r="E10594">
        <v>-11.48</v>
      </c>
      <c r="F10594">
        <v>-0.17</v>
      </c>
    </row>
    <row r="10595" spans="1:6" x14ac:dyDescent="0.25">
      <c r="A10595">
        <v>-8939553</v>
      </c>
      <c r="B10595">
        <v>5472381</v>
      </c>
      <c r="C10595">
        <v>-8.3800000000000008</v>
      </c>
      <c r="D10595">
        <v>-4.5199999999999996</v>
      </c>
      <c r="E10595">
        <v>-11.43</v>
      </c>
      <c r="F10595">
        <v>-0.1</v>
      </c>
    </row>
    <row r="10596" spans="1:6" x14ac:dyDescent="0.25">
      <c r="A10596">
        <v>-8939553</v>
      </c>
      <c r="B10596">
        <v>5472379.5</v>
      </c>
      <c r="C10596">
        <v>-8.3800000000000008</v>
      </c>
      <c r="D10596">
        <v>-4.47</v>
      </c>
      <c r="E10596">
        <v>-11.42</v>
      </c>
      <c r="F10596">
        <v>-0.06</v>
      </c>
    </row>
    <row r="10597" spans="1:6" x14ac:dyDescent="0.25">
      <c r="A10597">
        <v>-8939554</v>
      </c>
      <c r="B10597">
        <v>5472378.5</v>
      </c>
      <c r="C10597">
        <v>-8.39</v>
      </c>
      <c r="D10597">
        <v>-4.57</v>
      </c>
      <c r="E10597">
        <v>-11.51</v>
      </c>
      <c r="F10597">
        <v>-0.15</v>
      </c>
    </row>
    <row r="10598" spans="1:6" x14ac:dyDescent="0.25">
      <c r="A10598">
        <v>-8939554</v>
      </c>
      <c r="B10598">
        <v>5472377.5</v>
      </c>
      <c r="C10598">
        <v>-8.4</v>
      </c>
      <c r="D10598">
        <v>-4.54</v>
      </c>
      <c r="E10598">
        <v>-11.47</v>
      </c>
      <c r="F10598">
        <v>0.02</v>
      </c>
    </row>
    <row r="10599" spans="1:6" x14ac:dyDescent="0.25">
      <c r="A10599">
        <v>-8939554</v>
      </c>
      <c r="B10599">
        <v>5472376.5</v>
      </c>
      <c r="C10599">
        <v>-8.4</v>
      </c>
      <c r="D10599">
        <v>-4.59</v>
      </c>
      <c r="E10599">
        <v>-11.47</v>
      </c>
      <c r="F10599">
        <v>-0.05</v>
      </c>
    </row>
    <row r="10600" spans="1:6" x14ac:dyDescent="0.25">
      <c r="A10600">
        <v>-8939555</v>
      </c>
      <c r="B10600">
        <v>5472375</v>
      </c>
      <c r="C10600">
        <v>-8.41</v>
      </c>
      <c r="D10600">
        <v>-4.62</v>
      </c>
      <c r="E10600">
        <v>-11.44</v>
      </c>
      <c r="F10600">
        <v>-0.12</v>
      </c>
    </row>
    <row r="10601" spans="1:6" x14ac:dyDescent="0.25">
      <c r="A10601">
        <v>-8939559</v>
      </c>
      <c r="B10601">
        <v>5472362</v>
      </c>
      <c r="C10601">
        <v>-8.3000000000000007</v>
      </c>
      <c r="D10601">
        <v>-6.76</v>
      </c>
      <c r="E10601">
        <v>-18.11</v>
      </c>
      <c r="F10601">
        <v>-0.11</v>
      </c>
    </row>
    <row r="10602" spans="1:6" x14ac:dyDescent="0.25">
      <c r="A10602">
        <v>-8939560</v>
      </c>
      <c r="B10602">
        <v>5472360</v>
      </c>
      <c r="C10602">
        <v>-8.31</v>
      </c>
      <c r="D10602">
        <v>-6.76</v>
      </c>
      <c r="E10602">
        <v>-18.13</v>
      </c>
      <c r="F10602">
        <v>-0.1</v>
      </c>
    </row>
    <row r="10603" spans="1:6" x14ac:dyDescent="0.25">
      <c r="A10603">
        <v>-8939561</v>
      </c>
      <c r="B10603">
        <v>5472358.5</v>
      </c>
      <c r="C10603">
        <v>-8.32</v>
      </c>
      <c r="D10603">
        <v>-6.77</v>
      </c>
      <c r="E10603">
        <v>-18.100000000000001</v>
      </c>
      <c r="F10603">
        <v>-7.0000000000000007E-2</v>
      </c>
    </row>
    <row r="10604" spans="1:6" x14ac:dyDescent="0.25">
      <c r="A10604">
        <v>-8939561</v>
      </c>
      <c r="B10604">
        <v>5472356.5</v>
      </c>
      <c r="C10604">
        <v>-8.33</v>
      </c>
      <c r="D10604">
        <v>-6.81</v>
      </c>
      <c r="E10604">
        <v>-18.079999999999998</v>
      </c>
      <c r="F10604">
        <v>-0.06</v>
      </c>
    </row>
    <row r="10605" spans="1:6" x14ac:dyDescent="0.25">
      <c r="A10605">
        <v>-8939562</v>
      </c>
      <c r="B10605">
        <v>5472354.5</v>
      </c>
      <c r="C10605">
        <v>-8.33</v>
      </c>
      <c r="D10605">
        <v>-6.82</v>
      </c>
      <c r="E10605">
        <v>-18.11</v>
      </c>
      <c r="F10605">
        <v>-0.12</v>
      </c>
    </row>
    <row r="10606" spans="1:6" x14ac:dyDescent="0.25">
      <c r="A10606">
        <v>-8939563</v>
      </c>
      <c r="B10606">
        <v>5472353</v>
      </c>
      <c r="C10606">
        <v>-8.34</v>
      </c>
      <c r="D10606">
        <v>-6.8</v>
      </c>
      <c r="E10606">
        <v>-18.11</v>
      </c>
      <c r="F10606">
        <v>-0.08</v>
      </c>
    </row>
    <row r="10607" spans="1:6" x14ac:dyDescent="0.25">
      <c r="A10607">
        <v>-8939563</v>
      </c>
      <c r="B10607">
        <v>5472351</v>
      </c>
      <c r="C10607">
        <v>-8.35</v>
      </c>
      <c r="D10607">
        <v>-6.85</v>
      </c>
      <c r="E10607">
        <v>-18.12</v>
      </c>
      <c r="F10607">
        <v>-0.14000000000000001</v>
      </c>
    </row>
    <row r="10608" spans="1:6" x14ac:dyDescent="0.25">
      <c r="A10608">
        <v>-8939564</v>
      </c>
      <c r="B10608">
        <v>5472349.5</v>
      </c>
      <c r="C10608">
        <v>-8.3699999999999992</v>
      </c>
      <c r="D10608">
        <v>-6.87</v>
      </c>
      <c r="E10608">
        <v>-18.11</v>
      </c>
      <c r="F10608">
        <v>-0.08</v>
      </c>
    </row>
    <row r="10609" spans="1:6" x14ac:dyDescent="0.25">
      <c r="A10609">
        <v>-8939565</v>
      </c>
      <c r="B10609">
        <v>5472347.5</v>
      </c>
      <c r="C10609">
        <v>-8.3699999999999992</v>
      </c>
      <c r="D10609">
        <v>-6.9</v>
      </c>
      <c r="E10609">
        <v>-18.03</v>
      </c>
      <c r="F10609">
        <v>-0.02</v>
      </c>
    </row>
    <row r="10610" spans="1:6" x14ac:dyDescent="0.25">
      <c r="A10610">
        <v>-8939565</v>
      </c>
      <c r="B10610">
        <v>5472345.5</v>
      </c>
      <c r="C10610">
        <v>-8.3800000000000008</v>
      </c>
      <c r="D10610">
        <v>-6.93</v>
      </c>
      <c r="E10610">
        <v>-18</v>
      </c>
      <c r="F10610">
        <v>-0.08</v>
      </c>
    </row>
    <row r="10611" spans="1:6" x14ac:dyDescent="0.25">
      <c r="A10611">
        <v>-8939559</v>
      </c>
      <c r="B10611">
        <v>5472362</v>
      </c>
      <c r="C10611">
        <v>-8.3000000000000007</v>
      </c>
      <c r="D10611">
        <v>-3.12</v>
      </c>
      <c r="E10611">
        <v>-7.9</v>
      </c>
      <c r="F10611">
        <v>-0.08</v>
      </c>
    </row>
    <row r="10612" spans="1:6" x14ac:dyDescent="0.25">
      <c r="A10612">
        <v>-8939559</v>
      </c>
      <c r="B10612">
        <v>5472361.5</v>
      </c>
      <c r="C10612">
        <v>-8.31</v>
      </c>
      <c r="D10612">
        <v>-3.12</v>
      </c>
      <c r="E10612">
        <v>-7.9</v>
      </c>
      <c r="F10612">
        <v>-7.0000000000000007E-2</v>
      </c>
    </row>
    <row r="10613" spans="1:6" x14ac:dyDescent="0.25">
      <c r="A10613">
        <v>-8939560</v>
      </c>
      <c r="B10613">
        <v>5472360.5</v>
      </c>
      <c r="C10613">
        <v>-8.31</v>
      </c>
      <c r="D10613">
        <v>-3.14</v>
      </c>
      <c r="E10613">
        <v>-7.87</v>
      </c>
      <c r="F10613">
        <v>-0.04</v>
      </c>
    </row>
    <row r="10614" spans="1:6" x14ac:dyDescent="0.25">
      <c r="A10614">
        <v>-8939560</v>
      </c>
      <c r="B10614">
        <v>5472360</v>
      </c>
      <c r="C10614">
        <v>-8.32</v>
      </c>
      <c r="D10614">
        <v>-3.17</v>
      </c>
      <c r="E10614">
        <v>-7.85</v>
      </c>
      <c r="F10614">
        <v>-0.06</v>
      </c>
    </row>
    <row r="10615" spans="1:6" x14ac:dyDescent="0.25">
      <c r="A10615">
        <v>-8939560</v>
      </c>
      <c r="B10615">
        <v>5472359</v>
      </c>
      <c r="C10615">
        <v>-8.32</v>
      </c>
      <c r="D10615">
        <v>-3.17</v>
      </c>
      <c r="E10615">
        <v>-7.86</v>
      </c>
      <c r="F10615">
        <v>-0.05</v>
      </c>
    </row>
    <row r="10616" spans="1:6" x14ac:dyDescent="0.25">
      <c r="A10616">
        <v>-8939561</v>
      </c>
      <c r="B10616">
        <v>5472358.5</v>
      </c>
      <c r="C10616">
        <v>-8.33</v>
      </c>
      <c r="D10616">
        <v>-3.2</v>
      </c>
      <c r="E10616">
        <v>-7.87</v>
      </c>
      <c r="F10616">
        <v>-0.05</v>
      </c>
    </row>
    <row r="10617" spans="1:6" x14ac:dyDescent="0.25">
      <c r="A10617">
        <v>-8939561</v>
      </c>
      <c r="B10617">
        <v>5472357.5</v>
      </c>
      <c r="C10617">
        <v>-8.33</v>
      </c>
      <c r="D10617">
        <v>-3.19</v>
      </c>
      <c r="E10617">
        <v>-7.84</v>
      </c>
      <c r="F10617">
        <v>-0.05</v>
      </c>
    </row>
    <row r="10618" spans="1:6" x14ac:dyDescent="0.25">
      <c r="A10618">
        <v>-8939561</v>
      </c>
      <c r="B10618">
        <v>5472356.5</v>
      </c>
      <c r="C10618">
        <v>-8.34</v>
      </c>
      <c r="D10618">
        <v>-3.24</v>
      </c>
      <c r="E10618">
        <v>-7.84</v>
      </c>
      <c r="F10618">
        <v>-0.13</v>
      </c>
    </row>
    <row r="10619" spans="1:6" x14ac:dyDescent="0.25">
      <c r="A10619">
        <v>-8939562</v>
      </c>
      <c r="B10619">
        <v>5472356</v>
      </c>
      <c r="C10619">
        <v>-8.35</v>
      </c>
      <c r="D10619">
        <v>-3.22</v>
      </c>
      <c r="E10619">
        <v>-7.8</v>
      </c>
      <c r="F10619">
        <v>-7.0000000000000007E-2</v>
      </c>
    </row>
    <row r="10620" spans="1:6" x14ac:dyDescent="0.25">
      <c r="A10620">
        <v>-8939562</v>
      </c>
      <c r="B10620">
        <v>5472355</v>
      </c>
      <c r="C10620">
        <v>-8.36</v>
      </c>
      <c r="D10620">
        <v>-3.25</v>
      </c>
      <c r="E10620">
        <v>-7.83</v>
      </c>
      <c r="F10620">
        <v>-0.15</v>
      </c>
    </row>
    <row r="10621" spans="1:6" x14ac:dyDescent="0.25">
      <c r="A10621">
        <v>-8939564</v>
      </c>
      <c r="B10621">
        <v>5472351</v>
      </c>
      <c r="C10621">
        <v>-8.2799999999999994</v>
      </c>
      <c r="D10621">
        <v>-3.94</v>
      </c>
      <c r="E10621">
        <v>-9.6</v>
      </c>
      <c r="F10621">
        <v>-0.1</v>
      </c>
    </row>
    <row r="10622" spans="1:6" x14ac:dyDescent="0.25">
      <c r="A10622">
        <v>-8939564</v>
      </c>
      <c r="B10622">
        <v>5472350</v>
      </c>
      <c r="C10622">
        <v>-8.2899999999999991</v>
      </c>
      <c r="D10622">
        <v>-3.94</v>
      </c>
      <c r="E10622">
        <v>-9.56</v>
      </c>
      <c r="F10622">
        <v>-0.05</v>
      </c>
    </row>
    <row r="10623" spans="1:6" x14ac:dyDescent="0.25">
      <c r="A10623">
        <v>-8939564</v>
      </c>
      <c r="B10623">
        <v>5472349</v>
      </c>
      <c r="C10623">
        <v>-8.3000000000000007</v>
      </c>
      <c r="D10623">
        <v>-3.97</v>
      </c>
      <c r="E10623">
        <v>-9.57</v>
      </c>
      <c r="F10623">
        <v>-0.11</v>
      </c>
    </row>
    <row r="10624" spans="1:6" x14ac:dyDescent="0.25">
      <c r="A10624">
        <v>-8939565</v>
      </c>
      <c r="B10624">
        <v>5472348.5</v>
      </c>
      <c r="C10624">
        <v>-8.31</v>
      </c>
      <c r="D10624">
        <v>-3.97</v>
      </c>
      <c r="E10624">
        <v>-9.57</v>
      </c>
      <c r="F10624">
        <v>-0.12</v>
      </c>
    </row>
    <row r="10625" spans="1:6" x14ac:dyDescent="0.25">
      <c r="A10625">
        <v>-8939565</v>
      </c>
      <c r="B10625">
        <v>5472347.5</v>
      </c>
      <c r="C10625">
        <v>-8.32</v>
      </c>
      <c r="D10625">
        <v>-3.97</v>
      </c>
      <c r="E10625">
        <v>-9.57</v>
      </c>
      <c r="F10625">
        <v>-0.12</v>
      </c>
    </row>
    <row r="10626" spans="1:6" x14ac:dyDescent="0.25">
      <c r="A10626">
        <v>-8939566</v>
      </c>
      <c r="B10626">
        <v>5472346.5</v>
      </c>
      <c r="C10626">
        <v>-8.34</v>
      </c>
      <c r="D10626">
        <v>-3.99</v>
      </c>
      <c r="E10626">
        <v>-9.57</v>
      </c>
      <c r="F10626">
        <v>-0.15</v>
      </c>
    </row>
    <row r="10627" spans="1:6" x14ac:dyDescent="0.25">
      <c r="A10627">
        <v>-8939566</v>
      </c>
      <c r="B10627">
        <v>5472345.5</v>
      </c>
      <c r="C10627">
        <v>-8.35</v>
      </c>
      <c r="D10627">
        <v>-4</v>
      </c>
      <c r="E10627">
        <v>-9.56</v>
      </c>
      <c r="F10627">
        <v>-0.12</v>
      </c>
    </row>
    <row r="10628" spans="1:6" x14ac:dyDescent="0.25">
      <c r="A10628">
        <v>-8939566</v>
      </c>
      <c r="B10628">
        <v>5472344.5</v>
      </c>
      <c r="C10628">
        <v>-8.36</v>
      </c>
      <c r="D10628">
        <v>-4.01</v>
      </c>
      <c r="E10628">
        <v>-9.57</v>
      </c>
      <c r="F10628">
        <v>-0.11</v>
      </c>
    </row>
    <row r="10629" spans="1:6" x14ac:dyDescent="0.25">
      <c r="A10629">
        <v>-8939567</v>
      </c>
      <c r="B10629">
        <v>5472343.5</v>
      </c>
      <c r="C10629">
        <v>-8.3699999999999992</v>
      </c>
      <c r="D10629">
        <v>-4.01</v>
      </c>
      <c r="E10629">
        <v>-9.59</v>
      </c>
      <c r="F10629">
        <v>-0.14000000000000001</v>
      </c>
    </row>
    <row r="10630" spans="1:6" x14ac:dyDescent="0.25">
      <c r="A10630">
        <v>-8939567</v>
      </c>
      <c r="B10630">
        <v>5472342.5</v>
      </c>
      <c r="C10630">
        <v>-8.39</v>
      </c>
      <c r="D10630">
        <v>-4.03</v>
      </c>
      <c r="E10630">
        <v>-9.58</v>
      </c>
      <c r="F10630">
        <v>-0.17</v>
      </c>
    </row>
    <row r="10631" spans="1:6" x14ac:dyDescent="0.25">
      <c r="A10631">
        <v>-8939567</v>
      </c>
      <c r="B10631">
        <v>5472340.5</v>
      </c>
      <c r="C10631">
        <v>-8.26</v>
      </c>
      <c r="D10631">
        <v>-3.97</v>
      </c>
      <c r="E10631">
        <v>-10.16</v>
      </c>
      <c r="F10631">
        <v>-0.08</v>
      </c>
    </row>
    <row r="10632" spans="1:6" x14ac:dyDescent="0.25">
      <c r="A10632">
        <v>-8939568</v>
      </c>
      <c r="B10632">
        <v>5472339.5</v>
      </c>
      <c r="C10632">
        <v>-8.27</v>
      </c>
      <c r="D10632">
        <v>-3.98</v>
      </c>
      <c r="E10632">
        <v>-10.16</v>
      </c>
      <c r="F10632">
        <v>-0.1</v>
      </c>
    </row>
    <row r="10633" spans="1:6" x14ac:dyDescent="0.25">
      <c r="A10633">
        <v>-8939568</v>
      </c>
      <c r="B10633">
        <v>5472338.5</v>
      </c>
      <c r="C10633">
        <v>-8.2799999999999994</v>
      </c>
      <c r="D10633">
        <v>-4.0199999999999996</v>
      </c>
      <c r="E10633">
        <v>-10.15</v>
      </c>
      <c r="F10633">
        <v>-0.12</v>
      </c>
    </row>
    <row r="10634" spans="1:6" x14ac:dyDescent="0.25">
      <c r="A10634">
        <v>-8939569</v>
      </c>
      <c r="B10634">
        <v>5472337.5</v>
      </c>
      <c r="C10634">
        <v>-8.2899999999999991</v>
      </c>
      <c r="D10634">
        <v>-4</v>
      </c>
      <c r="E10634">
        <v>-10.18</v>
      </c>
      <c r="F10634">
        <v>-0.13</v>
      </c>
    </row>
    <row r="10635" spans="1:6" x14ac:dyDescent="0.25">
      <c r="A10635">
        <v>-8939569</v>
      </c>
      <c r="B10635">
        <v>5472336.5</v>
      </c>
      <c r="C10635">
        <v>-8.31</v>
      </c>
      <c r="D10635">
        <v>-4.0199999999999996</v>
      </c>
      <c r="E10635">
        <v>-10.18</v>
      </c>
      <c r="F10635">
        <v>-0.18</v>
      </c>
    </row>
    <row r="10636" spans="1:6" x14ac:dyDescent="0.25">
      <c r="A10636">
        <v>-8939569</v>
      </c>
      <c r="B10636">
        <v>5472335.5</v>
      </c>
      <c r="C10636">
        <v>-8.32</v>
      </c>
      <c r="D10636">
        <v>-4.0199999999999996</v>
      </c>
      <c r="E10636">
        <v>-10.17</v>
      </c>
      <c r="F10636">
        <v>-0.16</v>
      </c>
    </row>
    <row r="10637" spans="1:6" x14ac:dyDescent="0.25">
      <c r="A10637">
        <v>-8939570</v>
      </c>
      <c r="B10637">
        <v>5472334.5</v>
      </c>
      <c r="C10637">
        <v>-8.34</v>
      </c>
      <c r="D10637">
        <v>-4.03</v>
      </c>
      <c r="E10637">
        <v>-10.17</v>
      </c>
      <c r="F10637">
        <v>-0.18</v>
      </c>
    </row>
    <row r="10638" spans="1:6" x14ac:dyDescent="0.25">
      <c r="A10638">
        <v>-8939570</v>
      </c>
      <c r="B10638">
        <v>5472333.5</v>
      </c>
      <c r="C10638">
        <v>-8.36</v>
      </c>
      <c r="D10638">
        <v>-4.05</v>
      </c>
      <c r="E10638">
        <v>-10.16</v>
      </c>
      <c r="F10638">
        <v>-0.17</v>
      </c>
    </row>
    <row r="10639" spans="1:6" x14ac:dyDescent="0.25">
      <c r="A10639">
        <v>-8939571</v>
      </c>
      <c r="B10639">
        <v>5472332.5</v>
      </c>
      <c r="C10639">
        <v>-8.3699999999999992</v>
      </c>
      <c r="D10639">
        <v>-4.04</v>
      </c>
      <c r="E10639">
        <v>-10.16</v>
      </c>
      <c r="F10639">
        <v>-0.17</v>
      </c>
    </row>
    <row r="10640" spans="1:6" x14ac:dyDescent="0.25">
      <c r="A10640">
        <v>-8939571</v>
      </c>
      <c r="B10640">
        <v>5472331.5</v>
      </c>
      <c r="C10640">
        <v>-8.4</v>
      </c>
      <c r="D10640">
        <v>-4.0599999999999996</v>
      </c>
      <c r="E10640">
        <v>-10.19</v>
      </c>
      <c r="F10640">
        <v>-0.24</v>
      </c>
    </row>
    <row r="10641" spans="1:6" x14ac:dyDescent="0.25">
      <c r="A10641">
        <v>-8939571</v>
      </c>
      <c r="B10641">
        <v>5472329.5</v>
      </c>
      <c r="C10641">
        <v>-8.25</v>
      </c>
      <c r="D10641">
        <v>-3.99</v>
      </c>
      <c r="E10641">
        <v>-10.66</v>
      </c>
      <c r="F10641">
        <v>-0.14000000000000001</v>
      </c>
    </row>
    <row r="10642" spans="1:6" x14ac:dyDescent="0.25">
      <c r="A10642">
        <v>-8939572</v>
      </c>
      <c r="B10642">
        <v>5472328.5</v>
      </c>
      <c r="C10642">
        <v>-8.26</v>
      </c>
      <c r="D10642">
        <v>-4</v>
      </c>
      <c r="E10642">
        <v>-10.66</v>
      </c>
      <c r="F10642">
        <v>-0.13</v>
      </c>
    </row>
    <row r="10643" spans="1:6" x14ac:dyDescent="0.25">
      <c r="A10643">
        <v>-8939572</v>
      </c>
      <c r="B10643">
        <v>5472327.5</v>
      </c>
      <c r="C10643">
        <v>-8.2799999999999994</v>
      </c>
      <c r="D10643">
        <v>-4.01</v>
      </c>
      <c r="E10643">
        <v>-10.68</v>
      </c>
      <c r="F10643">
        <v>-0.17</v>
      </c>
    </row>
    <row r="10644" spans="1:6" x14ac:dyDescent="0.25">
      <c r="A10644">
        <v>-8939573</v>
      </c>
      <c r="B10644">
        <v>5472326.5</v>
      </c>
      <c r="C10644">
        <v>-8.3000000000000007</v>
      </c>
      <c r="D10644">
        <v>-4.0199999999999996</v>
      </c>
      <c r="E10644">
        <v>-10.67</v>
      </c>
      <c r="F10644">
        <v>-0.17</v>
      </c>
    </row>
    <row r="10645" spans="1:6" x14ac:dyDescent="0.25">
      <c r="A10645">
        <v>-8939573</v>
      </c>
      <c r="B10645">
        <v>5472325</v>
      </c>
      <c r="C10645">
        <v>-8.31</v>
      </c>
      <c r="D10645">
        <v>-4.04</v>
      </c>
      <c r="E10645">
        <v>-10.68</v>
      </c>
      <c r="F10645">
        <v>-0.21</v>
      </c>
    </row>
    <row r="10646" spans="1:6" x14ac:dyDescent="0.25">
      <c r="A10646">
        <v>-8939573</v>
      </c>
      <c r="B10646">
        <v>5472324</v>
      </c>
      <c r="C10646">
        <v>-8.34</v>
      </c>
      <c r="D10646">
        <v>-4.05</v>
      </c>
      <c r="E10646">
        <v>-10.67</v>
      </c>
      <c r="F10646">
        <v>-0.23</v>
      </c>
    </row>
    <row r="10647" spans="1:6" x14ac:dyDescent="0.25">
      <c r="A10647">
        <v>-8939574</v>
      </c>
      <c r="B10647">
        <v>5472323</v>
      </c>
      <c r="C10647">
        <v>-8.36</v>
      </c>
      <c r="D10647">
        <v>-4.05</v>
      </c>
      <c r="E10647">
        <v>-10.65</v>
      </c>
      <c r="F10647">
        <v>-0.22</v>
      </c>
    </row>
    <row r="10648" spans="1:6" x14ac:dyDescent="0.25">
      <c r="A10648">
        <v>-8939574</v>
      </c>
      <c r="B10648">
        <v>5472322</v>
      </c>
      <c r="C10648">
        <v>-8.3800000000000008</v>
      </c>
      <c r="D10648">
        <v>-4.07</v>
      </c>
      <c r="E10648">
        <v>-10.69</v>
      </c>
      <c r="F10648">
        <v>-0.28000000000000003</v>
      </c>
    </row>
    <row r="10649" spans="1:6" x14ac:dyDescent="0.25">
      <c r="A10649">
        <v>-8939575</v>
      </c>
      <c r="B10649">
        <v>5472321</v>
      </c>
      <c r="C10649">
        <v>-8.41</v>
      </c>
      <c r="D10649">
        <v>-4.07</v>
      </c>
      <c r="E10649">
        <v>-10.69</v>
      </c>
      <c r="F10649">
        <v>-0.27</v>
      </c>
    </row>
    <row r="10650" spans="1:6" x14ac:dyDescent="0.25">
      <c r="A10650">
        <v>-8939575</v>
      </c>
      <c r="B10650">
        <v>5472320</v>
      </c>
      <c r="C10650">
        <v>-8.44</v>
      </c>
      <c r="D10650">
        <v>-4.0999999999999996</v>
      </c>
      <c r="E10650">
        <v>-10.68</v>
      </c>
      <c r="F10650">
        <v>-0.3</v>
      </c>
    </row>
    <row r="10651" spans="1:6" x14ac:dyDescent="0.25">
      <c r="A10651">
        <v>-8939577</v>
      </c>
      <c r="B10651">
        <v>5472307.5</v>
      </c>
      <c r="C10651">
        <v>-8.19</v>
      </c>
      <c r="D10651">
        <v>-5.26</v>
      </c>
      <c r="E10651">
        <v>-16.8</v>
      </c>
      <c r="F10651">
        <v>-0.14000000000000001</v>
      </c>
    </row>
    <row r="10652" spans="1:6" x14ac:dyDescent="0.25">
      <c r="A10652">
        <v>-8939578</v>
      </c>
      <c r="B10652">
        <v>5472306</v>
      </c>
      <c r="C10652">
        <v>-8.2100000000000009</v>
      </c>
      <c r="D10652">
        <v>-5.26</v>
      </c>
      <c r="E10652">
        <v>-16.8</v>
      </c>
      <c r="F10652">
        <v>-0.16</v>
      </c>
    </row>
    <row r="10653" spans="1:6" x14ac:dyDescent="0.25">
      <c r="A10653">
        <v>-8939578</v>
      </c>
      <c r="B10653">
        <v>5472304.5</v>
      </c>
      <c r="C10653">
        <v>-8.23</v>
      </c>
      <c r="D10653">
        <v>-5.29</v>
      </c>
      <c r="E10653">
        <v>-16.86</v>
      </c>
      <c r="F10653">
        <v>-0.23</v>
      </c>
    </row>
    <row r="10654" spans="1:6" x14ac:dyDescent="0.25">
      <c r="A10654">
        <v>-8939579</v>
      </c>
      <c r="B10654">
        <v>5472302.5</v>
      </c>
      <c r="C10654">
        <v>-8.25</v>
      </c>
      <c r="D10654">
        <v>-5.27</v>
      </c>
      <c r="E10654">
        <v>-16.86</v>
      </c>
      <c r="F10654">
        <v>-0.16</v>
      </c>
    </row>
    <row r="10655" spans="1:6" x14ac:dyDescent="0.25">
      <c r="A10655">
        <v>-8939580</v>
      </c>
      <c r="B10655">
        <v>5472301</v>
      </c>
      <c r="C10655">
        <v>-8.26</v>
      </c>
      <c r="D10655">
        <v>-5.31</v>
      </c>
      <c r="E10655">
        <v>-16.86</v>
      </c>
      <c r="F10655">
        <v>-0.19</v>
      </c>
    </row>
    <row r="10656" spans="1:6" x14ac:dyDescent="0.25">
      <c r="A10656">
        <v>-8939580</v>
      </c>
      <c r="B10656">
        <v>5472299.5</v>
      </c>
      <c r="C10656">
        <v>-8.2799999999999994</v>
      </c>
      <c r="D10656">
        <v>-5.31</v>
      </c>
      <c r="E10656">
        <v>-16.86</v>
      </c>
      <c r="F10656">
        <v>-0.18</v>
      </c>
    </row>
    <row r="10657" spans="1:6" x14ac:dyDescent="0.25">
      <c r="A10657">
        <v>-8939581</v>
      </c>
      <c r="B10657">
        <v>5472297.5</v>
      </c>
      <c r="C10657">
        <v>-8.3000000000000007</v>
      </c>
      <c r="D10657">
        <v>-5.32</v>
      </c>
      <c r="E10657">
        <v>-16.829999999999998</v>
      </c>
      <c r="F10657">
        <v>-0.14000000000000001</v>
      </c>
    </row>
    <row r="10658" spans="1:6" x14ac:dyDescent="0.25">
      <c r="A10658">
        <v>-8939581</v>
      </c>
      <c r="B10658">
        <v>5472296</v>
      </c>
      <c r="C10658">
        <v>-8.32</v>
      </c>
      <c r="D10658">
        <v>-5.33</v>
      </c>
      <c r="E10658">
        <v>-16.829999999999998</v>
      </c>
      <c r="F10658">
        <v>-0.17</v>
      </c>
    </row>
    <row r="10659" spans="1:6" x14ac:dyDescent="0.25">
      <c r="A10659">
        <v>-8939582</v>
      </c>
      <c r="B10659">
        <v>5472294</v>
      </c>
      <c r="C10659">
        <v>-8.33</v>
      </c>
      <c r="D10659">
        <v>-5.36</v>
      </c>
      <c r="E10659">
        <v>-16.82</v>
      </c>
      <c r="F10659">
        <v>-0.2</v>
      </c>
    </row>
    <row r="10660" spans="1:6" x14ac:dyDescent="0.25">
      <c r="A10660">
        <v>-8939582</v>
      </c>
      <c r="B10660">
        <v>5472292.5</v>
      </c>
      <c r="C10660">
        <v>-8.35</v>
      </c>
      <c r="D10660">
        <v>-5.37</v>
      </c>
      <c r="E10660">
        <v>-16.84</v>
      </c>
      <c r="F10660">
        <v>-0.15</v>
      </c>
    </row>
    <row r="10661" spans="1:6" x14ac:dyDescent="0.25">
      <c r="A10661">
        <v>-8939577</v>
      </c>
      <c r="B10661">
        <v>5472308</v>
      </c>
      <c r="C10661">
        <v>-8.19</v>
      </c>
      <c r="D10661">
        <v>-2.4</v>
      </c>
      <c r="E10661">
        <v>-7.42</v>
      </c>
      <c r="F10661">
        <v>-7.0000000000000007E-2</v>
      </c>
    </row>
    <row r="10662" spans="1:6" x14ac:dyDescent="0.25">
      <c r="A10662">
        <v>-8939578</v>
      </c>
      <c r="B10662">
        <v>5472307</v>
      </c>
      <c r="C10662">
        <v>-8.1999999999999993</v>
      </c>
      <c r="D10662">
        <v>-2.44</v>
      </c>
      <c r="E10662">
        <v>-7.44</v>
      </c>
      <c r="F10662">
        <v>-0.11</v>
      </c>
    </row>
    <row r="10663" spans="1:6" x14ac:dyDescent="0.25">
      <c r="A10663">
        <v>-8939578</v>
      </c>
      <c r="B10663">
        <v>5472306.5</v>
      </c>
      <c r="C10663">
        <v>-8.2100000000000009</v>
      </c>
      <c r="D10663">
        <v>-2.39</v>
      </c>
      <c r="E10663">
        <v>-7.39</v>
      </c>
      <c r="F10663">
        <v>-0.04</v>
      </c>
    </row>
    <row r="10664" spans="1:6" x14ac:dyDescent="0.25">
      <c r="A10664">
        <v>-8939578</v>
      </c>
      <c r="B10664">
        <v>5472305.5</v>
      </c>
      <c r="C10664">
        <v>-8.2200000000000006</v>
      </c>
      <c r="D10664">
        <v>-2.44</v>
      </c>
      <c r="E10664">
        <v>-7.42</v>
      </c>
      <c r="F10664">
        <v>-0.14000000000000001</v>
      </c>
    </row>
    <row r="10665" spans="1:6" x14ac:dyDescent="0.25">
      <c r="A10665">
        <v>-8939578</v>
      </c>
      <c r="B10665">
        <v>5472305</v>
      </c>
      <c r="C10665">
        <v>-8.23</v>
      </c>
      <c r="D10665">
        <v>-2.4</v>
      </c>
      <c r="E10665">
        <v>-7.41</v>
      </c>
      <c r="F10665">
        <v>-0.11</v>
      </c>
    </row>
    <row r="10666" spans="1:6" x14ac:dyDescent="0.25">
      <c r="A10666">
        <v>-8939579</v>
      </c>
      <c r="B10666">
        <v>5472304</v>
      </c>
      <c r="C10666">
        <v>-8.24</v>
      </c>
      <c r="D10666">
        <v>-2.46</v>
      </c>
      <c r="E10666">
        <v>-7.46</v>
      </c>
      <c r="F10666">
        <v>-0.1</v>
      </c>
    </row>
    <row r="10667" spans="1:6" x14ac:dyDescent="0.25">
      <c r="A10667">
        <v>-8939579</v>
      </c>
      <c r="B10667">
        <v>5472303.5</v>
      </c>
      <c r="C10667">
        <v>-8.24</v>
      </c>
      <c r="D10667">
        <v>-2.4300000000000002</v>
      </c>
      <c r="E10667">
        <v>-7.37</v>
      </c>
      <c r="F10667">
        <v>0.09</v>
      </c>
    </row>
    <row r="10668" spans="1:6" x14ac:dyDescent="0.25">
      <c r="A10668">
        <v>-8939579</v>
      </c>
      <c r="B10668">
        <v>5472302.5</v>
      </c>
      <c r="C10668">
        <v>-8.23</v>
      </c>
      <c r="D10668">
        <v>-2.4700000000000002</v>
      </c>
      <c r="E10668">
        <v>-7.32</v>
      </c>
      <c r="F10668">
        <v>0.05</v>
      </c>
    </row>
    <row r="10669" spans="1:6" x14ac:dyDescent="0.25">
      <c r="A10669">
        <v>-8939579</v>
      </c>
      <c r="B10669">
        <v>5472302</v>
      </c>
      <c r="C10669">
        <v>-8.24</v>
      </c>
      <c r="D10669">
        <v>-2.48</v>
      </c>
      <c r="E10669">
        <v>-7.41</v>
      </c>
      <c r="F10669">
        <v>-0.08</v>
      </c>
    </row>
    <row r="10670" spans="1:6" x14ac:dyDescent="0.25">
      <c r="A10670">
        <v>-8939580</v>
      </c>
      <c r="B10670">
        <v>5472301</v>
      </c>
      <c r="C10670">
        <v>-8.25</v>
      </c>
      <c r="D10670">
        <v>-2.48</v>
      </c>
      <c r="E10670">
        <v>-7.5</v>
      </c>
      <c r="F10670">
        <v>-0.12</v>
      </c>
    </row>
    <row r="10671" spans="1:6" x14ac:dyDescent="0.25">
      <c r="A10671">
        <v>-8939580</v>
      </c>
      <c r="B10671">
        <v>5472296.5</v>
      </c>
      <c r="C10671">
        <v>-8.1199999999999992</v>
      </c>
      <c r="D10671">
        <v>-2.31</v>
      </c>
      <c r="E10671">
        <v>-9.69</v>
      </c>
      <c r="F10671">
        <v>0.06</v>
      </c>
    </row>
    <row r="10672" spans="1:6" x14ac:dyDescent="0.25">
      <c r="A10672">
        <v>-8939580</v>
      </c>
      <c r="B10672">
        <v>5472295.5</v>
      </c>
      <c r="C10672">
        <v>-8.1199999999999992</v>
      </c>
      <c r="D10672">
        <v>-2.39</v>
      </c>
      <c r="E10672">
        <v>-9.6199999999999992</v>
      </c>
      <c r="F10672">
        <v>0.05</v>
      </c>
    </row>
    <row r="10673" spans="1:6" x14ac:dyDescent="0.25">
      <c r="A10673">
        <v>-8939580</v>
      </c>
      <c r="B10673">
        <v>5472294.5</v>
      </c>
      <c r="C10673">
        <v>-8.11</v>
      </c>
      <c r="D10673">
        <v>-2.38</v>
      </c>
      <c r="E10673">
        <v>-9.64</v>
      </c>
      <c r="F10673">
        <v>0.06</v>
      </c>
    </row>
    <row r="10674" spans="1:6" x14ac:dyDescent="0.25">
      <c r="A10674">
        <v>-8939580</v>
      </c>
      <c r="B10674">
        <v>5472293.5</v>
      </c>
      <c r="C10674">
        <v>-8.11</v>
      </c>
      <c r="D10674">
        <v>-2.38</v>
      </c>
      <c r="E10674">
        <v>-9.66</v>
      </c>
      <c r="F10674">
        <v>0.02</v>
      </c>
    </row>
    <row r="10675" spans="1:6" x14ac:dyDescent="0.25">
      <c r="A10675">
        <v>-8939581</v>
      </c>
      <c r="B10675">
        <v>5472292.5</v>
      </c>
      <c r="C10675">
        <v>-8.11</v>
      </c>
      <c r="D10675">
        <v>-2.41</v>
      </c>
      <c r="E10675">
        <v>-9.64</v>
      </c>
      <c r="F10675">
        <v>0.03</v>
      </c>
    </row>
    <row r="10676" spans="1:6" x14ac:dyDescent="0.25">
      <c r="A10676">
        <v>-8939581</v>
      </c>
      <c r="B10676">
        <v>5472291.5</v>
      </c>
      <c r="C10676">
        <v>-8.1</v>
      </c>
      <c r="D10676">
        <v>-2.41</v>
      </c>
      <c r="E10676">
        <v>-9.6199999999999992</v>
      </c>
      <c r="F10676">
        <v>0.05</v>
      </c>
    </row>
    <row r="10677" spans="1:6" x14ac:dyDescent="0.25">
      <c r="A10677">
        <v>-8939581</v>
      </c>
      <c r="B10677">
        <v>5472290.5</v>
      </c>
      <c r="C10677">
        <v>-8.1</v>
      </c>
      <c r="D10677">
        <v>-2.4300000000000002</v>
      </c>
      <c r="E10677">
        <v>-9.6199999999999992</v>
      </c>
      <c r="F10677">
        <v>0.04</v>
      </c>
    </row>
    <row r="10678" spans="1:6" x14ac:dyDescent="0.25">
      <c r="A10678">
        <v>-8939581</v>
      </c>
      <c r="B10678">
        <v>5472289.5</v>
      </c>
      <c r="C10678">
        <v>-8.09</v>
      </c>
      <c r="D10678">
        <v>-2.44</v>
      </c>
      <c r="E10678">
        <v>-9.64</v>
      </c>
      <c r="F10678">
        <v>0</v>
      </c>
    </row>
    <row r="10679" spans="1:6" x14ac:dyDescent="0.25">
      <c r="A10679">
        <v>-8939581</v>
      </c>
      <c r="B10679">
        <v>5472288.5</v>
      </c>
      <c r="C10679">
        <v>-8.1</v>
      </c>
      <c r="D10679">
        <v>-2.4300000000000002</v>
      </c>
      <c r="E10679">
        <v>-9.65</v>
      </c>
      <c r="F10679">
        <v>0</v>
      </c>
    </row>
    <row r="10680" spans="1:6" x14ac:dyDescent="0.25">
      <c r="A10680">
        <v>-8939582</v>
      </c>
      <c r="B10680">
        <v>5472288</v>
      </c>
      <c r="C10680">
        <v>-8.09</v>
      </c>
      <c r="D10680">
        <v>-2.4500000000000002</v>
      </c>
      <c r="E10680">
        <v>-9.65</v>
      </c>
      <c r="F10680">
        <v>0</v>
      </c>
    </row>
    <row r="10681" spans="1:6" x14ac:dyDescent="0.25">
      <c r="A10681">
        <v>-8939581</v>
      </c>
      <c r="B10681">
        <v>5472285</v>
      </c>
      <c r="C10681">
        <v>-8.07</v>
      </c>
      <c r="D10681">
        <v>-2.0299999999999998</v>
      </c>
      <c r="E10681">
        <v>-10.64</v>
      </c>
      <c r="F10681">
        <v>0.05</v>
      </c>
    </row>
    <row r="10682" spans="1:6" x14ac:dyDescent="0.25">
      <c r="A10682">
        <v>-8939581</v>
      </c>
      <c r="B10682">
        <v>5472284</v>
      </c>
      <c r="C10682">
        <v>-8.06</v>
      </c>
      <c r="D10682">
        <v>-2.0499999999999998</v>
      </c>
      <c r="E10682">
        <v>-10.65</v>
      </c>
      <c r="F10682">
        <v>0.04</v>
      </c>
    </row>
    <row r="10683" spans="1:6" x14ac:dyDescent="0.25">
      <c r="A10683">
        <v>-8939582</v>
      </c>
      <c r="B10683">
        <v>5472283</v>
      </c>
      <c r="C10683">
        <v>-8.06</v>
      </c>
      <c r="D10683">
        <v>-2.04</v>
      </c>
      <c r="E10683">
        <v>-10.66</v>
      </c>
      <c r="F10683">
        <v>0.03</v>
      </c>
    </row>
    <row r="10684" spans="1:6" x14ac:dyDescent="0.25">
      <c r="A10684">
        <v>-8939582</v>
      </c>
      <c r="B10684">
        <v>5472282</v>
      </c>
      <c r="C10684">
        <v>-8.06</v>
      </c>
      <c r="D10684">
        <v>-2.04</v>
      </c>
      <c r="E10684">
        <v>-10.64</v>
      </c>
      <c r="F10684">
        <v>0.04</v>
      </c>
    </row>
    <row r="10685" spans="1:6" x14ac:dyDescent="0.25">
      <c r="A10685">
        <v>-8939582</v>
      </c>
      <c r="B10685">
        <v>5472280.5</v>
      </c>
      <c r="C10685">
        <v>-8.0500000000000007</v>
      </c>
      <c r="D10685">
        <v>-2.0499999999999998</v>
      </c>
      <c r="E10685">
        <v>-10.64</v>
      </c>
      <c r="F10685">
        <v>0</v>
      </c>
    </row>
    <row r="10686" spans="1:6" x14ac:dyDescent="0.25">
      <c r="A10686">
        <v>-8939582</v>
      </c>
      <c r="B10686">
        <v>5472279.5</v>
      </c>
      <c r="C10686">
        <v>-8.0500000000000007</v>
      </c>
      <c r="D10686">
        <v>-2.0499999999999998</v>
      </c>
      <c r="E10686">
        <v>-10.63</v>
      </c>
      <c r="F10686">
        <v>0</v>
      </c>
    </row>
    <row r="10687" spans="1:6" x14ac:dyDescent="0.25">
      <c r="A10687">
        <v>-8939582</v>
      </c>
      <c r="B10687">
        <v>5472278.5</v>
      </c>
      <c r="C10687">
        <v>-8.0500000000000007</v>
      </c>
      <c r="D10687">
        <v>-2.0499999999999998</v>
      </c>
      <c r="E10687">
        <v>-10.57</v>
      </c>
      <c r="F10687">
        <v>0.05</v>
      </c>
    </row>
    <row r="10688" spans="1:6" x14ac:dyDescent="0.25">
      <c r="A10688">
        <v>-8939583</v>
      </c>
      <c r="B10688">
        <v>5472277.5</v>
      </c>
      <c r="C10688">
        <v>-8.0500000000000007</v>
      </c>
      <c r="D10688">
        <v>-2.04</v>
      </c>
      <c r="E10688">
        <v>-10.57</v>
      </c>
      <c r="F10688">
        <v>0.04</v>
      </c>
    </row>
    <row r="10689" spans="1:6" x14ac:dyDescent="0.25">
      <c r="A10689">
        <v>-8939583</v>
      </c>
      <c r="B10689">
        <v>5472276.5</v>
      </c>
      <c r="C10689">
        <v>-8.0399999999999991</v>
      </c>
      <c r="D10689">
        <v>-2.0699999999999998</v>
      </c>
      <c r="E10689">
        <v>-10.58</v>
      </c>
      <c r="F10689">
        <v>0</v>
      </c>
    </row>
    <row r="10690" spans="1:6" x14ac:dyDescent="0.25">
      <c r="A10690">
        <v>-8939583</v>
      </c>
      <c r="B10690">
        <v>5472275.5</v>
      </c>
      <c r="C10690">
        <v>-8.0399999999999991</v>
      </c>
      <c r="D10690">
        <v>-2.08</v>
      </c>
      <c r="E10690">
        <v>-10.57</v>
      </c>
      <c r="F10690">
        <v>7.0000000000000007E-2</v>
      </c>
    </row>
    <row r="10691" spans="1:6" x14ac:dyDescent="0.25">
      <c r="A10691">
        <v>-8939582</v>
      </c>
      <c r="B10691">
        <v>5472272.5</v>
      </c>
      <c r="C10691">
        <v>-8.0299999999999994</v>
      </c>
      <c r="D10691">
        <v>-1.55</v>
      </c>
      <c r="E10691">
        <v>-11.54</v>
      </c>
      <c r="F10691">
        <v>7.0000000000000007E-2</v>
      </c>
    </row>
    <row r="10692" spans="1:6" x14ac:dyDescent="0.25">
      <c r="A10692">
        <v>-8939582</v>
      </c>
      <c r="B10692">
        <v>5472271.5</v>
      </c>
      <c r="C10692">
        <v>-8.02</v>
      </c>
      <c r="D10692">
        <v>-1.6</v>
      </c>
      <c r="E10692">
        <v>-11.57</v>
      </c>
      <c r="F10692">
        <v>-0.02</v>
      </c>
    </row>
    <row r="10693" spans="1:6" x14ac:dyDescent="0.25">
      <c r="A10693">
        <v>-8939583</v>
      </c>
      <c r="B10693">
        <v>5472270.5</v>
      </c>
      <c r="C10693">
        <v>-8.02</v>
      </c>
      <c r="D10693">
        <v>-1.6</v>
      </c>
      <c r="E10693">
        <v>-11.57</v>
      </c>
      <c r="F10693">
        <v>0</v>
      </c>
    </row>
    <row r="10694" spans="1:6" x14ac:dyDescent="0.25">
      <c r="A10694">
        <v>-8939583</v>
      </c>
      <c r="B10694">
        <v>5472269</v>
      </c>
      <c r="C10694">
        <v>-8.02</v>
      </c>
      <c r="D10694">
        <v>-1.58</v>
      </c>
      <c r="E10694">
        <v>-11.57</v>
      </c>
      <c r="F10694">
        <v>0.08</v>
      </c>
    </row>
    <row r="10695" spans="1:6" x14ac:dyDescent="0.25">
      <c r="A10695">
        <v>-8939583</v>
      </c>
      <c r="B10695">
        <v>5472268</v>
      </c>
      <c r="C10695">
        <v>-8.02</v>
      </c>
      <c r="D10695">
        <v>-1.65</v>
      </c>
      <c r="E10695">
        <v>-11.57</v>
      </c>
      <c r="F10695">
        <v>0.01</v>
      </c>
    </row>
    <row r="10696" spans="1:6" x14ac:dyDescent="0.25">
      <c r="A10696">
        <v>-8939583</v>
      </c>
      <c r="B10696">
        <v>5472267</v>
      </c>
      <c r="C10696">
        <v>-8.02</v>
      </c>
      <c r="D10696">
        <v>-1.67</v>
      </c>
      <c r="E10696">
        <v>-11.54</v>
      </c>
      <c r="F10696">
        <v>0.01</v>
      </c>
    </row>
    <row r="10697" spans="1:6" x14ac:dyDescent="0.25">
      <c r="A10697">
        <v>-8939583</v>
      </c>
      <c r="B10697">
        <v>5472265.5</v>
      </c>
      <c r="C10697">
        <v>-8.01</v>
      </c>
      <c r="D10697">
        <v>-1.69</v>
      </c>
      <c r="E10697">
        <v>-11.54</v>
      </c>
      <c r="F10697">
        <v>0.03</v>
      </c>
    </row>
    <row r="10698" spans="1:6" x14ac:dyDescent="0.25">
      <c r="A10698">
        <v>-8939583</v>
      </c>
      <c r="B10698">
        <v>5472264.5</v>
      </c>
      <c r="C10698">
        <v>-8.01</v>
      </c>
      <c r="D10698">
        <v>-1.7</v>
      </c>
      <c r="E10698">
        <v>-11.53</v>
      </c>
      <c r="F10698">
        <v>0.02</v>
      </c>
    </row>
    <row r="10699" spans="1:6" x14ac:dyDescent="0.25">
      <c r="A10699">
        <v>-8939584</v>
      </c>
      <c r="B10699">
        <v>5472263.5</v>
      </c>
      <c r="C10699">
        <v>-8.01</v>
      </c>
      <c r="D10699">
        <v>-1.76</v>
      </c>
      <c r="E10699">
        <v>-11.55</v>
      </c>
      <c r="F10699">
        <v>-0.05</v>
      </c>
    </row>
    <row r="10700" spans="1:6" x14ac:dyDescent="0.25">
      <c r="A10700">
        <v>-8939584</v>
      </c>
      <c r="B10700">
        <v>5472262</v>
      </c>
      <c r="C10700">
        <v>-8.01</v>
      </c>
      <c r="D10700">
        <v>-1.75</v>
      </c>
      <c r="E10700">
        <v>-11.56</v>
      </c>
      <c r="F10700">
        <v>0.03</v>
      </c>
    </row>
    <row r="10701" spans="1:6" x14ac:dyDescent="0.25">
      <c r="A10701">
        <v>-8939585</v>
      </c>
      <c r="B10701">
        <v>5472248</v>
      </c>
      <c r="C10701">
        <v>-7.97</v>
      </c>
      <c r="D10701">
        <v>-2.0699999999999998</v>
      </c>
      <c r="E10701">
        <v>-18.88</v>
      </c>
      <c r="F10701">
        <v>0.03</v>
      </c>
    </row>
    <row r="10702" spans="1:6" x14ac:dyDescent="0.25">
      <c r="A10702">
        <v>-8939585</v>
      </c>
      <c r="B10702">
        <v>5472246</v>
      </c>
      <c r="C10702">
        <v>-7.97</v>
      </c>
      <c r="D10702">
        <v>-2.12</v>
      </c>
      <c r="E10702">
        <v>-18.89</v>
      </c>
      <c r="F10702">
        <v>-0.03</v>
      </c>
    </row>
    <row r="10703" spans="1:6" x14ac:dyDescent="0.25">
      <c r="A10703">
        <v>-8939585</v>
      </c>
      <c r="B10703">
        <v>5472244</v>
      </c>
      <c r="C10703">
        <v>-7.97</v>
      </c>
      <c r="D10703">
        <v>-2.13</v>
      </c>
      <c r="E10703">
        <v>-18.89</v>
      </c>
      <c r="F10703">
        <v>0.05</v>
      </c>
    </row>
    <row r="10704" spans="1:6" x14ac:dyDescent="0.25">
      <c r="A10704">
        <v>-8939585</v>
      </c>
      <c r="B10704">
        <v>5472242</v>
      </c>
      <c r="C10704">
        <v>-7.97</v>
      </c>
      <c r="D10704">
        <v>-2.1800000000000002</v>
      </c>
      <c r="E10704">
        <v>-18.91</v>
      </c>
      <c r="F10704">
        <v>7.0000000000000007E-2</v>
      </c>
    </row>
    <row r="10705" spans="1:6" x14ac:dyDescent="0.25">
      <c r="A10705">
        <v>-8939585</v>
      </c>
      <c r="B10705">
        <v>5472240.5</v>
      </c>
      <c r="C10705">
        <v>-7.95</v>
      </c>
      <c r="D10705">
        <v>-2.1800000000000002</v>
      </c>
      <c r="E10705">
        <v>-18.920000000000002</v>
      </c>
      <c r="F10705">
        <v>0.13</v>
      </c>
    </row>
    <row r="10706" spans="1:6" x14ac:dyDescent="0.25">
      <c r="A10706">
        <v>-8939586</v>
      </c>
      <c r="B10706">
        <v>5472238.5</v>
      </c>
      <c r="C10706">
        <v>-7.94</v>
      </c>
      <c r="D10706">
        <v>-2.2000000000000002</v>
      </c>
      <c r="E10706">
        <v>-18.93</v>
      </c>
      <c r="F10706">
        <v>7.0000000000000007E-2</v>
      </c>
    </row>
    <row r="10707" spans="1:6" x14ac:dyDescent="0.25">
      <c r="A10707">
        <v>-8939586</v>
      </c>
      <c r="B10707">
        <v>5472236.5</v>
      </c>
      <c r="C10707">
        <v>-7.94</v>
      </c>
      <c r="D10707">
        <v>-2.2200000000000002</v>
      </c>
      <c r="E10707">
        <v>-18.98</v>
      </c>
      <c r="F10707">
        <v>0</v>
      </c>
    </row>
    <row r="10708" spans="1:6" x14ac:dyDescent="0.25">
      <c r="A10708">
        <v>-8939586</v>
      </c>
      <c r="B10708">
        <v>5472234.5</v>
      </c>
      <c r="C10708">
        <v>-7.94</v>
      </c>
      <c r="D10708">
        <v>-2.23</v>
      </c>
      <c r="E10708">
        <v>-18.98</v>
      </c>
      <c r="F10708">
        <v>0.02</v>
      </c>
    </row>
    <row r="10709" spans="1:6" x14ac:dyDescent="0.25">
      <c r="A10709">
        <v>-8939586</v>
      </c>
      <c r="B10709">
        <v>5472232.5</v>
      </c>
      <c r="C10709">
        <v>-7.94</v>
      </c>
      <c r="D10709">
        <v>-2.23</v>
      </c>
      <c r="E10709">
        <v>-18.95</v>
      </c>
      <c r="F10709">
        <v>0.05</v>
      </c>
    </row>
    <row r="10710" spans="1:6" x14ac:dyDescent="0.25">
      <c r="A10710">
        <v>-8939587</v>
      </c>
      <c r="B10710">
        <v>5472231</v>
      </c>
      <c r="C10710">
        <v>-7.93</v>
      </c>
      <c r="D10710">
        <v>-2.25</v>
      </c>
      <c r="E10710">
        <v>-18.96</v>
      </c>
      <c r="F10710">
        <v>0.06</v>
      </c>
    </row>
    <row r="10711" spans="1:6" x14ac:dyDescent="0.25">
      <c r="A10711">
        <v>-8939585</v>
      </c>
      <c r="B10711">
        <v>5472235.5</v>
      </c>
      <c r="C10711">
        <v>-7.93</v>
      </c>
      <c r="D10711">
        <v>-1.03</v>
      </c>
      <c r="E10711">
        <v>-15.28</v>
      </c>
      <c r="F10711">
        <v>0.05</v>
      </c>
    </row>
    <row r="10712" spans="1:6" x14ac:dyDescent="0.25">
      <c r="A10712">
        <v>-8939585</v>
      </c>
      <c r="B10712">
        <v>5472234</v>
      </c>
      <c r="C10712">
        <v>-7.93</v>
      </c>
      <c r="D10712">
        <v>-1.04</v>
      </c>
      <c r="E10712">
        <v>-15.29</v>
      </c>
      <c r="F10712">
        <v>0.03</v>
      </c>
    </row>
    <row r="10713" spans="1:6" x14ac:dyDescent="0.25">
      <c r="A10713">
        <v>-8939585</v>
      </c>
      <c r="B10713">
        <v>5472232.5</v>
      </c>
      <c r="C10713">
        <v>-7.92</v>
      </c>
      <c r="D10713">
        <v>-1.05</v>
      </c>
      <c r="E10713">
        <v>-15.29</v>
      </c>
      <c r="F10713">
        <v>0.02</v>
      </c>
    </row>
    <row r="10714" spans="1:6" x14ac:dyDescent="0.25">
      <c r="A10714">
        <v>-8939585</v>
      </c>
      <c r="B10714">
        <v>5472231</v>
      </c>
      <c r="C10714">
        <v>-7.92</v>
      </c>
      <c r="D10714">
        <v>-1.06</v>
      </c>
      <c r="E10714">
        <v>-15.3</v>
      </c>
      <c r="F10714">
        <v>-0.02</v>
      </c>
    </row>
    <row r="10715" spans="1:6" x14ac:dyDescent="0.25">
      <c r="A10715">
        <v>-8939585</v>
      </c>
      <c r="B10715">
        <v>5472229.5</v>
      </c>
      <c r="C10715">
        <v>-7.93</v>
      </c>
      <c r="D10715">
        <v>-1.07</v>
      </c>
      <c r="E10715">
        <v>-15.25</v>
      </c>
      <c r="F10715">
        <v>-0.02</v>
      </c>
    </row>
    <row r="10716" spans="1:6" x14ac:dyDescent="0.25">
      <c r="A10716">
        <v>-8939585</v>
      </c>
      <c r="B10716">
        <v>5472228</v>
      </c>
      <c r="C10716">
        <v>-7.93</v>
      </c>
      <c r="D10716">
        <v>-1.07</v>
      </c>
      <c r="E10716">
        <v>-15.25</v>
      </c>
      <c r="F10716">
        <v>-0.02</v>
      </c>
    </row>
    <row r="10717" spans="1:6" x14ac:dyDescent="0.25">
      <c r="A10717">
        <v>-8939585</v>
      </c>
      <c r="B10717">
        <v>5472226.5</v>
      </c>
      <c r="C10717">
        <v>-7.93</v>
      </c>
      <c r="D10717">
        <v>-1.08</v>
      </c>
      <c r="E10717">
        <v>-15.27</v>
      </c>
      <c r="F10717">
        <v>-0.06</v>
      </c>
    </row>
    <row r="10718" spans="1:6" x14ac:dyDescent="0.25">
      <c r="A10718">
        <v>-8939585</v>
      </c>
      <c r="B10718">
        <v>5472225</v>
      </c>
      <c r="C10718">
        <v>-7.93</v>
      </c>
      <c r="D10718">
        <v>-1.1000000000000001</v>
      </c>
      <c r="E10718">
        <v>-15.24</v>
      </c>
      <c r="F10718">
        <v>0.01</v>
      </c>
    </row>
    <row r="10719" spans="1:6" x14ac:dyDescent="0.25">
      <c r="A10719">
        <v>-8939585</v>
      </c>
      <c r="B10719">
        <v>5472223.5</v>
      </c>
      <c r="C10719">
        <v>-7.93</v>
      </c>
      <c r="D10719">
        <v>-1.08</v>
      </c>
      <c r="E10719">
        <v>-15.26</v>
      </c>
      <c r="F10719">
        <v>0.04</v>
      </c>
    </row>
    <row r="10720" spans="1:6" x14ac:dyDescent="0.25">
      <c r="A10720">
        <v>-8939585</v>
      </c>
      <c r="B10720">
        <v>5472222</v>
      </c>
      <c r="C10720">
        <v>-7.93</v>
      </c>
      <c r="D10720">
        <v>-1.1399999999999999</v>
      </c>
      <c r="E10720">
        <v>-15.33</v>
      </c>
      <c r="F10720">
        <v>-0.06</v>
      </c>
    </row>
    <row r="10721" spans="1:6" x14ac:dyDescent="0.25">
      <c r="A10721">
        <v>-8939585</v>
      </c>
      <c r="B10721">
        <v>5472223.5</v>
      </c>
      <c r="C10721">
        <v>-7.87</v>
      </c>
      <c r="D10721">
        <v>-0.54</v>
      </c>
      <c r="E10721">
        <v>-13.65</v>
      </c>
      <c r="F10721">
        <v>0</v>
      </c>
    </row>
    <row r="10722" spans="1:6" x14ac:dyDescent="0.25">
      <c r="A10722">
        <v>-8939585</v>
      </c>
      <c r="B10722">
        <v>5472222</v>
      </c>
      <c r="C10722">
        <v>-7.87</v>
      </c>
      <c r="D10722">
        <v>-0.53</v>
      </c>
      <c r="E10722">
        <v>-13.65</v>
      </c>
      <c r="F10722">
        <v>0.01</v>
      </c>
    </row>
    <row r="10723" spans="1:6" x14ac:dyDescent="0.25">
      <c r="A10723">
        <v>-8939585</v>
      </c>
      <c r="B10723">
        <v>5472220.5</v>
      </c>
      <c r="C10723">
        <v>-7.87</v>
      </c>
      <c r="D10723">
        <v>-0.56000000000000005</v>
      </c>
      <c r="E10723">
        <v>-13.64</v>
      </c>
      <c r="F10723">
        <v>-0.04</v>
      </c>
    </row>
    <row r="10724" spans="1:6" x14ac:dyDescent="0.25">
      <c r="A10724">
        <v>-8939585</v>
      </c>
      <c r="B10724">
        <v>5472219.5</v>
      </c>
      <c r="C10724">
        <v>-7.88</v>
      </c>
      <c r="D10724">
        <v>-0.56999999999999995</v>
      </c>
      <c r="E10724">
        <v>-13.63</v>
      </c>
      <c r="F10724">
        <v>-0.02</v>
      </c>
    </row>
    <row r="10725" spans="1:6" x14ac:dyDescent="0.25">
      <c r="A10725">
        <v>-8939585</v>
      </c>
      <c r="B10725">
        <v>5472218</v>
      </c>
      <c r="C10725">
        <v>-7.88</v>
      </c>
      <c r="D10725">
        <v>-0.56999999999999995</v>
      </c>
      <c r="E10725">
        <v>-13.62</v>
      </c>
      <c r="F10725">
        <v>0.05</v>
      </c>
    </row>
    <row r="10726" spans="1:6" x14ac:dyDescent="0.25">
      <c r="A10726">
        <v>-8939585</v>
      </c>
      <c r="B10726">
        <v>5472216.5</v>
      </c>
      <c r="C10726">
        <v>-7.87</v>
      </c>
      <c r="D10726">
        <v>-0.57999999999999996</v>
      </c>
      <c r="E10726">
        <v>-13.64</v>
      </c>
      <c r="F10726">
        <v>0.02</v>
      </c>
    </row>
    <row r="10727" spans="1:6" x14ac:dyDescent="0.25">
      <c r="A10727">
        <v>-8939585</v>
      </c>
      <c r="B10727">
        <v>5472215</v>
      </c>
      <c r="C10727">
        <v>-7.87</v>
      </c>
      <c r="D10727">
        <v>-0.59</v>
      </c>
      <c r="E10727">
        <v>-13.65</v>
      </c>
      <c r="F10727">
        <v>-0.01</v>
      </c>
    </row>
    <row r="10728" spans="1:6" x14ac:dyDescent="0.25">
      <c r="A10728">
        <v>-8939585</v>
      </c>
      <c r="B10728">
        <v>5472214</v>
      </c>
      <c r="C10728">
        <v>-7.88</v>
      </c>
      <c r="D10728">
        <v>-0.63</v>
      </c>
      <c r="E10728">
        <v>-13.64</v>
      </c>
      <c r="F10728">
        <v>-0.03</v>
      </c>
    </row>
    <row r="10729" spans="1:6" x14ac:dyDescent="0.25">
      <c r="A10729">
        <v>-8939585</v>
      </c>
      <c r="B10729">
        <v>5472212.5</v>
      </c>
      <c r="C10729">
        <v>-7.88</v>
      </c>
      <c r="D10729">
        <v>-0.6</v>
      </c>
      <c r="E10729">
        <v>-13.63</v>
      </c>
      <c r="F10729">
        <v>0.02</v>
      </c>
    </row>
    <row r="10730" spans="1:6" x14ac:dyDescent="0.25">
      <c r="A10730">
        <v>-8939585</v>
      </c>
      <c r="B10730">
        <v>5472211</v>
      </c>
      <c r="C10730">
        <v>-7.88</v>
      </c>
      <c r="D10730">
        <v>-0.64</v>
      </c>
      <c r="E10730">
        <v>-13.69</v>
      </c>
      <c r="F10730">
        <v>-0.05</v>
      </c>
    </row>
    <row r="10731" spans="1:6" x14ac:dyDescent="0.25">
      <c r="A10731">
        <v>-8939584</v>
      </c>
      <c r="B10731">
        <v>5472210.5</v>
      </c>
      <c r="C10731">
        <v>-7.84</v>
      </c>
      <c r="D10731">
        <v>-0.01</v>
      </c>
      <c r="E10731">
        <v>-13.17</v>
      </c>
      <c r="F10731">
        <v>0.02</v>
      </c>
    </row>
    <row r="10732" spans="1:6" x14ac:dyDescent="0.25">
      <c r="A10732">
        <v>-8939584</v>
      </c>
      <c r="B10732">
        <v>5472209.5</v>
      </c>
      <c r="C10732">
        <v>-7.84</v>
      </c>
      <c r="D10732">
        <v>-0.04</v>
      </c>
      <c r="E10732">
        <v>-13.16</v>
      </c>
      <c r="F10732">
        <v>0.05</v>
      </c>
    </row>
    <row r="10733" spans="1:6" x14ac:dyDescent="0.25">
      <c r="A10733">
        <v>-8939584</v>
      </c>
      <c r="B10733">
        <v>5472208</v>
      </c>
      <c r="C10733">
        <v>-7.83</v>
      </c>
      <c r="D10733">
        <v>-0.06</v>
      </c>
      <c r="E10733">
        <v>-13.19</v>
      </c>
      <c r="F10733">
        <v>0.03</v>
      </c>
    </row>
    <row r="10734" spans="1:6" x14ac:dyDescent="0.25">
      <c r="A10734">
        <v>-8939584</v>
      </c>
      <c r="B10734">
        <v>5472206.5</v>
      </c>
      <c r="C10734">
        <v>-7.83</v>
      </c>
      <c r="D10734">
        <v>-0.05</v>
      </c>
      <c r="E10734">
        <v>-13.16</v>
      </c>
      <c r="F10734">
        <v>0</v>
      </c>
    </row>
    <row r="10735" spans="1:6" x14ac:dyDescent="0.25">
      <c r="A10735">
        <v>-8939584</v>
      </c>
      <c r="B10735">
        <v>5472205.5</v>
      </c>
      <c r="C10735">
        <v>-7.84</v>
      </c>
      <c r="D10735">
        <v>-0.08</v>
      </c>
      <c r="E10735">
        <v>-13.15</v>
      </c>
      <c r="F10735">
        <v>-0.05</v>
      </c>
    </row>
    <row r="10736" spans="1:6" x14ac:dyDescent="0.25">
      <c r="A10736">
        <v>-8939584</v>
      </c>
      <c r="B10736">
        <v>5472204</v>
      </c>
      <c r="C10736">
        <v>-7.84</v>
      </c>
      <c r="D10736">
        <v>-0.1</v>
      </c>
      <c r="E10736">
        <v>-13.15</v>
      </c>
      <c r="F10736">
        <v>-0.03</v>
      </c>
    </row>
    <row r="10737" spans="1:6" x14ac:dyDescent="0.25">
      <c r="A10737">
        <v>-8939584</v>
      </c>
      <c r="B10737">
        <v>5472202.5</v>
      </c>
      <c r="C10737">
        <v>-7.84</v>
      </c>
      <c r="D10737">
        <v>-0.08</v>
      </c>
      <c r="E10737">
        <v>-13.14</v>
      </c>
      <c r="F10737">
        <v>0.01</v>
      </c>
    </row>
    <row r="10738" spans="1:6" x14ac:dyDescent="0.25">
      <c r="A10738">
        <v>-8939584</v>
      </c>
      <c r="B10738">
        <v>5472201.5</v>
      </c>
      <c r="C10738">
        <v>-7.84</v>
      </c>
      <c r="D10738">
        <v>-0.12</v>
      </c>
      <c r="E10738">
        <v>-13.13</v>
      </c>
      <c r="F10738">
        <v>-0.04</v>
      </c>
    </row>
    <row r="10739" spans="1:6" x14ac:dyDescent="0.25">
      <c r="A10739">
        <v>-8939584</v>
      </c>
      <c r="B10739">
        <v>5472200</v>
      </c>
      <c r="C10739">
        <v>-7.85</v>
      </c>
      <c r="D10739">
        <v>-0.12</v>
      </c>
      <c r="E10739">
        <v>-13.13</v>
      </c>
      <c r="F10739">
        <v>-0.06</v>
      </c>
    </row>
    <row r="10740" spans="1:6" x14ac:dyDescent="0.25">
      <c r="A10740">
        <v>-8939584</v>
      </c>
      <c r="B10740">
        <v>5472199</v>
      </c>
      <c r="C10740">
        <v>-7.86</v>
      </c>
      <c r="D10740">
        <v>-0.12</v>
      </c>
      <c r="E10740">
        <v>-13.16</v>
      </c>
      <c r="F10740">
        <v>-0.09</v>
      </c>
    </row>
    <row r="10741" spans="1:6" x14ac:dyDescent="0.25">
      <c r="A10741">
        <v>-8939584</v>
      </c>
      <c r="B10741">
        <v>5472211</v>
      </c>
      <c r="C10741">
        <v>-7.85</v>
      </c>
      <c r="D10741">
        <v>-0.11</v>
      </c>
      <c r="E10741">
        <v>-5.76</v>
      </c>
      <c r="F10741">
        <v>-0.09</v>
      </c>
    </row>
    <row r="10742" spans="1:6" x14ac:dyDescent="0.25">
      <c r="A10742">
        <v>-8939584</v>
      </c>
      <c r="B10742">
        <v>5472210.5</v>
      </c>
      <c r="C10742">
        <v>-7.85</v>
      </c>
      <c r="D10742">
        <v>-0.11</v>
      </c>
      <c r="E10742">
        <v>-5.74</v>
      </c>
      <c r="F10742">
        <v>-0.08</v>
      </c>
    </row>
    <row r="10743" spans="1:6" x14ac:dyDescent="0.25">
      <c r="A10743">
        <v>-8939584</v>
      </c>
      <c r="B10743">
        <v>5472209.5</v>
      </c>
      <c r="C10743">
        <v>-7.87</v>
      </c>
      <c r="D10743">
        <v>-0.16</v>
      </c>
      <c r="E10743">
        <v>-5.75</v>
      </c>
      <c r="F10743">
        <v>-0.18</v>
      </c>
    </row>
    <row r="10744" spans="1:6" x14ac:dyDescent="0.25">
      <c r="A10744">
        <v>-8939584</v>
      </c>
      <c r="B10744">
        <v>5472209</v>
      </c>
      <c r="C10744">
        <v>-7.89</v>
      </c>
      <c r="D10744">
        <v>-0.14000000000000001</v>
      </c>
      <c r="E10744">
        <v>-5.77</v>
      </c>
      <c r="F10744">
        <v>-0.18</v>
      </c>
    </row>
    <row r="10745" spans="1:6" x14ac:dyDescent="0.25">
      <c r="A10745">
        <v>-8939584</v>
      </c>
      <c r="B10745">
        <v>5472208.5</v>
      </c>
      <c r="C10745">
        <v>-7.9</v>
      </c>
      <c r="D10745">
        <v>-0.14000000000000001</v>
      </c>
      <c r="E10745">
        <v>-5.81</v>
      </c>
      <c r="F10745">
        <v>-0.17</v>
      </c>
    </row>
    <row r="10746" spans="1:6" x14ac:dyDescent="0.25">
      <c r="A10746">
        <v>-8939584</v>
      </c>
      <c r="B10746">
        <v>5472208</v>
      </c>
      <c r="C10746">
        <v>-7.92</v>
      </c>
      <c r="D10746">
        <v>-0.21</v>
      </c>
      <c r="E10746">
        <v>-5.8</v>
      </c>
      <c r="F10746">
        <v>-0.09</v>
      </c>
    </row>
    <row r="10747" spans="1:6" x14ac:dyDescent="0.25">
      <c r="A10747">
        <v>-8939584</v>
      </c>
      <c r="B10747">
        <v>5472207.5</v>
      </c>
      <c r="C10747">
        <v>-7.92</v>
      </c>
      <c r="D10747">
        <v>-0.18</v>
      </c>
      <c r="E10747">
        <v>-5.78</v>
      </c>
      <c r="F10747">
        <v>0.04</v>
      </c>
    </row>
    <row r="10748" spans="1:6" x14ac:dyDescent="0.25">
      <c r="A10748">
        <v>-8939584</v>
      </c>
      <c r="B10748">
        <v>5472207</v>
      </c>
      <c r="C10748">
        <v>-7.92</v>
      </c>
      <c r="D10748">
        <v>-0.22</v>
      </c>
      <c r="E10748">
        <v>-5.82</v>
      </c>
      <c r="F10748">
        <v>-0.09</v>
      </c>
    </row>
    <row r="10749" spans="1:6" x14ac:dyDescent="0.25">
      <c r="A10749">
        <v>-8939584</v>
      </c>
      <c r="B10749">
        <v>5472206</v>
      </c>
      <c r="C10749">
        <v>-7.93</v>
      </c>
      <c r="D10749">
        <v>-0.23</v>
      </c>
      <c r="E10749">
        <v>-5.82</v>
      </c>
      <c r="F10749">
        <v>-0.16</v>
      </c>
    </row>
    <row r="10750" spans="1:6" x14ac:dyDescent="0.25">
      <c r="A10750">
        <v>-8939584</v>
      </c>
      <c r="B10750">
        <v>5472205.5</v>
      </c>
      <c r="C10750">
        <v>-7.95</v>
      </c>
      <c r="D10750">
        <v>-0.23</v>
      </c>
      <c r="E10750">
        <v>-5.79</v>
      </c>
      <c r="F10750">
        <v>-0.11</v>
      </c>
    </row>
    <row r="10751" spans="1:6" x14ac:dyDescent="0.25">
      <c r="A10751">
        <v>-8939583</v>
      </c>
      <c r="B10751">
        <v>5472197.5</v>
      </c>
      <c r="C10751">
        <v>-7.81</v>
      </c>
      <c r="D10751">
        <v>0.47</v>
      </c>
      <c r="E10751">
        <v>-9.91</v>
      </c>
      <c r="F10751">
        <v>-0.01</v>
      </c>
    </row>
    <row r="10752" spans="1:6" x14ac:dyDescent="0.25">
      <c r="A10752">
        <v>-8939583</v>
      </c>
      <c r="B10752">
        <v>5472196.5</v>
      </c>
      <c r="C10752">
        <v>-7.81</v>
      </c>
      <c r="D10752">
        <v>0.47</v>
      </c>
      <c r="E10752">
        <v>-9.94</v>
      </c>
      <c r="F10752">
        <v>0.04</v>
      </c>
    </row>
    <row r="10753" spans="1:6" x14ac:dyDescent="0.25">
      <c r="A10753">
        <v>-8939583</v>
      </c>
      <c r="B10753">
        <v>5472195.5</v>
      </c>
      <c r="C10753">
        <v>-7.8</v>
      </c>
      <c r="D10753">
        <v>0.45</v>
      </c>
      <c r="E10753">
        <v>-9.93</v>
      </c>
      <c r="F10753">
        <v>0.09</v>
      </c>
    </row>
    <row r="10754" spans="1:6" x14ac:dyDescent="0.25">
      <c r="A10754">
        <v>-8939583</v>
      </c>
      <c r="B10754">
        <v>5472194.5</v>
      </c>
      <c r="C10754">
        <v>-7.8</v>
      </c>
      <c r="D10754">
        <v>0.39</v>
      </c>
      <c r="E10754">
        <v>-9.9700000000000006</v>
      </c>
      <c r="F10754">
        <v>-0.02</v>
      </c>
    </row>
    <row r="10755" spans="1:6" x14ac:dyDescent="0.25">
      <c r="A10755">
        <v>-8939583</v>
      </c>
      <c r="B10755">
        <v>5472193.5</v>
      </c>
      <c r="C10755">
        <v>-7.8</v>
      </c>
      <c r="D10755">
        <v>0.41</v>
      </c>
      <c r="E10755">
        <v>-9.91</v>
      </c>
      <c r="F10755">
        <v>-0.08</v>
      </c>
    </row>
    <row r="10756" spans="1:6" x14ac:dyDescent="0.25">
      <c r="A10756">
        <v>-8939583</v>
      </c>
      <c r="B10756">
        <v>5472192.5</v>
      </c>
      <c r="C10756">
        <v>-7.81</v>
      </c>
      <c r="D10756">
        <v>0.4</v>
      </c>
      <c r="E10756">
        <v>-9.93</v>
      </c>
      <c r="F10756">
        <v>-0.18</v>
      </c>
    </row>
    <row r="10757" spans="1:6" x14ac:dyDescent="0.25">
      <c r="A10757">
        <v>-8939583</v>
      </c>
      <c r="B10757">
        <v>5472191.5</v>
      </c>
      <c r="C10757">
        <v>-7.84</v>
      </c>
      <c r="D10757">
        <v>0.3</v>
      </c>
      <c r="E10757">
        <v>-9.9600000000000009</v>
      </c>
      <c r="F10757">
        <v>-0.26</v>
      </c>
    </row>
    <row r="10758" spans="1:6" x14ac:dyDescent="0.25">
      <c r="A10758">
        <v>-8939583</v>
      </c>
      <c r="B10758">
        <v>5472190.5</v>
      </c>
      <c r="C10758">
        <v>-7.86</v>
      </c>
      <c r="D10758">
        <v>0.33</v>
      </c>
      <c r="E10758">
        <v>-9.9499999999999993</v>
      </c>
      <c r="F10758">
        <v>-0.17</v>
      </c>
    </row>
    <row r="10759" spans="1:6" x14ac:dyDescent="0.25">
      <c r="A10759">
        <v>-8939582</v>
      </c>
      <c r="B10759">
        <v>5472189.5</v>
      </c>
      <c r="C10759">
        <v>-7.88</v>
      </c>
      <c r="D10759">
        <v>0.3</v>
      </c>
      <c r="E10759">
        <v>-9.99</v>
      </c>
      <c r="F10759">
        <v>-0.23</v>
      </c>
    </row>
    <row r="10760" spans="1:6" x14ac:dyDescent="0.25">
      <c r="A10760">
        <v>-8939582</v>
      </c>
      <c r="B10760">
        <v>5472188.5</v>
      </c>
      <c r="C10760">
        <v>-7.9</v>
      </c>
      <c r="D10760">
        <v>0.25</v>
      </c>
      <c r="E10760">
        <v>-10.039999999999999</v>
      </c>
      <c r="F10760">
        <v>-0.23</v>
      </c>
    </row>
    <row r="10761" spans="1:6" x14ac:dyDescent="0.25">
      <c r="A10761">
        <v>-8939581</v>
      </c>
      <c r="B10761">
        <v>5472169.5</v>
      </c>
      <c r="C10761">
        <v>-7.76</v>
      </c>
      <c r="D10761">
        <v>0.99</v>
      </c>
      <c r="E10761">
        <v>-20.16</v>
      </c>
      <c r="F10761">
        <v>-7.0000000000000007E-2</v>
      </c>
    </row>
    <row r="10762" spans="1:6" x14ac:dyDescent="0.25">
      <c r="A10762">
        <v>-8939581</v>
      </c>
      <c r="B10762">
        <v>5472167.5</v>
      </c>
      <c r="C10762">
        <v>-7.76</v>
      </c>
      <c r="D10762">
        <v>0.97</v>
      </c>
      <c r="E10762">
        <v>-20.09</v>
      </c>
      <c r="F10762">
        <v>-0.02</v>
      </c>
    </row>
    <row r="10763" spans="1:6" x14ac:dyDescent="0.25">
      <c r="A10763">
        <v>-8939581</v>
      </c>
      <c r="B10763">
        <v>5472165.5</v>
      </c>
      <c r="C10763">
        <v>-7.77</v>
      </c>
      <c r="D10763">
        <v>0.92</v>
      </c>
      <c r="E10763">
        <v>-20.12</v>
      </c>
      <c r="F10763">
        <v>-0.11</v>
      </c>
    </row>
    <row r="10764" spans="1:6" x14ac:dyDescent="0.25">
      <c r="A10764">
        <v>-8939581</v>
      </c>
      <c r="B10764">
        <v>5472163.5</v>
      </c>
      <c r="C10764">
        <v>-7.78</v>
      </c>
      <c r="D10764">
        <v>0.92</v>
      </c>
      <c r="E10764">
        <v>-20.13</v>
      </c>
      <c r="F10764">
        <v>-0.13</v>
      </c>
    </row>
    <row r="10765" spans="1:6" x14ac:dyDescent="0.25">
      <c r="A10765">
        <v>-8939581</v>
      </c>
      <c r="B10765">
        <v>5472161.5</v>
      </c>
      <c r="C10765">
        <v>-7.79</v>
      </c>
      <c r="D10765">
        <v>0.92</v>
      </c>
      <c r="E10765">
        <v>-20.07</v>
      </c>
      <c r="F10765">
        <v>-0.04</v>
      </c>
    </row>
    <row r="10766" spans="1:6" x14ac:dyDescent="0.25">
      <c r="A10766">
        <v>-8939581</v>
      </c>
      <c r="B10766">
        <v>5472159.5</v>
      </c>
      <c r="C10766">
        <v>-7.79</v>
      </c>
      <c r="D10766">
        <v>0.89</v>
      </c>
      <c r="E10766">
        <v>-20.05</v>
      </c>
      <c r="F10766">
        <v>-0.06</v>
      </c>
    </row>
    <row r="10767" spans="1:6" x14ac:dyDescent="0.25">
      <c r="A10767">
        <v>-8939581</v>
      </c>
      <c r="B10767">
        <v>5472157.5</v>
      </c>
      <c r="C10767">
        <v>-7.8</v>
      </c>
      <c r="D10767">
        <v>0.88</v>
      </c>
      <c r="E10767">
        <v>-20.079999999999998</v>
      </c>
      <c r="F10767">
        <v>-0.09</v>
      </c>
    </row>
    <row r="10768" spans="1:6" x14ac:dyDescent="0.25">
      <c r="A10768">
        <v>-8939580</v>
      </c>
      <c r="B10768">
        <v>5472155.5</v>
      </c>
      <c r="C10768">
        <v>-7.81</v>
      </c>
      <c r="D10768">
        <v>0.87</v>
      </c>
      <c r="E10768">
        <v>-20.09</v>
      </c>
      <c r="F10768">
        <v>-0.08</v>
      </c>
    </row>
    <row r="10769" spans="1:6" x14ac:dyDescent="0.25">
      <c r="A10769">
        <v>-8939580</v>
      </c>
      <c r="B10769">
        <v>5472153</v>
      </c>
      <c r="C10769">
        <v>-7.82</v>
      </c>
      <c r="D10769">
        <v>0.87</v>
      </c>
      <c r="E10769">
        <v>-20.09</v>
      </c>
      <c r="F10769">
        <v>-7.0000000000000007E-2</v>
      </c>
    </row>
    <row r="10770" spans="1:6" x14ac:dyDescent="0.25">
      <c r="A10770">
        <v>-8939580</v>
      </c>
      <c r="B10770">
        <v>5472151</v>
      </c>
      <c r="C10770">
        <v>-7.82</v>
      </c>
      <c r="D10770">
        <v>0.86</v>
      </c>
      <c r="E10770">
        <v>-20.079999999999998</v>
      </c>
      <c r="F10770">
        <v>-0.06</v>
      </c>
    </row>
    <row r="10771" spans="1:6" x14ac:dyDescent="0.25">
      <c r="A10771">
        <v>-8939581</v>
      </c>
      <c r="B10771">
        <v>5472169.5</v>
      </c>
      <c r="C10771">
        <v>-7.75</v>
      </c>
      <c r="D10771">
        <v>0.35</v>
      </c>
      <c r="E10771">
        <v>-8.84</v>
      </c>
      <c r="F10771">
        <v>-0.03</v>
      </c>
    </row>
    <row r="10772" spans="1:6" x14ac:dyDescent="0.25">
      <c r="A10772">
        <v>-8939581</v>
      </c>
      <c r="B10772">
        <v>5472168.5</v>
      </c>
      <c r="C10772">
        <v>-7.76</v>
      </c>
      <c r="D10772">
        <v>0.37</v>
      </c>
      <c r="E10772">
        <v>-8.84</v>
      </c>
      <c r="F10772">
        <v>-0.04</v>
      </c>
    </row>
    <row r="10773" spans="1:6" x14ac:dyDescent="0.25">
      <c r="A10773">
        <v>-8939581</v>
      </c>
      <c r="B10773">
        <v>5472168</v>
      </c>
      <c r="C10773">
        <v>-7.76</v>
      </c>
      <c r="D10773">
        <v>0.34</v>
      </c>
      <c r="E10773">
        <v>-8.85</v>
      </c>
      <c r="F10773">
        <v>-0.08</v>
      </c>
    </row>
    <row r="10774" spans="1:6" x14ac:dyDescent="0.25">
      <c r="A10774">
        <v>-8939581</v>
      </c>
      <c r="B10774">
        <v>5472167</v>
      </c>
      <c r="C10774">
        <v>-7.77</v>
      </c>
      <c r="D10774">
        <v>0.35</v>
      </c>
      <c r="E10774">
        <v>-8.82</v>
      </c>
      <c r="F10774">
        <v>-0.05</v>
      </c>
    </row>
    <row r="10775" spans="1:6" x14ac:dyDescent="0.25">
      <c r="A10775">
        <v>-8939581</v>
      </c>
      <c r="B10775">
        <v>5472166</v>
      </c>
      <c r="C10775">
        <v>-7.78</v>
      </c>
      <c r="D10775">
        <v>0.31</v>
      </c>
      <c r="E10775">
        <v>-8.8000000000000007</v>
      </c>
      <c r="F10775">
        <v>-0.08</v>
      </c>
    </row>
    <row r="10776" spans="1:6" x14ac:dyDescent="0.25">
      <c r="A10776">
        <v>-8939581</v>
      </c>
      <c r="B10776">
        <v>5472165</v>
      </c>
      <c r="C10776">
        <v>-7.78</v>
      </c>
      <c r="D10776">
        <v>0.35</v>
      </c>
      <c r="E10776">
        <v>-8.7899999999999991</v>
      </c>
      <c r="F10776">
        <v>-0.08</v>
      </c>
    </row>
    <row r="10777" spans="1:6" x14ac:dyDescent="0.25">
      <c r="A10777">
        <v>-8939581</v>
      </c>
      <c r="B10777">
        <v>5472164.5</v>
      </c>
      <c r="C10777">
        <v>-7.8</v>
      </c>
      <c r="D10777">
        <v>0.35</v>
      </c>
      <c r="E10777">
        <v>-8.82</v>
      </c>
      <c r="F10777">
        <v>-0.17</v>
      </c>
    </row>
    <row r="10778" spans="1:6" x14ac:dyDescent="0.25">
      <c r="A10778">
        <v>-8939581</v>
      </c>
      <c r="B10778">
        <v>5472163.5</v>
      </c>
      <c r="C10778">
        <v>-7.81</v>
      </c>
      <c r="D10778">
        <v>0.33</v>
      </c>
      <c r="E10778">
        <v>-8.83</v>
      </c>
      <c r="F10778">
        <v>-0.16</v>
      </c>
    </row>
    <row r="10779" spans="1:6" x14ac:dyDescent="0.25">
      <c r="A10779">
        <v>-8939581</v>
      </c>
      <c r="B10779">
        <v>5472162.5</v>
      </c>
      <c r="C10779">
        <v>-7.82</v>
      </c>
      <c r="D10779">
        <v>0.36</v>
      </c>
      <c r="E10779">
        <v>-8.76</v>
      </c>
      <c r="F10779">
        <v>-0.04</v>
      </c>
    </row>
    <row r="10780" spans="1:6" x14ac:dyDescent="0.25">
      <c r="A10780">
        <v>-8939581</v>
      </c>
      <c r="B10780">
        <v>5472161.5</v>
      </c>
      <c r="C10780">
        <v>-7.83</v>
      </c>
      <c r="D10780">
        <v>0.33</v>
      </c>
      <c r="E10780">
        <v>-8.77</v>
      </c>
      <c r="F10780">
        <v>-7.0000000000000007E-2</v>
      </c>
    </row>
    <row r="10781" spans="1:6" x14ac:dyDescent="0.25">
      <c r="A10781">
        <v>-8939581</v>
      </c>
      <c r="B10781">
        <v>5472156</v>
      </c>
      <c r="C10781">
        <v>-7.72</v>
      </c>
      <c r="D10781">
        <v>0.46</v>
      </c>
      <c r="E10781">
        <v>-11.42</v>
      </c>
      <c r="F10781">
        <v>0</v>
      </c>
    </row>
    <row r="10782" spans="1:6" x14ac:dyDescent="0.25">
      <c r="A10782">
        <v>-8939581</v>
      </c>
      <c r="B10782">
        <v>5472155</v>
      </c>
      <c r="C10782">
        <v>-7.72</v>
      </c>
      <c r="D10782">
        <v>0.45</v>
      </c>
      <c r="E10782">
        <v>-11.46</v>
      </c>
      <c r="F10782">
        <v>0</v>
      </c>
    </row>
    <row r="10783" spans="1:6" x14ac:dyDescent="0.25">
      <c r="A10783">
        <v>-8939581</v>
      </c>
      <c r="B10783">
        <v>5472153.5</v>
      </c>
      <c r="C10783">
        <v>-7.72</v>
      </c>
      <c r="D10783">
        <v>0.48</v>
      </c>
      <c r="E10783">
        <v>-11.45</v>
      </c>
      <c r="F10783">
        <v>0</v>
      </c>
    </row>
    <row r="10784" spans="1:6" x14ac:dyDescent="0.25">
      <c r="A10784">
        <v>-8939580</v>
      </c>
      <c r="B10784">
        <v>5472152.5</v>
      </c>
      <c r="C10784">
        <v>-7.72</v>
      </c>
      <c r="D10784">
        <v>0.45</v>
      </c>
      <c r="E10784">
        <v>-11.46</v>
      </c>
      <c r="F10784">
        <v>-0.08</v>
      </c>
    </row>
    <row r="10785" spans="1:6" x14ac:dyDescent="0.25">
      <c r="A10785">
        <v>-8939580</v>
      </c>
      <c r="B10785">
        <v>5472151.5</v>
      </c>
      <c r="C10785">
        <v>-7.73</v>
      </c>
      <c r="D10785">
        <v>0.48</v>
      </c>
      <c r="E10785">
        <v>-11.45</v>
      </c>
      <c r="F10785">
        <v>-0.06</v>
      </c>
    </row>
    <row r="10786" spans="1:6" x14ac:dyDescent="0.25">
      <c r="A10786">
        <v>-8939580</v>
      </c>
      <c r="B10786">
        <v>5472150.5</v>
      </c>
      <c r="C10786">
        <v>-7.74</v>
      </c>
      <c r="D10786">
        <v>0.45</v>
      </c>
      <c r="E10786">
        <v>-11.44</v>
      </c>
      <c r="F10786">
        <v>-0.09</v>
      </c>
    </row>
    <row r="10787" spans="1:6" x14ac:dyDescent="0.25">
      <c r="A10787">
        <v>-8939580</v>
      </c>
      <c r="B10787">
        <v>5472149</v>
      </c>
      <c r="C10787">
        <v>-7.75</v>
      </c>
      <c r="D10787">
        <v>0.46</v>
      </c>
      <c r="E10787">
        <v>-11.42</v>
      </c>
      <c r="F10787">
        <v>-0.08</v>
      </c>
    </row>
    <row r="10788" spans="1:6" x14ac:dyDescent="0.25">
      <c r="A10788">
        <v>-8939580</v>
      </c>
      <c r="B10788">
        <v>5472148</v>
      </c>
      <c r="C10788">
        <v>-7.76</v>
      </c>
      <c r="D10788">
        <v>0.45</v>
      </c>
      <c r="E10788">
        <v>-11.43</v>
      </c>
      <c r="F10788">
        <v>-0.09</v>
      </c>
    </row>
    <row r="10789" spans="1:6" x14ac:dyDescent="0.25">
      <c r="A10789">
        <v>-8939580</v>
      </c>
      <c r="B10789">
        <v>5472147</v>
      </c>
      <c r="C10789">
        <v>-7.77</v>
      </c>
      <c r="D10789">
        <v>0.44</v>
      </c>
      <c r="E10789">
        <v>-11.44</v>
      </c>
      <c r="F10789">
        <v>-0.12</v>
      </c>
    </row>
    <row r="10790" spans="1:6" x14ac:dyDescent="0.25">
      <c r="A10790">
        <v>-8939580</v>
      </c>
      <c r="B10790">
        <v>5472145.5</v>
      </c>
      <c r="C10790">
        <v>-7.78</v>
      </c>
      <c r="D10790">
        <v>0.45</v>
      </c>
      <c r="E10790">
        <v>-11.44</v>
      </c>
      <c r="F10790">
        <v>-0.13</v>
      </c>
    </row>
    <row r="10791" spans="1:6" x14ac:dyDescent="0.25">
      <c r="A10791">
        <v>-8939580</v>
      </c>
      <c r="B10791">
        <v>5472142</v>
      </c>
      <c r="C10791">
        <v>-7.68</v>
      </c>
      <c r="D10791">
        <v>0.48</v>
      </c>
      <c r="E10791">
        <v>-12.88</v>
      </c>
      <c r="F10791">
        <v>-0.11</v>
      </c>
    </row>
    <row r="10792" spans="1:6" x14ac:dyDescent="0.25">
      <c r="A10792">
        <v>-8939580</v>
      </c>
      <c r="B10792">
        <v>5472140.5</v>
      </c>
      <c r="C10792">
        <v>-7.69</v>
      </c>
      <c r="D10792">
        <v>0.5</v>
      </c>
      <c r="E10792">
        <v>-12.89</v>
      </c>
      <c r="F10792">
        <v>-0.11</v>
      </c>
    </row>
    <row r="10793" spans="1:6" x14ac:dyDescent="0.25">
      <c r="A10793">
        <v>-8939580</v>
      </c>
      <c r="B10793">
        <v>5472139.5</v>
      </c>
      <c r="C10793">
        <v>-7.7</v>
      </c>
      <c r="D10793">
        <v>0.47</v>
      </c>
      <c r="E10793">
        <v>-12.89</v>
      </c>
      <c r="F10793">
        <v>-0.13</v>
      </c>
    </row>
    <row r="10794" spans="1:6" x14ac:dyDescent="0.25">
      <c r="A10794">
        <v>-8939580</v>
      </c>
      <c r="B10794">
        <v>5472138</v>
      </c>
      <c r="C10794">
        <v>-7.71</v>
      </c>
      <c r="D10794">
        <v>0.48</v>
      </c>
      <c r="E10794">
        <v>-12.89</v>
      </c>
      <c r="F10794">
        <v>-0.11</v>
      </c>
    </row>
    <row r="10795" spans="1:6" x14ac:dyDescent="0.25">
      <c r="A10795">
        <v>-8939580</v>
      </c>
      <c r="B10795">
        <v>5472137</v>
      </c>
      <c r="C10795">
        <v>-7.72</v>
      </c>
      <c r="D10795">
        <v>0.48</v>
      </c>
      <c r="E10795">
        <v>-12.87</v>
      </c>
      <c r="F10795">
        <v>-0.08</v>
      </c>
    </row>
    <row r="10796" spans="1:6" x14ac:dyDescent="0.25">
      <c r="A10796">
        <v>-8939580</v>
      </c>
      <c r="B10796">
        <v>5472135.5</v>
      </c>
      <c r="C10796">
        <v>-7.73</v>
      </c>
      <c r="D10796">
        <v>0.44</v>
      </c>
      <c r="E10796">
        <v>-12.86</v>
      </c>
      <c r="F10796">
        <v>-7.0000000000000007E-2</v>
      </c>
    </row>
    <row r="10797" spans="1:6" x14ac:dyDescent="0.25">
      <c r="A10797">
        <v>-8939580</v>
      </c>
      <c r="B10797">
        <v>5472134</v>
      </c>
      <c r="C10797">
        <v>-7.73</v>
      </c>
      <c r="D10797">
        <v>0.45</v>
      </c>
      <c r="E10797">
        <v>-12.81</v>
      </c>
      <c r="F10797">
        <v>-0.04</v>
      </c>
    </row>
    <row r="10798" spans="1:6" x14ac:dyDescent="0.25">
      <c r="A10798">
        <v>-8939580</v>
      </c>
      <c r="B10798">
        <v>5472133</v>
      </c>
      <c r="C10798">
        <v>-7.74</v>
      </c>
      <c r="D10798">
        <v>0.43</v>
      </c>
      <c r="E10798">
        <v>-12.83</v>
      </c>
      <c r="F10798">
        <v>-0.09</v>
      </c>
    </row>
    <row r="10799" spans="1:6" x14ac:dyDescent="0.25">
      <c r="A10799">
        <v>-8939580</v>
      </c>
      <c r="B10799">
        <v>5472131.5</v>
      </c>
      <c r="C10799">
        <v>-7.75</v>
      </c>
      <c r="D10799">
        <v>0.46</v>
      </c>
      <c r="E10799">
        <v>-12.82</v>
      </c>
      <c r="F10799">
        <v>-0.12</v>
      </c>
    </row>
    <row r="10800" spans="1:6" x14ac:dyDescent="0.25">
      <c r="A10800">
        <v>-8939580</v>
      </c>
      <c r="B10800">
        <v>5472130.5</v>
      </c>
      <c r="C10800">
        <v>-7.77</v>
      </c>
      <c r="D10800">
        <v>0.42</v>
      </c>
      <c r="E10800">
        <v>-12.82</v>
      </c>
      <c r="F10800">
        <v>-0.18</v>
      </c>
    </row>
    <row r="10801" spans="1:6" x14ac:dyDescent="0.25">
      <c r="A10801">
        <v>-8939581</v>
      </c>
      <c r="B10801">
        <v>5472128.5</v>
      </c>
      <c r="C10801">
        <v>-7.63</v>
      </c>
      <c r="D10801">
        <v>-0.15</v>
      </c>
      <c r="E10801">
        <v>-13.19</v>
      </c>
      <c r="F10801">
        <v>-0.05</v>
      </c>
    </row>
    <row r="10802" spans="1:6" x14ac:dyDescent="0.25">
      <c r="A10802">
        <v>-8939581</v>
      </c>
      <c r="B10802">
        <v>5472127</v>
      </c>
      <c r="C10802">
        <v>-7.64</v>
      </c>
      <c r="D10802">
        <v>-0.13</v>
      </c>
      <c r="E10802">
        <v>-13.15</v>
      </c>
      <c r="F10802">
        <v>-0.03</v>
      </c>
    </row>
    <row r="10803" spans="1:6" x14ac:dyDescent="0.25">
      <c r="A10803">
        <v>-8939581</v>
      </c>
      <c r="B10803">
        <v>5472125.5</v>
      </c>
      <c r="C10803">
        <v>-7.64</v>
      </c>
      <c r="D10803">
        <v>-0.19</v>
      </c>
      <c r="E10803">
        <v>-13.21</v>
      </c>
      <c r="F10803">
        <v>-0.12</v>
      </c>
    </row>
    <row r="10804" spans="1:6" x14ac:dyDescent="0.25">
      <c r="A10804">
        <v>-8939581</v>
      </c>
      <c r="B10804">
        <v>5472124.5</v>
      </c>
      <c r="C10804">
        <v>-7.65</v>
      </c>
      <c r="D10804">
        <v>-0.16</v>
      </c>
      <c r="E10804">
        <v>-13.21</v>
      </c>
      <c r="F10804">
        <v>-7.0000000000000007E-2</v>
      </c>
    </row>
    <row r="10805" spans="1:6" x14ac:dyDescent="0.25">
      <c r="A10805">
        <v>-8939581</v>
      </c>
      <c r="B10805">
        <v>5472123</v>
      </c>
      <c r="C10805">
        <v>-7.66</v>
      </c>
      <c r="D10805">
        <v>-0.18</v>
      </c>
      <c r="E10805">
        <v>-13.21</v>
      </c>
      <c r="F10805">
        <v>-0.06</v>
      </c>
    </row>
    <row r="10806" spans="1:6" x14ac:dyDescent="0.25">
      <c r="A10806">
        <v>-8939581</v>
      </c>
      <c r="B10806">
        <v>5472122</v>
      </c>
      <c r="C10806">
        <v>-7.67</v>
      </c>
      <c r="D10806">
        <v>-0.19</v>
      </c>
      <c r="E10806">
        <v>-13.2</v>
      </c>
      <c r="F10806">
        <v>-7.0000000000000007E-2</v>
      </c>
    </row>
    <row r="10807" spans="1:6" x14ac:dyDescent="0.25">
      <c r="A10807">
        <v>-8939581</v>
      </c>
      <c r="B10807">
        <v>5472120.5</v>
      </c>
      <c r="C10807">
        <v>-7.68</v>
      </c>
      <c r="D10807">
        <v>-0.22</v>
      </c>
      <c r="E10807">
        <v>-13.18</v>
      </c>
      <c r="F10807">
        <v>-0.08</v>
      </c>
    </row>
    <row r="10808" spans="1:6" x14ac:dyDescent="0.25">
      <c r="A10808">
        <v>-8939581</v>
      </c>
      <c r="B10808">
        <v>5472119</v>
      </c>
      <c r="C10808">
        <v>-7.68</v>
      </c>
      <c r="D10808">
        <v>-0.2</v>
      </c>
      <c r="E10808">
        <v>-13.16</v>
      </c>
      <c r="F10808">
        <v>-0.05</v>
      </c>
    </row>
    <row r="10809" spans="1:6" x14ac:dyDescent="0.25">
      <c r="A10809">
        <v>-8939581</v>
      </c>
      <c r="B10809">
        <v>5472118</v>
      </c>
      <c r="C10809">
        <v>-7.69</v>
      </c>
      <c r="D10809">
        <v>-0.22</v>
      </c>
      <c r="E10809">
        <v>-13.16</v>
      </c>
      <c r="F10809">
        <v>-0.09</v>
      </c>
    </row>
    <row r="10810" spans="1:6" x14ac:dyDescent="0.25">
      <c r="A10810">
        <v>-8939581</v>
      </c>
      <c r="B10810">
        <v>5472116.5</v>
      </c>
      <c r="C10810">
        <v>-7.7</v>
      </c>
      <c r="D10810">
        <v>-0.22</v>
      </c>
      <c r="E10810">
        <v>-13.18</v>
      </c>
      <c r="F10810">
        <v>-0.11</v>
      </c>
    </row>
    <row r="10811" spans="1:6" x14ac:dyDescent="0.25">
      <c r="A10811">
        <v>-8939581</v>
      </c>
      <c r="B10811">
        <v>5472114.5</v>
      </c>
      <c r="C10811">
        <v>-7.58</v>
      </c>
      <c r="D10811">
        <v>-0.43</v>
      </c>
      <c r="E10811">
        <v>-13.64</v>
      </c>
      <c r="F10811">
        <v>-0.03</v>
      </c>
    </row>
    <row r="10812" spans="1:6" x14ac:dyDescent="0.25">
      <c r="A10812">
        <v>-8939581</v>
      </c>
      <c r="B10812">
        <v>5472113</v>
      </c>
      <c r="C10812">
        <v>-7.58</v>
      </c>
      <c r="D10812">
        <v>-0.45</v>
      </c>
      <c r="E10812">
        <v>-13.63</v>
      </c>
      <c r="F10812">
        <v>-0.04</v>
      </c>
    </row>
    <row r="10813" spans="1:6" x14ac:dyDescent="0.25">
      <c r="A10813">
        <v>-8939581</v>
      </c>
      <c r="B10813">
        <v>5472111.5</v>
      </c>
      <c r="C10813">
        <v>-7.59</v>
      </c>
      <c r="D10813">
        <v>-0.46</v>
      </c>
      <c r="E10813">
        <v>-13.64</v>
      </c>
      <c r="F10813">
        <v>-0.06</v>
      </c>
    </row>
    <row r="10814" spans="1:6" x14ac:dyDescent="0.25">
      <c r="A10814">
        <v>-8939581</v>
      </c>
      <c r="B10814">
        <v>5472110.5</v>
      </c>
      <c r="C10814">
        <v>-7.59</v>
      </c>
      <c r="D10814">
        <v>-0.46</v>
      </c>
      <c r="E10814">
        <v>-13.64</v>
      </c>
      <c r="F10814">
        <v>-0.09</v>
      </c>
    </row>
    <row r="10815" spans="1:6" x14ac:dyDescent="0.25">
      <c r="A10815">
        <v>-8939581</v>
      </c>
      <c r="B10815">
        <v>5472109</v>
      </c>
      <c r="C10815">
        <v>-7.6</v>
      </c>
      <c r="D10815">
        <v>-0.46</v>
      </c>
      <c r="E10815">
        <v>-13.63</v>
      </c>
      <c r="F10815">
        <v>-0.09</v>
      </c>
    </row>
    <row r="10816" spans="1:6" x14ac:dyDescent="0.25">
      <c r="A10816">
        <v>-8939581</v>
      </c>
      <c r="B10816">
        <v>5472107.5</v>
      </c>
      <c r="C10816">
        <v>-7.61</v>
      </c>
      <c r="D10816">
        <v>-0.51</v>
      </c>
      <c r="E10816">
        <v>-13.61</v>
      </c>
      <c r="F10816">
        <v>-0.1</v>
      </c>
    </row>
    <row r="10817" spans="1:6" x14ac:dyDescent="0.25">
      <c r="A10817">
        <v>-8939581</v>
      </c>
      <c r="B10817">
        <v>5472106</v>
      </c>
      <c r="C10817">
        <v>-7.62</v>
      </c>
      <c r="D10817">
        <v>-0.54</v>
      </c>
      <c r="E10817">
        <v>-13.57</v>
      </c>
      <c r="F10817">
        <v>-0.02</v>
      </c>
    </row>
    <row r="10818" spans="1:6" x14ac:dyDescent="0.25">
      <c r="A10818">
        <v>-8939582</v>
      </c>
      <c r="B10818">
        <v>5472105</v>
      </c>
      <c r="C10818">
        <v>-7.62</v>
      </c>
      <c r="D10818">
        <v>-0.51</v>
      </c>
      <c r="E10818">
        <v>-13.57</v>
      </c>
      <c r="F10818">
        <v>-0.01</v>
      </c>
    </row>
    <row r="10819" spans="1:6" x14ac:dyDescent="0.25">
      <c r="A10819">
        <v>-8939582</v>
      </c>
      <c r="B10819">
        <v>5472103.5</v>
      </c>
      <c r="C10819">
        <v>-7.63</v>
      </c>
      <c r="D10819">
        <v>-0.57999999999999996</v>
      </c>
      <c r="E10819">
        <v>-13.64</v>
      </c>
      <c r="F10819">
        <v>-0.15</v>
      </c>
    </row>
    <row r="10820" spans="1:6" x14ac:dyDescent="0.25">
      <c r="A10820">
        <v>-8939582</v>
      </c>
      <c r="B10820">
        <v>5472102</v>
      </c>
      <c r="C10820">
        <v>-7.64</v>
      </c>
      <c r="D10820">
        <v>-0.56999999999999995</v>
      </c>
      <c r="E10820">
        <v>-13.69</v>
      </c>
      <c r="F10820">
        <v>-0.08</v>
      </c>
    </row>
    <row r="10821" spans="1:6" x14ac:dyDescent="0.25">
      <c r="A10821">
        <v>-8939583</v>
      </c>
      <c r="B10821">
        <v>5472087</v>
      </c>
      <c r="C10821">
        <v>-7.42</v>
      </c>
      <c r="D10821">
        <v>-1.59</v>
      </c>
      <c r="E10821">
        <v>-21.25</v>
      </c>
      <c r="F10821">
        <v>7.0000000000000007E-2</v>
      </c>
    </row>
    <row r="10822" spans="1:6" x14ac:dyDescent="0.25">
      <c r="A10822">
        <v>-8939584</v>
      </c>
      <c r="B10822">
        <v>5472085</v>
      </c>
      <c r="C10822">
        <v>-7.41</v>
      </c>
      <c r="D10822">
        <v>-1.61</v>
      </c>
      <c r="E10822">
        <v>-21.19</v>
      </c>
      <c r="F10822">
        <v>0.08</v>
      </c>
    </row>
    <row r="10823" spans="1:6" x14ac:dyDescent="0.25">
      <c r="A10823">
        <v>-8939584</v>
      </c>
      <c r="B10823">
        <v>5472082.5</v>
      </c>
      <c r="C10823">
        <v>-7.41</v>
      </c>
      <c r="D10823">
        <v>-1.65</v>
      </c>
      <c r="E10823">
        <v>-21.21</v>
      </c>
      <c r="F10823">
        <v>0.02</v>
      </c>
    </row>
    <row r="10824" spans="1:6" x14ac:dyDescent="0.25">
      <c r="A10824">
        <v>-8939584</v>
      </c>
      <c r="B10824">
        <v>5472080.5</v>
      </c>
      <c r="C10824">
        <v>-7.41</v>
      </c>
      <c r="D10824">
        <v>-1.67</v>
      </c>
      <c r="E10824">
        <v>-21.19</v>
      </c>
      <c r="F10824">
        <v>0</v>
      </c>
    </row>
    <row r="10825" spans="1:6" x14ac:dyDescent="0.25">
      <c r="A10825">
        <v>-8939584</v>
      </c>
      <c r="B10825">
        <v>5472078.5</v>
      </c>
      <c r="C10825">
        <v>-7.41</v>
      </c>
      <c r="D10825">
        <v>-1.69</v>
      </c>
      <c r="E10825">
        <v>-21.18</v>
      </c>
      <c r="F10825">
        <v>0.04</v>
      </c>
    </row>
    <row r="10826" spans="1:6" x14ac:dyDescent="0.25">
      <c r="A10826">
        <v>-8939584</v>
      </c>
      <c r="B10826">
        <v>5472076.5</v>
      </c>
      <c r="C10826">
        <v>-7.4</v>
      </c>
      <c r="D10826">
        <v>-1.67</v>
      </c>
      <c r="E10826">
        <v>-21.18</v>
      </c>
      <c r="F10826">
        <v>0</v>
      </c>
    </row>
    <row r="10827" spans="1:6" x14ac:dyDescent="0.25">
      <c r="A10827">
        <v>-8939584</v>
      </c>
      <c r="B10827">
        <v>5472074.5</v>
      </c>
      <c r="C10827">
        <v>-7.41</v>
      </c>
      <c r="D10827">
        <v>-1.74</v>
      </c>
      <c r="E10827">
        <v>-21.23</v>
      </c>
      <c r="F10827">
        <v>-0.1</v>
      </c>
    </row>
    <row r="10828" spans="1:6" x14ac:dyDescent="0.25">
      <c r="A10828">
        <v>-8939585</v>
      </c>
      <c r="B10828">
        <v>5472072</v>
      </c>
      <c r="C10828">
        <v>-7.41</v>
      </c>
      <c r="D10828">
        <v>-1.74</v>
      </c>
      <c r="E10828">
        <v>-21.2</v>
      </c>
      <c r="F10828">
        <v>0</v>
      </c>
    </row>
    <row r="10829" spans="1:6" x14ac:dyDescent="0.25">
      <c r="A10829">
        <v>-8939585</v>
      </c>
      <c r="B10829">
        <v>5472070</v>
      </c>
      <c r="C10829">
        <v>-7.41</v>
      </c>
      <c r="D10829">
        <v>-1.77</v>
      </c>
      <c r="E10829">
        <v>-21.17</v>
      </c>
      <c r="F10829">
        <v>0</v>
      </c>
    </row>
    <row r="10830" spans="1:6" x14ac:dyDescent="0.25">
      <c r="A10830">
        <v>-8939585</v>
      </c>
      <c r="B10830">
        <v>5472068</v>
      </c>
      <c r="C10830">
        <v>-7.41</v>
      </c>
      <c r="D10830">
        <v>-1.78</v>
      </c>
      <c r="E10830">
        <v>-21.16</v>
      </c>
      <c r="F10830">
        <v>-0.03</v>
      </c>
    </row>
    <row r="10831" spans="1:6" x14ac:dyDescent="0.25">
      <c r="A10831">
        <v>-8939583</v>
      </c>
      <c r="B10831">
        <v>5472087.5</v>
      </c>
      <c r="C10831">
        <v>-7.42</v>
      </c>
      <c r="D10831">
        <v>-0.84</v>
      </c>
      <c r="E10831">
        <v>-9.3000000000000007</v>
      </c>
      <c r="F10831">
        <v>-7.0000000000000007E-2</v>
      </c>
    </row>
    <row r="10832" spans="1:6" x14ac:dyDescent="0.25">
      <c r="A10832">
        <v>-8939583</v>
      </c>
      <c r="B10832">
        <v>5472086.5</v>
      </c>
      <c r="C10832">
        <v>-7.43</v>
      </c>
      <c r="D10832">
        <v>-0.85</v>
      </c>
      <c r="E10832">
        <v>-9.2899999999999991</v>
      </c>
      <c r="F10832">
        <v>-7.0000000000000007E-2</v>
      </c>
    </row>
    <row r="10833" spans="1:6" x14ac:dyDescent="0.25">
      <c r="A10833">
        <v>-8939584</v>
      </c>
      <c r="B10833">
        <v>5472085.5</v>
      </c>
      <c r="C10833">
        <v>-7.44</v>
      </c>
      <c r="D10833">
        <v>-0.85</v>
      </c>
      <c r="E10833">
        <v>-9.26</v>
      </c>
      <c r="F10833">
        <v>-0.03</v>
      </c>
    </row>
    <row r="10834" spans="1:6" x14ac:dyDescent="0.25">
      <c r="A10834">
        <v>-8939584</v>
      </c>
      <c r="B10834">
        <v>5472084.5</v>
      </c>
      <c r="C10834">
        <v>-7.44</v>
      </c>
      <c r="D10834">
        <v>-0.89</v>
      </c>
      <c r="E10834">
        <v>-9.27</v>
      </c>
      <c r="F10834">
        <v>-0.09</v>
      </c>
    </row>
    <row r="10835" spans="1:6" x14ac:dyDescent="0.25">
      <c r="A10835">
        <v>-8939584</v>
      </c>
      <c r="B10835">
        <v>5472083.5</v>
      </c>
      <c r="C10835">
        <v>-7.45</v>
      </c>
      <c r="D10835">
        <v>-0.86</v>
      </c>
      <c r="E10835">
        <v>-9.24</v>
      </c>
      <c r="F10835">
        <v>-0.03</v>
      </c>
    </row>
    <row r="10836" spans="1:6" x14ac:dyDescent="0.25">
      <c r="A10836">
        <v>-8939584</v>
      </c>
      <c r="B10836">
        <v>5472082.5</v>
      </c>
      <c r="C10836">
        <v>-7.46</v>
      </c>
      <c r="D10836">
        <v>-0.9</v>
      </c>
      <c r="E10836">
        <v>-9.26</v>
      </c>
      <c r="F10836">
        <v>-0.12</v>
      </c>
    </row>
    <row r="10837" spans="1:6" x14ac:dyDescent="0.25">
      <c r="A10837">
        <v>-8939584</v>
      </c>
      <c r="B10837">
        <v>5472081.5</v>
      </c>
      <c r="C10837">
        <v>-7.47</v>
      </c>
      <c r="D10837">
        <v>-0.91</v>
      </c>
      <c r="E10837">
        <v>-9.27</v>
      </c>
      <c r="F10837">
        <v>-0.14000000000000001</v>
      </c>
    </row>
    <row r="10838" spans="1:6" x14ac:dyDescent="0.25">
      <c r="A10838">
        <v>-8939584</v>
      </c>
      <c r="B10838">
        <v>5472081</v>
      </c>
      <c r="C10838">
        <v>-7.48</v>
      </c>
      <c r="D10838">
        <v>-0.9</v>
      </c>
      <c r="E10838">
        <v>-9.25</v>
      </c>
      <c r="F10838">
        <v>-0.12</v>
      </c>
    </row>
    <row r="10839" spans="1:6" x14ac:dyDescent="0.25">
      <c r="A10839">
        <v>-8939584</v>
      </c>
      <c r="B10839">
        <v>5472080</v>
      </c>
      <c r="C10839">
        <v>-7.5</v>
      </c>
      <c r="D10839">
        <v>-0.93</v>
      </c>
      <c r="E10839">
        <v>-9.26</v>
      </c>
      <c r="F10839">
        <v>-0.19</v>
      </c>
    </row>
    <row r="10840" spans="1:6" x14ac:dyDescent="0.25">
      <c r="A10840">
        <v>-8939584</v>
      </c>
      <c r="B10840">
        <v>5472079</v>
      </c>
      <c r="C10840">
        <v>-7.52</v>
      </c>
      <c r="D10840">
        <v>-0.98</v>
      </c>
      <c r="E10840">
        <v>-9.25</v>
      </c>
      <c r="F10840">
        <v>-0.21</v>
      </c>
    </row>
    <row r="10841" spans="1:6" x14ac:dyDescent="0.25">
      <c r="A10841">
        <v>-8939584</v>
      </c>
      <c r="B10841">
        <v>5472074.5</v>
      </c>
      <c r="C10841">
        <v>-7.34</v>
      </c>
      <c r="D10841">
        <v>-0.73</v>
      </c>
      <c r="E10841">
        <v>-11.15</v>
      </c>
      <c r="F10841">
        <v>0</v>
      </c>
    </row>
    <row r="10842" spans="1:6" x14ac:dyDescent="0.25">
      <c r="A10842">
        <v>-8939584</v>
      </c>
      <c r="B10842">
        <v>5472073.5</v>
      </c>
      <c r="C10842">
        <v>-7.35</v>
      </c>
      <c r="D10842">
        <v>-0.79</v>
      </c>
      <c r="E10842">
        <v>-11.21</v>
      </c>
      <c r="F10842">
        <v>-0.13</v>
      </c>
    </row>
    <row r="10843" spans="1:6" x14ac:dyDescent="0.25">
      <c r="A10843">
        <v>-8939584</v>
      </c>
      <c r="B10843">
        <v>5472072.5</v>
      </c>
      <c r="C10843">
        <v>-7.36</v>
      </c>
      <c r="D10843">
        <v>-0.78</v>
      </c>
      <c r="E10843">
        <v>-11.16</v>
      </c>
      <c r="F10843">
        <v>-0.06</v>
      </c>
    </row>
    <row r="10844" spans="1:6" x14ac:dyDescent="0.25">
      <c r="A10844">
        <v>-8939584</v>
      </c>
      <c r="B10844">
        <v>5472071</v>
      </c>
      <c r="C10844">
        <v>-7.36</v>
      </c>
      <c r="D10844">
        <v>-0.82</v>
      </c>
      <c r="E10844">
        <v>-11.14</v>
      </c>
      <c r="F10844">
        <v>-7.0000000000000007E-2</v>
      </c>
    </row>
    <row r="10845" spans="1:6" x14ac:dyDescent="0.25">
      <c r="A10845">
        <v>-8939584</v>
      </c>
      <c r="B10845">
        <v>5472070</v>
      </c>
      <c r="C10845">
        <v>-7.38</v>
      </c>
      <c r="D10845">
        <v>-0.81</v>
      </c>
      <c r="E10845">
        <v>-11.17</v>
      </c>
      <c r="F10845">
        <v>-0.15</v>
      </c>
    </row>
    <row r="10846" spans="1:6" x14ac:dyDescent="0.25">
      <c r="A10846">
        <v>-8939584</v>
      </c>
      <c r="B10846">
        <v>5472069</v>
      </c>
      <c r="C10846">
        <v>-7.39</v>
      </c>
      <c r="D10846">
        <v>-0.81</v>
      </c>
      <c r="E10846">
        <v>-11.17</v>
      </c>
      <c r="F10846">
        <v>-0.12</v>
      </c>
    </row>
    <row r="10847" spans="1:6" x14ac:dyDescent="0.25">
      <c r="A10847">
        <v>-8939584</v>
      </c>
      <c r="B10847">
        <v>5472068</v>
      </c>
      <c r="C10847">
        <v>-7.4</v>
      </c>
      <c r="D10847">
        <v>-0.87</v>
      </c>
      <c r="E10847">
        <v>-11.18</v>
      </c>
      <c r="F10847">
        <v>-0.1</v>
      </c>
    </row>
    <row r="10848" spans="1:6" x14ac:dyDescent="0.25">
      <c r="A10848">
        <v>-8939585</v>
      </c>
      <c r="B10848">
        <v>5472066.5</v>
      </c>
      <c r="C10848">
        <v>-7.41</v>
      </c>
      <c r="D10848">
        <v>-0.87</v>
      </c>
      <c r="E10848">
        <v>-11.18</v>
      </c>
      <c r="F10848">
        <v>-0.05</v>
      </c>
    </row>
    <row r="10849" spans="1:6" x14ac:dyDescent="0.25">
      <c r="A10849">
        <v>-8939585</v>
      </c>
      <c r="B10849">
        <v>5472065.5</v>
      </c>
      <c r="C10849">
        <v>-7.41</v>
      </c>
      <c r="D10849">
        <v>-0.89</v>
      </c>
      <c r="E10849">
        <v>-11.15</v>
      </c>
      <c r="F10849">
        <v>-0.09</v>
      </c>
    </row>
    <row r="10850" spans="1:6" x14ac:dyDescent="0.25">
      <c r="A10850">
        <v>-8939585</v>
      </c>
      <c r="B10850">
        <v>5472064.5</v>
      </c>
      <c r="C10850">
        <v>-7.43</v>
      </c>
      <c r="D10850">
        <v>-0.9</v>
      </c>
      <c r="E10850">
        <v>-11.19</v>
      </c>
      <c r="F10850">
        <v>-0.21</v>
      </c>
    </row>
    <row r="10851" spans="1:6" x14ac:dyDescent="0.25">
      <c r="A10851">
        <v>-8939585</v>
      </c>
      <c r="B10851">
        <v>5472061.5</v>
      </c>
      <c r="C10851">
        <v>-7.3</v>
      </c>
      <c r="D10851">
        <v>-1.04</v>
      </c>
      <c r="E10851">
        <v>-12.33</v>
      </c>
      <c r="F10851">
        <v>-0.18</v>
      </c>
    </row>
    <row r="10852" spans="1:6" x14ac:dyDescent="0.25">
      <c r="A10852">
        <v>-8939585</v>
      </c>
      <c r="B10852">
        <v>5472060</v>
      </c>
      <c r="C10852">
        <v>-7.31</v>
      </c>
      <c r="D10852">
        <v>-1.1000000000000001</v>
      </c>
      <c r="E10852">
        <v>-12.32</v>
      </c>
      <c r="F10852">
        <v>-0.14000000000000001</v>
      </c>
    </row>
    <row r="10853" spans="1:6" x14ac:dyDescent="0.25">
      <c r="A10853">
        <v>-8939585</v>
      </c>
      <c r="B10853">
        <v>5472059</v>
      </c>
      <c r="C10853">
        <v>-7.32</v>
      </c>
      <c r="D10853">
        <v>-1.07</v>
      </c>
      <c r="E10853">
        <v>-12.3</v>
      </c>
      <c r="F10853">
        <v>0.05</v>
      </c>
    </row>
    <row r="10854" spans="1:6" x14ac:dyDescent="0.25">
      <c r="A10854">
        <v>-8939585</v>
      </c>
      <c r="B10854">
        <v>5472057.5</v>
      </c>
      <c r="C10854">
        <v>-7.32</v>
      </c>
      <c r="D10854">
        <v>-1.1499999999999999</v>
      </c>
      <c r="E10854">
        <v>-12.3</v>
      </c>
      <c r="F10854">
        <v>-0.06</v>
      </c>
    </row>
    <row r="10855" spans="1:6" x14ac:dyDescent="0.25">
      <c r="A10855">
        <v>-8939586</v>
      </c>
      <c r="B10855">
        <v>5472056.5</v>
      </c>
      <c r="C10855">
        <v>-7.33</v>
      </c>
      <c r="D10855">
        <v>-1.07</v>
      </c>
      <c r="E10855">
        <v>-12.22</v>
      </c>
      <c r="F10855">
        <v>-0.01</v>
      </c>
    </row>
    <row r="10856" spans="1:6" x14ac:dyDescent="0.25">
      <c r="A10856">
        <v>-8939586</v>
      </c>
      <c r="B10856">
        <v>5472055</v>
      </c>
      <c r="C10856">
        <v>-7.33</v>
      </c>
      <c r="D10856">
        <v>-1.1599999999999999</v>
      </c>
      <c r="E10856">
        <v>-12.34</v>
      </c>
      <c r="F10856">
        <v>-0.21</v>
      </c>
    </row>
    <row r="10857" spans="1:6" x14ac:dyDescent="0.25">
      <c r="A10857">
        <v>-8939586</v>
      </c>
      <c r="B10857">
        <v>5472054</v>
      </c>
      <c r="C10857">
        <v>-7.36</v>
      </c>
      <c r="D10857">
        <v>-1.19</v>
      </c>
      <c r="E10857">
        <v>-12.41</v>
      </c>
      <c r="F10857">
        <v>-0.21</v>
      </c>
    </row>
    <row r="10858" spans="1:6" x14ac:dyDescent="0.25">
      <c r="A10858">
        <v>-8939586</v>
      </c>
      <c r="B10858">
        <v>5472052.5</v>
      </c>
      <c r="C10858">
        <v>-7.37</v>
      </c>
      <c r="D10858">
        <v>-1.19</v>
      </c>
      <c r="E10858">
        <v>-12.34</v>
      </c>
      <c r="F10858">
        <v>-0.04</v>
      </c>
    </row>
    <row r="10859" spans="1:6" x14ac:dyDescent="0.25">
      <c r="A10859">
        <v>-8939586</v>
      </c>
      <c r="B10859">
        <v>5472051.5</v>
      </c>
      <c r="C10859">
        <v>-7.38</v>
      </c>
      <c r="D10859">
        <v>-1.27</v>
      </c>
      <c r="E10859">
        <v>-12.24</v>
      </c>
      <c r="F10859">
        <v>-0.04</v>
      </c>
    </row>
    <row r="10860" spans="1:6" x14ac:dyDescent="0.25">
      <c r="A10860">
        <v>-8939586</v>
      </c>
      <c r="B10860">
        <v>5472050.5</v>
      </c>
      <c r="C10860">
        <v>-7.38</v>
      </c>
      <c r="D10860">
        <v>-1.3</v>
      </c>
      <c r="E10860">
        <v>-12.26</v>
      </c>
      <c r="F10860">
        <v>-0.13</v>
      </c>
    </row>
    <row r="10861" spans="1:6" x14ac:dyDescent="0.25">
      <c r="A10861">
        <v>-8939588</v>
      </c>
      <c r="B10861">
        <v>5472035.5</v>
      </c>
      <c r="C10861">
        <v>-7.13</v>
      </c>
      <c r="D10861">
        <v>-2.23</v>
      </c>
      <c r="E10861">
        <v>-19.68</v>
      </c>
      <c r="F10861">
        <v>-0.09</v>
      </c>
    </row>
    <row r="10862" spans="1:6" x14ac:dyDescent="0.25">
      <c r="A10862">
        <v>-8939588</v>
      </c>
      <c r="B10862">
        <v>5472033.5</v>
      </c>
      <c r="C10862">
        <v>-7.13</v>
      </c>
      <c r="D10862">
        <v>-2.2000000000000002</v>
      </c>
      <c r="E10862">
        <v>-19.670000000000002</v>
      </c>
      <c r="F10862">
        <v>-0.03</v>
      </c>
    </row>
    <row r="10863" spans="1:6" x14ac:dyDescent="0.25">
      <c r="A10863">
        <v>-8939588</v>
      </c>
      <c r="B10863">
        <v>5472032</v>
      </c>
      <c r="C10863">
        <v>-7.14</v>
      </c>
      <c r="D10863">
        <v>-2.2799999999999998</v>
      </c>
      <c r="E10863">
        <v>-19.649999999999999</v>
      </c>
      <c r="F10863">
        <v>-0.09</v>
      </c>
    </row>
    <row r="10864" spans="1:6" x14ac:dyDescent="0.25">
      <c r="A10864">
        <v>-8939589</v>
      </c>
      <c r="B10864">
        <v>5472030</v>
      </c>
      <c r="C10864">
        <v>-7.14</v>
      </c>
      <c r="D10864">
        <v>-2.2999999999999998</v>
      </c>
      <c r="E10864">
        <v>-19.649999999999999</v>
      </c>
      <c r="F10864">
        <v>-0.02</v>
      </c>
    </row>
    <row r="10865" spans="1:6" x14ac:dyDescent="0.25">
      <c r="A10865">
        <v>-8939589</v>
      </c>
      <c r="B10865">
        <v>5472028</v>
      </c>
      <c r="C10865">
        <v>-7.14</v>
      </c>
      <c r="D10865">
        <v>-2.2799999999999998</v>
      </c>
      <c r="E10865">
        <v>-19.61</v>
      </c>
      <c r="F10865">
        <v>0</v>
      </c>
    </row>
    <row r="10866" spans="1:6" x14ac:dyDescent="0.25">
      <c r="A10866">
        <v>-8939589</v>
      </c>
      <c r="B10866">
        <v>5472026</v>
      </c>
      <c r="C10866">
        <v>-7.15</v>
      </c>
      <c r="D10866">
        <v>-2.35</v>
      </c>
      <c r="E10866">
        <v>-19.63</v>
      </c>
      <c r="F10866">
        <v>-0.1</v>
      </c>
    </row>
    <row r="10867" spans="1:6" x14ac:dyDescent="0.25">
      <c r="A10867">
        <v>-8939589</v>
      </c>
      <c r="B10867">
        <v>5472024</v>
      </c>
      <c r="C10867">
        <v>-7.16</v>
      </c>
      <c r="D10867">
        <v>-2.31</v>
      </c>
      <c r="E10867">
        <v>-19.61</v>
      </c>
      <c r="F10867">
        <v>-7.0000000000000007E-2</v>
      </c>
    </row>
    <row r="10868" spans="1:6" x14ac:dyDescent="0.25">
      <c r="A10868">
        <v>-8939589</v>
      </c>
      <c r="B10868">
        <v>5472022</v>
      </c>
      <c r="C10868">
        <v>-7.17</v>
      </c>
      <c r="D10868">
        <v>-2.37</v>
      </c>
      <c r="E10868">
        <v>-19.649999999999999</v>
      </c>
      <c r="F10868">
        <v>-0.15</v>
      </c>
    </row>
    <row r="10869" spans="1:6" x14ac:dyDescent="0.25">
      <c r="A10869">
        <v>-8939590</v>
      </c>
      <c r="B10869">
        <v>5472020</v>
      </c>
      <c r="C10869">
        <v>-7.18</v>
      </c>
      <c r="D10869">
        <v>-2.37</v>
      </c>
      <c r="E10869">
        <v>-19.63</v>
      </c>
      <c r="F10869">
        <v>-0.09</v>
      </c>
    </row>
    <row r="10870" spans="1:6" x14ac:dyDescent="0.25">
      <c r="A10870">
        <v>-8939590</v>
      </c>
      <c r="B10870">
        <v>5472018</v>
      </c>
      <c r="C10870">
        <v>-7.19</v>
      </c>
      <c r="D10870">
        <v>-2.41</v>
      </c>
      <c r="E10870">
        <v>-19.579999999999998</v>
      </c>
      <c r="F10870">
        <v>-0.09</v>
      </c>
    </row>
    <row r="10871" spans="1:6" x14ac:dyDescent="0.25">
      <c r="A10871">
        <v>-8939588</v>
      </c>
      <c r="B10871">
        <v>5472036</v>
      </c>
      <c r="C10871">
        <v>-7.13</v>
      </c>
      <c r="D10871">
        <v>-1.1200000000000001</v>
      </c>
      <c r="E10871">
        <v>-8.59</v>
      </c>
      <c r="F10871">
        <v>-0.09</v>
      </c>
    </row>
    <row r="10872" spans="1:6" x14ac:dyDescent="0.25">
      <c r="A10872">
        <v>-8939588</v>
      </c>
      <c r="B10872">
        <v>5472035</v>
      </c>
      <c r="C10872">
        <v>-7.14</v>
      </c>
      <c r="D10872">
        <v>-1.1299999999999999</v>
      </c>
      <c r="E10872">
        <v>-8.6199999999999992</v>
      </c>
      <c r="F10872">
        <v>-0.16</v>
      </c>
    </row>
    <row r="10873" spans="1:6" x14ac:dyDescent="0.25">
      <c r="A10873">
        <v>-8939588</v>
      </c>
      <c r="B10873">
        <v>5472034.5</v>
      </c>
      <c r="C10873">
        <v>-7.15</v>
      </c>
      <c r="D10873">
        <v>-1.1200000000000001</v>
      </c>
      <c r="E10873">
        <v>-8.6199999999999992</v>
      </c>
      <c r="F10873">
        <v>-0.16</v>
      </c>
    </row>
    <row r="10874" spans="1:6" x14ac:dyDescent="0.25">
      <c r="A10874">
        <v>-8939588</v>
      </c>
      <c r="B10874">
        <v>5472033.5</v>
      </c>
      <c r="C10874">
        <v>-7.17</v>
      </c>
      <c r="D10874">
        <v>-1.1399999999999999</v>
      </c>
      <c r="E10874">
        <v>-8.6300000000000008</v>
      </c>
      <c r="F10874">
        <v>-0.16</v>
      </c>
    </row>
    <row r="10875" spans="1:6" x14ac:dyDescent="0.25">
      <c r="A10875">
        <v>-8939588</v>
      </c>
      <c r="B10875">
        <v>5472032.5</v>
      </c>
      <c r="C10875">
        <v>-7.19</v>
      </c>
      <c r="D10875">
        <v>-1.1399999999999999</v>
      </c>
      <c r="E10875">
        <v>-8.59</v>
      </c>
      <c r="F10875">
        <v>-0.14000000000000001</v>
      </c>
    </row>
    <row r="10876" spans="1:6" x14ac:dyDescent="0.25">
      <c r="A10876">
        <v>-8939588</v>
      </c>
      <c r="B10876">
        <v>5472031.5</v>
      </c>
      <c r="C10876">
        <v>-7.2</v>
      </c>
      <c r="D10876">
        <v>-1.1599999999999999</v>
      </c>
      <c r="E10876">
        <v>-8.59</v>
      </c>
      <c r="F10876">
        <v>-0.17</v>
      </c>
    </row>
    <row r="10877" spans="1:6" x14ac:dyDescent="0.25">
      <c r="A10877">
        <v>-8939589</v>
      </c>
      <c r="B10877">
        <v>5472031</v>
      </c>
      <c r="C10877">
        <v>-7.22</v>
      </c>
      <c r="D10877">
        <v>-1.1599999999999999</v>
      </c>
      <c r="E10877">
        <v>-8.6</v>
      </c>
      <c r="F10877">
        <v>-0.15</v>
      </c>
    </row>
    <row r="10878" spans="1:6" x14ac:dyDescent="0.25">
      <c r="A10878">
        <v>-8939589</v>
      </c>
      <c r="B10878">
        <v>5472030</v>
      </c>
      <c r="C10878">
        <v>-7.23</v>
      </c>
      <c r="D10878">
        <v>-1.17</v>
      </c>
      <c r="E10878">
        <v>-8.59</v>
      </c>
      <c r="F10878">
        <v>-0.18</v>
      </c>
    </row>
    <row r="10879" spans="1:6" x14ac:dyDescent="0.25">
      <c r="A10879">
        <v>-8939589</v>
      </c>
      <c r="B10879">
        <v>5472029</v>
      </c>
      <c r="C10879">
        <v>-7.25</v>
      </c>
      <c r="D10879">
        <v>-1.17</v>
      </c>
      <c r="E10879">
        <v>-8.58</v>
      </c>
      <c r="F10879">
        <v>-0.17</v>
      </c>
    </row>
    <row r="10880" spans="1:6" x14ac:dyDescent="0.25">
      <c r="A10880">
        <v>-8939589</v>
      </c>
      <c r="B10880">
        <v>5472028</v>
      </c>
      <c r="C10880">
        <v>-7.27</v>
      </c>
      <c r="D10880">
        <v>-1.19</v>
      </c>
      <c r="E10880">
        <v>-8.6</v>
      </c>
      <c r="F10880">
        <v>-0.19</v>
      </c>
    </row>
    <row r="10881" spans="1:6" x14ac:dyDescent="0.25">
      <c r="A10881">
        <v>-8939589</v>
      </c>
      <c r="B10881">
        <v>5472023.5</v>
      </c>
      <c r="C10881">
        <v>-7.04</v>
      </c>
      <c r="D10881">
        <v>-1.1599999999999999</v>
      </c>
      <c r="E10881">
        <v>-10.67</v>
      </c>
      <c r="F10881">
        <v>-0.05</v>
      </c>
    </row>
    <row r="10882" spans="1:6" x14ac:dyDescent="0.25">
      <c r="A10882">
        <v>-8939589</v>
      </c>
      <c r="B10882">
        <v>5472022.5</v>
      </c>
      <c r="C10882">
        <v>-7.05</v>
      </c>
      <c r="D10882">
        <v>-1.17</v>
      </c>
      <c r="E10882">
        <v>-10.64</v>
      </c>
      <c r="F10882">
        <v>-0.03</v>
      </c>
    </row>
    <row r="10883" spans="1:6" x14ac:dyDescent="0.25">
      <c r="A10883">
        <v>-8939589</v>
      </c>
      <c r="B10883">
        <v>5472021.5</v>
      </c>
      <c r="C10883">
        <v>-7.05</v>
      </c>
      <c r="D10883">
        <v>-1.19</v>
      </c>
      <c r="E10883">
        <v>-10.65</v>
      </c>
      <c r="F10883">
        <v>-0.1</v>
      </c>
    </row>
    <row r="10884" spans="1:6" x14ac:dyDescent="0.25">
      <c r="A10884">
        <v>-8939589</v>
      </c>
      <c r="B10884">
        <v>5472020.5</v>
      </c>
      <c r="C10884">
        <v>-7.07</v>
      </c>
      <c r="D10884">
        <v>-1.21</v>
      </c>
      <c r="E10884">
        <v>-10.65</v>
      </c>
      <c r="F10884">
        <v>-0.13</v>
      </c>
    </row>
    <row r="10885" spans="1:6" x14ac:dyDescent="0.25">
      <c r="A10885">
        <v>-8939589</v>
      </c>
      <c r="B10885">
        <v>5472019.5</v>
      </c>
      <c r="C10885">
        <v>-7.08</v>
      </c>
      <c r="D10885">
        <v>-1.19</v>
      </c>
      <c r="E10885">
        <v>-10.66</v>
      </c>
      <c r="F10885">
        <v>-0.14000000000000001</v>
      </c>
    </row>
    <row r="10886" spans="1:6" x14ac:dyDescent="0.25">
      <c r="A10886">
        <v>-8939590</v>
      </c>
      <c r="B10886">
        <v>5472018.5</v>
      </c>
      <c r="C10886">
        <v>-7.1</v>
      </c>
      <c r="D10886">
        <v>-1.23</v>
      </c>
      <c r="E10886">
        <v>-10.69</v>
      </c>
      <c r="F10886">
        <v>-0.22</v>
      </c>
    </row>
    <row r="10887" spans="1:6" x14ac:dyDescent="0.25">
      <c r="A10887">
        <v>-8939590</v>
      </c>
      <c r="B10887">
        <v>5472017.5</v>
      </c>
      <c r="C10887">
        <v>-7.11</v>
      </c>
      <c r="D10887">
        <v>-1.24</v>
      </c>
      <c r="E10887">
        <v>-10.66</v>
      </c>
      <c r="F10887">
        <v>-0.13</v>
      </c>
    </row>
    <row r="10888" spans="1:6" x14ac:dyDescent="0.25">
      <c r="A10888">
        <v>-8939590</v>
      </c>
      <c r="B10888">
        <v>5472016</v>
      </c>
      <c r="C10888">
        <v>-7.12</v>
      </c>
      <c r="D10888">
        <v>-1.26</v>
      </c>
      <c r="E10888">
        <v>-10.67</v>
      </c>
      <c r="F10888">
        <v>-0.13</v>
      </c>
    </row>
    <row r="10889" spans="1:6" x14ac:dyDescent="0.25">
      <c r="A10889">
        <v>-8939590</v>
      </c>
      <c r="B10889">
        <v>5472015</v>
      </c>
      <c r="C10889">
        <v>-7.14</v>
      </c>
      <c r="D10889">
        <v>-1.27</v>
      </c>
      <c r="E10889">
        <v>-10.66</v>
      </c>
      <c r="F10889">
        <v>-0.17</v>
      </c>
    </row>
    <row r="10890" spans="1:6" x14ac:dyDescent="0.25">
      <c r="A10890">
        <v>-8939590</v>
      </c>
      <c r="B10890">
        <v>5472014</v>
      </c>
      <c r="C10890">
        <v>-7.16</v>
      </c>
      <c r="D10890">
        <v>-1.29</v>
      </c>
      <c r="E10890">
        <v>-10.68</v>
      </c>
      <c r="F10890">
        <v>-0.21</v>
      </c>
    </row>
    <row r="10891" spans="1:6" x14ac:dyDescent="0.25">
      <c r="A10891">
        <v>-8939591</v>
      </c>
      <c r="B10891">
        <v>5472011</v>
      </c>
      <c r="C10891">
        <v>-6.96</v>
      </c>
      <c r="D10891">
        <v>-1.53</v>
      </c>
      <c r="E10891">
        <v>-11.83</v>
      </c>
      <c r="F10891">
        <v>-7.0000000000000007E-2</v>
      </c>
    </row>
    <row r="10892" spans="1:6" x14ac:dyDescent="0.25">
      <c r="A10892">
        <v>-8939591</v>
      </c>
      <c r="B10892">
        <v>5472009.5</v>
      </c>
      <c r="C10892">
        <v>-6.97</v>
      </c>
      <c r="D10892">
        <v>-1.52</v>
      </c>
      <c r="E10892">
        <v>-11.82</v>
      </c>
      <c r="F10892">
        <v>-0.05</v>
      </c>
    </row>
    <row r="10893" spans="1:6" x14ac:dyDescent="0.25">
      <c r="A10893">
        <v>-8939591</v>
      </c>
      <c r="B10893">
        <v>5472008.5</v>
      </c>
      <c r="C10893">
        <v>-6.98</v>
      </c>
      <c r="D10893">
        <v>-1.56</v>
      </c>
      <c r="E10893">
        <v>-11.85</v>
      </c>
      <c r="F10893">
        <v>-0.11</v>
      </c>
    </row>
    <row r="10894" spans="1:6" x14ac:dyDescent="0.25">
      <c r="A10894">
        <v>-8939591</v>
      </c>
      <c r="B10894">
        <v>5472007.5</v>
      </c>
      <c r="C10894">
        <v>-6.99</v>
      </c>
      <c r="D10894">
        <v>-1.61</v>
      </c>
      <c r="E10894">
        <v>-11.81</v>
      </c>
      <c r="F10894">
        <v>-7.0000000000000007E-2</v>
      </c>
    </row>
    <row r="10895" spans="1:6" x14ac:dyDescent="0.25">
      <c r="A10895">
        <v>-8939591</v>
      </c>
      <c r="B10895">
        <v>5472006</v>
      </c>
      <c r="C10895">
        <v>-6.99</v>
      </c>
      <c r="D10895">
        <v>-1.51</v>
      </c>
      <c r="E10895">
        <v>-11.78</v>
      </c>
      <c r="F10895">
        <v>-0.01</v>
      </c>
    </row>
    <row r="10896" spans="1:6" x14ac:dyDescent="0.25">
      <c r="A10896">
        <v>-8939591</v>
      </c>
      <c r="B10896">
        <v>5472005</v>
      </c>
      <c r="C10896">
        <v>-7</v>
      </c>
      <c r="D10896">
        <v>-1.61</v>
      </c>
      <c r="E10896">
        <v>-11.79</v>
      </c>
      <c r="F10896">
        <v>-0.2</v>
      </c>
    </row>
    <row r="10897" spans="1:6" x14ac:dyDescent="0.25">
      <c r="A10897">
        <v>-8939592</v>
      </c>
      <c r="B10897">
        <v>5472004</v>
      </c>
      <c r="C10897">
        <v>-7.01</v>
      </c>
      <c r="D10897">
        <v>-1.59</v>
      </c>
      <c r="E10897">
        <v>-11.78</v>
      </c>
      <c r="F10897">
        <v>0.01</v>
      </c>
    </row>
    <row r="10898" spans="1:6" x14ac:dyDescent="0.25">
      <c r="A10898">
        <v>-8939592</v>
      </c>
      <c r="B10898">
        <v>5472002.5</v>
      </c>
      <c r="C10898">
        <v>-7.01</v>
      </c>
      <c r="D10898">
        <v>-1.63</v>
      </c>
      <c r="E10898">
        <v>-11.76</v>
      </c>
      <c r="F10898">
        <v>-0.01</v>
      </c>
    </row>
    <row r="10899" spans="1:6" x14ac:dyDescent="0.25">
      <c r="A10899">
        <v>-8939592</v>
      </c>
      <c r="B10899">
        <v>5472001.5</v>
      </c>
      <c r="C10899">
        <v>-7.01</v>
      </c>
      <c r="D10899">
        <v>-1.66</v>
      </c>
      <c r="E10899">
        <v>-11.75</v>
      </c>
      <c r="F10899">
        <v>-0.11</v>
      </c>
    </row>
    <row r="10900" spans="1:6" x14ac:dyDescent="0.25">
      <c r="A10900">
        <v>-8939592</v>
      </c>
      <c r="B10900">
        <v>5472000.5</v>
      </c>
      <c r="C10900">
        <v>-7.03</v>
      </c>
      <c r="D10900">
        <v>-1.65</v>
      </c>
      <c r="E10900">
        <v>-11.76</v>
      </c>
      <c r="F10900">
        <v>-0.15</v>
      </c>
    </row>
    <row r="10901" spans="1:6" x14ac:dyDescent="0.25">
      <c r="A10901">
        <v>-8939592</v>
      </c>
      <c r="B10901">
        <v>5471998.5</v>
      </c>
      <c r="C10901">
        <v>-6.89</v>
      </c>
      <c r="D10901">
        <v>-1.39</v>
      </c>
      <c r="E10901">
        <v>-12.04</v>
      </c>
      <c r="F10901">
        <v>-0.06</v>
      </c>
    </row>
    <row r="10902" spans="1:6" x14ac:dyDescent="0.25">
      <c r="A10902">
        <v>-8939592</v>
      </c>
      <c r="B10902">
        <v>5471997.5</v>
      </c>
      <c r="C10902">
        <v>-6.9</v>
      </c>
      <c r="D10902">
        <v>-1.4</v>
      </c>
      <c r="E10902">
        <v>-12.03</v>
      </c>
      <c r="F10902">
        <v>-0.06</v>
      </c>
    </row>
    <row r="10903" spans="1:6" x14ac:dyDescent="0.25">
      <c r="A10903">
        <v>-8939592</v>
      </c>
      <c r="B10903">
        <v>5471996</v>
      </c>
      <c r="C10903">
        <v>-6.9</v>
      </c>
      <c r="D10903">
        <v>-1.42</v>
      </c>
      <c r="E10903">
        <v>-12.04</v>
      </c>
      <c r="F10903">
        <v>-7.0000000000000007E-2</v>
      </c>
    </row>
    <row r="10904" spans="1:6" x14ac:dyDescent="0.25">
      <c r="A10904">
        <v>-8939592</v>
      </c>
      <c r="B10904">
        <v>5471995</v>
      </c>
      <c r="C10904">
        <v>-6.91</v>
      </c>
      <c r="D10904">
        <v>-1.43</v>
      </c>
      <c r="E10904">
        <v>-12.03</v>
      </c>
      <c r="F10904">
        <v>-0.06</v>
      </c>
    </row>
    <row r="10905" spans="1:6" x14ac:dyDescent="0.25">
      <c r="A10905">
        <v>-8939592</v>
      </c>
      <c r="B10905">
        <v>5471994</v>
      </c>
      <c r="C10905">
        <v>-6.92</v>
      </c>
      <c r="D10905">
        <v>-1.42</v>
      </c>
      <c r="E10905">
        <v>-12.04</v>
      </c>
      <c r="F10905">
        <v>-0.08</v>
      </c>
    </row>
    <row r="10906" spans="1:6" x14ac:dyDescent="0.25">
      <c r="A10906">
        <v>-8939592</v>
      </c>
      <c r="B10906">
        <v>5471992.5</v>
      </c>
      <c r="C10906">
        <v>-6.93</v>
      </c>
      <c r="D10906">
        <v>-1.44</v>
      </c>
      <c r="E10906">
        <v>-12.04</v>
      </c>
      <c r="F10906">
        <v>-0.13</v>
      </c>
    </row>
    <row r="10907" spans="1:6" x14ac:dyDescent="0.25">
      <c r="A10907">
        <v>-8939593</v>
      </c>
      <c r="B10907">
        <v>5471991.5</v>
      </c>
      <c r="C10907">
        <v>-6.94</v>
      </c>
      <c r="D10907">
        <v>-1.42</v>
      </c>
      <c r="E10907">
        <v>-12.01</v>
      </c>
      <c r="F10907">
        <v>-7.0000000000000007E-2</v>
      </c>
    </row>
    <row r="10908" spans="1:6" x14ac:dyDescent="0.25">
      <c r="A10908">
        <v>-8939593</v>
      </c>
      <c r="B10908">
        <v>5471990</v>
      </c>
      <c r="C10908">
        <v>-6.94</v>
      </c>
      <c r="D10908">
        <v>-1.42</v>
      </c>
      <c r="E10908">
        <v>-12</v>
      </c>
      <c r="F10908">
        <v>-0.09</v>
      </c>
    </row>
    <row r="10909" spans="1:6" x14ac:dyDescent="0.25">
      <c r="A10909">
        <v>-8939593</v>
      </c>
      <c r="B10909">
        <v>5471989</v>
      </c>
      <c r="C10909">
        <v>-6.95</v>
      </c>
      <c r="D10909">
        <v>-1.41</v>
      </c>
      <c r="E10909">
        <v>-12.01</v>
      </c>
      <c r="F10909">
        <v>-0.1</v>
      </c>
    </row>
    <row r="10910" spans="1:6" x14ac:dyDescent="0.25">
      <c r="A10910">
        <v>-8939593</v>
      </c>
      <c r="B10910">
        <v>5471988</v>
      </c>
      <c r="C10910">
        <v>-6.97</v>
      </c>
      <c r="D10910">
        <v>-1.42</v>
      </c>
      <c r="E10910">
        <v>-12.03</v>
      </c>
      <c r="F10910">
        <v>-0.15</v>
      </c>
    </row>
    <row r="10911" spans="1:6" x14ac:dyDescent="0.25">
      <c r="A10911">
        <v>-8939593</v>
      </c>
      <c r="B10911">
        <v>5471986</v>
      </c>
      <c r="C10911">
        <v>-6.81</v>
      </c>
      <c r="D10911">
        <v>-1.23</v>
      </c>
      <c r="E10911">
        <v>-12.43</v>
      </c>
      <c r="F10911">
        <v>-7.0000000000000007E-2</v>
      </c>
    </row>
    <row r="10912" spans="1:6" x14ac:dyDescent="0.25">
      <c r="A10912">
        <v>-8939593</v>
      </c>
      <c r="B10912">
        <v>5471984.5</v>
      </c>
      <c r="C10912">
        <v>-6.82</v>
      </c>
      <c r="D10912">
        <v>-1.27</v>
      </c>
      <c r="E10912">
        <v>-12.4</v>
      </c>
      <c r="F10912">
        <v>-0.04</v>
      </c>
    </row>
    <row r="10913" spans="1:6" x14ac:dyDescent="0.25">
      <c r="A10913">
        <v>-8939593</v>
      </c>
      <c r="B10913">
        <v>5471983.5</v>
      </c>
      <c r="C10913">
        <v>-6.82</v>
      </c>
      <c r="D10913">
        <v>-1.26</v>
      </c>
      <c r="E10913">
        <v>-12.32</v>
      </c>
      <c r="F10913">
        <v>0</v>
      </c>
    </row>
    <row r="10914" spans="1:6" x14ac:dyDescent="0.25">
      <c r="A10914">
        <v>-8939593</v>
      </c>
      <c r="B10914">
        <v>5471982</v>
      </c>
      <c r="C10914">
        <v>-6.82</v>
      </c>
      <c r="D10914">
        <v>-1.28</v>
      </c>
      <c r="E10914">
        <v>-12.32</v>
      </c>
      <c r="F10914">
        <v>-0.06</v>
      </c>
    </row>
    <row r="10915" spans="1:6" x14ac:dyDescent="0.25">
      <c r="A10915">
        <v>-8939593</v>
      </c>
      <c r="B10915">
        <v>5471981</v>
      </c>
      <c r="C10915">
        <v>-6.83</v>
      </c>
      <c r="D10915">
        <v>-1.28</v>
      </c>
      <c r="E10915">
        <v>-12.35</v>
      </c>
      <c r="F10915">
        <v>-0.09</v>
      </c>
    </row>
    <row r="10916" spans="1:6" x14ac:dyDescent="0.25">
      <c r="A10916">
        <v>-8939593</v>
      </c>
      <c r="B10916">
        <v>5471979.5</v>
      </c>
      <c r="C10916">
        <v>-6.84</v>
      </c>
      <c r="D10916">
        <v>-1.28</v>
      </c>
      <c r="E10916">
        <v>-12.35</v>
      </c>
      <c r="F10916">
        <v>-0.09</v>
      </c>
    </row>
    <row r="10917" spans="1:6" x14ac:dyDescent="0.25">
      <c r="A10917">
        <v>-8939594</v>
      </c>
      <c r="B10917">
        <v>5471978.5</v>
      </c>
      <c r="C10917">
        <v>-6.85</v>
      </c>
      <c r="D10917">
        <v>-1.31</v>
      </c>
      <c r="E10917">
        <v>-12.35</v>
      </c>
      <c r="F10917">
        <v>-0.1</v>
      </c>
    </row>
    <row r="10918" spans="1:6" x14ac:dyDescent="0.25">
      <c r="A10918">
        <v>-8939594</v>
      </c>
      <c r="B10918">
        <v>5471977</v>
      </c>
      <c r="C10918">
        <v>-6.85</v>
      </c>
      <c r="D10918">
        <v>-1.31</v>
      </c>
      <c r="E10918">
        <v>-12.33</v>
      </c>
      <c r="F10918">
        <v>-0.06</v>
      </c>
    </row>
    <row r="10919" spans="1:6" x14ac:dyDescent="0.25">
      <c r="A10919">
        <v>-8939594</v>
      </c>
      <c r="B10919">
        <v>5471976</v>
      </c>
      <c r="C10919">
        <v>-6.86</v>
      </c>
      <c r="D10919">
        <v>-1.34</v>
      </c>
      <c r="E10919">
        <v>-12.37</v>
      </c>
      <c r="F10919">
        <v>-0.15</v>
      </c>
    </row>
    <row r="10920" spans="1:6" x14ac:dyDescent="0.25">
      <c r="A10920">
        <v>-8939594</v>
      </c>
      <c r="B10920">
        <v>5471974.5</v>
      </c>
      <c r="C10920">
        <v>-6.88</v>
      </c>
      <c r="D10920">
        <v>-1.31</v>
      </c>
      <c r="E10920">
        <v>-12.36</v>
      </c>
      <c r="F10920">
        <v>-0.09</v>
      </c>
    </row>
    <row r="10921" spans="1:6" x14ac:dyDescent="0.25">
      <c r="A10921">
        <v>-8939595</v>
      </c>
      <c r="B10921">
        <v>5471961</v>
      </c>
      <c r="C10921">
        <v>-6.63</v>
      </c>
      <c r="D10921">
        <v>-1.88</v>
      </c>
      <c r="E10921">
        <v>-19.2</v>
      </c>
      <c r="F10921">
        <v>0.02</v>
      </c>
    </row>
    <row r="10922" spans="1:6" x14ac:dyDescent="0.25">
      <c r="A10922">
        <v>-8939595</v>
      </c>
      <c r="B10922">
        <v>5471959</v>
      </c>
      <c r="C10922">
        <v>-6.63</v>
      </c>
      <c r="D10922">
        <v>-1.89</v>
      </c>
      <c r="E10922">
        <v>-19.2</v>
      </c>
      <c r="F10922">
        <v>0.03</v>
      </c>
    </row>
    <row r="10923" spans="1:6" x14ac:dyDescent="0.25">
      <c r="A10923">
        <v>-8939595</v>
      </c>
      <c r="B10923">
        <v>5471957</v>
      </c>
      <c r="C10923">
        <v>-6.63</v>
      </c>
      <c r="D10923">
        <v>-1.89</v>
      </c>
      <c r="E10923">
        <v>-19.18</v>
      </c>
      <c r="F10923">
        <v>-0.01</v>
      </c>
    </row>
    <row r="10924" spans="1:6" x14ac:dyDescent="0.25">
      <c r="A10924">
        <v>-8939596</v>
      </c>
      <c r="B10924">
        <v>5471955.5</v>
      </c>
      <c r="C10924">
        <v>-6.63</v>
      </c>
      <c r="D10924">
        <v>-1.91</v>
      </c>
      <c r="E10924">
        <v>-19.22</v>
      </c>
      <c r="F10924">
        <v>-0.05</v>
      </c>
    </row>
    <row r="10925" spans="1:6" x14ac:dyDescent="0.25">
      <c r="A10925">
        <v>-8939596</v>
      </c>
      <c r="B10925">
        <v>5471953.5</v>
      </c>
      <c r="C10925">
        <v>-6.63</v>
      </c>
      <c r="D10925">
        <v>-1.9</v>
      </c>
      <c r="E10925">
        <v>-19.239999999999998</v>
      </c>
      <c r="F10925">
        <v>-0.03</v>
      </c>
    </row>
    <row r="10926" spans="1:6" x14ac:dyDescent="0.25">
      <c r="A10926">
        <v>-8939596</v>
      </c>
      <c r="B10926">
        <v>5471951.5</v>
      </c>
      <c r="C10926">
        <v>-6.64</v>
      </c>
      <c r="D10926">
        <v>-1.92</v>
      </c>
      <c r="E10926">
        <v>-19.22</v>
      </c>
      <c r="F10926">
        <v>-0.04</v>
      </c>
    </row>
    <row r="10927" spans="1:6" x14ac:dyDescent="0.25">
      <c r="A10927">
        <v>-8939596</v>
      </c>
      <c r="B10927">
        <v>5471949.5</v>
      </c>
      <c r="C10927">
        <v>-6.64</v>
      </c>
      <c r="D10927">
        <v>-1.93</v>
      </c>
      <c r="E10927">
        <v>-19.190000000000001</v>
      </c>
      <c r="F10927">
        <v>-0.04</v>
      </c>
    </row>
    <row r="10928" spans="1:6" x14ac:dyDescent="0.25">
      <c r="A10928">
        <v>-8939596</v>
      </c>
      <c r="B10928">
        <v>5471947.5</v>
      </c>
      <c r="C10928">
        <v>-6.65</v>
      </c>
      <c r="D10928">
        <v>-1.93</v>
      </c>
      <c r="E10928">
        <v>-19.190000000000001</v>
      </c>
      <c r="F10928">
        <v>-0.03</v>
      </c>
    </row>
    <row r="10929" spans="1:6" x14ac:dyDescent="0.25">
      <c r="A10929">
        <v>-8939597</v>
      </c>
      <c r="B10929">
        <v>5471945.5</v>
      </c>
      <c r="C10929">
        <v>-6.65</v>
      </c>
      <c r="D10929">
        <v>-1.95</v>
      </c>
      <c r="E10929">
        <v>-19.2</v>
      </c>
      <c r="F10929">
        <v>-0.03</v>
      </c>
    </row>
    <row r="10930" spans="1:6" x14ac:dyDescent="0.25">
      <c r="A10930">
        <v>-8939597</v>
      </c>
      <c r="B10930">
        <v>5471944</v>
      </c>
      <c r="C10930">
        <v>-6.65</v>
      </c>
      <c r="D10930">
        <v>-1.96</v>
      </c>
      <c r="E10930">
        <v>-19.21</v>
      </c>
      <c r="F10930">
        <v>-0.04</v>
      </c>
    </row>
    <row r="10931" spans="1:6" x14ac:dyDescent="0.25">
      <c r="A10931">
        <v>-8939596</v>
      </c>
      <c r="B10931">
        <v>5471949</v>
      </c>
      <c r="C10931">
        <v>-6.54</v>
      </c>
      <c r="D10931">
        <v>-1.53</v>
      </c>
      <c r="E10931">
        <v>-15.36</v>
      </c>
      <c r="F10931">
        <v>0.03</v>
      </c>
    </row>
    <row r="10932" spans="1:6" x14ac:dyDescent="0.25">
      <c r="A10932">
        <v>-8939596</v>
      </c>
      <c r="B10932">
        <v>5471947.5</v>
      </c>
      <c r="C10932">
        <v>-6.53</v>
      </c>
      <c r="D10932">
        <v>-1.5</v>
      </c>
      <c r="E10932">
        <v>-15.4</v>
      </c>
      <c r="F10932">
        <v>0.08</v>
      </c>
    </row>
    <row r="10933" spans="1:6" x14ac:dyDescent="0.25">
      <c r="A10933">
        <v>-8939596</v>
      </c>
      <c r="B10933">
        <v>5471946</v>
      </c>
      <c r="C10933">
        <v>-6.53</v>
      </c>
      <c r="D10933">
        <v>-1.54</v>
      </c>
      <c r="E10933">
        <v>-15.39</v>
      </c>
      <c r="F10933">
        <v>0</v>
      </c>
    </row>
    <row r="10934" spans="1:6" x14ac:dyDescent="0.25">
      <c r="A10934">
        <v>-8939597</v>
      </c>
      <c r="B10934">
        <v>5471944</v>
      </c>
      <c r="C10934">
        <v>-6.53</v>
      </c>
      <c r="D10934">
        <v>-1.55</v>
      </c>
      <c r="E10934">
        <v>-15.29</v>
      </c>
      <c r="F10934">
        <v>7.0000000000000007E-2</v>
      </c>
    </row>
    <row r="10935" spans="1:6" x14ac:dyDescent="0.25">
      <c r="A10935">
        <v>-8939597</v>
      </c>
      <c r="B10935">
        <v>5471942.5</v>
      </c>
      <c r="C10935">
        <v>-6.52</v>
      </c>
      <c r="D10935">
        <v>-1.56</v>
      </c>
      <c r="E10935">
        <v>-15.28</v>
      </c>
      <c r="F10935">
        <v>0</v>
      </c>
    </row>
    <row r="10936" spans="1:6" x14ac:dyDescent="0.25">
      <c r="A10936">
        <v>-8939597</v>
      </c>
      <c r="B10936">
        <v>5471941</v>
      </c>
      <c r="C10936">
        <v>-6.53</v>
      </c>
      <c r="D10936">
        <v>-1.57</v>
      </c>
      <c r="E10936">
        <v>-15.34</v>
      </c>
      <c r="F10936">
        <v>-0.04</v>
      </c>
    </row>
    <row r="10937" spans="1:6" x14ac:dyDescent="0.25">
      <c r="A10937">
        <v>-8939597</v>
      </c>
      <c r="B10937">
        <v>5471939.5</v>
      </c>
      <c r="C10937">
        <v>-6.52</v>
      </c>
      <c r="D10937">
        <v>-1.56</v>
      </c>
      <c r="E10937">
        <v>-15.32</v>
      </c>
      <c r="F10937">
        <v>0.04</v>
      </c>
    </row>
    <row r="10938" spans="1:6" x14ac:dyDescent="0.25">
      <c r="A10938">
        <v>-8939597</v>
      </c>
      <c r="B10938">
        <v>5471938</v>
      </c>
      <c r="C10938">
        <v>-6.52</v>
      </c>
      <c r="D10938">
        <v>-1.59</v>
      </c>
      <c r="E10938">
        <v>-15.33</v>
      </c>
      <c r="F10938">
        <v>0.01</v>
      </c>
    </row>
    <row r="10939" spans="1:6" x14ac:dyDescent="0.25">
      <c r="A10939">
        <v>-8939597</v>
      </c>
      <c r="B10939">
        <v>5471936.5</v>
      </c>
      <c r="C10939">
        <v>-6.52</v>
      </c>
      <c r="D10939">
        <v>-1.57</v>
      </c>
      <c r="E10939">
        <v>-15.32</v>
      </c>
      <c r="F10939">
        <v>0.02</v>
      </c>
    </row>
    <row r="10940" spans="1:6" x14ac:dyDescent="0.25">
      <c r="A10940">
        <v>-8939598</v>
      </c>
      <c r="B10940">
        <v>5471935</v>
      </c>
      <c r="C10940">
        <v>-6.52</v>
      </c>
      <c r="D10940">
        <v>-1.6</v>
      </c>
      <c r="E10940">
        <v>-15.32</v>
      </c>
      <c r="F10940">
        <v>-0.01</v>
      </c>
    </row>
    <row r="10941" spans="1:6" x14ac:dyDescent="0.25">
      <c r="A10941">
        <v>-8939597</v>
      </c>
      <c r="B10941">
        <v>5471937</v>
      </c>
      <c r="C10941">
        <v>-6.45</v>
      </c>
      <c r="D10941">
        <v>-1.07</v>
      </c>
      <c r="E10941">
        <v>-13.3</v>
      </c>
      <c r="F10941">
        <v>0.03</v>
      </c>
    </row>
    <row r="10942" spans="1:6" x14ac:dyDescent="0.25">
      <c r="A10942">
        <v>-8939597</v>
      </c>
      <c r="B10942">
        <v>5471935.5</v>
      </c>
      <c r="C10942">
        <v>-6.45</v>
      </c>
      <c r="D10942">
        <v>-1.07</v>
      </c>
      <c r="E10942">
        <v>-13.27</v>
      </c>
      <c r="F10942">
        <v>0.05</v>
      </c>
    </row>
    <row r="10943" spans="1:6" x14ac:dyDescent="0.25">
      <c r="A10943">
        <v>-8939597</v>
      </c>
      <c r="B10943">
        <v>5471934.5</v>
      </c>
      <c r="C10943">
        <v>-6.45</v>
      </c>
      <c r="D10943">
        <v>-1.06</v>
      </c>
      <c r="E10943">
        <v>-13.3</v>
      </c>
      <c r="F10943">
        <v>-0.18</v>
      </c>
    </row>
    <row r="10944" spans="1:6" x14ac:dyDescent="0.25">
      <c r="A10944">
        <v>-8939597</v>
      </c>
      <c r="B10944">
        <v>5471933</v>
      </c>
      <c r="C10944">
        <v>-6.47</v>
      </c>
      <c r="D10944">
        <v>-1</v>
      </c>
      <c r="E10944">
        <v>-13.4</v>
      </c>
      <c r="F10944">
        <v>-0.09</v>
      </c>
    </row>
    <row r="10945" spans="1:6" x14ac:dyDescent="0.25">
      <c r="A10945">
        <v>-8939597</v>
      </c>
      <c r="B10945">
        <v>5471931.5</v>
      </c>
      <c r="C10945">
        <v>-6.48</v>
      </c>
      <c r="D10945">
        <v>-1.07</v>
      </c>
      <c r="E10945">
        <v>-13.47</v>
      </c>
      <c r="F10945">
        <v>-0.03</v>
      </c>
    </row>
    <row r="10946" spans="1:6" x14ac:dyDescent="0.25">
      <c r="A10946">
        <v>-8939597</v>
      </c>
      <c r="B10946">
        <v>5471930.5</v>
      </c>
      <c r="C10946">
        <v>-6.47</v>
      </c>
      <c r="D10946">
        <v>-1.1399999999999999</v>
      </c>
      <c r="E10946">
        <v>-13.45</v>
      </c>
      <c r="F10946">
        <v>0.18</v>
      </c>
    </row>
    <row r="10947" spans="1:6" x14ac:dyDescent="0.25">
      <c r="A10947">
        <v>-8939597</v>
      </c>
      <c r="B10947">
        <v>5471929</v>
      </c>
      <c r="C10947">
        <v>-6.45</v>
      </c>
      <c r="D10947">
        <v>-1.19</v>
      </c>
      <c r="E10947">
        <v>-13.41</v>
      </c>
      <c r="F10947">
        <v>0.13</v>
      </c>
    </row>
    <row r="10948" spans="1:6" x14ac:dyDescent="0.25">
      <c r="A10948">
        <v>-8939597</v>
      </c>
      <c r="B10948">
        <v>5471927.5</v>
      </c>
      <c r="C10948">
        <v>-6.45</v>
      </c>
      <c r="D10948">
        <v>-1.2</v>
      </c>
      <c r="E10948">
        <v>-13.44</v>
      </c>
      <c r="F10948">
        <v>-0.04</v>
      </c>
    </row>
    <row r="10949" spans="1:6" x14ac:dyDescent="0.25">
      <c r="A10949">
        <v>-8939598</v>
      </c>
      <c r="B10949">
        <v>5471926.5</v>
      </c>
      <c r="C10949">
        <v>-6.46</v>
      </c>
      <c r="D10949">
        <v>-1.1299999999999999</v>
      </c>
      <c r="E10949">
        <v>-13.44</v>
      </c>
      <c r="F10949">
        <v>-0.33</v>
      </c>
    </row>
    <row r="10950" spans="1:6" x14ac:dyDescent="0.25">
      <c r="A10950">
        <v>-8939598</v>
      </c>
      <c r="B10950">
        <v>5471925</v>
      </c>
      <c r="C10950">
        <v>-6.51</v>
      </c>
      <c r="D10950">
        <v>-1.29</v>
      </c>
      <c r="E10950">
        <v>-13.6</v>
      </c>
      <c r="F10950">
        <v>-0.46</v>
      </c>
    </row>
    <row r="10951" spans="1:6" x14ac:dyDescent="0.25">
      <c r="A10951">
        <v>-8939597</v>
      </c>
      <c r="B10951">
        <v>5471937</v>
      </c>
      <c r="C10951">
        <v>-6.46</v>
      </c>
      <c r="D10951">
        <v>-0.67</v>
      </c>
      <c r="E10951">
        <v>-6.05</v>
      </c>
      <c r="F10951">
        <v>-0.28999999999999998</v>
      </c>
    </row>
    <row r="10952" spans="1:6" x14ac:dyDescent="0.25">
      <c r="A10952">
        <v>-8939597</v>
      </c>
      <c r="B10952">
        <v>5471936.5</v>
      </c>
      <c r="C10952">
        <v>-6.49</v>
      </c>
      <c r="D10952">
        <v>-0.83</v>
      </c>
      <c r="E10952">
        <v>-6.04</v>
      </c>
      <c r="F10952">
        <v>-0.34</v>
      </c>
    </row>
    <row r="10953" spans="1:6" x14ac:dyDescent="0.25">
      <c r="A10953">
        <v>-8939597</v>
      </c>
      <c r="B10953">
        <v>5471936</v>
      </c>
      <c r="C10953">
        <v>-6.53</v>
      </c>
      <c r="D10953">
        <v>-0.8</v>
      </c>
      <c r="E10953">
        <v>-6.05</v>
      </c>
      <c r="F10953">
        <v>-0.34</v>
      </c>
    </row>
    <row r="10954" spans="1:6" x14ac:dyDescent="0.25">
      <c r="A10954">
        <v>-8939597</v>
      </c>
      <c r="B10954">
        <v>5471935.5</v>
      </c>
      <c r="C10954">
        <v>-6.57</v>
      </c>
      <c r="D10954">
        <v>-0.88</v>
      </c>
      <c r="E10954">
        <v>-6.09</v>
      </c>
      <c r="F10954">
        <v>-0.48</v>
      </c>
    </row>
    <row r="10955" spans="1:6" x14ac:dyDescent="0.25">
      <c r="A10955">
        <v>-8939597</v>
      </c>
      <c r="B10955">
        <v>5471935</v>
      </c>
      <c r="C10955">
        <v>-6.62</v>
      </c>
      <c r="D10955">
        <v>-0.93</v>
      </c>
      <c r="E10955">
        <v>-6.09</v>
      </c>
      <c r="F10955">
        <v>-0.46</v>
      </c>
    </row>
    <row r="10956" spans="1:6" x14ac:dyDescent="0.25">
      <c r="A10956">
        <v>-8939597</v>
      </c>
      <c r="B10956">
        <v>5471934</v>
      </c>
      <c r="C10956">
        <v>-6.66</v>
      </c>
      <c r="D10956">
        <v>-1</v>
      </c>
      <c r="E10956">
        <v>-6.03</v>
      </c>
      <c r="F10956">
        <v>-0.39</v>
      </c>
    </row>
    <row r="10957" spans="1:6" x14ac:dyDescent="0.25">
      <c r="A10957">
        <v>-8939597</v>
      </c>
      <c r="B10957">
        <v>5471933.5</v>
      </c>
      <c r="C10957">
        <v>-6.7</v>
      </c>
      <c r="D10957">
        <v>-1.05</v>
      </c>
      <c r="E10957">
        <v>-6.03</v>
      </c>
      <c r="F10957">
        <v>-0.41</v>
      </c>
    </row>
    <row r="10958" spans="1:6" x14ac:dyDescent="0.25">
      <c r="A10958">
        <v>-8939597</v>
      </c>
      <c r="B10958">
        <v>5471933</v>
      </c>
      <c r="C10958">
        <v>-6.74</v>
      </c>
      <c r="D10958">
        <v>-1.05</v>
      </c>
      <c r="E10958">
        <v>-6.05</v>
      </c>
      <c r="F10958">
        <v>-0.41</v>
      </c>
    </row>
    <row r="10959" spans="1:6" x14ac:dyDescent="0.25">
      <c r="A10959">
        <v>-8939597</v>
      </c>
      <c r="B10959">
        <v>5471932.5</v>
      </c>
      <c r="C10959">
        <v>-6.78</v>
      </c>
      <c r="D10959">
        <v>-1.04</v>
      </c>
      <c r="E10959">
        <v>-6.09</v>
      </c>
      <c r="F10959">
        <v>-0.46</v>
      </c>
    </row>
    <row r="10960" spans="1:6" x14ac:dyDescent="0.25">
      <c r="A10960">
        <v>-8939598</v>
      </c>
      <c r="B10960">
        <v>5471932</v>
      </c>
      <c r="C10960">
        <v>-6.83</v>
      </c>
      <c r="D10960">
        <v>-1.05</v>
      </c>
      <c r="E10960">
        <v>-6.07</v>
      </c>
      <c r="F10960">
        <v>-0.46</v>
      </c>
    </row>
    <row r="10961" spans="1:6" x14ac:dyDescent="0.25">
      <c r="A10961">
        <v>-8939597</v>
      </c>
      <c r="B10961">
        <v>5471925.5</v>
      </c>
      <c r="C10961">
        <v>-6.38</v>
      </c>
      <c r="D10961">
        <v>-0.84</v>
      </c>
      <c r="E10961">
        <v>-9.08</v>
      </c>
      <c r="F10961">
        <v>-0.12</v>
      </c>
    </row>
    <row r="10962" spans="1:6" x14ac:dyDescent="0.25">
      <c r="A10962">
        <v>-8939597</v>
      </c>
      <c r="B10962">
        <v>5471925</v>
      </c>
      <c r="C10962">
        <v>-6.39</v>
      </c>
      <c r="D10962">
        <v>-0.82</v>
      </c>
      <c r="E10962">
        <v>-9.11</v>
      </c>
      <c r="F10962">
        <v>-0.16</v>
      </c>
    </row>
    <row r="10963" spans="1:6" x14ac:dyDescent="0.25">
      <c r="A10963">
        <v>-8939597</v>
      </c>
      <c r="B10963">
        <v>5471924</v>
      </c>
      <c r="C10963">
        <v>-6.41</v>
      </c>
      <c r="D10963">
        <v>-0.89</v>
      </c>
      <c r="E10963">
        <v>-9.0500000000000007</v>
      </c>
      <c r="F10963">
        <v>-0.14000000000000001</v>
      </c>
    </row>
    <row r="10964" spans="1:6" x14ac:dyDescent="0.25">
      <c r="A10964">
        <v>-8939598</v>
      </c>
      <c r="B10964">
        <v>5471923</v>
      </c>
      <c r="C10964">
        <v>-6.41</v>
      </c>
      <c r="D10964">
        <v>-0.86</v>
      </c>
      <c r="E10964">
        <v>-9.0399999999999991</v>
      </c>
      <c r="F10964">
        <v>-0.12</v>
      </c>
    </row>
    <row r="10965" spans="1:6" x14ac:dyDescent="0.25">
      <c r="A10965">
        <v>-8939598</v>
      </c>
      <c r="B10965">
        <v>5471922</v>
      </c>
      <c r="C10965">
        <v>-6.43</v>
      </c>
      <c r="D10965">
        <v>-0.85</v>
      </c>
      <c r="E10965">
        <v>-9.07</v>
      </c>
      <c r="F10965">
        <v>-0.25</v>
      </c>
    </row>
    <row r="10966" spans="1:6" x14ac:dyDescent="0.25">
      <c r="A10966">
        <v>-8939598</v>
      </c>
      <c r="B10966">
        <v>5471921</v>
      </c>
      <c r="C10966">
        <v>-6.45</v>
      </c>
      <c r="D10966">
        <v>-0.86</v>
      </c>
      <c r="E10966">
        <v>-9.02</v>
      </c>
      <c r="F10966">
        <v>-0.16</v>
      </c>
    </row>
    <row r="10967" spans="1:6" x14ac:dyDescent="0.25">
      <c r="A10967">
        <v>-8939598</v>
      </c>
      <c r="B10967">
        <v>5471920.5</v>
      </c>
      <c r="C10967">
        <v>-6.47</v>
      </c>
      <c r="D10967">
        <v>-0.9</v>
      </c>
      <c r="E10967">
        <v>-9.02</v>
      </c>
      <c r="F10967">
        <v>-0.18</v>
      </c>
    </row>
    <row r="10968" spans="1:6" x14ac:dyDescent="0.25">
      <c r="A10968">
        <v>-8939598</v>
      </c>
      <c r="B10968">
        <v>5471919.5</v>
      </c>
      <c r="C10968">
        <v>-6.48</v>
      </c>
      <c r="D10968">
        <v>-0.91</v>
      </c>
      <c r="E10968">
        <v>-9</v>
      </c>
      <c r="F10968">
        <v>-7.0000000000000007E-2</v>
      </c>
    </row>
    <row r="10969" spans="1:6" x14ac:dyDescent="0.25">
      <c r="A10969">
        <v>-8939598</v>
      </c>
      <c r="B10969">
        <v>5471918.5</v>
      </c>
      <c r="C10969">
        <v>-6.49</v>
      </c>
      <c r="D10969">
        <v>-0.93</v>
      </c>
      <c r="E10969">
        <v>-8.98</v>
      </c>
      <c r="F10969">
        <v>-0.13</v>
      </c>
    </row>
    <row r="10970" spans="1:6" x14ac:dyDescent="0.25">
      <c r="A10970">
        <v>-8939598</v>
      </c>
      <c r="B10970">
        <v>5471917.5</v>
      </c>
      <c r="C10970">
        <v>-6.51</v>
      </c>
      <c r="D10970">
        <v>-0.93</v>
      </c>
      <c r="E10970">
        <v>-9.01</v>
      </c>
      <c r="F10970">
        <v>-0.16</v>
      </c>
    </row>
    <row r="10971" spans="1:6" x14ac:dyDescent="0.25">
      <c r="A10971">
        <v>-8939601</v>
      </c>
      <c r="B10971">
        <v>5471901.5</v>
      </c>
      <c r="C10971">
        <v>-6.18</v>
      </c>
      <c r="D10971">
        <v>-2.33</v>
      </c>
      <c r="E10971">
        <v>-17.47</v>
      </c>
      <c r="F10971">
        <v>0.01</v>
      </c>
    </row>
    <row r="10972" spans="1:6" x14ac:dyDescent="0.25">
      <c r="A10972">
        <v>-8939601</v>
      </c>
      <c r="B10972">
        <v>5471899.5</v>
      </c>
      <c r="C10972">
        <v>-6.18</v>
      </c>
      <c r="D10972">
        <v>-2.3199999999999998</v>
      </c>
      <c r="E10972">
        <v>-17.47</v>
      </c>
      <c r="F10972">
        <v>-0.02</v>
      </c>
    </row>
    <row r="10973" spans="1:6" x14ac:dyDescent="0.25">
      <c r="A10973">
        <v>-8939601</v>
      </c>
      <c r="B10973">
        <v>5471898</v>
      </c>
      <c r="C10973">
        <v>-6.18</v>
      </c>
      <c r="D10973">
        <v>-2.34</v>
      </c>
      <c r="E10973">
        <v>-17.45</v>
      </c>
      <c r="F10973">
        <v>-0.05</v>
      </c>
    </row>
    <row r="10974" spans="1:6" x14ac:dyDescent="0.25">
      <c r="A10974">
        <v>-8939601</v>
      </c>
      <c r="B10974">
        <v>5471896</v>
      </c>
      <c r="C10974">
        <v>-6.18</v>
      </c>
      <c r="D10974">
        <v>-2.33</v>
      </c>
      <c r="E10974">
        <v>-17.440000000000001</v>
      </c>
      <c r="F10974">
        <v>-0.02</v>
      </c>
    </row>
    <row r="10975" spans="1:6" x14ac:dyDescent="0.25">
      <c r="A10975">
        <v>-8939602</v>
      </c>
      <c r="B10975">
        <v>5471894.5</v>
      </c>
      <c r="C10975">
        <v>-6.19</v>
      </c>
      <c r="D10975">
        <v>-2.35</v>
      </c>
      <c r="E10975">
        <v>-17.43</v>
      </c>
      <c r="F10975">
        <v>-0.05</v>
      </c>
    </row>
    <row r="10976" spans="1:6" x14ac:dyDescent="0.25">
      <c r="A10976">
        <v>-8939602</v>
      </c>
      <c r="B10976">
        <v>5471892.5</v>
      </c>
      <c r="C10976">
        <v>-6.19</v>
      </c>
      <c r="D10976">
        <v>-2.41</v>
      </c>
      <c r="E10976">
        <v>-17.39</v>
      </c>
      <c r="F10976">
        <v>0.04</v>
      </c>
    </row>
    <row r="10977" spans="1:6" x14ac:dyDescent="0.25">
      <c r="A10977">
        <v>-8939602</v>
      </c>
      <c r="B10977">
        <v>5471891</v>
      </c>
      <c r="C10977">
        <v>-6.18</v>
      </c>
      <c r="D10977">
        <v>-2.38</v>
      </c>
      <c r="E10977">
        <v>-17.420000000000002</v>
      </c>
      <c r="F10977">
        <v>0.04</v>
      </c>
    </row>
    <row r="10978" spans="1:6" x14ac:dyDescent="0.25">
      <c r="A10978">
        <v>-8939602</v>
      </c>
      <c r="B10978">
        <v>5471889</v>
      </c>
      <c r="C10978">
        <v>-6.19</v>
      </c>
      <c r="D10978">
        <v>-2.4500000000000002</v>
      </c>
      <c r="E10978">
        <v>-17.43</v>
      </c>
      <c r="F10978">
        <v>-0.05</v>
      </c>
    </row>
    <row r="10979" spans="1:6" x14ac:dyDescent="0.25">
      <c r="A10979">
        <v>-8939603</v>
      </c>
      <c r="B10979">
        <v>5471887.5</v>
      </c>
      <c r="C10979">
        <v>-6.19</v>
      </c>
      <c r="D10979">
        <v>-2.39</v>
      </c>
      <c r="E10979">
        <v>-17.440000000000001</v>
      </c>
      <c r="F10979">
        <v>0</v>
      </c>
    </row>
    <row r="10980" spans="1:6" x14ac:dyDescent="0.25">
      <c r="A10980">
        <v>-8939603</v>
      </c>
      <c r="B10980">
        <v>5471885.5</v>
      </c>
      <c r="C10980">
        <v>-6.19</v>
      </c>
      <c r="D10980">
        <v>-2.4700000000000002</v>
      </c>
      <c r="E10980">
        <v>-17.43</v>
      </c>
      <c r="F10980">
        <v>-0.04</v>
      </c>
    </row>
    <row r="10981" spans="1:6" x14ac:dyDescent="0.25">
      <c r="A10981">
        <v>-8939601</v>
      </c>
      <c r="B10981">
        <v>5471901.5</v>
      </c>
      <c r="C10981">
        <v>-6.18</v>
      </c>
      <c r="D10981">
        <v>-1.0900000000000001</v>
      </c>
      <c r="E10981">
        <v>-7.68</v>
      </c>
      <c r="F10981">
        <v>0</v>
      </c>
    </row>
    <row r="10982" spans="1:6" x14ac:dyDescent="0.25">
      <c r="A10982">
        <v>-8939601</v>
      </c>
      <c r="B10982">
        <v>5471901</v>
      </c>
      <c r="C10982">
        <v>-6.18</v>
      </c>
      <c r="D10982">
        <v>-1.1599999999999999</v>
      </c>
      <c r="E10982">
        <v>-7.64</v>
      </c>
      <c r="F10982">
        <v>0</v>
      </c>
    </row>
    <row r="10983" spans="1:6" x14ac:dyDescent="0.25">
      <c r="A10983">
        <v>-8939601</v>
      </c>
      <c r="B10983">
        <v>5471900</v>
      </c>
      <c r="C10983">
        <v>-6.18</v>
      </c>
      <c r="D10983">
        <v>-1.1200000000000001</v>
      </c>
      <c r="E10983">
        <v>-7.68</v>
      </c>
      <c r="F10983">
        <v>0.03</v>
      </c>
    </row>
    <row r="10984" spans="1:6" x14ac:dyDescent="0.25">
      <c r="A10984">
        <v>-8939601</v>
      </c>
      <c r="B10984">
        <v>5471899.5</v>
      </c>
      <c r="C10984">
        <v>-6.17</v>
      </c>
      <c r="D10984">
        <v>-1.17</v>
      </c>
      <c r="E10984">
        <v>-7.64</v>
      </c>
      <c r="F10984">
        <v>0.01</v>
      </c>
    </row>
    <row r="10985" spans="1:6" x14ac:dyDescent="0.25">
      <c r="A10985">
        <v>-8939601</v>
      </c>
      <c r="B10985">
        <v>5471898.5</v>
      </c>
      <c r="C10985">
        <v>-6.17</v>
      </c>
      <c r="D10985">
        <v>-1.1599999999999999</v>
      </c>
      <c r="E10985">
        <v>-7.64</v>
      </c>
      <c r="F10985">
        <v>0.06</v>
      </c>
    </row>
    <row r="10986" spans="1:6" x14ac:dyDescent="0.25">
      <c r="A10986">
        <v>-8939601</v>
      </c>
      <c r="B10986">
        <v>5471897.5</v>
      </c>
      <c r="C10986">
        <v>-6.17</v>
      </c>
      <c r="D10986">
        <v>-1.17</v>
      </c>
      <c r="E10986">
        <v>-7.63</v>
      </c>
      <c r="F10986">
        <v>0</v>
      </c>
    </row>
    <row r="10987" spans="1:6" x14ac:dyDescent="0.25">
      <c r="A10987">
        <v>-8939601</v>
      </c>
      <c r="B10987">
        <v>5471897</v>
      </c>
      <c r="C10987">
        <v>-6.16</v>
      </c>
      <c r="D10987">
        <v>-1.1599999999999999</v>
      </c>
      <c r="E10987">
        <v>-7.61</v>
      </c>
      <c r="F10987">
        <v>0.06</v>
      </c>
    </row>
    <row r="10988" spans="1:6" x14ac:dyDescent="0.25">
      <c r="A10988">
        <v>-8939601</v>
      </c>
      <c r="B10988">
        <v>5471896</v>
      </c>
      <c r="C10988">
        <v>-6.16</v>
      </c>
      <c r="D10988">
        <v>-1.18</v>
      </c>
      <c r="E10988">
        <v>-7.59</v>
      </c>
      <c r="F10988">
        <v>0.08</v>
      </c>
    </row>
    <row r="10989" spans="1:6" x14ac:dyDescent="0.25">
      <c r="A10989">
        <v>-8939602</v>
      </c>
      <c r="B10989">
        <v>5471895.5</v>
      </c>
      <c r="C10989">
        <v>-6.15</v>
      </c>
      <c r="D10989">
        <v>-1.19</v>
      </c>
      <c r="E10989">
        <v>-7.61</v>
      </c>
      <c r="F10989">
        <v>0.06</v>
      </c>
    </row>
    <row r="10990" spans="1:6" x14ac:dyDescent="0.25">
      <c r="A10990">
        <v>-8939602</v>
      </c>
      <c r="B10990">
        <v>5471894.5</v>
      </c>
      <c r="C10990">
        <v>-6.14</v>
      </c>
      <c r="D10990">
        <v>-1.2</v>
      </c>
      <c r="E10990">
        <v>-7.6</v>
      </c>
      <c r="F10990">
        <v>0.1</v>
      </c>
    </row>
    <row r="10991" spans="1:6" x14ac:dyDescent="0.25">
      <c r="A10991">
        <v>-8939603</v>
      </c>
      <c r="B10991">
        <v>5471889</v>
      </c>
      <c r="C10991">
        <v>-6.08</v>
      </c>
      <c r="D10991">
        <v>-1.82</v>
      </c>
      <c r="E10991">
        <v>-10.17</v>
      </c>
      <c r="F10991">
        <v>0.06</v>
      </c>
    </row>
    <row r="10992" spans="1:6" x14ac:dyDescent="0.25">
      <c r="A10992">
        <v>-8939603</v>
      </c>
      <c r="B10992">
        <v>5471888</v>
      </c>
      <c r="C10992">
        <v>-6.07</v>
      </c>
      <c r="D10992">
        <v>-1.81</v>
      </c>
      <c r="E10992">
        <v>-10.18</v>
      </c>
      <c r="F10992">
        <v>0.12</v>
      </c>
    </row>
    <row r="10993" spans="1:6" x14ac:dyDescent="0.25">
      <c r="A10993">
        <v>-8939603</v>
      </c>
      <c r="B10993">
        <v>5471887</v>
      </c>
      <c r="C10993">
        <v>-6.06</v>
      </c>
      <c r="D10993">
        <v>-1.77</v>
      </c>
      <c r="E10993">
        <v>-10.220000000000001</v>
      </c>
      <c r="F10993">
        <v>0.01</v>
      </c>
    </row>
    <row r="10994" spans="1:6" x14ac:dyDescent="0.25">
      <c r="A10994">
        <v>-8939603</v>
      </c>
      <c r="B10994">
        <v>5471886</v>
      </c>
      <c r="C10994">
        <v>-6.06</v>
      </c>
      <c r="D10994">
        <v>-1.83</v>
      </c>
      <c r="E10994">
        <v>-10.17</v>
      </c>
      <c r="F10994">
        <v>0.09</v>
      </c>
    </row>
    <row r="10995" spans="1:6" x14ac:dyDescent="0.25">
      <c r="A10995">
        <v>-8939604</v>
      </c>
      <c r="B10995">
        <v>5471885</v>
      </c>
      <c r="C10995">
        <v>-6.05</v>
      </c>
      <c r="D10995">
        <v>-1.8</v>
      </c>
      <c r="E10995">
        <v>-10.199999999999999</v>
      </c>
      <c r="F10995">
        <v>0.08</v>
      </c>
    </row>
    <row r="10996" spans="1:6" x14ac:dyDescent="0.25">
      <c r="A10996">
        <v>-8939604</v>
      </c>
      <c r="B10996">
        <v>5471884</v>
      </c>
      <c r="C10996">
        <v>-6.04</v>
      </c>
      <c r="D10996">
        <v>-1.83</v>
      </c>
      <c r="E10996">
        <v>-10.19</v>
      </c>
      <c r="F10996">
        <v>0.11</v>
      </c>
    </row>
    <row r="10997" spans="1:6" x14ac:dyDescent="0.25">
      <c r="A10997">
        <v>-8939604</v>
      </c>
      <c r="B10997">
        <v>5471883</v>
      </c>
      <c r="C10997">
        <v>-6.03</v>
      </c>
      <c r="D10997">
        <v>-1.8</v>
      </c>
      <c r="E10997">
        <v>-10.16</v>
      </c>
      <c r="F10997">
        <v>0.06</v>
      </c>
    </row>
    <row r="10998" spans="1:6" x14ac:dyDescent="0.25">
      <c r="A10998">
        <v>-8939604</v>
      </c>
      <c r="B10998">
        <v>5471882</v>
      </c>
      <c r="C10998">
        <v>-6.02</v>
      </c>
      <c r="D10998">
        <v>-1.87</v>
      </c>
      <c r="E10998">
        <v>-10.19</v>
      </c>
      <c r="F10998">
        <v>0.13</v>
      </c>
    </row>
    <row r="10999" spans="1:6" x14ac:dyDescent="0.25">
      <c r="A10999">
        <v>-8939604</v>
      </c>
      <c r="B10999">
        <v>5471881</v>
      </c>
      <c r="C10999">
        <v>-6.01</v>
      </c>
      <c r="D10999">
        <v>-1.86</v>
      </c>
      <c r="E10999">
        <v>-10.210000000000001</v>
      </c>
      <c r="F10999">
        <v>0.14000000000000001</v>
      </c>
    </row>
    <row r="11000" spans="1:6" x14ac:dyDescent="0.25">
      <c r="A11000">
        <v>-8939604</v>
      </c>
      <c r="B11000">
        <v>5471880</v>
      </c>
      <c r="C11000">
        <v>-5.99</v>
      </c>
      <c r="D11000">
        <v>-1.85</v>
      </c>
      <c r="E11000">
        <v>-10.220000000000001</v>
      </c>
      <c r="F11000">
        <v>0.14000000000000001</v>
      </c>
    </row>
    <row r="11001" spans="1:6" x14ac:dyDescent="0.25">
      <c r="A11001">
        <v>-8939605</v>
      </c>
      <c r="B11001">
        <v>5471877</v>
      </c>
      <c r="C11001">
        <v>-6.01</v>
      </c>
      <c r="D11001">
        <v>-2.09</v>
      </c>
      <c r="E11001">
        <v>-11.35</v>
      </c>
      <c r="F11001">
        <v>0.06</v>
      </c>
    </row>
    <row r="11002" spans="1:6" x14ac:dyDescent="0.25">
      <c r="A11002">
        <v>-8939605</v>
      </c>
      <c r="B11002">
        <v>5471875.5</v>
      </c>
      <c r="C11002">
        <v>-6</v>
      </c>
      <c r="D11002">
        <v>-2.1</v>
      </c>
      <c r="E11002">
        <v>-11.41</v>
      </c>
      <c r="F11002">
        <v>0.1</v>
      </c>
    </row>
    <row r="11003" spans="1:6" x14ac:dyDescent="0.25">
      <c r="A11003">
        <v>-8939605</v>
      </c>
      <c r="B11003">
        <v>5471874.5</v>
      </c>
      <c r="C11003">
        <v>-5.99</v>
      </c>
      <c r="D11003">
        <v>-2.12</v>
      </c>
      <c r="E11003">
        <v>-11.38</v>
      </c>
      <c r="F11003">
        <v>0.1</v>
      </c>
    </row>
    <row r="11004" spans="1:6" x14ac:dyDescent="0.25">
      <c r="A11004">
        <v>-8939606</v>
      </c>
      <c r="B11004">
        <v>5471873.5</v>
      </c>
      <c r="C11004">
        <v>-5.97</v>
      </c>
      <c r="D11004">
        <v>-2.16</v>
      </c>
      <c r="E11004">
        <v>-11.35</v>
      </c>
      <c r="F11004">
        <v>0.18</v>
      </c>
    </row>
    <row r="11005" spans="1:6" x14ac:dyDescent="0.25">
      <c r="A11005">
        <v>-8939606</v>
      </c>
      <c r="B11005">
        <v>5471872.5</v>
      </c>
      <c r="C11005">
        <v>-5.96</v>
      </c>
      <c r="D11005">
        <v>-2.2000000000000002</v>
      </c>
      <c r="E11005">
        <v>-11.37</v>
      </c>
      <c r="F11005">
        <v>0.12</v>
      </c>
    </row>
    <row r="11006" spans="1:6" x14ac:dyDescent="0.25">
      <c r="A11006">
        <v>-8939606</v>
      </c>
      <c r="B11006">
        <v>5471871</v>
      </c>
      <c r="C11006">
        <v>-5.94</v>
      </c>
      <c r="D11006">
        <v>-2.17</v>
      </c>
      <c r="E11006">
        <v>-11.41</v>
      </c>
      <c r="F11006">
        <v>0.17</v>
      </c>
    </row>
    <row r="11007" spans="1:6" x14ac:dyDescent="0.25">
      <c r="A11007">
        <v>-8939606</v>
      </c>
      <c r="B11007">
        <v>5471870</v>
      </c>
      <c r="C11007">
        <v>-5.93</v>
      </c>
      <c r="D11007">
        <v>-2.2400000000000002</v>
      </c>
      <c r="E11007">
        <v>-11.38</v>
      </c>
      <c r="F11007">
        <v>0.11</v>
      </c>
    </row>
    <row r="11008" spans="1:6" x14ac:dyDescent="0.25">
      <c r="A11008">
        <v>-8939607</v>
      </c>
      <c r="B11008">
        <v>5471869</v>
      </c>
      <c r="C11008">
        <v>-5.92</v>
      </c>
      <c r="D11008">
        <v>-2.2599999999999998</v>
      </c>
      <c r="E11008">
        <v>-11.35</v>
      </c>
      <c r="F11008">
        <v>0.16</v>
      </c>
    </row>
    <row r="11009" spans="1:6" x14ac:dyDescent="0.25">
      <c r="A11009">
        <v>-8939607</v>
      </c>
      <c r="B11009">
        <v>5471868</v>
      </c>
      <c r="C11009">
        <v>-5.9</v>
      </c>
      <c r="D11009">
        <v>-2.31</v>
      </c>
      <c r="E11009">
        <v>-11.33</v>
      </c>
      <c r="F11009">
        <v>0.13</v>
      </c>
    </row>
    <row r="11010" spans="1:6" x14ac:dyDescent="0.25">
      <c r="A11010">
        <v>-8939607</v>
      </c>
      <c r="B11010">
        <v>5471866.5</v>
      </c>
      <c r="C11010">
        <v>-5.89</v>
      </c>
      <c r="D11010">
        <v>-2.2799999999999998</v>
      </c>
      <c r="E11010">
        <v>-11.37</v>
      </c>
      <c r="F11010">
        <v>0.13</v>
      </c>
    </row>
    <row r="11011" spans="1:6" x14ac:dyDescent="0.25">
      <c r="A11011">
        <v>-8939610</v>
      </c>
      <c r="B11011">
        <v>5471852.5</v>
      </c>
      <c r="C11011">
        <v>-5.87</v>
      </c>
      <c r="D11011">
        <v>-3.59</v>
      </c>
      <c r="E11011">
        <v>-18.53</v>
      </c>
      <c r="F11011">
        <v>0.15</v>
      </c>
    </row>
    <row r="11012" spans="1:6" x14ac:dyDescent="0.25">
      <c r="A11012">
        <v>-8939610</v>
      </c>
      <c r="B11012">
        <v>5471850.5</v>
      </c>
      <c r="C11012">
        <v>-5.85</v>
      </c>
      <c r="D11012">
        <v>-3.6</v>
      </c>
      <c r="E11012">
        <v>-18.53</v>
      </c>
      <c r="F11012">
        <v>0.17</v>
      </c>
    </row>
    <row r="11013" spans="1:6" x14ac:dyDescent="0.25">
      <c r="A11013">
        <v>-8939610</v>
      </c>
      <c r="B11013">
        <v>5471849</v>
      </c>
      <c r="C11013">
        <v>-5.83</v>
      </c>
      <c r="D11013">
        <v>-3.65</v>
      </c>
      <c r="E11013">
        <v>-18.47</v>
      </c>
      <c r="F11013">
        <v>0.18</v>
      </c>
    </row>
    <row r="11014" spans="1:6" x14ac:dyDescent="0.25">
      <c r="A11014">
        <v>-8939611</v>
      </c>
      <c r="B11014">
        <v>5471847</v>
      </c>
      <c r="C11014">
        <v>-5.81</v>
      </c>
      <c r="D11014">
        <v>-3.67</v>
      </c>
      <c r="E11014">
        <v>-18.45</v>
      </c>
      <c r="F11014">
        <v>0.21</v>
      </c>
    </row>
    <row r="11015" spans="1:6" x14ac:dyDescent="0.25">
      <c r="A11015">
        <v>-8939611</v>
      </c>
      <c r="B11015">
        <v>5471845</v>
      </c>
      <c r="C11015">
        <v>-5.79</v>
      </c>
      <c r="D11015">
        <v>-3.65</v>
      </c>
      <c r="E11015">
        <v>-18.48</v>
      </c>
      <c r="F11015">
        <v>0.13</v>
      </c>
    </row>
    <row r="11016" spans="1:6" x14ac:dyDescent="0.25">
      <c r="A11016">
        <v>-8939611</v>
      </c>
      <c r="B11016">
        <v>5471843.5</v>
      </c>
      <c r="C11016">
        <v>-5.78</v>
      </c>
      <c r="D11016">
        <v>-3.7</v>
      </c>
      <c r="E11016">
        <v>-18.43</v>
      </c>
      <c r="F11016">
        <v>0.2</v>
      </c>
    </row>
    <row r="11017" spans="1:6" x14ac:dyDescent="0.25">
      <c r="A11017">
        <v>-8939612</v>
      </c>
      <c r="B11017">
        <v>5471841.5</v>
      </c>
      <c r="C11017">
        <v>-5.76</v>
      </c>
      <c r="D11017">
        <v>-3.75</v>
      </c>
      <c r="E11017">
        <v>-18.399999999999999</v>
      </c>
      <c r="F11017">
        <v>0.18</v>
      </c>
    </row>
    <row r="11018" spans="1:6" x14ac:dyDescent="0.25">
      <c r="A11018">
        <v>-8939612</v>
      </c>
      <c r="B11018">
        <v>5471839.5</v>
      </c>
      <c r="C11018">
        <v>-5.74</v>
      </c>
      <c r="D11018">
        <v>-3.78</v>
      </c>
      <c r="E11018">
        <v>-18.420000000000002</v>
      </c>
      <c r="F11018">
        <v>0.18</v>
      </c>
    </row>
    <row r="11019" spans="1:6" x14ac:dyDescent="0.25">
      <c r="A11019">
        <v>-8939612</v>
      </c>
      <c r="B11019">
        <v>5471837.5</v>
      </c>
      <c r="C11019">
        <v>-5.73</v>
      </c>
      <c r="D11019">
        <v>-3.77</v>
      </c>
      <c r="E11019">
        <v>-18.41</v>
      </c>
      <c r="F11019">
        <v>0.13</v>
      </c>
    </row>
    <row r="11020" spans="1:6" x14ac:dyDescent="0.25">
      <c r="A11020">
        <v>-8939613</v>
      </c>
      <c r="B11020">
        <v>5471836</v>
      </c>
      <c r="C11020">
        <v>-5.71</v>
      </c>
      <c r="D11020">
        <v>-3.83</v>
      </c>
      <c r="E11020">
        <v>-18.37</v>
      </c>
      <c r="F11020">
        <v>0.16</v>
      </c>
    </row>
    <row r="11021" spans="1:6" x14ac:dyDescent="0.25">
      <c r="A11021">
        <v>-8939613</v>
      </c>
      <c r="B11021">
        <v>5471841</v>
      </c>
      <c r="C11021">
        <v>-5.77</v>
      </c>
      <c r="D11021">
        <v>-3.68</v>
      </c>
      <c r="E11021">
        <v>-14.45</v>
      </c>
      <c r="F11021">
        <v>0.13</v>
      </c>
    </row>
    <row r="11022" spans="1:6" x14ac:dyDescent="0.25">
      <c r="A11022">
        <v>-8939613</v>
      </c>
      <c r="B11022">
        <v>5471839.5</v>
      </c>
      <c r="C11022">
        <v>-5.75</v>
      </c>
      <c r="D11022">
        <v>-3.67</v>
      </c>
      <c r="E11022">
        <v>-14.43</v>
      </c>
      <c r="F11022">
        <v>0.2</v>
      </c>
    </row>
    <row r="11023" spans="1:6" x14ac:dyDescent="0.25">
      <c r="A11023">
        <v>-8939614</v>
      </c>
      <c r="B11023">
        <v>5471838</v>
      </c>
      <c r="C11023">
        <v>-5.74</v>
      </c>
      <c r="D11023">
        <v>-3.72</v>
      </c>
      <c r="E11023">
        <v>-14.39</v>
      </c>
      <c r="F11023">
        <v>7.0000000000000007E-2</v>
      </c>
    </row>
    <row r="11024" spans="1:6" x14ac:dyDescent="0.25">
      <c r="A11024">
        <v>-8939614</v>
      </c>
      <c r="B11024">
        <v>5471837</v>
      </c>
      <c r="C11024">
        <v>-5.73</v>
      </c>
      <c r="D11024">
        <v>-3.77</v>
      </c>
      <c r="E11024">
        <v>-14.36</v>
      </c>
      <c r="F11024">
        <v>7.0000000000000007E-2</v>
      </c>
    </row>
    <row r="11025" spans="1:6" x14ac:dyDescent="0.25">
      <c r="A11025">
        <v>-8939614</v>
      </c>
      <c r="B11025">
        <v>5471835.5</v>
      </c>
      <c r="C11025">
        <v>-5.72</v>
      </c>
      <c r="D11025">
        <v>-3.73</v>
      </c>
      <c r="E11025">
        <v>-14.4</v>
      </c>
      <c r="F11025">
        <v>0.1</v>
      </c>
    </row>
    <row r="11026" spans="1:6" x14ac:dyDescent="0.25">
      <c r="A11026">
        <v>-8939615</v>
      </c>
      <c r="B11026">
        <v>5471834</v>
      </c>
      <c r="C11026">
        <v>-5.71</v>
      </c>
      <c r="D11026">
        <v>-3.77</v>
      </c>
      <c r="E11026">
        <v>-14.36</v>
      </c>
      <c r="F11026">
        <v>0.09</v>
      </c>
    </row>
    <row r="11027" spans="1:6" x14ac:dyDescent="0.25">
      <c r="A11027">
        <v>-8939615</v>
      </c>
      <c r="B11027">
        <v>5471832.5</v>
      </c>
      <c r="C11027">
        <v>-5.71</v>
      </c>
      <c r="D11027">
        <v>-3.83</v>
      </c>
      <c r="E11027">
        <v>-14.32</v>
      </c>
      <c r="F11027">
        <v>0.1</v>
      </c>
    </row>
    <row r="11028" spans="1:6" x14ac:dyDescent="0.25">
      <c r="A11028">
        <v>-8939615</v>
      </c>
      <c r="B11028">
        <v>5471831</v>
      </c>
      <c r="C11028">
        <v>-5.69</v>
      </c>
      <c r="D11028">
        <v>-3.82</v>
      </c>
      <c r="E11028">
        <v>-14.33</v>
      </c>
      <c r="F11028">
        <v>0.16</v>
      </c>
    </row>
    <row r="11029" spans="1:6" x14ac:dyDescent="0.25">
      <c r="A11029">
        <v>-8939616</v>
      </c>
      <c r="B11029">
        <v>5471829.5</v>
      </c>
      <c r="C11029">
        <v>-5.67</v>
      </c>
      <c r="D11029">
        <v>-3.85</v>
      </c>
      <c r="E11029">
        <v>-14.31</v>
      </c>
      <c r="F11029">
        <v>0.2</v>
      </c>
    </row>
    <row r="11030" spans="1:6" x14ac:dyDescent="0.25">
      <c r="A11030">
        <v>-8939616</v>
      </c>
      <c r="B11030">
        <v>5471828</v>
      </c>
      <c r="C11030">
        <v>-5.66</v>
      </c>
      <c r="D11030">
        <v>-3.86</v>
      </c>
      <c r="E11030">
        <v>-14.26</v>
      </c>
      <c r="F11030">
        <v>0.16</v>
      </c>
    </row>
    <row r="11031" spans="1:6" x14ac:dyDescent="0.25">
      <c r="A11031">
        <v>-8939616</v>
      </c>
      <c r="B11031">
        <v>5471829.5</v>
      </c>
      <c r="C11031">
        <v>-5.69</v>
      </c>
      <c r="D11031">
        <v>-3.66</v>
      </c>
      <c r="E11031">
        <v>-12.81</v>
      </c>
      <c r="F11031">
        <v>0.12</v>
      </c>
    </row>
    <row r="11032" spans="1:6" x14ac:dyDescent="0.25">
      <c r="A11032">
        <v>-8939617</v>
      </c>
      <c r="B11032">
        <v>5471828</v>
      </c>
      <c r="C11032">
        <v>-5.68</v>
      </c>
      <c r="D11032">
        <v>-3.65</v>
      </c>
      <c r="E11032">
        <v>-12.84</v>
      </c>
      <c r="F11032">
        <v>0.11</v>
      </c>
    </row>
    <row r="11033" spans="1:6" x14ac:dyDescent="0.25">
      <c r="A11033">
        <v>-8939617</v>
      </c>
      <c r="B11033">
        <v>5471826.5</v>
      </c>
      <c r="C11033">
        <v>-5.67</v>
      </c>
      <c r="D11033">
        <v>-3.68</v>
      </c>
      <c r="E11033">
        <v>-12.85</v>
      </c>
      <c r="F11033">
        <v>0.08</v>
      </c>
    </row>
    <row r="11034" spans="1:6" x14ac:dyDescent="0.25">
      <c r="A11034">
        <v>-8939617</v>
      </c>
      <c r="B11034">
        <v>5471825.5</v>
      </c>
      <c r="C11034">
        <v>-5.66</v>
      </c>
      <c r="D11034">
        <v>-3.68</v>
      </c>
      <c r="E11034">
        <v>-12.83</v>
      </c>
      <c r="F11034">
        <v>0.06</v>
      </c>
    </row>
    <row r="11035" spans="1:6" x14ac:dyDescent="0.25">
      <c r="A11035">
        <v>-8939618</v>
      </c>
      <c r="B11035">
        <v>5471824</v>
      </c>
      <c r="C11035">
        <v>-5.65</v>
      </c>
      <c r="D11035">
        <v>-3.73</v>
      </c>
      <c r="E11035">
        <v>-12.82</v>
      </c>
      <c r="F11035">
        <v>0.13</v>
      </c>
    </row>
    <row r="11036" spans="1:6" x14ac:dyDescent="0.25">
      <c r="A11036">
        <v>-8939618</v>
      </c>
      <c r="B11036">
        <v>5471823</v>
      </c>
      <c r="C11036">
        <v>-5.64</v>
      </c>
      <c r="D11036">
        <v>-3.7</v>
      </c>
      <c r="E11036">
        <v>-12.86</v>
      </c>
      <c r="F11036">
        <v>-0.02</v>
      </c>
    </row>
    <row r="11037" spans="1:6" x14ac:dyDescent="0.25">
      <c r="A11037">
        <v>-8939618</v>
      </c>
      <c r="B11037">
        <v>5471821.5</v>
      </c>
      <c r="C11037">
        <v>-5.64</v>
      </c>
      <c r="D11037">
        <v>-3.76</v>
      </c>
      <c r="E11037">
        <v>-12.78</v>
      </c>
      <c r="F11037">
        <v>0.08</v>
      </c>
    </row>
    <row r="11038" spans="1:6" x14ac:dyDescent="0.25">
      <c r="A11038">
        <v>-8939619</v>
      </c>
      <c r="B11038">
        <v>5471820.5</v>
      </c>
      <c r="C11038">
        <v>-5.64</v>
      </c>
      <c r="D11038">
        <v>-3.7</v>
      </c>
      <c r="E11038">
        <v>-12.83</v>
      </c>
      <c r="F11038">
        <v>0.04</v>
      </c>
    </row>
    <row r="11039" spans="1:6" x14ac:dyDescent="0.25">
      <c r="A11039">
        <v>-8939619</v>
      </c>
      <c r="B11039">
        <v>5471819</v>
      </c>
      <c r="C11039">
        <v>-5.63</v>
      </c>
      <c r="D11039">
        <v>-3.69</v>
      </c>
      <c r="E11039">
        <v>-12.85</v>
      </c>
      <c r="F11039">
        <v>0.09</v>
      </c>
    </row>
    <row r="11040" spans="1:6" x14ac:dyDescent="0.25">
      <c r="A11040">
        <v>-8939620</v>
      </c>
      <c r="B11040">
        <v>5471818</v>
      </c>
      <c r="C11040">
        <v>-5.62</v>
      </c>
      <c r="D11040">
        <v>-3.75</v>
      </c>
      <c r="E11040">
        <v>-12.76</v>
      </c>
      <c r="F11040">
        <v>0.1</v>
      </c>
    </row>
    <row r="11041" spans="1:6" x14ac:dyDescent="0.25">
      <c r="A11041">
        <v>-8939620</v>
      </c>
      <c r="B11041">
        <v>5471818</v>
      </c>
      <c r="C11041">
        <v>-5.64</v>
      </c>
      <c r="D11041">
        <v>-3.86</v>
      </c>
      <c r="E11041">
        <v>-11.96</v>
      </c>
      <c r="F11041">
        <v>0.14000000000000001</v>
      </c>
    </row>
    <row r="11042" spans="1:6" x14ac:dyDescent="0.25">
      <c r="A11042">
        <v>-8939620</v>
      </c>
      <c r="B11042">
        <v>5471816.5</v>
      </c>
      <c r="C11042">
        <v>-5.63</v>
      </c>
      <c r="D11042">
        <v>-3.8</v>
      </c>
      <c r="E11042">
        <v>-12</v>
      </c>
      <c r="F11042">
        <v>-0.03</v>
      </c>
    </row>
    <row r="11043" spans="1:6" x14ac:dyDescent="0.25">
      <c r="A11043">
        <v>-8939621</v>
      </c>
      <c r="B11043">
        <v>5471815.5</v>
      </c>
      <c r="C11043">
        <v>-5.64</v>
      </c>
      <c r="D11043">
        <v>-3.8</v>
      </c>
      <c r="E11043">
        <v>-11.93</v>
      </c>
      <c r="F11043">
        <v>-0.09</v>
      </c>
    </row>
    <row r="11044" spans="1:6" x14ac:dyDescent="0.25">
      <c r="A11044">
        <v>-8939621</v>
      </c>
      <c r="B11044">
        <v>5471814.5</v>
      </c>
      <c r="C11044">
        <v>-5.64</v>
      </c>
      <c r="D11044">
        <v>-3.85</v>
      </c>
      <c r="E11044">
        <v>-11.9</v>
      </c>
      <c r="F11044">
        <v>7.0000000000000007E-2</v>
      </c>
    </row>
    <row r="11045" spans="1:6" x14ac:dyDescent="0.25">
      <c r="A11045">
        <v>-8939622</v>
      </c>
      <c r="B11045">
        <v>5471813</v>
      </c>
      <c r="C11045">
        <v>-5.64</v>
      </c>
      <c r="D11045">
        <v>-3.84</v>
      </c>
      <c r="E11045">
        <v>-11.95</v>
      </c>
      <c r="F11045">
        <v>0</v>
      </c>
    </row>
    <row r="11046" spans="1:6" x14ac:dyDescent="0.25">
      <c r="A11046">
        <v>-8939622</v>
      </c>
      <c r="B11046">
        <v>5471812</v>
      </c>
      <c r="C11046">
        <v>-5.64</v>
      </c>
      <c r="D11046">
        <v>-3.89</v>
      </c>
      <c r="E11046">
        <v>-11.92</v>
      </c>
      <c r="F11046">
        <v>0.09</v>
      </c>
    </row>
    <row r="11047" spans="1:6" x14ac:dyDescent="0.25">
      <c r="A11047">
        <v>-8939622</v>
      </c>
      <c r="B11047">
        <v>5471810.5</v>
      </c>
      <c r="C11047">
        <v>-5.63</v>
      </c>
      <c r="D11047">
        <v>-3.88</v>
      </c>
      <c r="E11047">
        <v>-11.91</v>
      </c>
      <c r="F11047">
        <v>0.05</v>
      </c>
    </row>
    <row r="11048" spans="1:6" x14ac:dyDescent="0.25">
      <c r="A11048">
        <v>-8939623</v>
      </c>
      <c r="B11048">
        <v>5471809.5</v>
      </c>
      <c r="C11048">
        <v>-5.63</v>
      </c>
      <c r="D11048">
        <v>-3.9</v>
      </c>
      <c r="E11048">
        <v>-11.91</v>
      </c>
      <c r="F11048">
        <v>-0.04</v>
      </c>
    </row>
    <row r="11049" spans="1:6" x14ac:dyDescent="0.25">
      <c r="A11049">
        <v>-8939623</v>
      </c>
      <c r="B11049">
        <v>5471808.5</v>
      </c>
      <c r="C11049">
        <v>-5.63</v>
      </c>
      <c r="D11049">
        <v>-3.88</v>
      </c>
      <c r="E11049">
        <v>-11.88</v>
      </c>
      <c r="F11049">
        <v>0</v>
      </c>
    </row>
    <row r="11050" spans="1:6" x14ac:dyDescent="0.25">
      <c r="A11050">
        <v>-8939624</v>
      </c>
      <c r="B11050">
        <v>5471807</v>
      </c>
      <c r="C11050">
        <v>-5.63</v>
      </c>
      <c r="D11050">
        <v>-3.94</v>
      </c>
      <c r="E11050">
        <v>-11.84</v>
      </c>
      <c r="F11050">
        <v>0</v>
      </c>
    </row>
    <row r="11051" spans="1:6" x14ac:dyDescent="0.25">
      <c r="A11051">
        <v>-8939620</v>
      </c>
      <c r="B11051">
        <v>5471818</v>
      </c>
      <c r="C11051">
        <v>-5.64</v>
      </c>
      <c r="D11051">
        <v>-1.8</v>
      </c>
      <c r="E11051">
        <v>-5.17</v>
      </c>
      <c r="F11051">
        <v>0</v>
      </c>
    </row>
    <row r="11052" spans="1:6" x14ac:dyDescent="0.25">
      <c r="A11052">
        <v>-8939620</v>
      </c>
      <c r="B11052">
        <v>5471817.5</v>
      </c>
      <c r="C11052">
        <v>-5.65</v>
      </c>
      <c r="D11052">
        <v>-1.8</v>
      </c>
      <c r="E11052">
        <v>-5.17</v>
      </c>
      <c r="F11052">
        <v>-0.04</v>
      </c>
    </row>
    <row r="11053" spans="1:6" x14ac:dyDescent="0.25">
      <c r="A11053">
        <v>-8939620</v>
      </c>
      <c r="B11053">
        <v>5471817</v>
      </c>
      <c r="C11053">
        <v>-5.65</v>
      </c>
      <c r="D11053">
        <v>-1.84</v>
      </c>
      <c r="E11053">
        <v>-5.15</v>
      </c>
      <c r="F11053">
        <v>-0.08</v>
      </c>
    </row>
    <row r="11054" spans="1:6" x14ac:dyDescent="0.25">
      <c r="A11054">
        <v>-8939621</v>
      </c>
      <c r="B11054">
        <v>5471816.5</v>
      </c>
      <c r="C11054">
        <v>-5.66</v>
      </c>
      <c r="D11054">
        <v>-1.81</v>
      </c>
      <c r="E11054">
        <v>-5.17</v>
      </c>
      <c r="F11054">
        <v>-0.09</v>
      </c>
    </row>
    <row r="11055" spans="1:6" x14ac:dyDescent="0.25">
      <c r="A11055">
        <v>-8939621</v>
      </c>
      <c r="B11055">
        <v>5471816</v>
      </c>
      <c r="C11055">
        <v>-5.67</v>
      </c>
      <c r="D11055">
        <v>-1.88</v>
      </c>
      <c r="E11055">
        <v>-5.0999999999999996</v>
      </c>
      <c r="F11055">
        <v>-0.01</v>
      </c>
    </row>
    <row r="11056" spans="1:6" x14ac:dyDescent="0.25">
      <c r="A11056">
        <v>-8939621</v>
      </c>
      <c r="B11056">
        <v>5471815.5</v>
      </c>
      <c r="C11056">
        <v>-5.67</v>
      </c>
      <c r="D11056">
        <v>-1.87</v>
      </c>
      <c r="E11056">
        <v>-5.13</v>
      </c>
      <c r="F11056">
        <v>-0.08</v>
      </c>
    </row>
    <row r="11057" spans="1:6" x14ac:dyDescent="0.25">
      <c r="A11057">
        <v>-8939621</v>
      </c>
      <c r="B11057">
        <v>5471815</v>
      </c>
      <c r="C11057">
        <v>-5.68</v>
      </c>
      <c r="D11057">
        <v>-1.91</v>
      </c>
      <c r="E11057">
        <v>-5.08</v>
      </c>
      <c r="F11057">
        <v>-0.13</v>
      </c>
    </row>
    <row r="11058" spans="1:6" x14ac:dyDescent="0.25">
      <c r="A11058">
        <v>-8939621</v>
      </c>
      <c r="B11058">
        <v>5471814.5</v>
      </c>
      <c r="C11058">
        <v>-5.69</v>
      </c>
      <c r="D11058">
        <v>-1.92</v>
      </c>
      <c r="E11058">
        <v>-5.07</v>
      </c>
      <c r="F11058">
        <v>-7.0000000000000007E-2</v>
      </c>
    </row>
    <row r="11059" spans="1:6" x14ac:dyDescent="0.25">
      <c r="A11059">
        <v>-8939622</v>
      </c>
      <c r="B11059">
        <v>5471814</v>
      </c>
      <c r="C11059">
        <v>-5.71</v>
      </c>
      <c r="D11059">
        <v>-1.95</v>
      </c>
      <c r="E11059">
        <v>-5.0999999999999996</v>
      </c>
      <c r="F11059">
        <v>-0.18</v>
      </c>
    </row>
    <row r="11060" spans="1:6" x14ac:dyDescent="0.25">
      <c r="A11060">
        <v>-8939622</v>
      </c>
      <c r="B11060">
        <v>5471813.5</v>
      </c>
      <c r="C11060">
        <v>-5.72</v>
      </c>
      <c r="D11060">
        <v>-1.96</v>
      </c>
      <c r="E11060">
        <v>-5.07</v>
      </c>
      <c r="F11060">
        <v>-0.06</v>
      </c>
    </row>
    <row r="11061" spans="1:6" x14ac:dyDescent="0.25">
      <c r="A11061">
        <v>-8939624</v>
      </c>
      <c r="B11061">
        <v>5471807</v>
      </c>
      <c r="C11061">
        <v>-5.57</v>
      </c>
      <c r="D11061">
        <v>-3.4</v>
      </c>
      <c r="E11061">
        <v>-8.36</v>
      </c>
      <c r="F11061">
        <v>-0.12</v>
      </c>
    </row>
    <row r="11062" spans="1:6" x14ac:dyDescent="0.25">
      <c r="A11062">
        <v>-8939625</v>
      </c>
      <c r="B11062">
        <v>5471806</v>
      </c>
      <c r="C11062">
        <v>-5.59</v>
      </c>
      <c r="D11062">
        <v>-3.43</v>
      </c>
      <c r="E11062">
        <v>-8.31</v>
      </c>
      <c r="F11062">
        <v>-0.08</v>
      </c>
    </row>
    <row r="11063" spans="1:6" x14ac:dyDescent="0.25">
      <c r="A11063">
        <v>-8939625</v>
      </c>
      <c r="B11063">
        <v>5471805.5</v>
      </c>
      <c r="C11063">
        <v>-5.59</v>
      </c>
      <c r="D11063">
        <v>-3.46</v>
      </c>
      <c r="E11063">
        <v>-8.3000000000000007</v>
      </c>
      <c r="F11063">
        <v>-0.05</v>
      </c>
    </row>
    <row r="11064" spans="1:6" x14ac:dyDescent="0.25">
      <c r="A11064">
        <v>-8939626</v>
      </c>
      <c r="B11064">
        <v>5471804.5</v>
      </c>
      <c r="C11064">
        <v>-5.6</v>
      </c>
      <c r="D11064">
        <v>-3.42</v>
      </c>
      <c r="E11064">
        <v>-8.31</v>
      </c>
      <c r="F11064">
        <v>-0.06</v>
      </c>
    </row>
    <row r="11065" spans="1:6" x14ac:dyDescent="0.25">
      <c r="A11065">
        <v>-8939626</v>
      </c>
      <c r="B11065">
        <v>5471803.5</v>
      </c>
      <c r="C11065">
        <v>-5.6</v>
      </c>
      <c r="D11065">
        <v>-3.52</v>
      </c>
      <c r="E11065">
        <v>-8.23</v>
      </c>
      <c r="F11065">
        <v>0</v>
      </c>
    </row>
    <row r="11066" spans="1:6" x14ac:dyDescent="0.25">
      <c r="A11066">
        <v>-8939626</v>
      </c>
      <c r="B11066">
        <v>5471803</v>
      </c>
      <c r="C11066">
        <v>-5.61</v>
      </c>
      <c r="D11066">
        <v>-3.51</v>
      </c>
      <c r="E11066">
        <v>-8.23</v>
      </c>
      <c r="F11066">
        <v>-0.2</v>
      </c>
    </row>
    <row r="11067" spans="1:6" x14ac:dyDescent="0.25">
      <c r="A11067">
        <v>-8939627</v>
      </c>
      <c r="B11067">
        <v>5471802</v>
      </c>
      <c r="C11067">
        <v>-5.63</v>
      </c>
      <c r="D11067">
        <v>-3.53</v>
      </c>
      <c r="E11067">
        <v>-8.2100000000000009</v>
      </c>
      <c r="F11067">
        <v>-0.04</v>
      </c>
    </row>
    <row r="11068" spans="1:6" x14ac:dyDescent="0.25">
      <c r="A11068">
        <v>-8939627</v>
      </c>
      <c r="B11068">
        <v>5471801</v>
      </c>
      <c r="C11068">
        <v>-5.64</v>
      </c>
      <c r="D11068">
        <v>-3.57</v>
      </c>
      <c r="E11068">
        <v>-8.26</v>
      </c>
      <c r="F11068">
        <v>-0.17</v>
      </c>
    </row>
    <row r="11069" spans="1:6" x14ac:dyDescent="0.25">
      <c r="A11069">
        <v>-8939627</v>
      </c>
      <c r="B11069">
        <v>5471800.5</v>
      </c>
      <c r="C11069">
        <v>-5.65</v>
      </c>
      <c r="D11069">
        <v>-3.58</v>
      </c>
      <c r="E11069">
        <v>-8.27</v>
      </c>
      <c r="F11069">
        <v>-0.11</v>
      </c>
    </row>
    <row r="11070" spans="1:6" x14ac:dyDescent="0.25">
      <c r="A11070">
        <v>-8939628</v>
      </c>
      <c r="B11070">
        <v>5471799.5</v>
      </c>
      <c r="C11070">
        <v>-5.66</v>
      </c>
      <c r="D11070">
        <v>-3.62</v>
      </c>
      <c r="E11070">
        <v>-8.19</v>
      </c>
      <c r="F11070">
        <v>-0.09</v>
      </c>
    </row>
    <row r="11071" spans="1:6" x14ac:dyDescent="0.25">
      <c r="A11071">
        <v>-8939633</v>
      </c>
      <c r="B11071">
        <v>5471784.5</v>
      </c>
      <c r="C11071">
        <v>-5.45</v>
      </c>
      <c r="D11071">
        <v>-6.35</v>
      </c>
      <c r="E11071">
        <v>-15.99</v>
      </c>
      <c r="F11071">
        <v>-0.01</v>
      </c>
    </row>
    <row r="11072" spans="1:6" x14ac:dyDescent="0.25">
      <c r="A11072">
        <v>-8939634</v>
      </c>
      <c r="B11072">
        <v>5471783</v>
      </c>
      <c r="C11072">
        <v>-5.45</v>
      </c>
      <c r="D11072">
        <v>-6.35</v>
      </c>
      <c r="E11072">
        <v>-15.99</v>
      </c>
      <c r="F11072">
        <v>0</v>
      </c>
    </row>
    <row r="11073" spans="1:6" x14ac:dyDescent="0.25">
      <c r="A11073">
        <v>-8939634</v>
      </c>
      <c r="B11073">
        <v>5471781.5</v>
      </c>
      <c r="C11073">
        <v>-5.45</v>
      </c>
      <c r="D11073">
        <v>-6.36</v>
      </c>
      <c r="E11073">
        <v>-16.02</v>
      </c>
      <c r="F11073">
        <v>0</v>
      </c>
    </row>
    <row r="11074" spans="1:6" x14ac:dyDescent="0.25">
      <c r="A11074">
        <v>-8939635</v>
      </c>
      <c r="B11074">
        <v>5471780</v>
      </c>
      <c r="C11074">
        <v>-5.45</v>
      </c>
      <c r="D11074">
        <v>-6.43</v>
      </c>
      <c r="E11074">
        <v>-15.94</v>
      </c>
      <c r="F11074">
        <v>-0.04</v>
      </c>
    </row>
    <row r="11075" spans="1:6" x14ac:dyDescent="0.25">
      <c r="A11075">
        <v>-8939635</v>
      </c>
      <c r="B11075">
        <v>5471778.5</v>
      </c>
      <c r="C11075">
        <v>-5.46</v>
      </c>
      <c r="D11075">
        <v>-6.43</v>
      </c>
      <c r="E11075">
        <v>-15.95</v>
      </c>
      <c r="F11075">
        <v>0</v>
      </c>
    </row>
    <row r="11076" spans="1:6" x14ac:dyDescent="0.25">
      <c r="A11076">
        <v>-8939636</v>
      </c>
      <c r="B11076">
        <v>5471776.5</v>
      </c>
      <c r="C11076">
        <v>-5.46</v>
      </c>
      <c r="D11076">
        <v>-6.46</v>
      </c>
      <c r="E11076">
        <v>-15.95</v>
      </c>
      <c r="F11076">
        <v>-0.1</v>
      </c>
    </row>
    <row r="11077" spans="1:6" x14ac:dyDescent="0.25">
      <c r="A11077">
        <v>-8939637</v>
      </c>
      <c r="B11077">
        <v>5471775</v>
      </c>
      <c r="C11077">
        <v>-5.47</v>
      </c>
      <c r="D11077">
        <v>-6.48</v>
      </c>
      <c r="E11077">
        <v>-15.96</v>
      </c>
      <c r="F11077">
        <v>-0.05</v>
      </c>
    </row>
    <row r="11078" spans="1:6" x14ac:dyDescent="0.25">
      <c r="A11078">
        <v>-8939637</v>
      </c>
      <c r="B11078">
        <v>5471773.5</v>
      </c>
      <c r="C11078">
        <v>-5.48</v>
      </c>
      <c r="D11078">
        <v>-6.48</v>
      </c>
      <c r="E11078">
        <v>-15.98</v>
      </c>
      <c r="F11078">
        <v>-7.0000000000000007E-2</v>
      </c>
    </row>
    <row r="11079" spans="1:6" x14ac:dyDescent="0.25">
      <c r="A11079">
        <v>-8939638</v>
      </c>
      <c r="B11079">
        <v>5471772</v>
      </c>
      <c r="C11079">
        <v>-5.49</v>
      </c>
      <c r="D11079">
        <v>-6.49</v>
      </c>
      <c r="E11079">
        <v>-15.96</v>
      </c>
      <c r="F11079">
        <v>-0.1</v>
      </c>
    </row>
    <row r="11080" spans="1:6" x14ac:dyDescent="0.25">
      <c r="A11080">
        <v>-8939639</v>
      </c>
      <c r="B11080">
        <v>5471770.5</v>
      </c>
      <c r="C11080">
        <v>-5.49</v>
      </c>
      <c r="D11080">
        <v>-6.53</v>
      </c>
      <c r="E11080">
        <v>-15.96</v>
      </c>
      <c r="F11080">
        <v>0</v>
      </c>
    </row>
    <row r="11081" spans="1:6" x14ac:dyDescent="0.25">
      <c r="A11081">
        <v>-8939637</v>
      </c>
      <c r="B11081">
        <v>5471774</v>
      </c>
      <c r="C11081">
        <v>-5.39</v>
      </c>
      <c r="D11081">
        <v>-5.42</v>
      </c>
      <c r="E11081">
        <v>-12.96</v>
      </c>
      <c r="F11081">
        <v>-0.01</v>
      </c>
    </row>
    <row r="11082" spans="1:6" x14ac:dyDescent="0.25">
      <c r="A11082">
        <v>-8939638</v>
      </c>
      <c r="B11082">
        <v>5471773</v>
      </c>
      <c r="C11082">
        <v>-5.39</v>
      </c>
      <c r="D11082">
        <v>-5.43</v>
      </c>
      <c r="E11082">
        <v>-12.94</v>
      </c>
      <c r="F11082">
        <v>0.05</v>
      </c>
    </row>
    <row r="11083" spans="1:6" x14ac:dyDescent="0.25">
      <c r="A11083">
        <v>-8939638</v>
      </c>
      <c r="B11083">
        <v>5471771.5</v>
      </c>
      <c r="C11083">
        <v>-5.39</v>
      </c>
      <c r="D11083">
        <v>-5.5</v>
      </c>
      <c r="E11083">
        <v>-12.89</v>
      </c>
      <c r="F11083">
        <v>-7.0000000000000007E-2</v>
      </c>
    </row>
    <row r="11084" spans="1:6" x14ac:dyDescent="0.25">
      <c r="A11084">
        <v>-8939639</v>
      </c>
      <c r="B11084">
        <v>5471770.5</v>
      </c>
      <c r="C11084">
        <v>-5.4</v>
      </c>
      <c r="D11084">
        <v>-5.52</v>
      </c>
      <c r="E11084">
        <v>-12.89</v>
      </c>
      <c r="F11084">
        <v>0.02</v>
      </c>
    </row>
    <row r="11085" spans="1:6" x14ac:dyDescent="0.25">
      <c r="A11085">
        <v>-8939640</v>
      </c>
      <c r="B11085">
        <v>5471769</v>
      </c>
      <c r="C11085">
        <v>-5.4</v>
      </c>
      <c r="D11085">
        <v>-5.58</v>
      </c>
      <c r="E11085">
        <v>-12.86</v>
      </c>
      <c r="F11085">
        <v>-0.01</v>
      </c>
    </row>
    <row r="11086" spans="1:6" x14ac:dyDescent="0.25">
      <c r="A11086">
        <v>-8939640</v>
      </c>
      <c r="B11086">
        <v>5471767.5</v>
      </c>
      <c r="C11086">
        <v>-5.39</v>
      </c>
      <c r="D11086">
        <v>-5.58</v>
      </c>
      <c r="E11086">
        <v>-12.85</v>
      </c>
      <c r="F11086">
        <v>0.04</v>
      </c>
    </row>
    <row r="11087" spans="1:6" x14ac:dyDescent="0.25">
      <c r="A11087">
        <v>-8939641</v>
      </c>
      <c r="B11087">
        <v>5471766.5</v>
      </c>
      <c r="C11087">
        <v>-5.4</v>
      </c>
      <c r="D11087">
        <v>-5.59</v>
      </c>
      <c r="E11087">
        <v>-12.86</v>
      </c>
      <c r="F11087">
        <v>-7.0000000000000007E-2</v>
      </c>
    </row>
    <row r="11088" spans="1:6" x14ac:dyDescent="0.25">
      <c r="A11088">
        <v>-8939641</v>
      </c>
      <c r="B11088">
        <v>5471765</v>
      </c>
      <c r="C11088">
        <v>-5.4</v>
      </c>
      <c r="D11088">
        <v>-5.65</v>
      </c>
      <c r="E11088">
        <v>-12.81</v>
      </c>
      <c r="F11088">
        <v>-0.05</v>
      </c>
    </row>
    <row r="11089" spans="1:6" x14ac:dyDescent="0.25">
      <c r="A11089">
        <v>-8939642</v>
      </c>
      <c r="B11089">
        <v>5471764</v>
      </c>
      <c r="C11089">
        <v>-5.41</v>
      </c>
      <c r="D11089">
        <v>-5.63</v>
      </c>
      <c r="E11089">
        <v>-12.82</v>
      </c>
      <c r="F11089">
        <v>-0.04</v>
      </c>
    </row>
    <row r="11090" spans="1:6" x14ac:dyDescent="0.25">
      <c r="A11090">
        <v>-8939642</v>
      </c>
      <c r="B11090">
        <v>5471762.5</v>
      </c>
      <c r="C11090">
        <v>-5.41</v>
      </c>
      <c r="D11090">
        <v>-5.67</v>
      </c>
      <c r="E11090">
        <v>-12.81</v>
      </c>
      <c r="F11090">
        <v>-7.0000000000000007E-2</v>
      </c>
    </row>
    <row r="11091" spans="1:6" x14ac:dyDescent="0.25">
      <c r="A11091">
        <v>-8939643</v>
      </c>
      <c r="B11091">
        <v>5471763.5</v>
      </c>
      <c r="C11091">
        <v>-5.31</v>
      </c>
      <c r="D11091">
        <v>-5.63</v>
      </c>
      <c r="E11091">
        <v>-11.53</v>
      </c>
      <c r="F11091">
        <v>-0.01</v>
      </c>
    </row>
    <row r="11092" spans="1:6" x14ac:dyDescent="0.25">
      <c r="A11092">
        <v>-8939643</v>
      </c>
      <c r="B11092">
        <v>5471762.5</v>
      </c>
      <c r="C11092">
        <v>-5.32</v>
      </c>
      <c r="D11092">
        <v>-5.7</v>
      </c>
      <c r="E11092">
        <v>-11.49</v>
      </c>
      <c r="F11092">
        <v>-0.06</v>
      </c>
    </row>
    <row r="11093" spans="1:6" x14ac:dyDescent="0.25">
      <c r="A11093">
        <v>-8939644</v>
      </c>
      <c r="B11093">
        <v>5471761.5</v>
      </c>
      <c r="C11093">
        <v>-5.32</v>
      </c>
      <c r="D11093">
        <v>-5.73</v>
      </c>
      <c r="E11093">
        <v>-11.48</v>
      </c>
      <c r="F11093">
        <v>-0.05</v>
      </c>
    </row>
    <row r="11094" spans="1:6" x14ac:dyDescent="0.25">
      <c r="A11094">
        <v>-8939645</v>
      </c>
      <c r="B11094">
        <v>5471760</v>
      </c>
      <c r="C11094">
        <v>-5.33</v>
      </c>
      <c r="D11094">
        <v>-5.7</v>
      </c>
      <c r="E11094">
        <v>-11.49</v>
      </c>
      <c r="F11094">
        <v>-0.06</v>
      </c>
    </row>
    <row r="11095" spans="1:6" x14ac:dyDescent="0.25">
      <c r="A11095">
        <v>-8939645</v>
      </c>
      <c r="B11095">
        <v>5471759</v>
      </c>
      <c r="C11095">
        <v>-5.33</v>
      </c>
      <c r="D11095">
        <v>-5.72</v>
      </c>
      <c r="E11095">
        <v>-11.46</v>
      </c>
      <c r="F11095">
        <v>-0.12</v>
      </c>
    </row>
    <row r="11096" spans="1:6" x14ac:dyDescent="0.25">
      <c r="A11096">
        <v>-8939646</v>
      </c>
      <c r="B11096">
        <v>5471758</v>
      </c>
      <c r="C11096">
        <v>-5.35</v>
      </c>
      <c r="D11096">
        <v>-5.68</v>
      </c>
      <c r="E11096">
        <v>-11.46</v>
      </c>
      <c r="F11096">
        <v>-0.1</v>
      </c>
    </row>
    <row r="11097" spans="1:6" x14ac:dyDescent="0.25">
      <c r="A11097">
        <v>-8939646</v>
      </c>
      <c r="B11097">
        <v>5471756.5</v>
      </c>
      <c r="C11097">
        <v>-5.36</v>
      </c>
      <c r="D11097">
        <v>-5.67</v>
      </c>
      <c r="E11097">
        <v>-11.48</v>
      </c>
      <c r="F11097">
        <v>-0.12</v>
      </c>
    </row>
    <row r="11098" spans="1:6" x14ac:dyDescent="0.25">
      <c r="A11098">
        <v>-8939647</v>
      </c>
      <c r="B11098">
        <v>5471755.5</v>
      </c>
      <c r="C11098">
        <v>-5.37</v>
      </c>
      <c r="D11098">
        <v>-5.77</v>
      </c>
      <c r="E11098">
        <v>-11.4</v>
      </c>
      <c r="F11098">
        <v>-0.08</v>
      </c>
    </row>
    <row r="11099" spans="1:6" x14ac:dyDescent="0.25">
      <c r="A11099">
        <v>-8939647</v>
      </c>
      <c r="B11099">
        <v>5471754.5</v>
      </c>
      <c r="C11099">
        <v>-5.37</v>
      </c>
      <c r="D11099">
        <v>-5.73</v>
      </c>
      <c r="E11099">
        <v>-11.42</v>
      </c>
      <c r="F11099">
        <v>0.02</v>
      </c>
    </row>
    <row r="11100" spans="1:6" x14ac:dyDescent="0.25">
      <c r="A11100">
        <v>-8939648</v>
      </c>
      <c r="B11100">
        <v>5471753.5</v>
      </c>
      <c r="C11100">
        <v>-5.37</v>
      </c>
      <c r="D11100">
        <v>-5.74</v>
      </c>
      <c r="E11100">
        <v>-11.41</v>
      </c>
      <c r="F11100">
        <v>-0.11</v>
      </c>
    </row>
    <row r="11101" spans="1:6" x14ac:dyDescent="0.25">
      <c r="A11101">
        <v>-8939648</v>
      </c>
      <c r="B11101">
        <v>5471753</v>
      </c>
      <c r="C11101">
        <v>-5.24</v>
      </c>
      <c r="D11101">
        <v>-5.33</v>
      </c>
      <c r="E11101">
        <v>-10.91</v>
      </c>
      <c r="F11101">
        <v>-0.04</v>
      </c>
    </row>
    <row r="11102" spans="1:6" x14ac:dyDescent="0.25">
      <c r="A11102">
        <v>-8939648</v>
      </c>
      <c r="B11102">
        <v>5471752</v>
      </c>
      <c r="C11102">
        <v>-5.24</v>
      </c>
      <c r="D11102">
        <v>-5.33</v>
      </c>
      <c r="E11102">
        <v>-10.91</v>
      </c>
      <c r="F11102">
        <v>-0.03</v>
      </c>
    </row>
    <row r="11103" spans="1:6" x14ac:dyDescent="0.25">
      <c r="A11103">
        <v>-8939649</v>
      </c>
      <c r="B11103">
        <v>5471751</v>
      </c>
      <c r="C11103">
        <v>-5.25</v>
      </c>
      <c r="D11103">
        <v>-5.36</v>
      </c>
      <c r="E11103">
        <v>-10.89</v>
      </c>
      <c r="F11103">
        <v>0.03</v>
      </c>
    </row>
    <row r="11104" spans="1:6" x14ac:dyDescent="0.25">
      <c r="A11104">
        <v>-8939649</v>
      </c>
      <c r="B11104">
        <v>5471750</v>
      </c>
      <c r="C11104">
        <v>-5.24</v>
      </c>
      <c r="D11104">
        <v>-5.36</v>
      </c>
      <c r="E11104">
        <v>-10.88</v>
      </c>
      <c r="F11104">
        <v>0.06</v>
      </c>
    </row>
    <row r="11105" spans="1:6" x14ac:dyDescent="0.25">
      <c r="A11105">
        <v>-8939650</v>
      </c>
      <c r="B11105">
        <v>5471748.5</v>
      </c>
      <c r="C11105">
        <v>-5.24</v>
      </c>
      <c r="D11105">
        <v>-5.41</v>
      </c>
      <c r="E11105">
        <v>-10.85</v>
      </c>
      <c r="F11105">
        <v>0.03</v>
      </c>
    </row>
    <row r="11106" spans="1:6" x14ac:dyDescent="0.25">
      <c r="A11106">
        <v>-8939651</v>
      </c>
      <c r="B11106">
        <v>5471747.5</v>
      </c>
      <c r="C11106">
        <v>-5.23</v>
      </c>
      <c r="D11106">
        <v>-5.37</v>
      </c>
      <c r="E11106">
        <v>-10.87</v>
      </c>
      <c r="F11106">
        <v>-0.02</v>
      </c>
    </row>
    <row r="11107" spans="1:6" x14ac:dyDescent="0.25">
      <c r="A11107">
        <v>-8939651</v>
      </c>
      <c r="B11107">
        <v>5471746.5</v>
      </c>
      <c r="C11107">
        <v>-5.24</v>
      </c>
      <c r="D11107">
        <v>-5.38</v>
      </c>
      <c r="E11107">
        <v>-10.87</v>
      </c>
      <c r="F11107">
        <v>-7.0000000000000007E-2</v>
      </c>
    </row>
    <row r="11108" spans="1:6" x14ac:dyDescent="0.25">
      <c r="A11108">
        <v>-8939652</v>
      </c>
      <c r="B11108">
        <v>5471745.5</v>
      </c>
      <c r="C11108">
        <v>-5.25</v>
      </c>
      <c r="D11108">
        <v>-5.4</v>
      </c>
      <c r="E11108">
        <v>-10.86</v>
      </c>
      <c r="F11108">
        <v>-0.03</v>
      </c>
    </row>
    <row r="11109" spans="1:6" x14ac:dyDescent="0.25">
      <c r="A11109">
        <v>-8939652</v>
      </c>
      <c r="B11109">
        <v>5471744.5</v>
      </c>
      <c r="C11109">
        <v>-5.25</v>
      </c>
      <c r="D11109">
        <v>-5.41</v>
      </c>
      <c r="E11109">
        <v>-10.86</v>
      </c>
      <c r="F11109">
        <v>-0.04</v>
      </c>
    </row>
    <row r="11110" spans="1:6" x14ac:dyDescent="0.25">
      <c r="A11110">
        <v>-8939653</v>
      </c>
      <c r="B11110">
        <v>5471743</v>
      </c>
      <c r="C11110">
        <v>-5.25</v>
      </c>
      <c r="D11110">
        <v>-5.43</v>
      </c>
      <c r="E11110">
        <v>-10.85</v>
      </c>
      <c r="F11110">
        <v>-0.03</v>
      </c>
    </row>
    <row r="11111" spans="1:6" x14ac:dyDescent="0.25">
      <c r="A11111">
        <v>-8939653</v>
      </c>
      <c r="B11111">
        <v>5471743.5</v>
      </c>
      <c r="C11111">
        <v>-5.17</v>
      </c>
      <c r="D11111">
        <v>-5.52</v>
      </c>
      <c r="E11111">
        <v>-10.220000000000001</v>
      </c>
      <c r="F11111">
        <v>-0.01</v>
      </c>
    </row>
    <row r="11112" spans="1:6" x14ac:dyDescent="0.25">
      <c r="A11112">
        <v>-8939654</v>
      </c>
      <c r="B11112">
        <v>5471742.5</v>
      </c>
      <c r="C11112">
        <v>-5.17</v>
      </c>
      <c r="D11112">
        <v>-5.52</v>
      </c>
      <c r="E11112">
        <v>-10.24</v>
      </c>
      <c r="F11112">
        <v>-7.0000000000000007E-2</v>
      </c>
    </row>
    <row r="11113" spans="1:6" x14ac:dyDescent="0.25">
      <c r="A11113">
        <v>-8939654</v>
      </c>
      <c r="B11113">
        <v>5471741</v>
      </c>
      <c r="C11113">
        <v>-5.18</v>
      </c>
      <c r="D11113">
        <v>-5.55</v>
      </c>
      <c r="E11113">
        <v>-10.199999999999999</v>
      </c>
      <c r="F11113">
        <v>-7.0000000000000007E-2</v>
      </c>
    </row>
    <row r="11114" spans="1:6" x14ac:dyDescent="0.25">
      <c r="A11114">
        <v>-8939655</v>
      </c>
      <c r="B11114">
        <v>5471740</v>
      </c>
      <c r="C11114">
        <v>-5.19</v>
      </c>
      <c r="D11114">
        <v>-5.54</v>
      </c>
      <c r="E11114">
        <v>-10.24</v>
      </c>
      <c r="F11114">
        <v>-7.0000000000000007E-2</v>
      </c>
    </row>
    <row r="11115" spans="1:6" x14ac:dyDescent="0.25">
      <c r="A11115">
        <v>-8939656</v>
      </c>
      <c r="B11115">
        <v>5471739</v>
      </c>
      <c r="C11115">
        <v>-5.19</v>
      </c>
      <c r="D11115">
        <v>-5.54</v>
      </c>
      <c r="E11115">
        <v>-10.26</v>
      </c>
      <c r="F11115">
        <v>-0.06</v>
      </c>
    </row>
    <row r="11116" spans="1:6" x14ac:dyDescent="0.25">
      <c r="A11116">
        <v>-8939656</v>
      </c>
      <c r="B11116">
        <v>5471738</v>
      </c>
      <c r="C11116">
        <v>-5.2</v>
      </c>
      <c r="D11116">
        <v>-5.58</v>
      </c>
      <c r="E11116">
        <v>-10.24</v>
      </c>
      <c r="F11116">
        <v>-0.05</v>
      </c>
    </row>
    <row r="11117" spans="1:6" x14ac:dyDescent="0.25">
      <c r="A11117">
        <v>-8939657</v>
      </c>
      <c r="B11117">
        <v>5471737</v>
      </c>
      <c r="C11117">
        <v>-5.2</v>
      </c>
      <c r="D11117">
        <v>-5.57</v>
      </c>
      <c r="E11117">
        <v>-10.26</v>
      </c>
      <c r="F11117">
        <v>-0.1</v>
      </c>
    </row>
    <row r="11118" spans="1:6" x14ac:dyDescent="0.25">
      <c r="A11118">
        <v>-8939657</v>
      </c>
      <c r="B11118">
        <v>5471736</v>
      </c>
      <c r="C11118">
        <v>-5.21</v>
      </c>
      <c r="D11118">
        <v>-5.59</v>
      </c>
      <c r="E11118">
        <v>-10.23</v>
      </c>
      <c r="F11118">
        <v>-0.08</v>
      </c>
    </row>
    <row r="11119" spans="1:6" x14ac:dyDescent="0.25">
      <c r="A11119">
        <v>-8939658</v>
      </c>
      <c r="B11119">
        <v>5471735</v>
      </c>
      <c r="C11119">
        <v>-5.22</v>
      </c>
      <c r="D11119">
        <v>-5.58</v>
      </c>
      <c r="E11119">
        <v>-10.23</v>
      </c>
      <c r="F11119">
        <v>-0.05</v>
      </c>
    </row>
    <row r="11120" spans="1:6" x14ac:dyDescent="0.25">
      <c r="A11120">
        <v>-8939658</v>
      </c>
      <c r="B11120">
        <v>5471734</v>
      </c>
      <c r="C11120">
        <v>-5.23</v>
      </c>
      <c r="D11120">
        <v>-5.63</v>
      </c>
      <c r="E11120">
        <v>-10.220000000000001</v>
      </c>
      <c r="F11120">
        <v>-0.11</v>
      </c>
    </row>
    <row r="11121" spans="1:6" x14ac:dyDescent="0.25">
      <c r="A11121">
        <v>-8939659</v>
      </c>
      <c r="B11121">
        <v>5471733.5</v>
      </c>
      <c r="C11121">
        <v>-5.12</v>
      </c>
      <c r="D11121">
        <v>-5.61</v>
      </c>
      <c r="E11121">
        <v>-9.9499999999999993</v>
      </c>
      <c r="F11121">
        <v>0.03</v>
      </c>
    </row>
    <row r="11122" spans="1:6" x14ac:dyDescent="0.25">
      <c r="A11122">
        <v>-8939659</v>
      </c>
      <c r="B11122">
        <v>5471732.5</v>
      </c>
      <c r="C11122">
        <v>-5.12</v>
      </c>
      <c r="D11122">
        <v>-5.62</v>
      </c>
      <c r="E11122">
        <v>-9.9600000000000009</v>
      </c>
      <c r="F11122">
        <v>-0.08</v>
      </c>
    </row>
    <row r="11123" spans="1:6" x14ac:dyDescent="0.25">
      <c r="A11123">
        <v>-8939660</v>
      </c>
      <c r="B11123">
        <v>5471731.5</v>
      </c>
      <c r="C11123">
        <v>-5.12</v>
      </c>
      <c r="D11123">
        <v>-5.65</v>
      </c>
      <c r="E11123">
        <v>-9.9499999999999993</v>
      </c>
      <c r="F11123">
        <v>0</v>
      </c>
    </row>
    <row r="11124" spans="1:6" x14ac:dyDescent="0.25">
      <c r="A11124">
        <v>-8939661</v>
      </c>
      <c r="B11124">
        <v>5471730.5</v>
      </c>
      <c r="C11124">
        <v>-5.13</v>
      </c>
      <c r="D11124">
        <v>-5.63</v>
      </c>
      <c r="E11124">
        <v>-9.9600000000000009</v>
      </c>
      <c r="F11124">
        <v>-0.12</v>
      </c>
    </row>
    <row r="11125" spans="1:6" x14ac:dyDescent="0.25">
      <c r="A11125">
        <v>-8939661</v>
      </c>
      <c r="B11125">
        <v>5471729.5</v>
      </c>
      <c r="C11125">
        <v>-5.14</v>
      </c>
      <c r="D11125">
        <v>-5.64</v>
      </c>
      <c r="E11125">
        <v>-9.93</v>
      </c>
      <c r="F11125">
        <v>-0.02</v>
      </c>
    </row>
    <row r="11126" spans="1:6" x14ac:dyDescent="0.25">
      <c r="A11126">
        <v>-8939662</v>
      </c>
      <c r="B11126">
        <v>5471728.5</v>
      </c>
      <c r="C11126">
        <v>-5.14</v>
      </c>
      <c r="D11126">
        <v>-5.62</v>
      </c>
      <c r="E11126">
        <v>-9.9600000000000009</v>
      </c>
      <c r="F11126">
        <v>-0.08</v>
      </c>
    </row>
    <row r="11127" spans="1:6" x14ac:dyDescent="0.25">
      <c r="A11127">
        <v>-8939662</v>
      </c>
      <c r="B11127">
        <v>5471727.5</v>
      </c>
      <c r="C11127">
        <v>-5.15</v>
      </c>
      <c r="D11127">
        <v>-5.67</v>
      </c>
      <c r="E11127">
        <v>-9.92</v>
      </c>
      <c r="F11127">
        <v>-0.08</v>
      </c>
    </row>
    <row r="11128" spans="1:6" x14ac:dyDescent="0.25">
      <c r="A11128">
        <v>-8939663</v>
      </c>
      <c r="B11128">
        <v>5471726.5</v>
      </c>
      <c r="C11128">
        <v>-5.16</v>
      </c>
      <c r="D11128">
        <v>-5.66</v>
      </c>
      <c r="E11128">
        <v>-9.9</v>
      </c>
      <c r="F11128">
        <v>-0.09</v>
      </c>
    </row>
    <row r="11129" spans="1:6" x14ac:dyDescent="0.25">
      <c r="A11129">
        <v>-8939663</v>
      </c>
      <c r="B11129">
        <v>5471725.5</v>
      </c>
      <c r="C11129">
        <v>-5.17</v>
      </c>
      <c r="D11129">
        <v>-5.65</v>
      </c>
      <c r="E11129">
        <v>-9.91</v>
      </c>
      <c r="F11129">
        <v>-0.09</v>
      </c>
    </row>
    <row r="11130" spans="1:6" x14ac:dyDescent="0.25">
      <c r="A11130">
        <v>-8939664</v>
      </c>
      <c r="B11130">
        <v>5471724.5</v>
      </c>
      <c r="C11130">
        <v>-5.18</v>
      </c>
      <c r="D11130">
        <v>-5.67</v>
      </c>
      <c r="E11130">
        <v>-9.9</v>
      </c>
      <c r="F11130">
        <v>-0.11</v>
      </c>
    </row>
    <row r="11131" spans="1:6" x14ac:dyDescent="0.25">
      <c r="A11131">
        <v>-8939664</v>
      </c>
      <c r="B11131">
        <v>5471724</v>
      </c>
      <c r="C11131">
        <v>-5.05</v>
      </c>
      <c r="D11131">
        <v>-5.62</v>
      </c>
      <c r="E11131">
        <v>-9.51</v>
      </c>
      <c r="F11131">
        <v>-0.04</v>
      </c>
    </row>
    <row r="11132" spans="1:6" x14ac:dyDescent="0.25">
      <c r="A11132">
        <v>-8939665</v>
      </c>
      <c r="B11132">
        <v>5471723.5</v>
      </c>
      <c r="C11132">
        <v>-5.05</v>
      </c>
      <c r="D11132">
        <v>-5.63</v>
      </c>
      <c r="E11132">
        <v>-9.51</v>
      </c>
      <c r="F11132">
        <v>-0.01</v>
      </c>
    </row>
    <row r="11133" spans="1:6" x14ac:dyDescent="0.25">
      <c r="A11133">
        <v>-8939666</v>
      </c>
      <c r="B11133">
        <v>5471722.5</v>
      </c>
      <c r="C11133">
        <v>-5.05</v>
      </c>
      <c r="D11133">
        <v>-5.66</v>
      </c>
      <c r="E11133">
        <v>-9.49</v>
      </c>
      <c r="F11133">
        <v>-0.05</v>
      </c>
    </row>
    <row r="11134" spans="1:6" x14ac:dyDescent="0.25">
      <c r="A11134">
        <v>-8939666</v>
      </c>
      <c r="B11134">
        <v>5471721.5</v>
      </c>
      <c r="C11134">
        <v>-5.0599999999999996</v>
      </c>
      <c r="D11134">
        <v>-5.64</v>
      </c>
      <c r="E11134">
        <v>-9.51</v>
      </c>
      <c r="F11134">
        <v>-0.03</v>
      </c>
    </row>
    <row r="11135" spans="1:6" x14ac:dyDescent="0.25">
      <c r="A11135">
        <v>-8939667</v>
      </c>
      <c r="B11135">
        <v>5471720.5</v>
      </c>
      <c r="C11135">
        <v>-5.0599999999999996</v>
      </c>
      <c r="D11135">
        <v>-5.65</v>
      </c>
      <c r="E11135">
        <v>-9.5</v>
      </c>
      <c r="F11135">
        <v>-0.12</v>
      </c>
    </row>
    <row r="11136" spans="1:6" x14ac:dyDescent="0.25">
      <c r="A11136">
        <v>-8939667</v>
      </c>
      <c r="B11136">
        <v>5471719.5</v>
      </c>
      <c r="C11136">
        <v>-5.07</v>
      </c>
      <c r="D11136">
        <v>-5.65</v>
      </c>
      <c r="E11136">
        <v>-9.48</v>
      </c>
      <c r="F11136">
        <v>-0.03</v>
      </c>
    </row>
    <row r="11137" spans="1:6" x14ac:dyDescent="0.25">
      <c r="A11137">
        <v>-8939668</v>
      </c>
      <c r="B11137">
        <v>5471718.5</v>
      </c>
      <c r="C11137">
        <v>-5.08</v>
      </c>
      <c r="D11137">
        <v>-5.68</v>
      </c>
      <c r="E11137">
        <v>-9.4700000000000006</v>
      </c>
      <c r="F11137">
        <v>-0.11</v>
      </c>
    </row>
    <row r="11138" spans="1:6" x14ac:dyDescent="0.25">
      <c r="A11138">
        <v>-8939668</v>
      </c>
      <c r="B11138">
        <v>5471717.5</v>
      </c>
      <c r="C11138">
        <v>-5.09</v>
      </c>
      <c r="D11138">
        <v>-5.68</v>
      </c>
      <c r="E11138">
        <v>-9.4600000000000009</v>
      </c>
      <c r="F11138">
        <v>-0.05</v>
      </c>
    </row>
    <row r="11139" spans="1:6" x14ac:dyDescent="0.25">
      <c r="A11139">
        <v>-8939669</v>
      </c>
      <c r="B11139">
        <v>5471716.5</v>
      </c>
      <c r="C11139">
        <v>-5.09</v>
      </c>
      <c r="D11139">
        <v>-5.68</v>
      </c>
      <c r="E11139">
        <v>-9.4700000000000006</v>
      </c>
      <c r="F11139">
        <v>-0.1</v>
      </c>
    </row>
    <row r="11140" spans="1:6" x14ac:dyDescent="0.25">
      <c r="A11140">
        <v>-8939670</v>
      </c>
      <c r="B11140">
        <v>5471715.5</v>
      </c>
      <c r="C11140">
        <v>-5.0999999999999996</v>
      </c>
      <c r="D11140">
        <v>-5.69</v>
      </c>
      <c r="E11140">
        <v>-9.4499999999999993</v>
      </c>
      <c r="F11140">
        <v>-0.09</v>
      </c>
    </row>
    <row r="11141" spans="1:6" x14ac:dyDescent="0.25">
      <c r="A11141">
        <v>-8939671</v>
      </c>
      <c r="B11141">
        <v>5471715</v>
      </c>
      <c r="C11141">
        <v>-4.9800000000000004</v>
      </c>
      <c r="D11141">
        <v>-5.97</v>
      </c>
      <c r="E11141">
        <v>-9.31</v>
      </c>
      <c r="F11141">
        <v>-0.03</v>
      </c>
    </row>
    <row r="11142" spans="1:6" x14ac:dyDescent="0.25">
      <c r="A11142">
        <v>-8939671</v>
      </c>
      <c r="B11142">
        <v>5471714</v>
      </c>
      <c r="C11142">
        <v>-4.99</v>
      </c>
      <c r="D11142">
        <v>-5.98</v>
      </c>
      <c r="E11142">
        <v>-9.31</v>
      </c>
      <c r="F11142">
        <v>-0.05</v>
      </c>
    </row>
    <row r="11143" spans="1:6" x14ac:dyDescent="0.25">
      <c r="A11143">
        <v>-8939672</v>
      </c>
      <c r="B11143">
        <v>5471713</v>
      </c>
      <c r="C11143">
        <v>-5</v>
      </c>
      <c r="D11143">
        <v>-5.99</v>
      </c>
      <c r="E11143">
        <v>-9.34</v>
      </c>
      <c r="F11143">
        <v>-0.13</v>
      </c>
    </row>
    <row r="11144" spans="1:6" x14ac:dyDescent="0.25">
      <c r="A11144">
        <v>-8939672</v>
      </c>
      <c r="B11144">
        <v>5471712</v>
      </c>
      <c r="C11144">
        <v>-5.01</v>
      </c>
      <c r="D11144">
        <v>-6.02</v>
      </c>
      <c r="E11144">
        <v>-9.26</v>
      </c>
      <c r="F11144">
        <v>-0.11</v>
      </c>
    </row>
    <row r="11145" spans="1:6" x14ac:dyDescent="0.25">
      <c r="A11145">
        <v>-8939673</v>
      </c>
      <c r="B11145">
        <v>5471711</v>
      </c>
      <c r="C11145">
        <v>-5.0199999999999996</v>
      </c>
      <c r="D11145">
        <v>-6.04</v>
      </c>
      <c r="E11145">
        <v>-9.26</v>
      </c>
      <c r="F11145">
        <v>-0.14000000000000001</v>
      </c>
    </row>
    <row r="11146" spans="1:6" x14ac:dyDescent="0.25">
      <c r="A11146">
        <v>-8939674</v>
      </c>
      <c r="B11146">
        <v>5471710.5</v>
      </c>
      <c r="C11146">
        <v>-5.03</v>
      </c>
      <c r="D11146">
        <v>-6.08</v>
      </c>
      <c r="E11146">
        <v>-9.2200000000000006</v>
      </c>
      <c r="F11146">
        <v>-0.14000000000000001</v>
      </c>
    </row>
    <row r="11147" spans="1:6" x14ac:dyDescent="0.25">
      <c r="A11147">
        <v>-8939674</v>
      </c>
      <c r="B11147">
        <v>5471709.5</v>
      </c>
      <c r="C11147">
        <v>-5.05</v>
      </c>
      <c r="D11147">
        <v>-6.11</v>
      </c>
      <c r="E11147">
        <v>-9.23</v>
      </c>
      <c r="F11147">
        <v>-0.2</v>
      </c>
    </row>
    <row r="11148" spans="1:6" x14ac:dyDescent="0.25">
      <c r="A11148">
        <v>-8939675</v>
      </c>
      <c r="B11148">
        <v>5471708.5</v>
      </c>
      <c r="C11148">
        <v>-5.07</v>
      </c>
      <c r="D11148">
        <v>-6.14</v>
      </c>
      <c r="E11148">
        <v>-9.23</v>
      </c>
      <c r="F11148">
        <v>-0.17</v>
      </c>
    </row>
    <row r="11149" spans="1:6" x14ac:dyDescent="0.25">
      <c r="A11149">
        <v>-8939675</v>
      </c>
      <c r="B11149">
        <v>5471707.5</v>
      </c>
      <c r="C11149">
        <v>-5.08</v>
      </c>
      <c r="D11149">
        <v>-6.15</v>
      </c>
      <c r="E11149">
        <v>-9.2200000000000006</v>
      </c>
      <c r="F11149">
        <v>-0.14000000000000001</v>
      </c>
    </row>
    <row r="11150" spans="1:6" x14ac:dyDescent="0.25">
      <c r="A11150">
        <v>-8939676</v>
      </c>
      <c r="B11150">
        <v>5471706.5</v>
      </c>
      <c r="C11150">
        <v>-5.0999999999999996</v>
      </c>
      <c r="D11150">
        <v>-6.1</v>
      </c>
      <c r="E11150">
        <v>-9.26</v>
      </c>
      <c r="F11150">
        <v>-0.13</v>
      </c>
    </row>
    <row r="11151" spans="1:6" x14ac:dyDescent="0.25">
      <c r="A11151">
        <v>-8939677</v>
      </c>
      <c r="B11151">
        <v>5471705.5</v>
      </c>
      <c r="C11151">
        <v>-4.93</v>
      </c>
      <c r="D11151">
        <v>-6.15</v>
      </c>
      <c r="E11151">
        <v>-9.23</v>
      </c>
      <c r="F11151">
        <v>-0.06</v>
      </c>
    </row>
    <row r="11152" spans="1:6" x14ac:dyDescent="0.25">
      <c r="A11152">
        <v>-8939677</v>
      </c>
      <c r="B11152">
        <v>5471704.5</v>
      </c>
      <c r="C11152">
        <v>-4.93</v>
      </c>
      <c r="D11152">
        <v>-6.18</v>
      </c>
      <c r="E11152">
        <v>-9.15</v>
      </c>
      <c r="F11152">
        <v>0.03</v>
      </c>
    </row>
    <row r="11153" spans="1:6" x14ac:dyDescent="0.25">
      <c r="A11153">
        <v>-8939678</v>
      </c>
      <c r="B11153">
        <v>5471703.5</v>
      </c>
      <c r="C11153">
        <v>-4.93</v>
      </c>
      <c r="D11153">
        <v>-6.17</v>
      </c>
      <c r="E11153">
        <v>-9.15</v>
      </c>
      <c r="F11153">
        <v>-7.0000000000000007E-2</v>
      </c>
    </row>
    <row r="11154" spans="1:6" x14ac:dyDescent="0.25">
      <c r="A11154">
        <v>-8939679</v>
      </c>
      <c r="B11154">
        <v>5471703</v>
      </c>
      <c r="C11154">
        <v>-4.9400000000000004</v>
      </c>
      <c r="D11154">
        <v>-6.27</v>
      </c>
      <c r="E11154">
        <v>-9.14</v>
      </c>
      <c r="F11154">
        <v>-0.17</v>
      </c>
    </row>
    <row r="11155" spans="1:6" x14ac:dyDescent="0.25">
      <c r="A11155">
        <v>-8939679</v>
      </c>
      <c r="B11155">
        <v>5471702</v>
      </c>
      <c r="C11155">
        <v>-4.96</v>
      </c>
      <c r="D11155">
        <v>-6.32</v>
      </c>
      <c r="E11155">
        <v>-9.0299999999999994</v>
      </c>
      <c r="F11155">
        <v>-0.11</v>
      </c>
    </row>
    <row r="11156" spans="1:6" x14ac:dyDescent="0.25">
      <c r="A11156">
        <v>-8939680</v>
      </c>
      <c r="B11156">
        <v>5471701</v>
      </c>
      <c r="C11156">
        <v>-4.97</v>
      </c>
      <c r="D11156">
        <v>-6.37</v>
      </c>
      <c r="E11156">
        <v>-9.0299999999999994</v>
      </c>
      <c r="F11156">
        <v>-0.21</v>
      </c>
    </row>
    <row r="11157" spans="1:6" x14ac:dyDescent="0.25">
      <c r="A11157">
        <v>-8939680</v>
      </c>
      <c r="B11157">
        <v>5471700</v>
      </c>
      <c r="C11157">
        <v>-4.99</v>
      </c>
      <c r="D11157">
        <v>-6.42</v>
      </c>
      <c r="E11157">
        <v>-9.0299999999999994</v>
      </c>
      <c r="F11157">
        <v>-0.05</v>
      </c>
    </row>
    <row r="11158" spans="1:6" x14ac:dyDescent="0.25">
      <c r="A11158">
        <v>-8939681</v>
      </c>
      <c r="B11158">
        <v>5471699</v>
      </c>
      <c r="C11158">
        <v>-5</v>
      </c>
      <c r="D11158">
        <v>-6.45</v>
      </c>
      <c r="E11158">
        <v>-9.1</v>
      </c>
      <c r="F11158">
        <v>-0.21</v>
      </c>
    </row>
    <row r="11159" spans="1:6" x14ac:dyDescent="0.25">
      <c r="A11159">
        <v>-8939682</v>
      </c>
      <c r="B11159">
        <v>5471698.5</v>
      </c>
      <c r="C11159">
        <v>-5.0199999999999996</v>
      </c>
      <c r="D11159">
        <v>-6.49</v>
      </c>
      <c r="E11159">
        <v>-9.0500000000000007</v>
      </c>
      <c r="F11159">
        <v>-0.14000000000000001</v>
      </c>
    </row>
    <row r="11160" spans="1:6" x14ac:dyDescent="0.25">
      <c r="A11160">
        <v>-8939682</v>
      </c>
      <c r="B11160">
        <v>5471697.5</v>
      </c>
      <c r="C11160">
        <v>-5.03</v>
      </c>
      <c r="D11160">
        <v>-6.54</v>
      </c>
      <c r="E11160">
        <v>-8.9600000000000009</v>
      </c>
      <c r="F11160">
        <v>-0.13</v>
      </c>
    </row>
    <row r="11161" spans="1:6" x14ac:dyDescent="0.25">
      <c r="A11161">
        <v>-8939683</v>
      </c>
      <c r="B11161">
        <v>5471696.5</v>
      </c>
      <c r="C11161">
        <v>-4.8600000000000003</v>
      </c>
      <c r="D11161">
        <v>-6.4</v>
      </c>
      <c r="E11161">
        <v>-8.8800000000000008</v>
      </c>
      <c r="F11161">
        <v>-0.06</v>
      </c>
    </row>
    <row r="11162" spans="1:6" x14ac:dyDescent="0.25">
      <c r="A11162">
        <v>-8939683</v>
      </c>
      <c r="B11162">
        <v>5471696</v>
      </c>
      <c r="C11162">
        <v>-4.87</v>
      </c>
      <c r="D11162">
        <v>-6.44</v>
      </c>
      <c r="E11162">
        <v>-8.81</v>
      </c>
      <c r="F11162">
        <v>-0.21</v>
      </c>
    </row>
    <row r="11163" spans="1:6" x14ac:dyDescent="0.25">
      <c r="A11163">
        <v>-8939684</v>
      </c>
      <c r="B11163">
        <v>5471695</v>
      </c>
      <c r="C11163">
        <v>-4.9000000000000004</v>
      </c>
      <c r="D11163">
        <v>-6.49</v>
      </c>
      <c r="E11163">
        <v>-8.8000000000000007</v>
      </c>
      <c r="F11163">
        <v>-0.18</v>
      </c>
    </row>
    <row r="11164" spans="1:6" x14ac:dyDescent="0.25">
      <c r="A11164">
        <v>-8939685</v>
      </c>
      <c r="B11164">
        <v>5471694</v>
      </c>
      <c r="C11164">
        <v>-4.91</v>
      </c>
      <c r="D11164">
        <v>-6.45</v>
      </c>
      <c r="E11164">
        <v>-8.7799999999999994</v>
      </c>
      <c r="F11164">
        <v>-0.08</v>
      </c>
    </row>
    <row r="11165" spans="1:6" x14ac:dyDescent="0.25">
      <c r="A11165">
        <v>-8939685</v>
      </c>
      <c r="B11165">
        <v>5471693</v>
      </c>
      <c r="C11165">
        <v>-4.92</v>
      </c>
      <c r="D11165">
        <v>-6.5</v>
      </c>
      <c r="E11165">
        <v>-8.81</v>
      </c>
      <c r="F11165">
        <v>-0.23</v>
      </c>
    </row>
    <row r="11166" spans="1:6" x14ac:dyDescent="0.25">
      <c r="A11166">
        <v>-8939686</v>
      </c>
      <c r="B11166">
        <v>5471692.5</v>
      </c>
      <c r="C11166">
        <v>-4.95</v>
      </c>
      <c r="D11166">
        <v>-6.45</v>
      </c>
      <c r="E11166">
        <v>-8.83</v>
      </c>
      <c r="F11166">
        <v>-0.25</v>
      </c>
    </row>
    <row r="11167" spans="1:6" x14ac:dyDescent="0.25">
      <c r="A11167">
        <v>-8939687</v>
      </c>
      <c r="B11167">
        <v>5471691.5</v>
      </c>
      <c r="C11167">
        <v>-4.9800000000000004</v>
      </c>
      <c r="D11167">
        <v>-6.52</v>
      </c>
      <c r="E11167">
        <v>-8.75</v>
      </c>
      <c r="F11167">
        <v>-0.27</v>
      </c>
    </row>
    <row r="11168" spans="1:6" x14ac:dyDescent="0.25">
      <c r="A11168">
        <v>-8939687</v>
      </c>
      <c r="B11168">
        <v>5471690.5</v>
      </c>
      <c r="C11168">
        <v>-4.99</v>
      </c>
      <c r="D11168">
        <v>-6.55</v>
      </c>
      <c r="E11168">
        <v>-8.67</v>
      </c>
      <c r="F11168">
        <v>-0.05</v>
      </c>
    </row>
    <row r="11169" spans="1:6" x14ac:dyDescent="0.25">
      <c r="A11169">
        <v>-8939688</v>
      </c>
      <c r="B11169">
        <v>5471689.5</v>
      </c>
      <c r="C11169">
        <v>-5</v>
      </c>
      <c r="D11169">
        <v>-6.52</v>
      </c>
      <c r="E11169">
        <v>-8.68</v>
      </c>
      <c r="F11169">
        <v>-0.08</v>
      </c>
    </row>
    <row r="11170" spans="1:6" x14ac:dyDescent="0.25">
      <c r="A11170">
        <v>-8939689</v>
      </c>
      <c r="B11170">
        <v>5471689</v>
      </c>
      <c r="C11170">
        <v>-5.01</v>
      </c>
      <c r="D11170">
        <v>-6.53</v>
      </c>
      <c r="E11170">
        <v>-8.64</v>
      </c>
      <c r="F11170">
        <v>-0.14000000000000001</v>
      </c>
    </row>
    <row r="11171" spans="1:6" x14ac:dyDescent="0.25">
      <c r="A11171">
        <v>-8939688</v>
      </c>
      <c r="B11171">
        <v>5471687</v>
      </c>
      <c r="C11171">
        <v>-4.79</v>
      </c>
      <c r="D11171">
        <v>-5.96</v>
      </c>
      <c r="E11171">
        <v>-9.2200000000000006</v>
      </c>
      <c r="F11171">
        <v>0.03</v>
      </c>
    </row>
    <row r="11172" spans="1:6" x14ac:dyDescent="0.25">
      <c r="A11172">
        <v>-8939689</v>
      </c>
      <c r="B11172">
        <v>5471686</v>
      </c>
      <c r="C11172">
        <v>-4.79</v>
      </c>
      <c r="D11172">
        <v>-5.93</v>
      </c>
      <c r="E11172">
        <v>-9.2100000000000009</v>
      </c>
      <c r="F11172">
        <v>-0.02</v>
      </c>
    </row>
    <row r="11173" spans="1:6" x14ac:dyDescent="0.25">
      <c r="A11173">
        <v>-8939689</v>
      </c>
      <c r="B11173">
        <v>5471685</v>
      </c>
      <c r="C11173">
        <v>-4.78</v>
      </c>
      <c r="D11173">
        <v>-5.92</v>
      </c>
      <c r="E11173">
        <v>-9.14</v>
      </c>
      <c r="F11173">
        <v>0.12</v>
      </c>
    </row>
    <row r="11174" spans="1:6" x14ac:dyDescent="0.25">
      <c r="A11174">
        <v>-8939690</v>
      </c>
      <c r="B11174">
        <v>5471684</v>
      </c>
      <c r="C11174">
        <v>-4.78</v>
      </c>
      <c r="D11174">
        <v>-5.89</v>
      </c>
      <c r="E11174">
        <v>-9.16</v>
      </c>
      <c r="F11174">
        <v>-0.02</v>
      </c>
    </row>
    <row r="11175" spans="1:6" x14ac:dyDescent="0.25">
      <c r="A11175">
        <v>-8939691</v>
      </c>
      <c r="B11175">
        <v>5471683</v>
      </c>
      <c r="C11175">
        <v>-4.78</v>
      </c>
      <c r="D11175">
        <v>-5.86</v>
      </c>
      <c r="E11175">
        <v>-9.1</v>
      </c>
      <c r="F11175">
        <v>-7.0000000000000007E-2</v>
      </c>
    </row>
    <row r="11176" spans="1:6" x14ac:dyDescent="0.25">
      <c r="A11176">
        <v>-8939691</v>
      </c>
      <c r="B11176">
        <v>5471682.5</v>
      </c>
      <c r="C11176">
        <v>-4.79</v>
      </c>
      <c r="D11176">
        <v>-5.87</v>
      </c>
      <c r="E11176">
        <v>-9.07</v>
      </c>
      <c r="F11176">
        <v>-0.03</v>
      </c>
    </row>
    <row r="11177" spans="1:6" x14ac:dyDescent="0.25">
      <c r="A11177">
        <v>-8939692</v>
      </c>
      <c r="B11177">
        <v>5471681.5</v>
      </c>
      <c r="C11177">
        <v>-4.79</v>
      </c>
      <c r="D11177">
        <v>-5.85</v>
      </c>
      <c r="E11177">
        <v>-9.08</v>
      </c>
      <c r="F11177">
        <v>-0.03</v>
      </c>
    </row>
    <row r="11178" spans="1:6" x14ac:dyDescent="0.25">
      <c r="A11178">
        <v>-8939692</v>
      </c>
      <c r="B11178">
        <v>5471680.5</v>
      </c>
      <c r="C11178">
        <v>-4.8</v>
      </c>
      <c r="D11178">
        <v>-5.84</v>
      </c>
      <c r="E11178">
        <v>-9.09</v>
      </c>
      <c r="F11178">
        <v>-0.03</v>
      </c>
    </row>
    <row r="11179" spans="1:6" x14ac:dyDescent="0.25">
      <c r="A11179">
        <v>-8939693</v>
      </c>
      <c r="B11179">
        <v>5471679.5</v>
      </c>
      <c r="C11179">
        <v>-4.8</v>
      </c>
      <c r="D11179">
        <v>-5.84</v>
      </c>
      <c r="E11179">
        <v>-9.0399999999999991</v>
      </c>
      <c r="F11179">
        <v>-0.08</v>
      </c>
    </row>
    <row r="11180" spans="1:6" x14ac:dyDescent="0.25">
      <c r="A11180">
        <v>-8939694</v>
      </c>
      <c r="B11180">
        <v>5471678.5</v>
      </c>
      <c r="C11180">
        <v>-4.8099999999999996</v>
      </c>
      <c r="D11180">
        <v>-5.78</v>
      </c>
      <c r="E11180">
        <v>-9.09</v>
      </c>
      <c r="F11180">
        <v>-0.1</v>
      </c>
    </row>
    <row r="11181" spans="1:6" x14ac:dyDescent="0.25">
      <c r="A11181">
        <v>-8939694</v>
      </c>
      <c r="B11181">
        <v>5471676.5</v>
      </c>
      <c r="C11181">
        <v>-4.72</v>
      </c>
      <c r="D11181">
        <v>-5.59</v>
      </c>
      <c r="E11181">
        <v>-9.7100000000000009</v>
      </c>
      <c r="F11181">
        <v>-0.03</v>
      </c>
    </row>
    <row r="11182" spans="1:6" x14ac:dyDescent="0.25">
      <c r="A11182">
        <v>-8939694</v>
      </c>
      <c r="B11182">
        <v>5471675.5</v>
      </c>
      <c r="C11182">
        <v>-4.71</v>
      </c>
      <c r="D11182">
        <v>-5.6</v>
      </c>
      <c r="E11182">
        <v>-9.7100000000000009</v>
      </c>
      <c r="F11182">
        <v>0.03</v>
      </c>
    </row>
    <row r="11183" spans="1:6" x14ac:dyDescent="0.25">
      <c r="A11183">
        <v>-8939695</v>
      </c>
      <c r="B11183">
        <v>5471675</v>
      </c>
      <c r="C11183">
        <v>-4.71</v>
      </c>
      <c r="D11183">
        <v>-5.6</v>
      </c>
      <c r="E11183">
        <v>-9.7100000000000009</v>
      </c>
      <c r="F11183">
        <v>7.0000000000000007E-2</v>
      </c>
    </row>
    <row r="11184" spans="1:6" x14ac:dyDescent="0.25">
      <c r="A11184">
        <v>-8939696</v>
      </c>
      <c r="B11184">
        <v>5471674</v>
      </c>
      <c r="C11184">
        <v>-4.7</v>
      </c>
      <c r="D11184">
        <v>-5.55</v>
      </c>
      <c r="E11184">
        <v>-9.77</v>
      </c>
      <c r="F11184">
        <v>0.04</v>
      </c>
    </row>
    <row r="11185" spans="1:6" x14ac:dyDescent="0.25">
      <c r="A11185">
        <v>-8939696</v>
      </c>
      <c r="B11185">
        <v>5471673</v>
      </c>
      <c r="C11185">
        <v>-4.7</v>
      </c>
      <c r="D11185">
        <v>-5.52</v>
      </c>
      <c r="E11185">
        <v>-9.75</v>
      </c>
      <c r="F11185">
        <v>0.03</v>
      </c>
    </row>
    <row r="11186" spans="1:6" x14ac:dyDescent="0.25">
      <c r="A11186">
        <v>-8939697</v>
      </c>
      <c r="B11186">
        <v>5471672</v>
      </c>
      <c r="C11186">
        <v>-4.7</v>
      </c>
      <c r="D11186">
        <v>-5.53</v>
      </c>
      <c r="E11186">
        <v>-9.75</v>
      </c>
      <c r="F11186">
        <v>0.02</v>
      </c>
    </row>
    <row r="11187" spans="1:6" x14ac:dyDescent="0.25">
      <c r="A11187">
        <v>-8939697</v>
      </c>
      <c r="B11187">
        <v>5471671</v>
      </c>
      <c r="C11187">
        <v>-4.7</v>
      </c>
      <c r="D11187">
        <v>-5.53</v>
      </c>
      <c r="E11187">
        <v>-9.7799999999999994</v>
      </c>
      <c r="F11187">
        <v>0.02</v>
      </c>
    </row>
    <row r="11188" spans="1:6" x14ac:dyDescent="0.25">
      <c r="A11188">
        <v>-8939698</v>
      </c>
      <c r="B11188">
        <v>5471670</v>
      </c>
      <c r="C11188">
        <v>-4.6900000000000004</v>
      </c>
      <c r="D11188">
        <v>-5.5</v>
      </c>
      <c r="E11188">
        <v>-9.82</v>
      </c>
      <c r="F11188">
        <v>0.01</v>
      </c>
    </row>
    <row r="11189" spans="1:6" x14ac:dyDescent="0.25">
      <c r="A11189">
        <v>-8939698</v>
      </c>
      <c r="B11189">
        <v>5471669</v>
      </c>
      <c r="C11189">
        <v>-4.6900000000000004</v>
      </c>
      <c r="D11189">
        <v>-5.5</v>
      </c>
      <c r="E11189">
        <v>-9.81</v>
      </c>
      <c r="F11189">
        <v>0</v>
      </c>
    </row>
    <row r="11190" spans="1:6" x14ac:dyDescent="0.25">
      <c r="A11190">
        <v>-8939699</v>
      </c>
      <c r="B11190">
        <v>5471668</v>
      </c>
      <c r="C11190">
        <v>-4.6900000000000004</v>
      </c>
      <c r="D11190">
        <v>-5.5</v>
      </c>
      <c r="E11190">
        <v>-9.85</v>
      </c>
      <c r="F11190">
        <v>0</v>
      </c>
    </row>
    <row r="11191" spans="1:6" x14ac:dyDescent="0.25">
      <c r="A11191">
        <v>-8939698</v>
      </c>
      <c r="B11191">
        <v>5471665</v>
      </c>
      <c r="C11191">
        <v>-4.66</v>
      </c>
      <c r="D11191">
        <v>-4.8899999999999997</v>
      </c>
      <c r="E11191">
        <v>-10.82</v>
      </c>
      <c r="F11191">
        <v>0.01</v>
      </c>
    </row>
    <row r="11192" spans="1:6" x14ac:dyDescent="0.25">
      <c r="A11192">
        <v>-8939699</v>
      </c>
      <c r="B11192">
        <v>5471664</v>
      </c>
      <c r="C11192">
        <v>-4.66</v>
      </c>
      <c r="D11192">
        <v>-4.9000000000000004</v>
      </c>
      <c r="E11192">
        <v>-10.82</v>
      </c>
      <c r="F11192">
        <v>-0.01</v>
      </c>
    </row>
    <row r="11193" spans="1:6" x14ac:dyDescent="0.25">
      <c r="A11193">
        <v>-8939699</v>
      </c>
      <c r="B11193">
        <v>5471663</v>
      </c>
      <c r="C11193">
        <v>-4.66</v>
      </c>
      <c r="D11193">
        <v>-4.9000000000000004</v>
      </c>
      <c r="E11193">
        <v>-10.85</v>
      </c>
      <c r="F11193">
        <v>-0.01</v>
      </c>
    </row>
    <row r="11194" spans="1:6" x14ac:dyDescent="0.25">
      <c r="A11194">
        <v>-8939700</v>
      </c>
      <c r="B11194">
        <v>5471662</v>
      </c>
      <c r="C11194">
        <v>-4.66</v>
      </c>
      <c r="D11194">
        <v>-4.87</v>
      </c>
      <c r="E11194">
        <v>-10.9</v>
      </c>
      <c r="F11194">
        <v>-0.03</v>
      </c>
    </row>
    <row r="11195" spans="1:6" x14ac:dyDescent="0.25">
      <c r="A11195">
        <v>-8939700</v>
      </c>
      <c r="B11195">
        <v>5471661</v>
      </c>
      <c r="C11195">
        <v>-4.67</v>
      </c>
      <c r="D11195">
        <v>-4.87</v>
      </c>
      <c r="E11195">
        <v>-10.91</v>
      </c>
      <c r="F11195">
        <v>-0.04</v>
      </c>
    </row>
    <row r="11196" spans="1:6" x14ac:dyDescent="0.25">
      <c r="A11196">
        <v>-8939701</v>
      </c>
      <c r="B11196">
        <v>5471660</v>
      </c>
      <c r="C11196">
        <v>-4.67</v>
      </c>
      <c r="D11196">
        <v>-4.92</v>
      </c>
      <c r="E11196">
        <v>-10.94</v>
      </c>
      <c r="F11196">
        <v>0.04</v>
      </c>
    </row>
    <row r="11197" spans="1:6" x14ac:dyDescent="0.25">
      <c r="A11197">
        <v>-8939701</v>
      </c>
      <c r="B11197">
        <v>5471658.5</v>
      </c>
      <c r="C11197">
        <v>-4.66</v>
      </c>
      <c r="D11197">
        <v>-4.95</v>
      </c>
      <c r="E11197">
        <v>-10.92</v>
      </c>
      <c r="F11197">
        <v>0.02</v>
      </c>
    </row>
    <row r="11198" spans="1:6" x14ac:dyDescent="0.25">
      <c r="A11198">
        <v>-8939702</v>
      </c>
      <c r="B11198">
        <v>5471657.5</v>
      </c>
      <c r="C11198">
        <v>-4.66</v>
      </c>
      <c r="D11198">
        <v>-4.9400000000000004</v>
      </c>
      <c r="E11198">
        <v>-10.97</v>
      </c>
      <c r="F11198">
        <v>0.01</v>
      </c>
    </row>
    <row r="11199" spans="1:6" x14ac:dyDescent="0.25">
      <c r="A11199">
        <v>-8939702</v>
      </c>
      <c r="B11199">
        <v>5471656.5</v>
      </c>
      <c r="C11199">
        <v>-4.67</v>
      </c>
      <c r="D11199">
        <v>-4.9400000000000004</v>
      </c>
      <c r="E11199">
        <v>-10.97</v>
      </c>
      <c r="F11199">
        <v>-0.06</v>
      </c>
    </row>
    <row r="11200" spans="1:6" x14ac:dyDescent="0.25">
      <c r="A11200">
        <v>-8939703</v>
      </c>
      <c r="B11200">
        <v>5471655.5</v>
      </c>
      <c r="C11200">
        <v>-4.67</v>
      </c>
      <c r="D11200">
        <v>-4.95</v>
      </c>
      <c r="E11200">
        <v>-11</v>
      </c>
      <c r="F11200">
        <v>-0.01</v>
      </c>
    </row>
    <row r="11201" spans="1:6" x14ac:dyDescent="0.25">
      <c r="A11201">
        <v>-8939702</v>
      </c>
      <c r="B11201">
        <v>5471654</v>
      </c>
      <c r="C11201">
        <v>-4.58</v>
      </c>
      <c r="D11201">
        <v>-4.08</v>
      </c>
      <c r="E11201">
        <v>-11.06</v>
      </c>
      <c r="F11201">
        <v>0.05</v>
      </c>
    </row>
    <row r="11202" spans="1:6" x14ac:dyDescent="0.25">
      <c r="A11202">
        <v>-8939702</v>
      </c>
      <c r="B11202">
        <v>5471653</v>
      </c>
      <c r="C11202">
        <v>-4.58</v>
      </c>
      <c r="D11202">
        <v>-4.0999999999999996</v>
      </c>
      <c r="E11202">
        <v>-11.09</v>
      </c>
      <c r="F11202">
        <v>0.09</v>
      </c>
    </row>
    <row r="11203" spans="1:6" x14ac:dyDescent="0.25">
      <c r="A11203">
        <v>-8939702</v>
      </c>
      <c r="B11203">
        <v>5471652</v>
      </c>
      <c r="C11203">
        <v>-4.57</v>
      </c>
      <c r="D11203">
        <v>-4.0999999999999996</v>
      </c>
      <c r="E11203">
        <v>-11.13</v>
      </c>
      <c r="F11203">
        <v>0.1</v>
      </c>
    </row>
    <row r="11204" spans="1:6" x14ac:dyDescent="0.25">
      <c r="A11204">
        <v>-8939703</v>
      </c>
      <c r="B11204">
        <v>5471651</v>
      </c>
      <c r="C11204">
        <v>-4.5599999999999996</v>
      </c>
      <c r="D11204">
        <v>-4.0999999999999996</v>
      </c>
      <c r="E11204">
        <v>-11.13</v>
      </c>
      <c r="F11204">
        <v>0.12</v>
      </c>
    </row>
    <row r="11205" spans="1:6" x14ac:dyDescent="0.25">
      <c r="A11205">
        <v>-8939703</v>
      </c>
      <c r="B11205">
        <v>5471649.5</v>
      </c>
      <c r="C11205">
        <v>-4.54</v>
      </c>
      <c r="D11205">
        <v>-4.0999999999999996</v>
      </c>
      <c r="E11205">
        <v>-11.15</v>
      </c>
      <c r="F11205">
        <v>0.11</v>
      </c>
    </row>
    <row r="11206" spans="1:6" x14ac:dyDescent="0.25">
      <c r="A11206">
        <v>-8939704</v>
      </c>
      <c r="B11206">
        <v>5471648.5</v>
      </c>
      <c r="C11206">
        <v>-4.53</v>
      </c>
      <c r="D11206">
        <v>-4.13</v>
      </c>
      <c r="E11206">
        <v>-11.16</v>
      </c>
      <c r="F11206">
        <v>0.16</v>
      </c>
    </row>
    <row r="11207" spans="1:6" x14ac:dyDescent="0.25">
      <c r="A11207">
        <v>-8939704</v>
      </c>
      <c r="B11207">
        <v>5471647.5</v>
      </c>
      <c r="C11207">
        <v>-4.51</v>
      </c>
      <c r="D11207">
        <v>-4.1399999999999997</v>
      </c>
      <c r="E11207">
        <v>-11.16</v>
      </c>
      <c r="F11207">
        <v>0.13</v>
      </c>
    </row>
    <row r="11208" spans="1:6" x14ac:dyDescent="0.25">
      <c r="A11208">
        <v>-8939704</v>
      </c>
      <c r="B11208">
        <v>5471646.5</v>
      </c>
      <c r="C11208">
        <v>-4.5</v>
      </c>
      <c r="D11208">
        <v>-4.1500000000000004</v>
      </c>
      <c r="E11208">
        <v>-11.18</v>
      </c>
      <c r="F11208">
        <v>0.17</v>
      </c>
    </row>
    <row r="11209" spans="1:6" x14ac:dyDescent="0.25">
      <c r="A11209">
        <v>-8939705</v>
      </c>
      <c r="B11209">
        <v>5471645.5</v>
      </c>
      <c r="C11209">
        <v>-4.4800000000000004</v>
      </c>
      <c r="D11209">
        <v>-4.12</v>
      </c>
      <c r="E11209">
        <v>-11.18</v>
      </c>
      <c r="F11209">
        <v>0.14000000000000001</v>
      </c>
    </row>
    <row r="11210" spans="1:6" x14ac:dyDescent="0.25">
      <c r="A11210">
        <v>-8939705</v>
      </c>
      <c r="B11210">
        <v>5471644</v>
      </c>
      <c r="C11210">
        <v>-4.47</v>
      </c>
      <c r="D11210">
        <v>-4.1500000000000004</v>
      </c>
      <c r="E11210">
        <v>-11.15</v>
      </c>
      <c r="F11210">
        <v>0.12</v>
      </c>
    </row>
    <row r="11211" spans="1:6" x14ac:dyDescent="0.25">
      <c r="A11211">
        <v>-8939704</v>
      </c>
      <c r="B11211">
        <v>5471644.5</v>
      </c>
      <c r="C11211">
        <v>-4.47</v>
      </c>
      <c r="D11211">
        <v>-3.41</v>
      </c>
      <c r="E11211">
        <v>-10.39</v>
      </c>
      <c r="F11211">
        <v>0.18</v>
      </c>
    </row>
    <row r="11212" spans="1:6" x14ac:dyDescent="0.25">
      <c r="A11212">
        <v>-8939705</v>
      </c>
      <c r="B11212">
        <v>5471643.5</v>
      </c>
      <c r="C11212">
        <v>-4.45</v>
      </c>
      <c r="D11212">
        <v>-3.44</v>
      </c>
      <c r="E11212">
        <v>-10.42</v>
      </c>
      <c r="F11212">
        <v>0.16</v>
      </c>
    </row>
    <row r="11213" spans="1:6" x14ac:dyDescent="0.25">
      <c r="A11213">
        <v>-8939705</v>
      </c>
      <c r="B11213">
        <v>5471642.5</v>
      </c>
      <c r="C11213">
        <v>-4.43</v>
      </c>
      <c r="D11213">
        <v>-3.46</v>
      </c>
      <c r="E11213">
        <v>-10.39</v>
      </c>
      <c r="F11213">
        <v>0.19</v>
      </c>
    </row>
    <row r="11214" spans="1:6" x14ac:dyDescent="0.25">
      <c r="A11214">
        <v>-8939705</v>
      </c>
      <c r="B11214">
        <v>5471641.5</v>
      </c>
      <c r="C11214">
        <v>-4.41</v>
      </c>
      <c r="D11214">
        <v>-3.46</v>
      </c>
      <c r="E11214">
        <v>-10.37</v>
      </c>
      <c r="F11214">
        <v>0.2</v>
      </c>
    </row>
    <row r="11215" spans="1:6" x14ac:dyDescent="0.25">
      <c r="A11215">
        <v>-8939706</v>
      </c>
      <c r="B11215">
        <v>5471640.5</v>
      </c>
      <c r="C11215">
        <v>-4.3899999999999997</v>
      </c>
      <c r="D11215">
        <v>-3.48</v>
      </c>
      <c r="E11215">
        <v>-10.38</v>
      </c>
      <c r="F11215">
        <v>0.22</v>
      </c>
    </row>
    <row r="11216" spans="1:6" x14ac:dyDescent="0.25">
      <c r="A11216">
        <v>-8939706</v>
      </c>
      <c r="B11216">
        <v>5471639.5</v>
      </c>
      <c r="C11216">
        <v>-4.37</v>
      </c>
      <c r="D11216">
        <v>-3.48</v>
      </c>
      <c r="E11216">
        <v>-10.4</v>
      </c>
      <c r="F11216">
        <v>0.16</v>
      </c>
    </row>
    <row r="11217" spans="1:6" x14ac:dyDescent="0.25">
      <c r="A11217">
        <v>-8939706</v>
      </c>
      <c r="B11217">
        <v>5471638</v>
      </c>
      <c r="C11217">
        <v>-4.3499999999999996</v>
      </c>
      <c r="D11217">
        <v>-3.52</v>
      </c>
      <c r="E11217">
        <v>-10.41</v>
      </c>
      <c r="F11217">
        <v>0.28000000000000003</v>
      </c>
    </row>
    <row r="11218" spans="1:6" x14ac:dyDescent="0.25">
      <c r="A11218">
        <v>-8939707</v>
      </c>
      <c r="B11218">
        <v>5471637</v>
      </c>
      <c r="C11218">
        <v>-4.33</v>
      </c>
      <c r="D11218">
        <v>-3.52</v>
      </c>
      <c r="E11218">
        <v>-10.41</v>
      </c>
      <c r="F11218">
        <v>0.18</v>
      </c>
    </row>
    <row r="11219" spans="1:6" x14ac:dyDescent="0.25">
      <c r="A11219">
        <v>-8939707</v>
      </c>
      <c r="B11219">
        <v>5471636</v>
      </c>
      <c r="C11219">
        <v>-4.3099999999999996</v>
      </c>
      <c r="D11219">
        <v>-3.55</v>
      </c>
      <c r="E11219">
        <v>-10.43</v>
      </c>
      <c r="F11219">
        <v>0.3</v>
      </c>
    </row>
    <row r="11220" spans="1:6" x14ac:dyDescent="0.25">
      <c r="A11220">
        <v>-8939707</v>
      </c>
      <c r="B11220">
        <v>5471635</v>
      </c>
      <c r="C11220">
        <v>-4.28</v>
      </c>
      <c r="D11220">
        <v>-3.55</v>
      </c>
      <c r="E11220">
        <v>-10.43</v>
      </c>
      <c r="F11220">
        <v>0.24</v>
      </c>
    </row>
    <row r="11221" spans="1:6" x14ac:dyDescent="0.25">
      <c r="A11221">
        <v>-8939706</v>
      </c>
      <c r="B11221">
        <v>5471635.5</v>
      </c>
      <c r="C11221">
        <v>-4.38</v>
      </c>
      <c r="D11221">
        <v>-2.5499999999999998</v>
      </c>
      <c r="E11221">
        <v>-9.59</v>
      </c>
      <c r="F11221">
        <v>0.16</v>
      </c>
    </row>
    <row r="11222" spans="1:6" x14ac:dyDescent="0.25">
      <c r="A11222">
        <v>-8939706</v>
      </c>
      <c r="B11222">
        <v>5471634.5</v>
      </c>
      <c r="C11222">
        <v>-4.3600000000000003</v>
      </c>
      <c r="D11222">
        <v>-2.57</v>
      </c>
      <c r="E11222">
        <v>-9.56</v>
      </c>
      <c r="F11222">
        <v>0.27</v>
      </c>
    </row>
    <row r="11223" spans="1:6" x14ac:dyDescent="0.25">
      <c r="A11223">
        <v>-8939706</v>
      </c>
      <c r="B11223">
        <v>5471633.5</v>
      </c>
      <c r="C11223">
        <v>-4.33</v>
      </c>
      <c r="D11223">
        <v>-2.59</v>
      </c>
      <c r="E11223">
        <v>-9.61</v>
      </c>
      <c r="F11223">
        <v>0.21</v>
      </c>
    </row>
    <row r="11224" spans="1:6" x14ac:dyDescent="0.25">
      <c r="A11224">
        <v>-8939707</v>
      </c>
      <c r="B11224">
        <v>5471632.5</v>
      </c>
      <c r="C11224">
        <v>-4.3099999999999996</v>
      </c>
      <c r="D11224">
        <v>-2.61</v>
      </c>
      <c r="E11224">
        <v>-9.61</v>
      </c>
      <c r="F11224">
        <v>0.27</v>
      </c>
    </row>
    <row r="11225" spans="1:6" x14ac:dyDescent="0.25">
      <c r="A11225">
        <v>-8939707</v>
      </c>
      <c r="B11225">
        <v>5471631.5</v>
      </c>
      <c r="C11225">
        <v>-4.28</v>
      </c>
      <c r="D11225">
        <v>-2.6</v>
      </c>
      <c r="E11225">
        <v>-9.61</v>
      </c>
      <c r="F11225">
        <v>0.3</v>
      </c>
    </row>
    <row r="11226" spans="1:6" x14ac:dyDescent="0.25">
      <c r="A11226">
        <v>-8939707</v>
      </c>
      <c r="B11226">
        <v>5471631</v>
      </c>
      <c r="C11226">
        <v>-4.25</v>
      </c>
      <c r="D11226">
        <v>-2.61</v>
      </c>
      <c r="E11226">
        <v>-9.6199999999999992</v>
      </c>
      <c r="F11226">
        <v>0.24</v>
      </c>
    </row>
    <row r="11227" spans="1:6" x14ac:dyDescent="0.25">
      <c r="A11227">
        <v>-8939708</v>
      </c>
      <c r="B11227">
        <v>5471630</v>
      </c>
      <c r="C11227">
        <v>-4.2300000000000004</v>
      </c>
      <c r="D11227">
        <v>-2.6</v>
      </c>
      <c r="E11227">
        <v>-9.6199999999999992</v>
      </c>
      <c r="F11227">
        <v>0.3</v>
      </c>
    </row>
    <row r="11228" spans="1:6" x14ac:dyDescent="0.25">
      <c r="A11228">
        <v>-8939708</v>
      </c>
      <c r="B11228">
        <v>5471629</v>
      </c>
      <c r="C11228">
        <v>-4.2</v>
      </c>
      <c r="D11228">
        <v>-2.62</v>
      </c>
      <c r="E11228">
        <v>-9.58</v>
      </c>
      <c r="F11228">
        <v>0.22</v>
      </c>
    </row>
    <row r="11229" spans="1:6" x14ac:dyDescent="0.25">
      <c r="A11229">
        <v>-8939708</v>
      </c>
      <c r="B11229">
        <v>5471628</v>
      </c>
      <c r="C11229">
        <v>-4.18</v>
      </c>
      <c r="D11229">
        <v>-2.68</v>
      </c>
      <c r="E11229">
        <v>-9.56</v>
      </c>
      <c r="F11229">
        <v>0.25</v>
      </c>
    </row>
    <row r="11230" spans="1:6" x14ac:dyDescent="0.25">
      <c r="A11230">
        <v>-8939708</v>
      </c>
      <c r="B11230">
        <v>5471627</v>
      </c>
      <c r="C11230">
        <v>-4.1399999999999997</v>
      </c>
      <c r="D11230">
        <v>-2.64</v>
      </c>
      <c r="E11230">
        <v>-9.6300000000000008</v>
      </c>
      <c r="F11230">
        <v>0.41</v>
      </c>
    </row>
    <row r="11231" spans="1:6" x14ac:dyDescent="0.25">
      <c r="A11231">
        <v>-8939707</v>
      </c>
      <c r="B11231">
        <v>5471626.5</v>
      </c>
      <c r="C11231">
        <v>-4.29</v>
      </c>
      <c r="D11231">
        <v>-1.79</v>
      </c>
      <c r="E11231">
        <v>-9.26</v>
      </c>
      <c r="F11231">
        <v>0.14000000000000001</v>
      </c>
    </row>
    <row r="11232" spans="1:6" x14ac:dyDescent="0.25">
      <c r="A11232">
        <v>-8939707</v>
      </c>
      <c r="B11232">
        <v>5471625.5</v>
      </c>
      <c r="C11232">
        <v>-4.2699999999999996</v>
      </c>
      <c r="D11232">
        <v>-1.8</v>
      </c>
      <c r="E11232">
        <v>-9.1999999999999993</v>
      </c>
      <c r="F11232">
        <v>0.18</v>
      </c>
    </row>
    <row r="11233" spans="1:6" x14ac:dyDescent="0.25">
      <c r="A11233">
        <v>-8939707</v>
      </c>
      <c r="B11233">
        <v>5471625</v>
      </c>
      <c r="C11233">
        <v>-4.25</v>
      </c>
      <c r="D11233">
        <v>-1.86</v>
      </c>
      <c r="E11233">
        <v>-9.17</v>
      </c>
      <c r="F11233">
        <v>0.24</v>
      </c>
    </row>
    <row r="11234" spans="1:6" x14ac:dyDescent="0.25">
      <c r="A11234">
        <v>-8939708</v>
      </c>
      <c r="B11234">
        <v>5471624</v>
      </c>
      <c r="C11234">
        <v>-4.2300000000000004</v>
      </c>
      <c r="D11234">
        <v>-1.83</v>
      </c>
      <c r="E11234">
        <v>-9.2899999999999991</v>
      </c>
      <c r="F11234">
        <v>0.25</v>
      </c>
    </row>
    <row r="11235" spans="1:6" x14ac:dyDescent="0.25">
      <c r="A11235">
        <v>-8939708</v>
      </c>
      <c r="B11235">
        <v>5471623</v>
      </c>
      <c r="C11235">
        <v>-4.2</v>
      </c>
      <c r="D11235">
        <v>-1.82</v>
      </c>
      <c r="E11235">
        <v>-9.2799999999999994</v>
      </c>
      <c r="F11235">
        <v>0.21</v>
      </c>
    </row>
    <row r="11236" spans="1:6" x14ac:dyDescent="0.25">
      <c r="A11236">
        <v>-8939708</v>
      </c>
      <c r="B11236">
        <v>5471622</v>
      </c>
      <c r="C11236">
        <v>-4.18</v>
      </c>
      <c r="D11236">
        <v>-1.81</v>
      </c>
      <c r="E11236">
        <v>-9.2799999999999994</v>
      </c>
      <c r="F11236">
        <v>0.26</v>
      </c>
    </row>
    <row r="11237" spans="1:6" x14ac:dyDescent="0.25">
      <c r="A11237">
        <v>-8939708</v>
      </c>
      <c r="B11237">
        <v>5471621</v>
      </c>
      <c r="C11237">
        <v>-4.1500000000000004</v>
      </c>
      <c r="D11237">
        <v>-1.85</v>
      </c>
      <c r="E11237">
        <v>-9.24</v>
      </c>
      <c r="F11237">
        <v>0.23</v>
      </c>
    </row>
    <row r="11238" spans="1:6" x14ac:dyDescent="0.25">
      <c r="A11238">
        <v>-8939708</v>
      </c>
      <c r="B11238">
        <v>5471620</v>
      </c>
      <c r="C11238">
        <v>-4.13</v>
      </c>
      <c r="D11238">
        <v>-1.85</v>
      </c>
      <c r="E11238">
        <v>-9.2799999999999994</v>
      </c>
      <c r="F11238">
        <v>0.31</v>
      </c>
    </row>
    <row r="11239" spans="1:6" x14ac:dyDescent="0.25">
      <c r="A11239">
        <v>-8939708</v>
      </c>
      <c r="B11239">
        <v>5471619.5</v>
      </c>
      <c r="C11239">
        <v>-4.0999999999999996</v>
      </c>
      <c r="D11239">
        <v>-1.83</v>
      </c>
      <c r="E11239">
        <v>-9.34</v>
      </c>
      <c r="F11239">
        <v>0.28000000000000003</v>
      </c>
    </row>
    <row r="11240" spans="1:6" x14ac:dyDescent="0.25">
      <c r="A11240">
        <v>-8939709</v>
      </c>
      <c r="B11240">
        <v>5471618.5</v>
      </c>
      <c r="C11240">
        <v>-4.07</v>
      </c>
      <c r="D11240">
        <v>-1.83</v>
      </c>
      <c r="E11240">
        <v>-9.31</v>
      </c>
      <c r="F11240">
        <v>0.32</v>
      </c>
    </row>
    <row r="11241" spans="1:6" x14ac:dyDescent="0.25">
      <c r="A11241">
        <v>-8939708</v>
      </c>
      <c r="B11241">
        <v>5471618</v>
      </c>
      <c r="C11241">
        <v>-4.2</v>
      </c>
      <c r="D11241">
        <v>-1.43</v>
      </c>
      <c r="E11241">
        <v>-8.83</v>
      </c>
      <c r="F11241">
        <v>0.19</v>
      </c>
    </row>
    <row r="11242" spans="1:6" x14ac:dyDescent="0.25">
      <c r="A11242">
        <v>-8939708</v>
      </c>
      <c r="B11242">
        <v>5471617.5</v>
      </c>
      <c r="C11242">
        <v>-4.18</v>
      </c>
      <c r="D11242">
        <v>-1.44</v>
      </c>
      <c r="E11242">
        <v>-8.8699999999999992</v>
      </c>
      <c r="F11242">
        <v>0.27</v>
      </c>
    </row>
    <row r="11243" spans="1:6" x14ac:dyDescent="0.25">
      <c r="A11243">
        <v>-8939708</v>
      </c>
      <c r="B11243">
        <v>5471616.5</v>
      </c>
      <c r="C11243">
        <v>-4.1500000000000004</v>
      </c>
      <c r="D11243">
        <v>-1.43</v>
      </c>
      <c r="E11243">
        <v>-8.91</v>
      </c>
      <c r="F11243">
        <v>0.27</v>
      </c>
    </row>
    <row r="11244" spans="1:6" x14ac:dyDescent="0.25">
      <c r="A11244">
        <v>-8939709</v>
      </c>
      <c r="B11244">
        <v>5471615.5</v>
      </c>
      <c r="C11244">
        <v>-4.12</v>
      </c>
      <c r="D11244">
        <v>-1.42</v>
      </c>
      <c r="E11244">
        <v>-8.92</v>
      </c>
      <c r="F11244">
        <v>0.28999999999999998</v>
      </c>
    </row>
    <row r="11245" spans="1:6" x14ac:dyDescent="0.25">
      <c r="A11245">
        <v>-8939709</v>
      </c>
      <c r="B11245">
        <v>5471614.5</v>
      </c>
      <c r="C11245">
        <v>-4.09</v>
      </c>
      <c r="D11245">
        <v>-1.43</v>
      </c>
      <c r="E11245">
        <v>-8.86</v>
      </c>
      <c r="F11245">
        <v>0.24</v>
      </c>
    </row>
    <row r="11246" spans="1:6" x14ac:dyDescent="0.25">
      <c r="A11246">
        <v>-8939709</v>
      </c>
      <c r="B11246">
        <v>5471614</v>
      </c>
      <c r="C11246">
        <v>-4.07</v>
      </c>
      <c r="D11246">
        <v>-1.46</v>
      </c>
      <c r="E11246">
        <v>-8.81</v>
      </c>
      <c r="F11246">
        <v>0.21</v>
      </c>
    </row>
    <row r="11247" spans="1:6" x14ac:dyDescent="0.25">
      <c r="A11247">
        <v>-8939709</v>
      </c>
      <c r="B11247">
        <v>5471613</v>
      </c>
      <c r="C11247">
        <v>-4.05</v>
      </c>
      <c r="D11247">
        <v>-1.44</v>
      </c>
      <c r="E11247">
        <v>-8.91</v>
      </c>
      <c r="F11247">
        <v>0.28999999999999998</v>
      </c>
    </row>
    <row r="11248" spans="1:6" x14ac:dyDescent="0.25">
      <c r="A11248">
        <v>-8939709</v>
      </c>
      <c r="B11248">
        <v>5471612</v>
      </c>
      <c r="C11248">
        <v>-4.01</v>
      </c>
      <c r="D11248">
        <v>-1.37</v>
      </c>
      <c r="E11248">
        <v>-8.98</v>
      </c>
      <c r="F11248">
        <v>0.39</v>
      </c>
    </row>
    <row r="11249" spans="1:6" x14ac:dyDescent="0.25">
      <c r="A11249">
        <v>-8939709</v>
      </c>
      <c r="B11249">
        <v>5471611</v>
      </c>
      <c r="C11249">
        <v>-3.98</v>
      </c>
      <c r="D11249">
        <v>-1.41</v>
      </c>
      <c r="E11249">
        <v>-8.94</v>
      </c>
      <c r="F11249">
        <v>0.31</v>
      </c>
    </row>
    <row r="11250" spans="1:6" x14ac:dyDescent="0.25">
      <c r="A11250">
        <v>-8939709</v>
      </c>
      <c r="B11250">
        <v>5471610</v>
      </c>
      <c r="C11250">
        <v>-3.95</v>
      </c>
      <c r="D11250">
        <v>-1.42</v>
      </c>
      <c r="E11250">
        <v>-8.92</v>
      </c>
      <c r="F11250">
        <v>0.33</v>
      </c>
    </row>
    <row r="11251" spans="1:6" x14ac:dyDescent="0.25">
      <c r="A11251">
        <v>-8939708</v>
      </c>
      <c r="B11251">
        <v>5471612.5</v>
      </c>
      <c r="C11251">
        <v>-4.1100000000000003</v>
      </c>
      <c r="D11251">
        <v>-0.56999999999999995</v>
      </c>
      <c r="E11251">
        <v>-7.35</v>
      </c>
      <c r="F11251">
        <v>0.22</v>
      </c>
    </row>
    <row r="11252" spans="1:6" x14ac:dyDescent="0.25">
      <c r="A11252">
        <v>-8939708</v>
      </c>
      <c r="B11252">
        <v>5471611.5</v>
      </c>
      <c r="C11252">
        <v>-4.08</v>
      </c>
      <c r="D11252">
        <v>-0.52</v>
      </c>
      <c r="E11252">
        <v>-7.4</v>
      </c>
      <c r="F11252">
        <v>0.3</v>
      </c>
    </row>
    <row r="11253" spans="1:6" x14ac:dyDescent="0.25">
      <c r="A11253">
        <v>-8939708</v>
      </c>
      <c r="B11253">
        <v>5471611</v>
      </c>
      <c r="C11253">
        <v>-4.05</v>
      </c>
      <c r="D11253">
        <v>-0.54</v>
      </c>
      <c r="E11253">
        <v>-7.35</v>
      </c>
      <c r="F11253">
        <v>0.3</v>
      </c>
    </row>
    <row r="11254" spans="1:6" x14ac:dyDescent="0.25">
      <c r="A11254">
        <v>-8939708</v>
      </c>
      <c r="B11254">
        <v>5471610</v>
      </c>
      <c r="C11254">
        <v>-4.0199999999999996</v>
      </c>
      <c r="D11254">
        <v>-0.54</v>
      </c>
      <c r="E11254">
        <v>-7.33</v>
      </c>
      <c r="F11254">
        <v>0.39</v>
      </c>
    </row>
    <row r="11255" spans="1:6" x14ac:dyDescent="0.25">
      <c r="A11255">
        <v>-8939708</v>
      </c>
      <c r="B11255">
        <v>5471609.5</v>
      </c>
      <c r="C11255">
        <v>-3.98</v>
      </c>
      <c r="D11255">
        <v>-0.54</v>
      </c>
      <c r="E11255">
        <v>-7.4</v>
      </c>
      <c r="F11255">
        <v>0.38</v>
      </c>
    </row>
    <row r="11256" spans="1:6" x14ac:dyDescent="0.25">
      <c r="A11256">
        <v>-8939708</v>
      </c>
      <c r="B11256">
        <v>5471608.5</v>
      </c>
      <c r="C11256">
        <v>-3.94</v>
      </c>
      <c r="D11256">
        <v>-0.51</v>
      </c>
      <c r="E11256">
        <v>-7.48</v>
      </c>
      <c r="F11256">
        <v>0.45</v>
      </c>
    </row>
    <row r="11257" spans="1:6" x14ac:dyDescent="0.25">
      <c r="A11257">
        <v>-8939708</v>
      </c>
      <c r="B11257">
        <v>5471608</v>
      </c>
      <c r="C11257">
        <v>-3.89</v>
      </c>
      <c r="D11257">
        <v>-0.49</v>
      </c>
      <c r="E11257">
        <v>-7.43</v>
      </c>
      <c r="F11257">
        <v>0.47</v>
      </c>
    </row>
    <row r="11258" spans="1:6" x14ac:dyDescent="0.25">
      <c r="A11258">
        <v>-8939708</v>
      </c>
      <c r="B11258">
        <v>5471607</v>
      </c>
      <c r="C11258">
        <v>-3.85</v>
      </c>
      <c r="D11258">
        <v>-0.53</v>
      </c>
      <c r="E11258">
        <v>-7.42</v>
      </c>
      <c r="F11258">
        <v>0.36</v>
      </c>
    </row>
    <row r="11259" spans="1:6" x14ac:dyDescent="0.25">
      <c r="A11259">
        <v>-8939709</v>
      </c>
      <c r="B11259">
        <v>5471606.5</v>
      </c>
      <c r="C11259">
        <v>-3.81</v>
      </c>
      <c r="D11259">
        <v>-0.53</v>
      </c>
      <c r="E11259">
        <v>-7.38</v>
      </c>
      <c r="F11259">
        <v>0.44</v>
      </c>
    </row>
    <row r="11260" spans="1:6" x14ac:dyDescent="0.25">
      <c r="A11260">
        <v>-8939709</v>
      </c>
      <c r="B11260">
        <v>5471605.5</v>
      </c>
      <c r="C11260">
        <v>-3.77</v>
      </c>
      <c r="D11260">
        <v>-0.53</v>
      </c>
      <c r="E11260">
        <v>-7.38</v>
      </c>
      <c r="F11260">
        <v>0.5</v>
      </c>
    </row>
    <row r="11261" spans="1:6" x14ac:dyDescent="0.25">
      <c r="A11261">
        <v>-8939708</v>
      </c>
      <c r="B11261">
        <v>5471607</v>
      </c>
      <c r="C11261">
        <v>-4</v>
      </c>
      <c r="D11261">
        <v>-0.24</v>
      </c>
      <c r="E11261">
        <v>-6.44</v>
      </c>
      <c r="F11261">
        <v>0.38</v>
      </c>
    </row>
    <row r="11262" spans="1:6" x14ac:dyDescent="0.25">
      <c r="A11262">
        <v>-8939708</v>
      </c>
      <c r="B11262">
        <v>5471606</v>
      </c>
      <c r="C11262">
        <v>-3.96</v>
      </c>
      <c r="D11262">
        <v>-0.22</v>
      </c>
      <c r="E11262">
        <v>-6.46</v>
      </c>
      <c r="F11262">
        <v>0.41</v>
      </c>
    </row>
    <row r="11263" spans="1:6" x14ac:dyDescent="0.25">
      <c r="A11263">
        <v>-8939708</v>
      </c>
      <c r="B11263">
        <v>5471605.5</v>
      </c>
      <c r="C11263">
        <v>-3.92</v>
      </c>
      <c r="D11263">
        <v>-0.26</v>
      </c>
      <c r="E11263">
        <v>-6.44</v>
      </c>
      <c r="F11263">
        <v>0.44</v>
      </c>
    </row>
    <row r="11264" spans="1:6" x14ac:dyDescent="0.25">
      <c r="A11264">
        <v>-8939708</v>
      </c>
      <c r="B11264">
        <v>5471605</v>
      </c>
      <c r="C11264">
        <v>-3.88</v>
      </c>
      <c r="D11264">
        <v>-0.26</v>
      </c>
      <c r="E11264">
        <v>-6.39</v>
      </c>
      <c r="F11264">
        <v>0.36</v>
      </c>
    </row>
    <row r="11265" spans="1:6" x14ac:dyDescent="0.25">
      <c r="A11265">
        <v>-8939708</v>
      </c>
      <c r="B11265">
        <v>5471604</v>
      </c>
      <c r="C11265">
        <v>-3.85</v>
      </c>
      <c r="D11265">
        <v>-0.27</v>
      </c>
      <c r="E11265">
        <v>-6.4</v>
      </c>
      <c r="F11265">
        <v>0.27</v>
      </c>
    </row>
    <row r="11266" spans="1:6" x14ac:dyDescent="0.25">
      <c r="A11266">
        <v>-8939708</v>
      </c>
      <c r="B11266">
        <v>5471603.5</v>
      </c>
      <c r="C11266">
        <v>-3.81</v>
      </c>
      <c r="D11266">
        <v>-0.34</v>
      </c>
      <c r="E11266">
        <v>-6.43</v>
      </c>
      <c r="F11266">
        <v>0.45</v>
      </c>
    </row>
    <row r="11267" spans="1:6" x14ac:dyDescent="0.25">
      <c r="A11267">
        <v>-8939708</v>
      </c>
      <c r="B11267">
        <v>5471603</v>
      </c>
      <c r="C11267">
        <v>-3.76</v>
      </c>
      <c r="D11267">
        <v>-0.35</v>
      </c>
      <c r="E11267">
        <v>-6.41</v>
      </c>
      <c r="F11267">
        <v>0.49</v>
      </c>
    </row>
    <row r="11268" spans="1:6" x14ac:dyDescent="0.25">
      <c r="A11268">
        <v>-8939708</v>
      </c>
      <c r="B11268">
        <v>5471602.5</v>
      </c>
      <c r="C11268">
        <v>-3.71</v>
      </c>
      <c r="D11268">
        <v>-0.36</v>
      </c>
      <c r="E11268">
        <v>-6.42</v>
      </c>
      <c r="F11268">
        <v>0.48</v>
      </c>
    </row>
    <row r="11269" spans="1:6" x14ac:dyDescent="0.25">
      <c r="A11269">
        <v>-8939708</v>
      </c>
      <c r="B11269">
        <v>5471601.5</v>
      </c>
      <c r="C11269">
        <v>-3.66</v>
      </c>
      <c r="D11269">
        <v>-0.28000000000000003</v>
      </c>
      <c r="E11269">
        <v>-6.45</v>
      </c>
      <c r="F11269">
        <v>0.6</v>
      </c>
    </row>
    <row r="11270" spans="1:6" x14ac:dyDescent="0.25">
      <c r="A11270">
        <v>-8939708</v>
      </c>
      <c r="B11270">
        <v>5471601</v>
      </c>
      <c r="C11270">
        <v>-3.6</v>
      </c>
      <c r="D11270">
        <v>-0.24</v>
      </c>
      <c r="E11270">
        <v>-6.52</v>
      </c>
      <c r="F11270">
        <v>0.57999999999999996</v>
      </c>
    </row>
    <row r="11271" spans="1:6" x14ac:dyDescent="0.25">
      <c r="A11271">
        <v>-8939708</v>
      </c>
      <c r="B11271">
        <v>5471602</v>
      </c>
      <c r="C11271">
        <v>-3.92</v>
      </c>
      <c r="D11271">
        <v>-7.0000000000000007E-2</v>
      </c>
      <c r="E11271">
        <v>-5.54</v>
      </c>
      <c r="F11271">
        <v>0.33</v>
      </c>
    </row>
    <row r="11272" spans="1:6" x14ac:dyDescent="0.25">
      <c r="A11272">
        <v>-8939708</v>
      </c>
      <c r="B11272">
        <v>5471601.5</v>
      </c>
      <c r="C11272">
        <v>-3.89</v>
      </c>
      <c r="D11272">
        <v>-0.14000000000000001</v>
      </c>
      <c r="E11272">
        <v>-5.46</v>
      </c>
      <c r="F11272">
        <v>0.23</v>
      </c>
    </row>
    <row r="11273" spans="1:6" x14ac:dyDescent="0.25">
      <c r="A11273">
        <v>-8939708</v>
      </c>
      <c r="B11273">
        <v>5471601</v>
      </c>
      <c r="C11273">
        <v>-3.87</v>
      </c>
      <c r="D11273">
        <v>-0.15</v>
      </c>
      <c r="E11273">
        <v>-5.42</v>
      </c>
      <c r="F11273">
        <v>0.32</v>
      </c>
    </row>
    <row r="11274" spans="1:6" x14ac:dyDescent="0.25">
      <c r="A11274">
        <v>-8939708</v>
      </c>
      <c r="B11274">
        <v>5471600.5</v>
      </c>
      <c r="C11274">
        <v>-3.83</v>
      </c>
      <c r="D11274">
        <v>-0.15</v>
      </c>
      <c r="E11274">
        <v>-5.45</v>
      </c>
      <c r="F11274">
        <v>0.46</v>
      </c>
    </row>
    <row r="11275" spans="1:6" x14ac:dyDescent="0.25">
      <c r="A11275">
        <v>-8939708</v>
      </c>
      <c r="B11275">
        <v>5471600</v>
      </c>
      <c r="C11275">
        <v>-3.78</v>
      </c>
      <c r="D11275">
        <v>-0.16</v>
      </c>
      <c r="E11275">
        <v>-5.49</v>
      </c>
      <c r="F11275">
        <v>0.51</v>
      </c>
    </row>
    <row r="11276" spans="1:6" x14ac:dyDescent="0.25">
      <c r="A11276">
        <v>-8939708</v>
      </c>
      <c r="B11276">
        <v>5471599.5</v>
      </c>
      <c r="C11276">
        <v>-3.73</v>
      </c>
      <c r="D11276">
        <v>-0.17</v>
      </c>
      <c r="E11276">
        <v>-5.5</v>
      </c>
      <c r="F11276">
        <v>0.38</v>
      </c>
    </row>
    <row r="11277" spans="1:6" x14ac:dyDescent="0.25">
      <c r="A11277">
        <v>-8939708</v>
      </c>
      <c r="B11277">
        <v>5471599</v>
      </c>
      <c r="C11277">
        <v>-3.69</v>
      </c>
      <c r="D11277">
        <v>-0.12</v>
      </c>
      <c r="E11277">
        <v>-5.46</v>
      </c>
      <c r="F11277">
        <v>0.46</v>
      </c>
    </row>
    <row r="11278" spans="1:6" x14ac:dyDescent="0.25">
      <c r="A11278">
        <v>-8939708</v>
      </c>
      <c r="B11278">
        <v>5471598.5</v>
      </c>
      <c r="C11278">
        <v>-3.64</v>
      </c>
      <c r="D11278">
        <v>-0.1</v>
      </c>
      <c r="E11278">
        <v>-5.45</v>
      </c>
      <c r="F11278">
        <v>0.51</v>
      </c>
    </row>
    <row r="11279" spans="1:6" x14ac:dyDescent="0.25">
      <c r="A11279">
        <v>-8939708</v>
      </c>
      <c r="B11279">
        <v>5471598</v>
      </c>
      <c r="C11279">
        <v>-3.59</v>
      </c>
      <c r="D11279">
        <v>-0.12</v>
      </c>
      <c r="E11279">
        <v>-5.45</v>
      </c>
      <c r="F11279">
        <v>0.51</v>
      </c>
    </row>
    <row r="11280" spans="1:6" x14ac:dyDescent="0.25">
      <c r="A11280">
        <v>-8939708</v>
      </c>
      <c r="B11280">
        <v>5471597.5</v>
      </c>
      <c r="C11280">
        <v>-3.54</v>
      </c>
      <c r="D11280">
        <v>-0.18</v>
      </c>
      <c r="E11280">
        <v>-5.43</v>
      </c>
      <c r="F11280">
        <v>0.54</v>
      </c>
    </row>
    <row r="11281" spans="1:6" x14ac:dyDescent="0.25">
      <c r="A11281">
        <v>-8939708</v>
      </c>
      <c r="B11281">
        <v>5471599.5</v>
      </c>
      <c r="C11281">
        <v>-3.84</v>
      </c>
      <c r="D11281">
        <v>-0.16</v>
      </c>
      <c r="E11281">
        <v>-4.05</v>
      </c>
      <c r="F11281">
        <v>0.4</v>
      </c>
    </row>
    <row r="11282" spans="1:6" x14ac:dyDescent="0.25">
      <c r="A11282">
        <v>-8939708</v>
      </c>
      <c r="B11282">
        <v>5471599</v>
      </c>
      <c r="C11282">
        <v>-3.8</v>
      </c>
      <c r="D11282">
        <v>-0.18</v>
      </c>
      <c r="E11282">
        <v>-4.05</v>
      </c>
      <c r="F11282">
        <v>0.37</v>
      </c>
    </row>
    <row r="11283" spans="1:6" x14ac:dyDescent="0.25">
      <c r="A11283">
        <v>-8939708</v>
      </c>
      <c r="B11283">
        <v>5471598.5</v>
      </c>
      <c r="C11283">
        <v>-3.76</v>
      </c>
      <c r="D11283">
        <v>-0.21</v>
      </c>
      <c r="E11283">
        <v>-3.99</v>
      </c>
      <c r="F11283">
        <v>0.33</v>
      </c>
    </row>
    <row r="11284" spans="1:6" x14ac:dyDescent="0.25">
      <c r="A11284">
        <v>-8939708</v>
      </c>
      <c r="B11284">
        <v>5471598</v>
      </c>
      <c r="C11284">
        <v>-3.73</v>
      </c>
      <c r="D11284">
        <v>-0.21</v>
      </c>
      <c r="E11284">
        <v>-4</v>
      </c>
      <c r="F11284">
        <v>0.37</v>
      </c>
    </row>
    <row r="11285" spans="1:6" x14ac:dyDescent="0.25">
      <c r="A11285">
        <v>-8939708</v>
      </c>
      <c r="B11285">
        <v>5471597.5</v>
      </c>
      <c r="C11285">
        <v>-3.69</v>
      </c>
      <c r="D11285">
        <v>-0.22</v>
      </c>
      <c r="E11285">
        <v>-4.0199999999999996</v>
      </c>
      <c r="F11285">
        <v>0.41</v>
      </c>
    </row>
    <row r="11286" spans="1:6" x14ac:dyDescent="0.25">
      <c r="A11286">
        <v>-8939708</v>
      </c>
      <c r="B11286">
        <v>5471597</v>
      </c>
      <c r="C11286">
        <v>-3.65</v>
      </c>
      <c r="D11286">
        <v>-0.22</v>
      </c>
      <c r="E11286">
        <v>-4</v>
      </c>
      <c r="F11286">
        <v>0.44</v>
      </c>
    </row>
    <row r="11287" spans="1:6" x14ac:dyDescent="0.25">
      <c r="A11287">
        <v>-8939708</v>
      </c>
      <c r="B11287">
        <v>5471597</v>
      </c>
      <c r="C11287">
        <v>-3.6</v>
      </c>
      <c r="D11287">
        <v>-0.21</v>
      </c>
      <c r="E11287">
        <v>-4</v>
      </c>
      <c r="F11287">
        <v>0.42</v>
      </c>
    </row>
    <row r="11288" spans="1:6" x14ac:dyDescent="0.25">
      <c r="A11288">
        <v>-8939708</v>
      </c>
      <c r="B11288">
        <v>5471596.5</v>
      </c>
      <c r="C11288">
        <v>-3.56</v>
      </c>
      <c r="D11288">
        <v>-0.32</v>
      </c>
      <c r="E11288">
        <v>-3.98</v>
      </c>
      <c r="F11288">
        <v>0.4</v>
      </c>
    </row>
    <row r="11289" spans="1:6" x14ac:dyDescent="0.25">
      <c r="A11289">
        <v>-8939708</v>
      </c>
      <c r="B11289">
        <v>5471596</v>
      </c>
      <c r="C11289">
        <v>-3.52</v>
      </c>
      <c r="D11289">
        <v>-0.66</v>
      </c>
      <c r="E11289">
        <v>-3.83</v>
      </c>
      <c r="F11289">
        <v>0.45</v>
      </c>
    </row>
    <row r="11290" spans="1:6" x14ac:dyDescent="0.25">
      <c r="A11290">
        <v>-8939708</v>
      </c>
      <c r="B11290">
        <v>5471595.5</v>
      </c>
      <c r="C11290">
        <v>-3.48</v>
      </c>
      <c r="D11290">
        <v>-0.75</v>
      </c>
      <c r="E11290">
        <v>-3.81</v>
      </c>
      <c r="F11290">
        <v>0.39</v>
      </c>
    </row>
    <row r="11291" spans="1:6" x14ac:dyDescent="0.25">
      <c r="A11291">
        <v>-8939709</v>
      </c>
      <c r="B11291">
        <v>5471597.5</v>
      </c>
      <c r="C11291">
        <v>-3.76</v>
      </c>
      <c r="D11291">
        <v>-0.96</v>
      </c>
      <c r="E11291">
        <v>-2.5299999999999998</v>
      </c>
      <c r="F11291">
        <v>0.12</v>
      </c>
    </row>
    <row r="11292" spans="1:6" x14ac:dyDescent="0.25">
      <c r="A11292">
        <v>-8939709</v>
      </c>
      <c r="B11292">
        <v>5471597.5</v>
      </c>
      <c r="C11292">
        <v>-3.75</v>
      </c>
      <c r="D11292">
        <v>-1.07</v>
      </c>
      <c r="E11292">
        <v>-2.4500000000000002</v>
      </c>
      <c r="F11292">
        <v>0.1</v>
      </c>
    </row>
    <row r="11293" spans="1:6" x14ac:dyDescent="0.25">
      <c r="A11293">
        <v>-8939709</v>
      </c>
      <c r="B11293">
        <v>5471597</v>
      </c>
      <c r="C11293">
        <v>-3.74</v>
      </c>
      <c r="D11293">
        <v>-1.18</v>
      </c>
      <c r="E11293">
        <v>-2.42</v>
      </c>
      <c r="F11293">
        <v>0.09</v>
      </c>
    </row>
    <row r="11294" spans="1:6" x14ac:dyDescent="0.25">
      <c r="A11294">
        <v>-8939709</v>
      </c>
      <c r="B11294">
        <v>5471597</v>
      </c>
      <c r="C11294">
        <v>-3.73</v>
      </c>
      <c r="D11294">
        <v>-1.25</v>
      </c>
      <c r="E11294">
        <v>-2.4</v>
      </c>
      <c r="F11294">
        <v>0.11</v>
      </c>
    </row>
    <row r="11295" spans="1:6" x14ac:dyDescent="0.25">
      <c r="A11295">
        <v>-8939709</v>
      </c>
      <c r="B11295">
        <v>5471596.5</v>
      </c>
      <c r="C11295">
        <v>-3.72</v>
      </c>
      <c r="D11295">
        <v>-1.27</v>
      </c>
      <c r="E11295">
        <v>-2.42</v>
      </c>
      <c r="F11295">
        <v>0.14000000000000001</v>
      </c>
    </row>
    <row r="11296" spans="1:6" x14ac:dyDescent="0.25">
      <c r="A11296">
        <v>-8939709</v>
      </c>
      <c r="B11296">
        <v>5471596.5</v>
      </c>
      <c r="C11296">
        <v>-3.71</v>
      </c>
      <c r="D11296">
        <v>-1.32</v>
      </c>
      <c r="E11296">
        <v>-2.38</v>
      </c>
      <c r="F11296">
        <v>0.12</v>
      </c>
    </row>
    <row r="11297" spans="1:6" x14ac:dyDescent="0.25">
      <c r="A11297">
        <v>-8939709</v>
      </c>
      <c r="B11297">
        <v>5471596</v>
      </c>
      <c r="C11297">
        <v>-3.7</v>
      </c>
      <c r="D11297">
        <v>-1.35</v>
      </c>
      <c r="E11297">
        <v>-2.36</v>
      </c>
      <c r="F11297">
        <v>0.12</v>
      </c>
    </row>
    <row r="11298" spans="1:6" x14ac:dyDescent="0.25">
      <c r="A11298">
        <v>-8939710</v>
      </c>
      <c r="B11298">
        <v>5471596</v>
      </c>
      <c r="C11298">
        <v>-3.69</v>
      </c>
      <c r="D11298">
        <v>-1.38</v>
      </c>
      <c r="E11298">
        <v>-2.35</v>
      </c>
      <c r="F11298">
        <v>0.11</v>
      </c>
    </row>
    <row r="11299" spans="1:6" x14ac:dyDescent="0.25">
      <c r="A11299">
        <v>-8939710</v>
      </c>
      <c r="B11299">
        <v>5471595.5</v>
      </c>
      <c r="C11299">
        <v>-3.68</v>
      </c>
      <c r="D11299">
        <v>-1.41</v>
      </c>
      <c r="E11299">
        <v>-2.35</v>
      </c>
      <c r="F11299">
        <v>7.0000000000000007E-2</v>
      </c>
    </row>
    <row r="11300" spans="1:6" x14ac:dyDescent="0.25">
      <c r="A11300">
        <v>-8939710</v>
      </c>
      <c r="B11300">
        <v>5471595.5</v>
      </c>
      <c r="C11300">
        <v>-3.67</v>
      </c>
      <c r="D11300">
        <v>-1.41</v>
      </c>
      <c r="E11300">
        <v>-2.35</v>
      </c>
      <c r="F11300">
        <v>0.11</v>
      </c>
    </row>
    <row r="11301" spans="1:6" x14ac:dyDescent="0.25">
      <c r="A11301">
        <v>-8939709</v>
      </c>
      <c r="B11301">
        <v>5471597</v>
      </c>
      <c r="C11301">
        <v>-3.68</v>
      </c>
      <c r="D11301">
        <v>-0.71</v>
      </c>
      <c r="E11301">
        <v>-1.47</v>
      </c>
      <c r="F11301">
        <v>0.08</v>
      </c>
    </row>
    <row r="11302" spans="1:6" x14ac:dyDescent="0.25">
      <c r="A11302">
        <v>-8939709</v>
      </c>
      <c r="B11302">
        <v>5471596.5</v>
      </c>
      <c r="C11302">
        <v>-3.67</v>
      </c>
      <c r="D11302">
        <v>-0.71</v>
      </c>
      <c r="E11302">
        <v>-1.47</v>
      </c>
      <c r="F11302">
        <v>7.0000000000000007E-2</v>
      </c>
    </row>
    <row r="11303" spans="1:6" x14ac:dyDescent="0.25">
      <c r="A11303">
        <v>-8939709</v>
      </c>
      <c r="B11303">
        <v>5471596.5</v>
      </c>
      <c r="C11303">
        <v>-3.66</v>
      </c>
      <c r="D11303">
        <v>-0.72</v>
      </c>
      <c r="E11303">
        <v>-1.46</v>
      </c>
      <c r="F11303">
        <v>0.05</v>
      </c>
    </row>
    <row r="11304" spans="1:6" x14ac:dyDescent="0.25">
      <c r="A11304">
        <v>-8939709</v>
      </c>
      <c r="B11304">
        <v>5471596.5</v>
      </c>
      <c r="C11304">
        <v>-3.66</v>
      </c>
      <c r="D11304">
        <v>-0.71</v>
      </c>
      <c r="E11304">
        <v>-1.48</v>
      </c>
      <c r="F11304">
        <v>0.03</v>
      </c>
    </row>
    <row r="11305" spans="1:6" x14ac:dyDescent="0.25">
      <c r="A11305">
        <v>-8939709</v>
      </c>
      <c r="B11305">
        <v>5471596</v>
      </c>
      <c r="C11305">
        <v>-3.65</v>
      </c>
      <c r="D11305">
        <v>-0.71</v>
      </c>
      <c r="E11305">
        <v>-1.48</v>
      </c>
      <c r="F11305">
        <v>0.09</v>
      </c>
    </row>
    <row r="11306" spans="1:6" x14ac:dyDescent="0.25">
      <c r="A11306">
        <v>-8939709</v>
      </c>
      <c r="B11306">
        <v>5471596</v>
      </c>
      <c r="C11306">
        <v>-3.65</v>
      </c>
      <c r="D11306">
        <v>-0.72</v>
      </c>
      <c r="E11306">
        <v>-1.49</v>
      </c>
      <c r="F11306">
        <v>7.0000000000000007E-2</v>
      </c>
    </row>
    <row r="11307" spans="1:6" x14ac:dyDescent="0.25">
      <c r="A11307">
        <v>-8939709</v>
      </c>
      <c r="B11307">
        <v>5471596</v>
      </c>
      <c r="C11307">
        <v>-3.64</v>
      </c>
      <c r="D11307">
        <v>-0.74</v>
      </c>
      <c r="E11307">
        <v>-1.45</v>
      </c>
      <c r="F11307">
        <v>0.03</v>
      </c>
    </row>
    <row r="11308" spans="1:6" x14ac:dyDescent="0.25">
      <c r="A11308">
        <v>-8939709</v>
      </c>
      <c r="B11308">
        <v>5471596</v>
      </c>
      <c r="C11308">
        <v>-3.64</v>
      </c>
      <c r="D11308">
        <v>-0.73</v>
      </c>
      <c r="E11308">
        <v>-1.45</v>
      </c>
      <c r="F11308">
        <v>0.04</v>
      </c>
    </row>
    <row r="11309" spans="1:6" x14ac:dyDescent="0.25">
      <c r="A11309">
        <v>-8939709</v>
      </c>
      <c r="B11309">
        <v>5471595.5</v>
      </c>
      <c r="C11309">
        <v>-3.64</v>
      </c>
      <c r="D11309">
        <v>-0.74</v>
      </c>
      <c r="E11309">
        <v>-1.44</v>
      </c>
      <c r="F11309">
        <v>0.03</v>
      </c>
    </row>
    <row r="11310" spans="1:6" x14ac:dyDescent="0.25">
      <c r="A11310">
        <v>-8939709</v>
      </c>
      <c r="B11310">
        <v>5471595.5</v>
      </c>
      <c r="C11310">
        <v>-3.63</v>
      </c>
      <c r="D11310">
        <v>-0.74</v>
      </c>
      <c r="E11310">
        <v>-1.44</v>
      </c>
      <c r="F11310">
        <v>0.02</v>
      </c>
    </row>
    <row r="11311" spans="1:6" x14ac:dyDescent="0.25">
      <c r="A11311">
        <v>-8939709</v>
      </c>
      <c r="B11311">
        <v>5471596.5</v>
      </c>
      <c r="C11311">
        <v>-3.61</v>
      </c>
      <c r="D11311">
        <v>-0.65</v>
      </c>
      <c r="E11311">
        <v>-0.86</v>
      </c>
      <c r="F11311">
        <v>0.04</v>
      </c>
    </row>
    <row r="11312" spans="1:6" x14ac:dyDescent="0.25">
      <c r="A11312">
        <v>-8939709</v>
      </c>
      <c r="B11312">
        <v>5471596.5</v>
      </c>
      <c r="C11312">
        <v>-3.6</v>
      </c>
      <c r="D11312">
        <v>-0.65</v>
      </c>
      <c r="E11312">
        <v>-0.86</v>
      </c>
      <c r="F11312">
        <v>0.02</v>
      </c>
    </row>
    <row r="11313" spans="1:6" x14ac:dyDescent="0.25">
      <c r="A11313">
        <v>-8939709</v>
      </c>
      <c r="B11313">
        <v>5471596</v>
      </c>
      <c r="C11313">
        <v>-3.6</v>
      </c>
      <c r="D11313">
        <v>-0.65</v>
      </c>
      <c r="E11313">
        <v>-0.86</v>
      </c>
      <c r="F11313">
        <v>0.02</v>
      </c>
    </row>
    <row r="11314" spans="1:6" x14ac:dyDescent="0.25">
      <c r="A11314">
        <v>-8939709</v>
      </c>
      <c r="B11314">
        <v>5471596</v>
      </c>
      <c r="C11314">
        <v>-3.6</v>
      </c>
      <c r="D11314">
        <v>-0.65</v>
      </c>
      <c r="E11314">
        <v>-0.86</v>
      </c>
      <c r="F11314">
        <v>0.02</v>
      </c>
    </row>
    <row r="11315" spans="1:6" x14ac:dyDescent="0.25">
      <c r="A11315">
        <v>-8939709</v>
      </c>
      <c r="B11315">
        <v>5471596</v>
      </c>
      <c r="C11315">
        <v>-3.6</v>
      </c>
      <c r="D11315">
        <v>-0.65</v>
      </c>
      <c r="E11315">
        <v>-0.86</v>
      </c>
      <c r="F11315">
        <v>0</v>
      </c>
    </row>
    <row r="11316" spans="1:6" x14ac:dyDescent="0.25">
      <c r="A11316">
        <v>-8939710</v>
      </c>
      <c r="B11316">
        <v>5471596</v>
      </c>
      <c r="C11316">
        <v>-3.6</v>
      </c>
      <c r="D11316">
        <v>-0.66</v>
      </c>
      <c r="E11316">
        <v>-0.85</v>
      </c>
      <c r="F11316">
        <v>0</v>
      </c>
    </row>
    <row r="11317" spans="1:6" x14ac:dyDescent="0.25">
      <c r="A11317">
        <v>-8939710</v>
      </c>
      <c r="B11317">
        <v>5471596</v>
      </c>
      <c r="C11317">
        <v>-3.6</v>
      </c>
      <c r="D11317">
        <v>-0.66</v>
      </c>
      <c r="E11317">
        <v>-0.86</v>
      </c>
      <c r="F11317">
        <v>0</v>
      </c>
    </row>
    <row r="11318" spans="1:6" x14ac:dyDescent="0.25">
      <c r="A11318">
        <v>-8939710</v>
      </c>
      <c r="B11318">
        <v>5471596</v>
      </c>
      <c r="C11318">
        <v>-3.6</v>
      </c>
      <c r="D11318">
        <v>-0.66</v>
      </c>
      <c r="E11318">
        <v>-0.85</v>
      </c>
      <c r="F11318">
        <v>0</v>
      </c>
    </row>
    <row r="11319" spans="1:6" x14ac:dyDescent="0.25">
      <c r="A11319">
        <v>-8939710</v>
      </c>
      <c r="B11319">
        <v>5471595.5</v>
      </c>
      <c r="C11319">
        <v>-3.6</v>
      </c>
      <c r="D11319">
        <v>-0.67</v>
      </c>
      <c r="E11319">
        <v>-0.85</v>
      </c>
      <c r="F11319">
        <v>-0.01</v>
      </c>
    </row>
    <row r="11320" spans="1:6" x14ac:dyDescent="0.25">
      <c r="A11320">
        <v>-8939710</v>
      </c>
      <c r="B11320">
        <v>5471595.5</v>
      </c>
      <c r="C11320">
        <v>-3.6</v>
      </c>
      <c r="D11320">
        <v>-0.66</v>
      </c>
      <c r="E11320">
        <v>-0.86</v>
      </c>
      <c r="F11320">
        <v>-0.01</v>
      </c>
    </row>
    <row r="11321" spans="1:6" x14ac:dyDescent="0.25">
      <c r="A11321">
        <v>-8939709</v>
      </c>
      <c r="B11321">
        <v>5471596.5</v>
      </c>
      <c r="C11321">
        <v>-3.53</v>
      </c>
      <c r="D11321">
        <v>-0.28999999999999998</v>
      </c>
      <c r="E11321">
        <v>-0.39</v>
      </c>
      <c r="F11321">
        <v>0.01</v>
      </c>
    </row>
    <row r="11322" spans="1:6" x14ac:dyDescent="0.25">
      <c r="A11322">
        <v>-8939709</v>
      </c>
      <c r="B11322">
        <v>5471596.5</v>
      </c>
      <c r="C11322">
        <v>-3.53</v>
      </c>
      <c r="D11322">
        <v>-0.3</v>
      </c>
      <c r="E11322">
        <v>-0.38</v>
      </c>
      <c r="F11322">
        <v>0</v>
      </c>
    </row>
    <row r="11323" spans="1:6" x14ac:dyDescent="0.25">
      <c r="A11323">
        <v>-8939709</v>
      </c>
      <c r="B11323">
        <v>5471596.5</v>
      </c>
      <c r="C11323">
        <v>-3.53</v>
      </c>
      <c r="D11323">
        <v>-0.3</v>
      </c>
      <c r="E11323">
        <v>-0.39</v>
      </c>
      <c r="F11323">
        <v>0</v>
      </c>
    </row>
    <row r="11324" spans="1:6" x14ac:dyDescent="0.25">
      <c r="A11324">
        <v>-8939709</v>
      </c>
      <c r="B11324">
        <v>5471596.5</v>
      </c>
      <c r="C11324">
        <v>-3.53</v>
      </c>
      <c r="D11324">
        <v>-0.3</v>
      </c>
      <c r="E11324">
        <v>-0.38</v>
      </c>
      <c r="F11324">
        <v>0</v>
      </c>
    </row>
    <row r="11325" spans="1:6" x14ac:dyDescent="0.25">
      <c r="A11325">
        <v>-8939709</v>
      </c>
      <c r="B11325">
        <v>5471596</v>
      </c>
      <c r="C11325">
        <v>-3.53</v>
      </c>
      <c r="D11325">
        <v>-0.31</v>
      </c>
      <c r="E11325">
        <v>-0.37</v>
      </c>
      <c r="F11325">
        <v>-0.01</v>
      </c>
    </row>
    <row r="11326" spans="1:6" x14ac:dyDescent="0.25">
      <c r="A11326">
        <v>-8939709</v>
      </c>
      <c r="B11326">
        <v>5471596</v>
      </c>
      <c r="C11326">
        <v>-3.53</v>
      </c>
      <c r="D11326">
        <v>-0.3</v>
      </c>
      <c r="E11326">
        <v>-0.38</v>
      </c>
      <c r="F11326">
        <v>0.03</v>
      </c>
    </row>
    <row r="11327" spans="1:6" x14ac:dyDescent="0.25">
      <c r="A11327">
        <v>-8939709</v>
      </c>
      <c r="B11327">
        <v>5471596</v>
      </c>
      <c r="C11327">
        <v>-3.53</v>
      </c>
      <c r="D11327">
        <v>-0.32</v>
      </c>
      <c r="E11327">
        <v>-0.38</v>
      </c>
      <c r="F11327">
        <v>-0.02</v>
      </c>
    </row>
    <row r="11328" spans="1:6" x14ac:dyDescent="0.25">
      <c r="A11328">
        <v>-8939709</v>
      </c>
      <c r="B11328">
        <v>5471596</v>
      </c>
      <c r="C11328">
        <v>-3.54</v>
      </c>
      <c r="D11328">
        <v>-0.32</v>
      </c>
      <c r="E11328">
        <v>-0.33</v>
      </c>
      <c r="F11328">
        <v>-0.06</v>
      </c>
    </row>
    <row r="11329" spans="1:6" x14ac:dyDescent="0.25">
      <c r="A11329">
        <v>-8939709</v>
      </c>
      <c r="B11329">
        <v>5471596</v>
      </c>
      <c r="C11329">
        <v>-3.54</v>
      </c>
      <c r="D11329">
        <v>-0.31</v>
      </c>
      <c r="E11329">
        <v>-0.35</v>
      </c>
      <c r="F11329">
        <v>0.01</v>
      </c>
    </row>
    <row r="11330" spans="1:6" x14ac:dyDescent="0.25">
      <c r="A11330">
        <v>-8939709</v>
      </c>
      <c r="B11330">
        <v>5471596</v>
      </c>
      <c r="C11330">
        <v>-3.54</v>
      </c>
      <c r="D11330">
        <v>-0.32</v>
      </c>
      <c r="E11330">
        <v>-0.35</v>
      </c>
      <c r="F11330">
        <v>-7.0000000000000007E-2</v>
      </c>
    </row>
    <row r="11331" spans="1:6" x14ac:dyDescent="0.25">
      <c r="A11331">
        <v>-8939710</v>
      </c>
      <c r="B11331">
        <v>5471596.5</v>
      </c>
      <c r="C11331">
        <v>-3.47</v>
      </c>
      <c r="D11331">
        <v>-0.45</v>
      </c>
      <c r="E11331">
        <v>-0.12</v>
      </c>
      <c r="F11331">
        <v>-0.01</v>
      </c>
    </row>
    <row r="11332" spans="1:6" x14ac:dyDescent="0.25">
      <c r="A11332">
        <v>-8939710</v>
      </c>
      <c r="B11332">
        <v>5471596.5</v>
      </c>
      <c r="C11332">
        <v>-3.47</v>
      </c>
      <c r="D11332">
        <v>-0.44</v>
      </c>
      <c r="E11332">
        <v>-0.13</v>
      </c>
      <c r="F11332">
        <v>-0.01</v>
      </c>
    </row>
    <row r="11333" spans="1:6" x14ac:dyDescent="0.25">
      <c r="A11333">
        <v>-8939710</v>
      </c>
      <c r="B11333">
        <v>5471596.5</v>
      </c>
      <c r="C11333">
        <v>-3.47</v>
      </c>
      <c r="D11333">
        <v>-0.46</v>
      </c>
      <c r="E11333">
        <v>-0.11</v>
      </c>
      <c r="F11333">
        <v>-0.02</v>
      </c>
    </row>
    <row r="11334" spans="1:6" x14ac:dyDescent="0.25">
      <c r="A11334">
        <v>-8939710</v>
      </c>
      <c r="B11334">
        <v>5471596.5</v>
      </c>
      <c r="C11334">
        <v>-3.47</v>
      </c>
      <c r="D11334">
        <v>-0.47</v>
      </c>
      <c r="E11334">
        <v>-0.1</v>
      </c>
      <c r="F11334">
        <v>-0.03</v>
      </c>
    </row>
    <row r="11335" spans="1:6" x14ac:dyDescent="0.25">
      <c r="A11335">
        <v>-8939710</v>
      </c>
      <c r="B11335">
        <v>5471596.5</v>
      </c>
      <c r="C11335">
        <v>-3.48</v>
      </c>
      <c r="D11335">
        <v>-0.46</v>
      </c>
      <c r="E11335">
        <v>-0.11</v>
      </c>
      <c r="F11335">
        <v>-0.02</v>
      </c>
    </row>
    <row r="11336" spans="1:6" x14ac:dyDescent="0.25">
      <c r="A11336">
        <v>-8939710</v>
      </c>
      <c r="B11336">
        <v>5471596.5</v>
      </c>
      <c r="C11336">
        <v>-3.48</v>
      </c>
      <c r="D11336">
        <v>-0.47</v>
      </c>
      <c r="E11336">
        <v>-0.1</v>
      </c>
      <c r="F11336">
        <v>-0.03</v>
      </c>
    </row>
    <row r="11337" spans="1:6" x14ac:dyDescent="0.25">
      <c r="A11337">
        <v>-8939710</v>
      </c>
      <c r="B11337">
        <v>5471596.5</v>
      </c>
      <c r="C11337">
        <v>-3.49</v>
      </c>
      <c r="D11337">
        <v>-0.48</v>
      </c>
      <c r="E11337">
        <v>-0.09</v>
      </c>
      <c r="F11337">
        <v>-0.08</v>
      </c>
    </row>
    <row r="11338" spans="1:6" x14ac:dyDescent="0.25">
      <c r="A11338">
        <v>-8939710</v>
      </c>
      <c r="B11338">
        <v>5471596.5</v>
      </c>
      <c r="C11338">
        <v>-3.49</v>
      </c>
      <c r="D11338">
        <v>-0.48</v>
      </c>
      <c r="E11338">
        <v>-0.1</v>
      </c>
      <c r="F11338">
        <v>-0.06</v>
      </c>
    </row>
    <row r="11339" spans="1:6" x14ac:dyDescent="0.25">
      <c r="A11339">
        <v>-8939710</v>
      </c>
      <c r="B11339">
        <v>5471596.5</v>
      </c>
      <c r="C11339">
        <v>-3.5</v>
      </c>
      <c r="D11339">
        <v>-0.47</v>
      </c>
      <c r="E11339">
        <v>-0.09</v>
      </c>
      <c r="F11339">
        <v>-0.02</v>
      </c>
    </row>
    <row r="11340" spans="1:6" x14ac:dyDescent="0.25">
      <c r="A11340">
        <v>-8939710</v>
      </c>
      <c r="B11340">
        <v>5471596.5</v>
      </c>
      <c r="C11340">
        <v>-3.5</v>
      </c>
      <c r="D11340">
        <v>-0.48</v>
      </c>
      <c r="E11340">
        <v>-0.09</v>
      </c>
      <c r="F11340">
        <v>0.02</v>
      </c>
    </row>
    <row r="11341" spans="1:6" x14ac:dyDescent="0.25">
      <c r="A11341">
        <v>-8939710</v>
      </c>
      <c r="B11341">
        <v>5471596.5</v>
      </c>
      <c r="C11341">
        <v>-3.5</v>
      </c>
      <c r="D11341">
        <v>-0.25</v>
      </c>
      <c r="E11341">
        <v>-0.03</v>
      </c>
      <c r="F11341">
        <v>-0.05</v>
      </c>
    </row>
    <row r="11342" spans="1:6" x14ac:dyDescent="0.25">
      <c r="A11342">
        <v>-8939710</v>
      </c>
      <c r="B11342">
        <v>5471596.5</v>
      </c>
      <c r="C11342">
        <v>-3.51</v>
      </c>
      <c r="D11342">
        <v>-0.25</v>
      </c>
      <c r="E11342">
        <v>-0.03</v>
      </c>
      <c r="F11342">
        <v>-0.11</v>
      </c>
    </row>
    <row r="11343" spans="1:6" x14ac:dyDescent="0.25">
      <c r="A11343">
        <v>-8939710</v>
      </c>
      <c r="B11343">
        <v>5471596.5</v>
      </c>
      <c r="C11343">
        <v>-3.52</v>
      </c>
      <c r="D11343">
        <v>-0.25</v>
      </c>
      <c r="E11343">
        <v>-0.03</v>
      </c>
      <c r="F11343">
        <v>-0.09</v>
      </c>
    </row>
    <row r="11344" spans="1:6" x14ac:dyDescent="0.25">
      <c r="A11344">
        <v>-8939710</v>
      </c>
      <c r="B11344">
        <v>5471596.5</v>
      </c>
      <c r="C11344">
        <v>-3.53</v>
      </c>
      <c r="D11344">
        <v>-0.26</v>
      </c>
      <c r="E11344">
        <v>-0.03</v>
      </c>
      <c r="F11344">
        <v>-0.09</v>
      </c>
    </row>
    <row r="11345" spans="1:6" x14ac:dyDescent="0.25">
      <c r="A11345">
        <v>-8939710</v>
      </c>
      <c r="B11345">
        <v>5471596.5</v>
      </c>
      <c r="C11345">
        <v>-3.54</v>
      </c>
      <c r="D11345">
        <v>-0.26</v>
      </c>
      <c r="E11345">
        <v>-0.03</v>
      </c>
      <c r="F11345">
        <v>-0.12</v>
      </c>
    </row>
    <row r="11346" spans="1:6" x14ac:dyDescent="0.25">
      <c r="A11346">
        <v>-8939710</v>
      </c>
      <c r="B11346">
        <v>5471596.5</v>
      </c>
      <c r="C11346">
        <v>-3.55</v>
      </c>
      <c r="D11346">
        <v>-0.26</v>
      </c>
      <c r="E11346">
        <v>-0.03</v>
      </c>
      <c r="F11346">
        <v>-0.1</v>
      </c>
    </row>
    <row r="11347" spans="1:6" x14ac:dyDescent="0.25">
      <c r="A11347">
        <v>-8939710</v>
      </c>
      <c r="B11347">
        <v>5471596.5</v>
      </c>
      <c r="C11347">
        <v>-3.56</v>
      </c>
      <c r="D11347">
        <v>-0.26</v>
      </c>
      <c r="E11347">
        <v>-0.03</v>
      </c>
      <c r="F11347">
        <v>-0.09</v>
      </c>
    </row>
    <row r="11348" spans="1:6" x14ac:dyDescent="0.25">
      <c r="A11348">
        <v>-8939710</v>
      </c>
      <c r="B11348">
        <v>5471596.5</v>
      </c>
      <c r="C11348">
        <v>-3.57</v>
      </c>
      <c r="D11348">
        <v>-0.27</v>
      </c>
      <c r="E11348">
        <v>-0.03</v>
      </c>
      <c r="F11348">
        <v>-0.11</v>
      </c>
    </row>
    <row r="11349" spans="1:6" x14ac:dyDescent="0.25">
      <c r="A11349">
        <v>-8939710</v>
      </c>
      <c r="B11349">
        <v>5471596.5</v>
      </c>
      <c r="C11349">
        <v>-3.58</v>
      </c>
      <c r="D11349">
        <v>-0.28000000000000003</v>
      </c>
      <c r="E11349">
        <v>-0.02</v>
      </c>
      <c r="F11349">
        <v>-0.14000000000000001</v>
      </c>
    </row>
    <row r="11350" spans="1:6" x14ac:dyDescent="0.25">
      <c r="A11350">
        <v>-8939710</v>
      </c>
      <c r="B11350">
        <v>5471596.5</v>
      </c>
      <c r="C11350">
        <v>-3.6</v>
      </c>
      <c r="D11350">
        <v>-0.27</v>
      </c>
      <c r="E11350">
        <v>-0.03</v>
      </c>
      <c r="F11350">
        <v>-0.15</v>
      </c>
    </row>
    <row r="11351" spans="1:6" x14ac:dyDescent="0.25">
      <c r="A11351">
        <v>-8939710</v>
      </c>
      <c r="B11351">
        <v>5471596.5</v>
      </c>
      <c r="C11351">
        <v>-3.45</v>
      </c>
      <c r="D11351">
        <v>-0.44</v>
      </c>
      <c r="E11351">
        <v>-0.01</v>
      </c>
      <c r="F11351">
        <v>-0.03</v>
      </c>
    </row>
    <row r="11352" spans="1:6" x14ac:dyDescent="0.25">
      <c r="A11352">
        <v>-8939710</v>
      </c>
      <c r="B11352">
        <v>5471596.5</v>
      </c>
      <c r="C11352">
        <v>-3.45</v>
      </c>
      <c r="D11352">
        <v>-0.44</v>
      </c>
      <c r="E11352">
        <v>0</v>
      </c>
      <c r="F11352">
        <v>-0.05</v>
      </c>
    </row>
    <row r="11353" spans="1:6" x14ac:dyDescent="0.25">
      <c r="A11353">
        <v>-8939710</v>
      </c>
      <c r="B11353">
        <v>5471596.5</v>
      </c>
      <c r="C11353">
        <v>-3.46</v>
      </c>
      <c r="D11353">
        <v>-0.45</v>
      </c>
      <c r="E11353">
        <v>0</v>
      </c>
      <c r="F11353">
        <v>-7.0000000000000007E-2</v>
      </c>
    </row>
    <row r="11354" spans="1:6" x14ac:dyDescent="0.25">
      <c r="A11354">
        <v>-8939710</v>
      </c>
      <c r="B11354">
        <v>5471596.5</v>
      </c>
      <c r="C11354">
        <v>-3.46</v>
      </c>
      <c r="D11354">
        <v>-0.45</v>
      </c>
      <c r="E11354">
        <v>0</v>
      </c>
      <c r="F11354">
        <v>-7.0000000000000007E-2</v>
      </c>
    </row>
    <row r="11355" spans="1:6" x14ac:dyDescent="0.25">
      <c r="A11355">
        <v>-8939710</v>
      </c>
      <c r="B11355">
        <v>5471596.5</v>
      </c>
      <c r="C11355">
        <v>-3.47</v>
      </c>
      <c r="D11355">
        <v>-0.45</v>
      </c>
      <c r="E11355">
        <v>0</v>
      </c>
      <c r="F11355">
        <v>-7.0000000000000007E-2</v>
      </c>
    </row>
    <row r="11356" spans="1:6" x14ac:dyDescent="0.25">
      <c r="A11356">
        <v>-8939711</v>
      </c>
      <c r="B11356">
        <v>5471596.5</v>
      </c>
      <c r="C11356">
        <v>-3.48</v>
      </c>
      <c r="D11356">
        <v>-0.45</v>
      </c>
      <c r="E11356">
        <v>0</v>
      </c>
      <c r="F11356">
        <v>-0.08</v>
      </c>
    </row>
    <row r="11357" spans="1:6" x14ac:dyDescent="0.25">
      <c r="A11357">
        <v>-8939711</v>
      </c>
      <c r="B11357">
        <v>5471596.5</v>
      </c>
      <c r="C11357">
        <v>-3.49</v>
      </c>
      <c r="D11357">
        <v>-0.46</v>
      </c>
      <c r="E11357">
        <v>0.02</v>
      </c>
      <c r="F11357">
        <v>-0.09</v>
      </c>
    </row>
    <row r="11358" spans="1:6" x14ac:dyDescent="0.25">
      <c r="A11358">
        <v>-8939711</v>
      </c>
      <c r="B11358">
        <v>5471596.5</v>
      </c>
      <c r="C11358">
        <v>-3.5</v>
      </c>
      <c r="D11358">
        <v>-0.46</v>
      </c>
      <c r="E11358">
        <v>0.02</v>
      </c>
      <c r="F11358">
        <v>-0.11</v>
      </c>
    </row>
    <row r="11359" spans="1:6" x14ac:dyDescent="0.25">
      <c r="A11359">
        <v>-8939711</v>
      </c>
      <c r="B11359">
        <v>5471596.5</v>
      </c>
      <c r="C11359">
        <v>-3.51</v>
      </c>
      <c r="D11359">
        <v>-0.46</v>
      </c>
      <c r="E11359">
        <v>0</v>
      </c>
      <c r="F11359">
        <v>-0.11</v>
      </c>
    </row>
    <row r="11360" spans="1:6" x14ac:dyDescent="0.25">
      <c r="A11360">
        <v>-8939711</v>
      </c>
      <c r="B11360">
        <v>5471596.5</v>
      </c>
      <c r="C11360">
        <v>-3.52</v>
      </c>
      <c r="D11360">
        <v>-0.46</v>
      </c>
      <c r="E11360">
        <v>0.03</v>
      </c>
      <c r="F11360">
        <v>-0.09</v>
      </c>
    </row>
    <row r="11361" spans="1:6" x14ac:dyDescent="0.25">
      <c r="A11361">
        <v>-8939710</v>
      </c>
      <c r="B11361">
        <v>5471597</v>
      </c>
      <c r="C11361">
        <v>-3.41</v>
      </c>
      <c r="D11361">
        <v>-0.22</v>
      </c>
      <c r="E11361">
        <v>0.26</v>
      </c>
      <c r="F11361">
        <v>-0.03</v>
      </c>
    </row>
    <row r="11362" spans="1:6" x14ac:dyDescent="0.25">
      <c r="A11362">
        <v>-8939710</v>
      </c>
      <c r="B11362">
        <v>5471597</v>
      </c>
      <c r="C11362">
        <v>-3.41</v>
      </c>
      <c r="D11362">
        <v>-0.22</v>
      </c>
      <c r="E11362">
        <v>0.25</v>
      </c>
      <c r="F11362">
        <v>-0.06</v>
      </c>
    </row>
    <row r="11363" spans="1:6" x14ac:dyDescent="0.25">
      <c r="A11363">
        <v>-8939710</v>
      </c>
      <c r="B11363">
        <v>5471597</v>
      </c>
      <c r="C11363">
        <v>-3.42</v>
      </c>
      <c r="D11363">
        <v>-0.23</v>
      </c>
      <c r="E11363">
        <v>0.26</v>
      </c>
      <c r="F11363">
        <v>-7.0000000000000007E-2</v>
      </c>
    </row>
    <row r="11364" spans="1:6" x14ac:dyDescent="0.25">
      <c r="A11364">
        <v>-8939710</v>
      </c>
      <c r="B11364">
        <v>5471597</v>
      </c>
      <c r="C11364">
        <v>-3.42</v>
      </c>
      <c r="D11364">
        <v>-0.22</v>
      </c>
      <c r="E11364">
        <v>0.27</v>
      </c>
      <c r="F11364">
        <v>-7.0000000000000007E-2</v>
      </c>
    </row>
    <row r="11365" spans="1:6" x14ac:dyDescent="0.25">
      <c r="A11365">
        <v>-8939710</v>
      </c>
      <c r="B11365">
        <v>5471597</v>
      </c>
      <c r="C11365">
        <v>-3.43</v>
      </c>
      <c r="D11365">
        <v>-0.23</v>
      </c>
      <c r="E11365">
        <v>0.26</v>
      </c>
      <c r="F11365">
        <v>-7.0000000000000007E-2</v>
      </c>
    </row>
    <row r="11366" spans="1:6" x14ac:dyDescent="0.25">
      <c r="A11366">
        <v>-8939710</v>
      </c>
      <c r="B11366">
        <v>5471597</v>
      </c>
      <c r="C11366">
        <v>-3.44</v>
      </c>
      <c r="D11366">
        <v>-0.23</v>
      </c>
      <c r="E11366">
        <v>0.26</v>
      </c>
      <c r="F11366">
        <v>-0.04</v>
      </c>
    </row>
    <row r="11367" spans="1:6" x14ac:dyDescent="0.25">
      <c r="A11367">
        <v>-8939710</v>
      </c>
      <c r="B11367">
        <v>5471597</v>
      </c>
      <c r="C11367">
        <v>-3.44</v>
      </c>
      <c r="D11367">
        <v>-0.24</v>
      </c>
      <c r="E11367">
        <v>0.26</v>
      </c>
      <c r="F11367">
        <v>-0.14000000000000001</v>
      </c>
    </row>
    <row r="11368" spans="1:6" x14ac:dyDescent="0.25">
      <c r="A11368">
        <v>-8939710</v>
      </c>
      <c r="B11368">
        <v>5471597</v>
      </c>
      <c r="C11368">
        <v>-3.46</v>
      </c>
      <c r="D11368">
        <v>-0.24</v>
      </c>
      <c r="E11368">
        <v>0.28000000000000003</v>
      </c>
      <c r="F11368">
        <v>-7.0000000000000007E-2</v>
      </c>
    </row>
    <row r="11369" spans="1:6" x14ac:dyDescent="0.25">
      <c r="A11369">
        <v>-8939710</v>
      </c>
      <c r="B11369">
        <v>5471597</v>
      </c>
      <c r="C11369">
        <v>-3.46</v>
      </c>
      <c r="D11369">
        <v>-0.24</v>
      </c>
      <c r="E11369">
        <v>0.27</v>
      </c>
      <c r="F11369">
        <v>-0.06</v>
      </c>
    </row>
    <row r="11370" spans="1:6" x14ac:dyDescent="0.25">
      <c r="A11370">
        <v>-8939711</v>
      </c>
      <c r="B11370">
        <v>5471597</v>
      </c>
      <c r="C11370">
        <v>-3.47</v>
      </c>
      <c r="D11370">
        <v>-0.25</v>
      </c>
      <c r="E11370">
        <v>0.28000000000000003</v>
      </c>
      <c r="F11370">
        <v>-0.13</v>
      </c>
    </row>
    <row r="11371" spans="1:6" x14ac:dyDescent="0.25">
      <c r="A11371">
        <v>-8939710</v>
      </c>
      <c r="B11371">
        <v>5471597</v>
      </c>
      <c r="C11371">
        <v>-3.37</v>
      </c>
      <c r="D11371">
        <v>-0.12</v>
      </c>
      <c r="E11371">
        <v>0.14000000000000001</v>
      </c>
      <c r="F11371">
        <v>-0.05</v>
      </c>
    </row>
    <row r="11372" spans="1:6" x14ac:dyDescent="0.25">
      <c r="A11372">
        <v>-8939710</v>
      </c>
      <c r="B11372">
        <v>5471597</v>
      </c>
      <c r="C11372">
        <v>-3.38</v>
      </c>
      <c r="D11372">
        <v>-0.12</v>
      </c>
      <c r="E11372">
        <v>0.14000000000000001</v>
      </c>
      <c r="F11372">
        <v>-0.05</v>
      </c>
    </row>
    <row r="11373" spans="1:6" x14ac:dyDescent="0.25">
      <c r="A11373">
        <v>-8939710</v>
      </c>
      <c r="B11373">
        <v>5471597</v>
      </c>
      <c r="C11373">
        <v>-3.39</v>
      </c>
      <c r="D11373">
        <v>-0.13</v>
      </c>
      <c r="E11373">
        <v>0.14000000000000001</v>
      </c>
      <c r="F11373">
        <v>-0.08</v>
      </c>
    </row>
    <row r="11374" spans="1:6" x14ac:dyDescent="0.25">
      <c r="A11374">
        <v>-8939710</v>
      </c>
      <c r="B11374">
        <v>5471597</v>
      </c>
      <c r="C11374">
        <v>-3.39</v>
      </c>
      <c r="D11374">
        <v>-0.13</v>
      </c>
      <c r="E11374">
        <v>0.14000000000000001</v>
      </c>
      <c r="F11374">
        <v>-0.1</v>
      </c>
    </row>
    <row r="11375" spans="1:6" x14ac:dyDescent="0.25">
      <c r="A11375">
        <v>-8939710</v>
      </c>
      <c r="B11375">
        <v>5471597</v>
      </c>
      <c r="C11375">
        <v>-3.4</v>
      </c>
      <c r="D11375">
        <v>-0.13</v>
      </c>
      <c r="E11375">
        <v>0.15</v>
      </c>
      <c r="F11375">
        <v>-0.09</v>
      </c>
    </row>
    <row r="11376" spans="1:6" x14ac:dyDescent="0.25">
      <c r="A11376">
        <v>-8939710</v>
      </c>
      <c r="B11376">
        <v>5471597</v>
      </c>
      <c r="C11376">
        <v>-3.41</v>
      </c>
      <c r="D11376">
        <v>-0.12</v>
      </c>
      <c r="E11376">
        <v>0.14000000000000001</v>
      </c>
      <c r="F11376">
        <v>-0.05</v>
      </c>
    </row>
    <row r="11377" spans="1:6" x14ac:dyDescent="0.25">
      <c r="A11377">
        <v>-8939710</v>
      </c>
      <c r="B11377">
        <v>5471597</v>
      </c>
      <c r="C11377">
        <v>-3.42</v>
      </c>
      <c r="D11377">
        <v>-0.14000000000000001</v>
      </c>
      <c r="E11377">
        <v>0.11</v>
      </c>
      <c r="F11377">
        <v>-0.06</v>
      </c>
    </row>
    <row r="11378" spans="1:6" x14ac:dyDescent="0.25">
      <c r="A11378">
        <v>-8939710</v>
      </c>
      <c r="B11378">
        <v>5471597</v>
      </c>
      <c r="C11378">
        <v>-3.42</v>
      </c>
      <c r="D11378">
        <v>-0.16</v>
      </c>
      <c r="E11378">
        <v>0.13</v>
      </c>
      <c r="F11378">
        <v>-0.1</v>
      </c>
    </row>
    <row r="11379" spans="1:6" x14ac:dyDescent="0.25">
      <c r="A11379">
        <v>-8939710</v>
      </c>
      <c r="B11379">
        <v>5471597</v>
      </c>
      <c r="C11379">
        <v>-3.43</v>
      </c>
      <c r="D11379">
        <v>-0.17</v>
      </c>
      <c r="E11379">
        <v>0.16</v>
      </c>
      <c r="F11379">
        <v>-0.1</v>
      </c>
    </row>
    <row r="11380" spans="1:6" x14ac:dyDescent="0.25">
      <c r="A11380">
        <v>-8939710</v>
      </c>
      <c r="B11380">
        <v>5471597</v>
      </c>
      <c r="C11380">
        <v>-3.45</v>
      </c>
      <c r="D11380">
        <v>-0.16</v>
      </c>
      <c r="E11380">
        <v>0.14000000000000001</v>
      </c>
      <c r="F11380">
        <v>-0.15</v>
      </c>
    </row>
    <row r="11381" spans="1:6" x14ac:dyDescent="0.25">
      <c r="A11381">
        <v>-8939711</v>
      </c>
      <c r="B11381">
        <v>5471597</v>
      </c>
      <c r="C11381">
        <v>-3.36</v>
      </c>
      <c r="D11381">
        <v>-0.4</v>
      </c>
      <c r="E11381">
        <v>7.0000000000000007E-2</v>
      </c>
      <c r="F11381">
        <v>-0.06</v>
      </c>
    </row>
    <row r="11382" spans="1:6" x14ac:dyDescent="0.25">
      <c r="A11382">
        <v>-8939711</v>
      </c>
      <c r="B11382">
        <v>5471597</v>
      </c>
      <c r="C11382">
        <v>-3.36</v>
      </c>
      <c r="D11382">
        <v>-0.41</v>
      </c>
      <c r="E11382">
        <v>7.0000000000000007E-2</v>
      </c>
      <c r="F11382">
        <v>-0.05</v>
      </c>
    </row>
    <row r="11383" spans="1:6" x14ac:dyDescent="0.25">
      <c r="A11383">
        <v>-8939711</v>
      </c>
      <c r="B11383">
        <v>5471597</v>
      </c>
      <c r="C11383">
        <v>-3.37</v>
      </c>
      <c r="D11383">
        <v>-0.41</v>
      </c>
      <c r="E11383">
        <v>7.0000000000000007E-2</v>
      </c>
      <c r="F11383">
        <v>-7.0000000000000007E-2</v>
      </c>
    </row>
    <row r="11384" spans="1:6" x14ac:dyDescent="0.25">
      <c r="A11384">
        <v>-8939711</v>
      </c>
      <c r="B11384">
        <v>5471597</v>
      </c>
      <c r="C11384">
        <v>-3.38</v>
      </c>
      <c r="D11384">
        <v>-0.41</v>
      </c>
      <c r="E11384">
        <v>0.09</v>
      </c>
      <c r="F11384">
        <v>-0.09</v>
      </c>
    </row>
    <row r="11385" spans="1:6" x14ac:dyDescent="0.25">
      <c r="A11385">
        <v>-8939711</v>
      </c>
      <c r="B11385">
        <v>5471597</v>
      </c>
      <c r="C11385">
        <v>-3.39</v>
      </c>
      <c r="D11385">
        <v>-0.42</v>
      </c>
      <c r="E11385">
        <v>0.08</v>
      </c>
      <c r="F11385">
        <v>-0.09</v>
      </c>
    </row>
    <row r="11386" spans="1:6" x14ac:dyDescent="0.25">
      <c r="A11386">
        <v>-8939711</v>
      </c>
      <c r="B11386">
        <v>5471597</v>
      </c>
      <c r="C11386">
        <v>-3.4</v>
      </c>
      <c r="D11386">
        <v>-0.42</v>
      </c>
      <c r="E11386">
        <v>0.08</v>
      </c>
      <c r="F11386">
        <v>-0.1</v>
      </c>
    </row>
    <row r="11387" spans="1:6" x14ac:dyDescent="0.25">
      <c r="A11387">
        <v>-8939711</v>
      </c>
      <c r="B11387">
        <v>5471597</v>
      </c>
      <c r="C11387">
        <v>-3.4</v>
      </c>
      <c r="D11387">
        <v>-0.41</v>
      </c>
      <c r="E11387">
        <v>0.09</v>
      </c>
      <c r="F11387">
        <v>-7.0000000000000007E-2</v>
      </c>
    </row>
    <row r="11388" spans="1:6" x14ac:dyDescent="0.25">
      <c r="A11388">
        <v>-8939711</v>
      </c>
      <c r="B11388">
        <v>5471597</v>
      </c>
      <c r="C11388">
        <v>-3.41</v>
      </c>
      <c r="D11388">
        <v>-0.42</v>
      </c>
      <c r="E11388">
        <v>0.09</v>
      </c>
      <c r="F11388">
        <v>-0.06</v>
      </c>
    </row>
    <row r="11389" spans="1:6" x14ac:dyDescent="0.25">
      <c r="A11389">
        <v>-8939711</v>
      </c>
      <c r="B11389">
        <v>5471597</v>
      </c>
      <c r="C11389">
        <v>-3.42</v>
      </c>
      <c r="D11389">
        <v>-0.44</v>
      </c>
      <c r="E11389">
        <v>0.09</v>
      </c>
      <c r="F11389">
        <v>-0.18</v>
      </c>
    </row>
    <row r="11390" spans="1:6" x14ac:dyDescent="0.25">
      <c r="A11390">
        <v>-8939711</v>
      </c>
      <c r="B11390">
        <v>5471597</v>
      </c>
      <c r="C11390">
        <v>-3.44</v>
      </c>
      <c r="D11390">
        <v>-0.43</v>
      </c>
      <c r="E11390">
        <v>0.1</v>
      </c>
      <c r="F11390">
        <v>-0.1</v>
      </c>
    </row>
    <row r="11391" spans="1:6" x14ac:dyDescent="0.25">
      <c r="A11391">
        <v>-8939711</v>
      </c>
      <c r="B11391">
        <v>5471597.5</v>
      </c>
      <c r="C11391">
        <v>-3.34</v>
      </c>
      <c r="D11391">
        <v>-0.52</v>
      </c>
      <c r="E11391">
        <v>0.28000000000000003</v>
      </c>
      <c r="F11391">
        <v>-0.05</v>
      </c>
    </row>
    <row r="11392" spans="1:6" x14ac:dyDescent="0.25">
      <c r="A11392">
        <v>-8939711</v>
      </c>
      <c r="B11392">
        <v>5471597.5</v>
      </c>
      <c r="C11392">
        <v>-3.35</v>
      </c>
      <c r="D11392">
        <v>-0.52</v>
      </c>
      <c r="E11392">
        <v>0.28000000000000003</v>
      </c>
      <c r="F11392">
        <v>-0.09</v>
      </c>
    </row>
    <row r="11393" spans="1:6" x14ac:dyDescent="0.25">
      <c r="A11393">
        <v>-8939712</v>
      </c>
      <c r="B11393">
        <v>5471597.5</v>
      </c>
      <c r="C11393">
        <v>-3.36</v>
      </c>
      <c r="D11393">
        <v>-0.53</v>
      </c>
      <c r="E11393">
        <v>0.28999999999999998</v>
      </c>
      <c r="F11393">
        <v>-0.08</v>
      </c>
    </row>
    <row r="11394" spans="1:6" x14ac:dyDescent="0.25">
      <c r="A11394">
        <v>-8939712</v>
      </c>
      <c r="B11394">
        <v>5471597.5</v>
      </c>
      <c r="C11394">
        <v>-3.37</v>
      </c>
      <c r="D11394">
        <v>-0.53</v>
      </c>
      <c r="E11394">
        <v>0.28999999999999998</v>
      </c>
      <c r="F11394">
        <v>-0.1</v>
      </c>
    </row>
    <row r="11395" spans="1:6" x14ac:dyDescent="0.25">
      <c r="A11395">
        <v>-8939712</v>
      </c>
      <c r="B11395">
        <v>5471597.5</v>
      </c>
      <c r="C11395">
        <v>-3.38</v>
      </c>
      <c r="D11395">
        <v>-0.53</v>
      </c>
      <c r="E11395">
        <v>0.28999999999999998</v>
      </c>
      <c r="F11395">
        <v>-0.11</v>
      </c>
    </row>
    <row r="11396" spans="1:6" x14ac:dyDescent="0.25">
      <c r="A11396">
        <v>-8939712</v>
      </c>
      <c r="B11396">
        <v>5471597.5</v>
      </c>
      <c r="C11396">
        <v>-3.39</v>
      </c>
      <c r="D11396">
        <v>-0.54</v>
      </c>
      <c r="E11396">
        <v>0.3</v>
      </c>
      <c r="F11396">
        <v>-0.12</v>
      </c>
    </row>
    <row r="11397" spans="1:6" x14ac:dyDescent="0.25">
      <c r="A11397">
        <v>-8939712</v>
      </c>
      <c r="B11397">
        <v>5471597.5</v>
      </c>
      <c r="C11397">
        <v>-3.4</v>
      </c>
      <c r="D11397">
        <v>-0.54</v>
      </c>
      <c r="E11397">
        <v>0.3</v>
      </c>
      <c r="F11397">
        <v>-0.13</v>
      </c>
    </row>
    <row r="11398" spans="1:6" x14ac:dyDescent="0.25">
      <c r="A11398">
        <v>-8939712</v>
      </c>
      <c r="B11398">
        <v>5471597.5</v>
      </c>
      <c r="C11398">
        <v>-3.41</v>
      </c>
      <c r="D11398">
        <v>-0.54</v>
      </c>
      <c r="E11398">
        <v>0.28999999999999998</v>
      </c>
      <c r="F11398">
        <v>-0.12</v>
      </c>
    </row>
    <row r="11399" spans="1:6" x14ac:dyDescent="0.25">
      <c r="A11399">
        <v>-8939712</v>
      </c>
      <c r="B11399">
        <v>5471597.5</v>
      </c>
      <c r="C11399">
        <v>-3.43</v>
      </c>
      <c r="D11399">
        <v>-0.54</v>
      </c>
      <c r="E11399">
        <v>0.3</v>
      </c>
      <c r="F11399">
        <v>-0.14000000000000001</v>
      </c>
    </row>
    <row r="11400" spans="1:6" x14ac:dyDescent="0.25">
      <c r="A11400">
        <v>-8939712</v>
      </c>
      <c r="B11400">
        <v>5471597.5</v>
      </c>
      <c r="C11400">
        <v>-3.44</v>
      </c>
      <c r="D11400">
        <v>-0.55000000000000004</v>
      </c>
      <c r="E11400">
        <v>0.31</v>
      </c>
      <c r="F11400">
        <v>-0.13</v>
      </c>
    </row>
    <row r="11401" spans="1:6" x14ac:dyDescent="0.25">
      <c r="A11401">
        <v>-8939711</v>
      </c>
      <c r="B11401">
        <v>5471597.5</v>
      </c>
      <c r="C11401">
        <v>-3.33</v>
      </c>
      <c r="D11401">
        <v>-0.25</v>
      </c>
      <c r="E11401">
        <v>0.37</v>
      </c>
      <c r="F11401">
        <v>-7.0000000000000007E-2</v>
      </c>
    </row>
    <row r="11402" spans="1:6" x14ac:dyDescent="0.25">
      <c r="A11402">
        <v>-8939711</v>
      </c>
      <c r="B11402">
        <v>5471597.5</v>
      </c>
      <c r="C11402">
        <v>-3.33</v>
      </c>
      <c r="D11402">
        <v>-0.25</v>
      </c>
      <c r="E11402">
        <v>0.37</v>
      </c>
      <c r="F11402">
        <v>-0.09</v>
      </c>
    </row>
    <row r="11403" spans="1:6" x14ac:dyDescent="0.25">
      <c r="A11403">
        <v>-8939711</v>
      </c>
      <c r="B11403">
        <v>5471598</v>
      </c>
      <c r="C11403">
        <v>-3.34</v>
      </c>
      <c r="D11403">
        <v>-0.26</v>
      </c>
      <c r="E11403">
        <v>0.39</v>
      </c>
      <c r="F11403">
        <v>-0.08</v>
      </c>
    </row>
    <row r="11404" spans="1:6" x14ac:dyDescent="0.25">
      <c r="A11404">
        <v>-8939711</v>
      </c>
      <c r="B11404">
        <v>5471598</v>
      </c>
      <c r="C11404">
        <v>-3.35</v>
      </c>
      <c r="D11404">
        <v>-0.26</v>
      </c>
      <c r="E11404">
        <v>0.39</v>
      </c>
      <c r="F11404">
        <v>-0.1</v>
      </c>
    </row>
    <row r="11405" spans="1:6" x14ac:dyDescent="0.25">
      <c r="A11405">
        <v>-8939712</v>
      </c>
      <c r="B11405">
        <v>5471598</v>
      </c>
      <c r="C11405">
        <v>-3.36</v>
      </c>
      <c r="D11405">
        <v>-0.26</v>
      </c>
      <c r="E11405">
        <v>0.38</v>
      </c>
      <c r="F11405">
        <v>-0.11</v>
      </c>
    </row>
    <row r="11406" spans="1:6" x14ac:dyDescent="0.25">
      <c r="A11406">
        <v>-8939712</v>
      </c>
      <c r="B11406">
        <v>5471598</v>
      </c>
      <c r="C11406">
        <v>-3.38</v>
      </c>
      <c r="D11406">
        <v>-0.28000000000000003</v>
      </c>
      <c r="E11406">
        <v>0.4</v>
      </c>
      <c r="F11406">
        <v>-0.15</v>
      </c>
    </row>
    <row r="11407" spans="1:6" x14ac:dyDescent="0.25">
      <c r="A11407">
        <v>-8939712</v>
      </c>
      <c r="B11407">
        <v>5471598</v>
      </c>
      <c r="C11407">
        <v>-3.39</v>
      </c>
      <c r="D11407">
        <v>-0.26</v>
      </c>
      <c r="E11407">
        <v>0.39</v>
      </c>
      <c r="F11407">
        <v>-0.08</v>
      </c>
    </row>
    <row r="11408" spans="1:6" x14ac:dyDescent="0.25">
      <c r="A11408">
        <v>-8939712</v>
      </c>
      <c r="B11408">
        <v>5471598</v>
      </c>
      <c r="C11408">
        <v>-3.4</v>
      </c>
      <c r="D11408">
        <v>-0.27</v>
      </c>
      <c r="E11408">
        <v>0.4</v>
      </c>
      <c r="F11408">
        <v>-0.12</v>
      </c>
    </row>
    <row r="11409" spans="1:6" x14ac:dyDescent="0.25">
      <c r="A11409">
        <v>-8939712</v>
      </c>
      <c r="B11409">
        <v>5471598</v>
      </c>
      <c r="C11409">
        <v>-3.41</v>
      </c>
      <c r="D11409">
        <v>-0.28000000000000003</v>
      </c>
      <c r="E11409">
        <v>0.4</v>
      </c>
      <c r="F11409">
        <v>-0.14000000000000001</v>
      </c>
    </row>
    <row r="11410" spans="1:6" x14ac:dyDescent="0.25">
      <c r="A11410">
        <v>-8939712</v>
      </c>
      <c r="B11410">
        <v>5471598</v>
      </c>
      <c r="C11410">
        <v>-3.42</v>
      </c>
      <c r="D11410">
        <v>-0.28000000000000003</v>
      </c>
      <c r="E11410">
        <v>0.4</v>
      </c>
      <c r="F11410">
        <v>-0.14000000000000001</v>
      </c>
    </row>
    <row r="11411" spans="1:6" x14ac:dyDescent="0.25">
      <c r="A11411">
        <v>-8939712</v>
      </c>
      <c r="B11411">
        <v>5471598</v>
      </c>
      <c r="C11411">
        <v>-3.3</v>
      </c>
      <c r="D11411">
        <v>-0.45</v>
      </c>
      <c r="E11411">
        <v>0.42</v>
      </c>
      <c r="F11411">
        <v>-0.08</v>
      </c>
    </row>
    <row r="11412" spans="1:6" x14ac:dyDescent="0.25">
      <c r="A11412">
        <v>-8939712</v>
      </c>
      <c r="B11412">
        <v>5471598</v>
      </c>
      <c r="C11412">
        <v>-3.31</v>
      </c>
      <c r="D11412">
        <v>-0.45</v>
      </c>
      <c r="E11412">
        <v>0.41</v>
      </c>
      <c r="F11412">
        <v>-0.09</v>
      </c>
    </row>
    <row r="11413" spans="1:6" x14ac:dyDescent="0.25">
      <c r="A11413">
        <v>-8939712</v>
      </c>
      <c r="B11413">
        <v>5471598</v>
      </c>
      <c r="C11413">
        <v>-3.32</v>
      </c>
      <c r="D11413">
        <v>-0.45</v>
      </c>
      <c r="E11413">
        <v>0.42</v>
      </c>
      <c r="F11413">
        <v>-0.09</v>
      </c>
    </row>
    <row r="11414" spans="1:6" x14ac:dyDescent="0.25">
      <c r="A11414">
        <v>-8939712</v>
      </c>
      <c r="B11414">
        <v>5471598</v>
      </c>
      <c r="C11414">
        <v>-3.33</v>
      </c>
      <c r="D11414">
        <v>-0.46</v>
      </c>
      <c r="E11414">
        <v>0.43</v>
      </c>
      <c r="F11414">
        <v>-0.1</v>
      </c>
    </row>
    <row r="11415" spans="1:6" x14ac:dyDescent="0.25">
      <c r="A11415">
        <v>-8939712</v>
      </c>
      <c r="B11415">
        <v>5471598.5</v>
      </c>
      <c r="C11415">
        <v>-3.34</v>
      </c>
      <c r="D11415">
        <v>-0.45</v>
      </c>
      <c r="E11415">
        <v>0.43</v>
      </c>
      <c r="F11415">
        <v>-0.1</v>
      </c>
    </row>
    <row r="11416" spans="1:6" x14ac:dyDescent="0.25">
      <c r="A11416">
        <v>-8939712</v>
      </c>
      <c r="B11416">
        <v>5471598.5</v>
      </c>
      <c r="C11416">
        <v>-3.35</v>
      </c>
      <c r="D11416">
        <v>-0.46</v>
      </c>
      <c r="E11416">
        <v>0.43</v>
      </c>
      <c r="F11416">
        <v>-0.1</v>
      </c>
    </row>
    <row r="11417" spans="1:6" x14ac:dyDescent="0.25">
      <c r="A11417">
        <v>-8939712</v>
      </c>
      <c r="B11417">
        <v>5471598.5</v>
      </c>
      <c r="C11417">
        <v>-3.36</v>
      </c>
      <c r="D11417">
        <v>-0.47</v>
      </c>
      <c r="E11417">
        <v>0.43</v>
      </c>
      <c r="F11417">
        <v>-0.12</v>
      </c>
    </row>
    <row r="11418" spans="1:6" x14ac:dyDescent="0.25">
      <c r="A11418">
        <v>-8939712</v>
      </c>
      <c r="B11418">
        <v>5471598.5</v>
      </c>
      <c r="C11418">
        <v>-3.37</v>
      </c>
      <c r="D11418">
        <v>-0.47</v>
      </c>
      <c r="E11418">
        <v>0.43</v>
      </c>
      <c r="F11418">
        <v>-0.13</v>
      </c>
    </row>
    <row r="11419" spans="1:6" x14ac:dyDescent="0.25">
      <c r="A11419">
        <v>-8939712</v>
      </c>
      <c r="B11419">
        <v>5471598.5</v>
      </c>
      <c r="C11419">
        <v>-3.39</v>
      </c>
      <c r="D11419">
        <v>-0.47</v>
      </c>
      <c r="E11419">
        <v>0.43</v>
      </c>
      <c r="F11419">
        <v>-0.14000000000000001</v>
      </c>
    </row>
    <row r="11420" spans="1:6" x14ac:dyDescent="0.25">
      <c r="A11420">
        <v>-8939712</v>
      </c>
      <c r="B11420">
        <v>5471598.5</v>
      </c>
      <c r="C11420">
        <v>-3.4</v>
      </c>
      <c r="D11420">
        <v>-0.46</v>
      </c>
      <c r="E11420">
        <v>0.42</v>
      </c>
      <c r="F11420">
        <v>-0.11</v>
      </c>
    </row>
    <row r="11421" spans="1:6" x14ac:dyDescent="0.25">
      <c r="A11421">
        <v>-8939712</v>
      </c>
      <c r="B11421">
        <v>5471598</v>
      </c>
      <c r="C11421">
        <v>-3.3</v>
      </c>
      <c r="D11421">
        <v>-0.22</v>
      </c>
      <c r="E11421">
        <v>0.19</v>
      </c>
      <c r="F11421">
        <v>-0.06</v>
      </c>
    </row>
    <row r="11422" spans="1:6" x14ac:dyDescent="0.25">
      <c r="A11422">
        <v>-8939712</v>
      </c>
      <c r="B11422">
        <v>5471598</v>
      </c>
      <c r="C11422">
        <v>-3.31</v>
      </c>
      <c r="D11422">
        <v>-0.23</v>
      </c>
      <c r="E11422">
        <v>0.21</v>
      </c>
      <c r="F11422">
        <v>-0.11</v>
      </c>
    </row>
    <row r="11423" spans="1:6" x14ac:dyDescent="0.25">
      <c r="A11423">
        <v>-8939712</v>
      </c>
      <c r="B11423">
        <v>5471598</v>
      </c>
      <c r="C11423">
        <v>-3.32</v>
      </c>
      <c r="D11423">
        <v>-0.23</v>
      </c>
      <c r="E11423">
        <v>0.2</v>
      </c>
      <c r="F11423">
        <v>-0.12</v>
      </c>
    </row>
    <row r="11424" spans="1:6" x14ac:dyDescent="0.25">
      <c r="A11424">
        <v>-8939712</v>
      </c>
      <c r="B11424">
        <v>5471598</v>
      </c>
      <c r="C11424">
        <v>-3.33</v>
      </c>
      <c r="D11424">
        <v>-0.23</v>
      </c>
      <c r="E11424">
        <v>0.2</v>
      </c>
      <c r="F11424">
        <v>-0.11</v>
      </c>
    </row>
    <row r="11425" spans="1:6" x14ac:dyDescent="0.25">
      <c r="A11425">
        <v>-8939712</v>
      </c>
      <c r="B11425">
        <v>5471598</v>
      </c>
      <c r="C11425">
        <v>-3.34</v>
      </c>
      <c r="D11425">
        <v>-0.24</v>
      </c>
      <c r="E11425">
        <v>0.21</v>
      </c>
      <c r="F11425">
        <v>-0.13</v>
      </c>
    </row>
    <row r="11426" spans="1:6" x14ac:dyDescent="0.25">
      <c r="A11426">
        <v>-8939712</v>
      </c>
      <c r="B11426">
        <v>5471598</v>
      </c>
      <c r="C11426">
        <v>-3.36</v>
      </c>
      <c r="D11426">
        <v>-0.24</v>
      </c>
      <c r="E11426">
        <v>0.21</v>
      </c>
      <c r="F11426">
        <v>-0.14000000000000001</v>
      </c>
    </row>
    <row r="11427" spans="1:6" x14ac:dyDescent="0.25">
      <c r="A11427">
        <v>-8939712</v>
      </c>
      <c r="B11427">
        <v>5471598</v>
      </c>
      <c r="C11427">
        <v>-3.37</v>
      </c>
      <c r="D11427">
        <v>-0.24</v>
      </c>
      <c r="E11427">
        <v>0.21</v>
      </c>
      <c r="F11427">
        <v>-0.14000000000000001</v>
      </c>
    </row>
    <row r="11428" spans="1:6" x14ac:dyDescent="0.25">
      <c r="A11428">
        <v>-8939712</v>
      </c>
      <c r="B11428">
        <v>5471598.5</v>
      </c>
      <c r="C11428">
        <v>-3.39</v>
      </c>
      <c r="D11428">
        <v>-0.25</v>
      </c>
      <c r="E11428">
        <v>0.21</v>
      </c>
      <c r="F11428">
        <v>-0.14000000000000001</v>
      </c>
    </row>
    <row r="11429" spans="1:6" x14ac:dyDescent="0.25">
      <c r="A11429">
        <v>-8939712</v>
      </c>
      <c r="B11429">
        <v>5471598.5</v>
      </c>
      <c r="C11429">
        <v>-3.4</v>
      </c>
      <c r="D11429">
        <v>-0.25</v>
      </c>
      <c r="E11429">
        <v>0.21</v>
      </c>
      <c r="F11429">
        <v>-0.15</v>
      </c>
    </row>
    <row r="11430" spans="1:6" x14ac:dyDescent="0.25">
      <c r="A11430">
        <v>-8939712</v>
      </c>
      <c r="B11430">
        <v>5471598.5</v>
      </c>
      <c r="C11430">
        <v>-3.42</v>
      </c>
      <c r="D11430">
        <v>-0.25</v>
      </c>
      <c r="E11430">
        <v>0.21</v>
      </c>
      <c r="F11430">
        <v>-0.15</v>
      </c>
    </row>
    <row r="11431" spans="1:6" x14ac:dyDescent="0.25">
      <c r="A11431">
        <v>-8939712</v>
      </c>
      <c r="B11431">
        <v>5471598</v>
      </c>
      <c r="C11431">
        <v>-3.3</v>
      </c>
      <c r="D11431">
        <v>-0.12</v>
      </c>
      <c r="E11431">
        <v>0.09</v>
      </c>
      <c r="F11431">
        <v>-0.08</v>
      </c>
    </row>
    <row r="11432" spans="1:6" x14ac:dyDescent="0.25">
      <c r="A11432">
        <v>-8939712</v>
      </c>
      <c r="B11432">
        <v>5471598</v>
      </c>
      <c r="C11432">
        <v>-3.31</v>
      </c>
      <c r="D11432">
        <v>-0.12</v>
      </c>
      <c r="E11432">
        <v>0.09</v>
      </c>
      <c r="F11432">
        <v>-0.09</v>
      </c>
    </row>
    <row r="11433" spans="1:6" x14ac:dyDescent="0.25">
      <c r="A11433">
        <v>-8939712</v>
      </c>
      <c r="B11433">
        <v>5471598</v>
      </c>
      <c r="C11433">
        <v>-3.32</v>
      </c>
      <c r="D11433">
        <v>-0.12</v>
      </c>
      <c r="E11433">
        <v>0.09</v>
      </c>
      <c r="F11433">
        <v>-0.09</v>
      </c>
    </row>
    <row r="11434" spans="1:6" x14ac:dyDescent="0.25">
      <c r="A11434">
        <v>-8939712</v>
      </c>
      <c r="B11434">
        <v>5471598</v>
      </c>
      <c r="C11434">
        <v>-3.33</v>
      </c>
      <c r="D11434">
        <v>-0.13</v>
      </c>
      <c r="E11434">
        <v>0.09</v>
      </c>
      <c r="F11434">
        <v>-0.1</v>
      </c>
    </row>
    <row r="11435" spans="1:6" x14ac:dyDescent="0.25">
      <c r="A11435">
        <v>-8939712</v>
      </c>
      <c r="B11435">
        <v>5471598</v>
      </c>
      <c r="C11435">
        <v>-3.34</v>
      </c>
      <c r="D11435">
        <v>-0.13</v>
      </c>
      <c r="E11435">
        <v>0.1</v>
      </c>
      <c r="F11435">
        <v>-0.11</v>
      </c>
    </row>
    <row r="11436" spans="1:6" x14ac:dyDescent="0.25">
      <c r="A11436">
        <v>-8939712</v>
      </c>
      <c r="B11436">
        <v>5471598</v>
      </c>
      <c r="C11436">
        <v>-3.35</v>
      </c>
      <c r="D11436">
        <v>-0.13</v>
      </c>
      <c r="E11436">
        <v>0.1</v>
      </c>
      <c r="F11436">
        <v>-0.12</v>
      </c>
    </row>
    <row r="11437" spans="1:6" x14ac:dyDescent="0.25">
      <c r="A11437">
        <v>-8939712</v>
      </c>
      <c r="B11437">
        <v>5471598</v>
      </c>
      <c r="C11437">
        <v>-3.36</v>
      </c>
      <c r="D11437">
        <v>-0.13</v>
      </c>
      <c r="E11437">
        <v>0.1</v>
      </c>
      <c r="F11437">
        <v>-0.13</v>
      </c>
    </row>
    <row r="11438" spans="1:6" x14ac:dyDescent="0.25">
      <c r="A11438">
        <v>-8939712</v>
      </c>
      <c r="B11438">
        <v>5471598</v>
      </c>
      <c r="C11438">
        <v>-3.38</v>
      </c>
      <c r="D11438">
        <v>-0.14000000000000001</v>
      </c>
      <c r="E11438">
        <v>0.1</v>
      </c>
      <c r="F11438">
        <v>-0.14000000000000001</v>
      </c>
    </row>
    <row r="11439" spans="1:6" x14ac:dyDescent="0.25">
      <c r="A11439">
        <v>-8939712</v>
      </c>
      <c r="B11439">
        <v>5471598</v>
      </c>
      <c r="C11439">
        <v>-3.39</v>
      </c>
      <c r="D11439">
        <v>-0.14000000000000001</v>
      </c>
      <c r="E11439">
        <v>0.1</v>
      </c>
      <c r="F11439">
        <v>-0.14000000000000001</v>
      </c>
    </row>
    <row r="11440" spans="1:6" x14ac:dyDescent="0.25">
      <c r="A11440">
        <v>-8939712</v>
      </c>
      <c r="B11440">
        <v>5471598</v>
      </c>
      <c r="C11440">
        <v>-3.41</v>
      </c>
      <c r="D11440">
        <v>-0.13</v>
      </c>
      <c r="E11440">
        <v>0.1</v>
      </c>
      <c r="F11440">
        <v>-0.15</v>
      </c>
    </row>
    <row r="11441" spans="1:6" x14ac:dyDescent="0.25">
      <c r="A11441">
        <v>-8939712</v>
      </c>
      <c r="B11441">
        <v>5471598</v>
      </c>
      <c r="C11441">
        <v>-3.3</v>
      </c>
      <c r="D11441">
        <v>-7.0000000000000007E-2</v>
      </c>
      <c r="E11441">
        <v>0.04</v>
      </c>
      <c r="F11441">
        <v>-0.09</v>
      </c>
    </row>
    <row r="11442" spans="1:6" x14ac:dyDescent="0.25">
      <c r="A11442">
        <v>-8939712</v>
      </c>
      <c r="B11442">
        <v>5471598</v>
      </c>
      <c r="C11442">
        <v>-3.31</v>
      </c>
      <c r="D11442">
        <v>-0.08</v>
      </c>
      <c r="E11442">
        <v>0.04</v>
      </c>
      <c r="F11442">
        <v>-0.1</v>
      </c>
    </row>
    <row r="11443" spans="1:6" x14ac:dyDescent="0.25">
      <c r="A11443">
        <v>-8939712</v>
      </c>
      <c r="B11443">
        <v>5471598</v>
      </c>
      <c r="C11443">
        <v>-3.32</v>
      </c>
      <c r="D11443">
        <v>-0.08</v>
      </c>
      <c r="E11443">
        <v>0.04</v>
      </c>
      <c r="F11443">
        <v>-0.11</v>
      </c>
    </row>
    <row r="11444" spans="1:6" x14ac:dyDescent="0.25">
      <c r="A11444">
        <v>-8939712</v>
      </c>
      <c r="B11444">
        <v>5471598</v>
      </c>
      <c r="C11444">
        <v>-3.33</v>
      </c>
      <c r="D11444">
        <v>-0.08</v>
      </c>
      <c r="E11444">
        <v>0.03</v>
      </c>
      <c r="F11444">
        <v>-0.13</v>
      </c>
    </row>
    <row r="11445" spans="1:6" x14ac:dyDescent="0.25">
      <c r="A11445">
        <v>-8939712</v>
      </c>
      <c r="B11445">
        <v>5471598</v>
      </c>
      <c r="C11445">
        <v>-3.35</v>
      </c>
      <c r="D11445">
        <v>-7.0000000000000007E-2</v>
      </c>
      <c r="E11445">
        <v>0.03</v>
      </c>
      <c r="F11445">
        <v>-0.11</v>
      </c>
    </row>
    <row r="11446" spans="1:6" x14ac:dyDescent="0.25">
      <c r="A11446">
        <v>-8939712</v>
      </c>
      <c r="B11446">
        <v>5471598</v>
      </c>
      <c r="C11446">
        <v>-3.36</v>
      </c>
      <c r="D11446">
        <v>-0.09</v>
      </c>
      <c r="E11446">
        <v>7.0000000000000007E-2</v>
      </c>
      <c r="F11446">
        <v>-0.11</v>
      </c>
    </row>
    <row r="11447" spans="1:6" x14ac:dyDescent="0.25">
      <c r="A11447">
        <v>-8939712</v>
      </c>
      <c r="B11447">
        <v>5471598</v>
      </c>
      <c r="C11447">
        <v>-3.37</v>
      </c>
      <c r="D11447">
        <v>-0.11</v>
      </c>
      <c r="E11447">
        <v>7.0000000000000007E-2</v>
      </c>
      <c r="F11447">
        <v>-0.13</v>
      </c>
    </row>
    <row r="11448" spans="1:6" x14ac:dyDescent="0.25">
      <c r="A11448">
        <v>-8939712</v>
      </c>
      <c r="B11448">
        <v>5471598</v>
      </c>
      <c r="C11448">
        <v>-3.38</v>
      </c>
      <c r="D11448">
        <v>-0.11</v>
      </c>
      <c r="E11448">
        <v>7.0000000000000007E-2</v>
      </c>
      <c r="F11448">
        <v>-0.14000000000000001</v>
      </c>
    </row>
    <row r="11449" spans="1:6" x14ac:dyDescent="0.25">
      <c r="A11449">
        <v>-8939712</v>
      </c>
      <c r="B11449">
        <v>5471598</v>
      </c>
      <c r="C11449">
        <v>-3.4</v>
      </c>
      <c r="D11449">
        <v>-0.13</v>
      </c>
      <c r="E11449">
        <v>7.0000000000000007E-2</v>
      </c>
      <c r="F11449">
        <v>-0.15</v>
      </c>
    </row>
    <row r="11450" spans="1:6" x14ac:dyDescent="0.25">
      <c r="A11450">
        <v>-8939712</v>
      </c>
      <c r="B11450">
        <v>5471598</v>
      </c>
      <c r="C11450">
        <v>-3.41</v>
      </c>
      <c r="D11450">
        <v>-0.13</v>
      </c>
      <c r="E11450">
        <v>7.0000000000000007E-2</v>
      </c>
      <c r="F11450">
        <v>-0.16</v>
      </c>
    </row>
    <row r="11451" spans="1:6" x14ac:dyDescent="0.25">
      <c r="A11451">
        <v>-8939712</v>
      </c>
      <c r="B11451">
        <v>5471598</v>
      </c>
      <c r="C11451">
        <v>-3.3</v>
      </c>
      <c r="D11451">
        <v>-7.0000000000000007E-2</v>
      </c>
      <c r="E11451">
        <v>0.04</v>
      </c>
      <c r="F11451">
        <v>-0.08</v>
      </c>
    </row>
    <row r="11452" spans="1:6" x14ac:dyDescent="0.25">
      <c r="A11452">
        <v>-8939712</v>
      </c>
      <c r="B11452">
        <v>5471598</v>
      </c>
      <c r="C11452">
        <v>-3.31</v>
      </c>
      <c r="D11452">
        <v>-0.08</v>
      </c>
      <c r="E11452">
        <v>0.05</v>
      </c>
      <c r="F11452">
        <v>-0.08</v>
      </c>
    </row>
    <row r="11453" spans="1:6" x14ac:dyDescent="0.25">
      <c r="A11453">
        <v>-8939712</v>
      </c>
      <c r="B11453">
        <v>5471598</v>
      </c>
      <c r="C11453">
        <v>-3.32</v>
      </c>
      <c r="D11453">
        <v>-0.09</v>
      </c>
      <c r="E11453">
        <v>0.05</v>
      </c>
      <c r="F11453">
        <v>-0.1</v>
      </c>
    </row>
    <row r="11454" spans="1:6" x14ac:dyDescent="0.25">
      <c r="A11454">
        <v>-8939712</v>
      </c>
      <c r="B11454">
        <v>5471598</v>
      </c>
      <c r="C11454">
        <v>-3.33</v>
      </c>
      <c r="D11454">
        <v>-0.1</v>
      </c>
      <c r="E11454">
        <v>0.06</v>
      </c>
      <c r="F11454">
        <v>-0.11</v>
      </c>
    </row>
    <row r="11455" spans="1:6" x14ac:dyDescent="0.25">
      <c r="A11455">
        <v>-8939712</v>
      </c>
      <c r="B11455">
        <v>5471598</v>
      </c>
      <c r="C11455">
        <v>-3.34</v>
      </c>
      <c r="D11455">
        <v>-0.1</v>
      </c>
      <c r="E11455">
        <v>0.06</v>
      </c>
      <c r="F11455">
        <v>-0.09</v>
      </c>
    </row>
    <row r="11456" spans="1:6" x14ac:dyDescent="0.25">
      <c r="A11456">
        <v>-8939712</v>
      </c>
      <c r="B11456">
        <v>5471598</v>
      </c>
      <c r="C11456">
        <v>-3.35</v>
      </c>
      <c r="D11456">
        <v>-0.11</v>
      </c>
      <c r="E11456">
        <v>7.0000000000000007E-2</v>
      </c>
      <c r="F11456">
        <v>-0.12</v>
      </c>
    </row>
    <row r="11457" spans="1:6" x14ac:dyDescent="0.25">
      <c r="A11457">
        <v>-8939712</v>
      </c>
      <c r="B11457">
        <v>5471598</v>
      </c>
      <c r="C11457">
        <v>-3.36</v>
      </c>
      <c r="D11457">
        <v>-0.12</v>
      </c>
      <c r="E11457">
        <v>7.0000000000000007E-2</v>
      </c>
      <c r="F11457">
        <v>-0.14000000000000001</v>
      </c>
    </row>
    <row r="11458" spans="1:6" x14ac:dyDescent="0.25">
      <c r="A11458">
        <v>-8939712</v>
      </c>
      <c r="B11458">
        <v>5471598</v>
      </c>
      <c r="C11458">
        <v>-3.38</v>
      </c>
      <c r="D11458">
        <v>-0.12</v>
      </c>
      <c r="E11458">
        <v>7.0000000000000007E-2</v>
      </c>
      <c r="F11458">
        <v>-0.13</v>
      </c>
    </row>
    <row r="11459" spans="1:6" x14ac:dyDescent="0.25">
      <c r="A11459">
        <v>-8939712</v>
      </c>
      <c r="B11459">
        <v>5471598</v>
      </c>
      <c r="C11459">
        <v>-3.39</v>
      </c>
      <c r="D11459">
        <v>-0.13</v>
      </c>
      <c r="E11459">
        <v>7.0000000000000007E-2</v>
      </c>
      <c r="F11459">
        <v>-0.15</v>
      </c>
    </row>
    <row r="11460" spans="1:6" x14ac:dyDescent="0.25">
      <c r="A11460">
        <v>-8939712</v>
      </c>
      <c r="B11460">
        <v>5471598</v>
      </c>
      <c r="C11460">
        <v>-3.41</v>
      </c>
      <c r="D11460">
        <v>-0.14000000000000001</v>
      </c>
      <c r="E11460">
        <v>7.0000000000000007E-2</v>
      </c>
      <c r="F11460">
        <v>-0.16</v>
      </c>
    </row>
    <row r="11461" spans="1:6" x14ac:dyDescent="0.25">
      <c r="A11461">
        <v>-8939712</v>
      </c>
      <c r="B11461">
        <v>5471598</v>
      </c>
      <c r="C11461">
        <v>-3.3</v>
      </c>
      <c r="D11461">
        <v>-0.08</v>
      </c>
      <c r="E11461">
        <v>0.04</v>
      </c>
      <c r="F11461">
        <v>-0.1</v>
      </c>
    </row>
    <row r="11462" spans="1:6" x14ac:dyDescent="0.25">
      <c r="A11462">
        <v>-8939712</v>
      </c>
      <c r="B11462">
        <v>5471598</v>
      </c>
      <c r="C11462">
        <v>-3.31</v>
      </c>
      <c r="D11462">
        <v>-0.09</v>
      </c>
      <c r="E11462">
        <v>0.05</v>
      </c>
      <c r="F11462">
        <v>-0.1</v>
      </c>
    </row>
    <row r="11463" spans="1:6" x14ac:dyDescent="0.25">
      <c r="A11463">
        <v>-8939712</v>
      </c>
      <c r="B11463">
        <v>5471598</v>
      </c>
      <c r="C11463">
        <v>-3.32</v>
      </c>
      <c r="D11463">
        <v>-0.09</v>
      </c>
      <c r="E11463">
        <v>0.05</v>
      </c>
      <c r="F11463">
        <v>-0.11</v>
      </c>
    </row>
    <row r="11464" spans="1:6" x14ac:dyDescent="0.25">
      <c r="A11464">
        <v>-8939712</v>
      </c>
      <c r="B11464">
        <v>5471598</v>
      </c>
      <c r="C11464">
        <v>-3.33</v>
      </c>
      <c r="D11464">
        <v>-7.0000000000000007E-2</v>
      </c>
      <c r="E11464">
        <v>0.04</v>
      </c>
      <c r="F11464">
        <v>-0.11</v>
      </c>
    </row>
    <row r="11465" spans="1:6" x14ac:dyDescent="0.25">
      <c r="A11465">
        <v>-8939712</v>
      </c>
      <c r="B11465">
        <v>5471598</v>
      </c>
      <c r="C11465">
        <v>-3.35</v>
      </c>
      <c r="D11465">
        <v>-0.06</v>
      </c>
      <c r="E11465">
        <v>0.04</v>
      </c>
      <c r="F11465">
        <v>-0.13</v>
      </c>
    </row>
    <row r="11466" spans="1:6" x14ac:dyDescent="0.25">
      <c r="A11466">
        <v>-8939712</v>
      </c>
      <c r="B11466">
        <v>5471598</v>
      </c>
      <c r="C11466">
        <v>-3.36</v>
      </c>
      <c r="D11466">
        <v>-0.06</v>
      </c>
      <c r="E11466">
        <v>0.03</v>
      </c>
      <c r="F11466">
        <v>-0.13</v>
      </c>
    </row>
    <row r="11467" spans="1:6" x14ac:dyDescent="0.25">
      <c r="A11467">
        <v>-8939712</v>
      </c>
      <c r="B11467">
        <v>5471598</v>
      </c>
      <c r="C11467">
        <v>-3.37</v>
      </c>
      <c r="D11467">
        <v>-0.06</v>
      </c>
      <c r="E11467">
        <v>0.04</v>
      </c>
      <c r="F11467">
        <v>-0.14000000000000001</v>
      </c>
    </row>
    <row r="11468" spans="1:6" x14ac:dyDescent="0.25">
      <c r="A11468">
        <v>-8939712</v>
      </c>
      <c r="B11468">
        <v>5471598</v>
      </c>
      <c r="C11468">
        <v>-3.39</v>
      </c>
      <c r="D11468">
        <v>-0.06</v>
      </c>
      <c r="E11468">
        <v>0.04</v>
      </c>
      <c r="F11468">
        <v>-0.14000000000000001</v>
      </c>
    </row>
    <row r="11469" spans="1:6" x14ac:dyDescent="0.25">
      <c r="A11469">
        <v>-8939712</v>
      </c>
      <c r="B11469">
        <v>5471598</v>
      </c>
      <c r="C11469">
        <v>-3.4</v>
      </c>
      <c r="D11469">
        <v>-7.0000000000000007E-2</v>
      </c>
      <c r="E11469">
        <v>0.04</v>
      </c>
      <c r="F11469">
        <v>-0.16</v>
      </c>
    </row>
    <row r="11470" spans="1:6" x14ac:dyDescent="0.25">
      <c r="A11470">
        <v>-8939712</v>
      </c>
      <c r="B11470">
        <v>5471598</v>
      </c>
      <c r="C11470">
        <v>-3.42</v>
      </c>
      <c r="D11470">
        <v>-7.0000000000000007E-2</v>
      </c>
      <c r="E11470">
        <v>0.05</v>
      </c>
      <c r="F11470">
        <v>-0.16</v>
      </c>
    </row>
    <row r="11471" spans="1:6" x14ac:dyDescent="0.25">
      <c r="A11471">
        <v>-8939712</v>
      </c>
      <c r="B11471">
        <v>5471598</v>
      </c>
      <c r="C11471">
        <v>-3.3</v>
      </c>
      <c r="D11471">
        <v>-0.03</v>
      </c>
      <c r="E11471">
        <v>0.02</v>
      </c>
      <c r="F11471">
        <v>-0.1</v>
      </c>
    </row>
    <row r="11472" spans="1:6" x14ac:dyDescent="0.25">
      <c r="A11472">
        <v>-8939712</v>
      </c>
      <c r="B11472">
        <v>5471598</v>
      </c>
      <c r="C11472">
        <v>-3.31</v>
      </c>
      <c r="D11472">
        <v>-0.03</v>
      </c>
      <c r="E11472">
        <v>0.02</v>
      </c>
      <c r="F11472">
        <v>-0.1</v>
      </c>
    </row>
    <row r="11473" spans="1:6" x14ac:dyDescent="0.25">
      <c r="A11473">
        <v>-8939712</v>
      </c>
      <c r="B11473">
        <v>5471598</v>
      </c>
      <c r="C11473">
        <v>-3.32</v>
      </c>
      <c r="D11473">
        <v>-0.03</v>
      </c>
      <c r="E11473">
        <v>0.03</v>
      </c>
      <c r="F11473">
        <v>-0.11</v>
      </c>
    </row>
    <row r="11474" spans="1:6" x14ac:dyDescent="0.25">
      <c r="A11474">
        <v>-8939712</v>
      </c>
      <c r="B11474">
        <v>5471598</v>
      </c>
      <c r="C11474">
        <v>-3.33</v>
      </c>
      <c r="D11474">
        <v>-0.03</v>
      </c>
      <c r="E11474">
        <v>0.02</v>
      </c>
      <c r="F11474">
        <v>-0.12</v>
      </c>
    </row>
    <row r="11475" spans="1:6" x14ac:dyDescent="0.25">
      <c r="A11475">
        <v>-8939712</v>
      </c>
      <c r="B11475">
        <v>5471598</v>
      </c>
      <c r="C11475">
        <v>-3.35</v>
      </c>
      <c r="D11475">
        <v>-0.02</v>
      </c>
      <c r="E11475">
        <v>0.02</v>
      </c>
      <c r="F11475">
        <v>-0.13</v>
      </c>
    </row>
    <row r="11476" spans="1:6" x14ac:dyDescent="0.25">
      <c r="A11476">
        <v>-8939712</v>
      </c>
      <c r="B11476">
        <v>5471598</v>
      </c>
      <c r="C11476">
        <v>-3.36</v>
      </c>
      <c r="D11476">
        <v>-0.01</v>
      </c>
      <c r="E11476">
        <v>0.02</v>
      </c>
      <c r="F11476">
        <v>-0.13</v>
      </c>
    </row>
    <row r="11477" spans="1:6" x14ac:dyDescent="0.25">
      <c r="A11477">
        <v>-8939712</v>
      </c>
      <c r="B11477">
        <v>5471598</v>
      </c>
      <c r="C11477">
        <v>-3.37</v>
      </c>
      <c r="D11477">
        <v>-0.02</v>
      </c>
      <c r="E11477">
        <v>0.02</v>
      </c>
      <c r="F11477">
        <v>-0.13</v>
      </c>
    </row>
    <row r="11478" spans="1:6" x14ac:dyDescent="0.25">
      <c r="A11478">
        <v>-8939712</v>
      </c>
      <c r="B11478">
        <v>5471598</v>
      </c>
      <c r="C11478">
        <v>-3.39</v>
      </c>
      <c r="D11478">
        <v>-0.02</v>
      </c>
      <c r="E11478">
        <v>0.02</v>
      </c>
      <c r="F11478">
        <v>-0.14000000000000001</v>
      </c>
    </row>
    <row r="11479" spans="1:6" x14ac:dyDescent="0.25">
      <c r="A11479">
        <v>-8939712</v>
      </c>
      <c r="B11479">
        <v>5471598</v>
      </c>
      <c r="C11479">
        <v>-3.4</v>
      </c>
      <c r="D11479">
        <v>-0.03</v>
      </c>
      <c r="E11479">
        <v>0.02</v>
      </c>
      <c r="F11479">
        <v>-0.15</v>
      </c>
    </row>
    <row r="11480" spans="1:6" x14ac:dyDescent="0.25">
      <c r="A11480">
        <v>-8939712</v>
      </c>
      <c r="B11480">
        <v>5471598</v>
      </c>
      <c r="C11480">
        <v>-3.41</v>
      </c>
      <c r="D11480">
        <v>-0.04</v>
      </c>
      <c r="E11480">
        <v>0.03</v>
      </c>
      <c r="F11480">
        <v>-0.16</v>
      </c>
    </row>
    <row r="11481" spans="1:6" x14ac:dyDescent="0.25">
      <c r="A11481">
        <v>-8939712</v>
      </c>
      <c r="B11481">
        <v>5471598</v>
      </c>
      <c r="C11481">
        <v>-3.3</v>
      </c>
      <c r="D11481">
        <v>-0.03</v>
      </c>
      <c r="E11481">
        <v>0.01</v>
      </c>
      <c r="F11481">
        <v>-0.09</v>
      </c>
    </row>
    <row r="11482" spans="1:6" x14ac:dyDescent="0.25">
      <c r="A11482">
        <v>-8939712</v>
      </c>
      <c r="B11482">
        <v>5471598</v>
      </c>
      <c r="C11482">
        <v>-3.31</v>
      </c>
      <c r="D11482">
        <v>-0.04</v>
      </c>
      <c r="E11482">
        <v>0.02</v>
      </c>
      <c r="F11482">
        <v>-0.11</v>
      </c>
    </row>
    <row r="11483" spans="1:6" x14ac:dyDescent="0.25">
      <c r="A11483">
        <v>-8939712</v>
      </c>
      <c r="B11483">
        <v>5471598</v>
      </c>
      <c r="C11483">
        <v>-3.32</v>
      </c>
      <c r="D11483">
        <v>-0.05</v>
      </c>
      <c r="E11483">
        <v>0.02</v>
      </c>
      <c r="F11483">
        <v>-0.1</v>
      </c>
    </row>
    <row r="11484" spans="1:6" x14ac:dyDescent="0.25">
      <c r="A11484">
        <v>-8939712</v>
      </c>
      <c r="B11484">
        <v>5471598</v>
      </c>
      <c r="C11484">
        <v>-3.33</v>
      </c>
      <c r="D11484">
        <v>-0.05</v>
      </c>
      <c r="E11484">
        <v>0.02</v>
      </c>
      <c r="F11484">
        <v>-0.11</v>
      </c>
    </row>
    <row r="11485" spans="1:6" x14ac:dyDescent="0.25">
      <c r="A11485">
        <v>-8939712</v>
      </c>
      <c r="B11485">
        <v>5471598</v>
      </c>
      <c r="C11485">
        <v>-3.34</v>
      </c>
      <c r="D11485">
        <v>-0.05</v>
      </c>
      <c r="E11485">
        <v>0.03</v>
      </c>
      <c r="F11485">
        <v>-0.12</v>
      </c>
    </row>
    <row r="11486" spans="1:6" x14ac:dyDescent="0.25">
      <c r="A11486">
        <v>-8939712</v>
      </c>
      <c r="B11486">
        <v>5471598</v>
      </c>
      <c r="C11486">
        <v>-3.36</v>
      </c>
      <c r="D11486">
        <v>-0.04</v>
      </c>
      <c r="E11486">
        <v>0.02</v>
      </c>
      <c r="F11486">
        <v>-0.13</v>
      </c>
    </row>
    <row r="11487" spans="1:6" x14ac:dyDescent="0.25">
      <c r="A11487">
        <v>-8939712</v>
      </c>
      <c r="B11487">
        <v>5471598</v>
      </c>
      <c r="C11487">
        <v>-3.37</v>
      </c>
      <c r="D11487">
        <v>-0.03</v>
      </c>
      <c r="E11487">
        <v>0.02</v>
      </c>
      <c r="F11487">
        <v>-0.13</v>
      </c>
    </row>
    <row r="11488" spans="1:6" x14ac:dyDescent="0.25">
      <c r="A11488">
        <v>-8939712</v>
      </c>
      <c r="B11488">
        <v>5471598</v>
      </c>
      <c r="C11488">
        <v>-3.38</v>
      </c>
      <c r="D11488">
        <v>-0.02</v>
      </c>
      <c r="E11488">
        <v>0.02</v>
      </c>
      <c r="F11488">
        <v>-0.14000000000000001</v>
      </c>
    </row>
    <row r="11489" spans="1:6" x14ac:dyDescent="0.25">
      <c r="A11489">
        <v>-8939712</v>
      </c>
      <c r="B11489">
        <v>5471598</v>
      </c>
      <c r="C11489">
        <v>-3.4</v>
      </c>
      <c r="D11489">
        <v>-0.03</v>
      </c>
      <c r="E11489">
        <v>0.01</v>
      </c>
      <c r="F11489">
        <v>-0.12</v>
      </c>
    </row>
    <row r="11490" spans="1:6" x14ac:dyDescent="0.25">
      <c r="A11490">
        <v>-8939712</v>
      </c>
      <c r="B11490">
        <v>5471598</v>
      </c>
      <c r="C11490">
        <v>-3.41</v>
      </c>
      <c r="D11490">
        <v>-0.08</v>
      </c>
      <c r="E11490">
        <v>0.03</v>
      </c>
      <c r="F11490">
        <v>-0.14000000000000001</v>
      </c>
    </row>
    <row r="11491" spans="1:6" x14ac:dyDescent="0.25">
      <c r="A11491">
        <v>-8939712</v>
      </c>
      <c r="B11491">
        <v>5471598</v>
      </c>
      <c r="C11491">
        <v>-3.3</v>
      </c>
      <c r="D11491">
        <v>-0.1</v>
      </c>
      <c r="E11491">
        <v>7.0000000000000007E-2</v>
      </c>
      <c r="F11491">
        <v>-0.09</v>
      </c>
    </row>
    <row r="11492" spans="1:6" x14ac:dyDescent="0.25">
      <c r="A11492">
        <v>-8939712</v>
      </c>
      <c r="B11492">
        <v>5471598</v>
      </c>
      <c r="C11492">
        <v>-3.31</v>
      </c>
      <c r="D11492">
        <v>-0.11</v>
      </c>
      <c r="E11492">
        <v>0.06</v>
      </c>
      <c r="F11492">
        <v>-0.1</v>
      </c>
    </row>
    <row r="11493" spans="1:6" x14ac:dyDescent="0.25">
      <c r="A11493">
        <v>-8939712</v>
      </c>
      <c r="B11493">
        <v>5471598</v>
      </c>
      <c r="C11493">
        <v>-3.32</v>
      </c>
      <c r="D11493">
        <v>-0.11</v>
      </c>
      <c r="E11493">
        <v>0.05</v>
      </c>
      <c r="F11493">
        <v>-0.08</v>
      </c>
    </row>
    <row r="11494" spans="1:6" x14ac:dyDescent="0.25">
      <c r="A11494">
        <v>-8939712</v>
      </c>
      <c r="B11494">
        <v>5471598</v>
      </c>
      <c r="C11494">
        <v>-3.33</v>
      </c>
      <c r="D11494">
        <v>-0.14000000000000001</v>
      </c>
      <c r="E11494">
        <v>0.06</v>
      </c>
      <c r="F11494">
        <v>-0.12</v>
      </c>
    </row>
    <row r="11495" spans="1:6" x14ac:dyDescent="0.25">
      <c r="A11495">
        <v>-8939712</v>
      </c>
      <c r="B11495">
        <v>5471598</v>
      </c>
      <c r="C11495">
        <v>-3.34</v>
      </c>
      <c r="D11495">
        <v>-0.14000000000000001</v>
      </c>
      <c r="E11495">
        <v>0.09</v>
      </c>
      <c r="F11495">
        <v>-0.1</v>
      </c>
    </row>
    <row r="11496" spans="1:6" x14ac:dyDescent="0.25">
      <c r="A11496">
        <v>-8939712</v>
      </c>
      <c r="B11496">
        <v>5471598</v>
      </c>
      <c r="C11496">
        <v>-3.35</v>
      </c>
      <c r="D11496">
        <v>-0.14000000000000001</v>
      </c>
      <c r="E11496">
        <v>0.08</v>
      </c>
      <c r="F11496">
        <v>-0.08</v>
      </c>
    </row>
    <row r="11497" spans="1:6" x14ac:dyDescent="0.25">
      <c r="A11497">
        <v>-8939712</v>
      </c>
      <c r="B11497">
        <v>5471598</v>
      </c>
      <c r="C11497">
        <v>-3.36</v>
      </c>
      <c r="D11497">
        <v>-0.16</v>
      </c>
      <c r="E11497">
        <v>0.1</v>
      </c>
      <c r="F11497">
        <v>-0.11</v>
      </c>
    </row>
    <row r="11498" spans="1:6" x14ac:dyDescent="0.25">
      <c r="A11498">
        <v>-8939712</v>
      </c>
      <c r="B11498">
        <v>5471598</v>
      </c>
      <c r="C11498">
        <v>-3.37</v>
      </c>
      <c r="D11498">
        <v>-0.16</v>
      </c>
      <c r="E11498">
        <v>0.12</v>
      </c>
      <c r="F11498">
        <v>-0.12</v>
      </c>
    </row>
    <row r="11499" spans="1:6" x14ac:dyDescent="0.25">
      <c r="A11499">
        <v>-8939712</v>
      </c>
      <c r="B11499">
        <v>5471598</v>
      </c>
      <c r="C11499">
        <v>-3.39</v>
      </c>
      <c r="D11499">
        <v>-0.17</v>
      </c>
      <c r="E11499">
        <v>0.12</v>
      </c>
      <c r="F11499">
        <v>-0.13</v>
      </c>
    </row>
    <row r="11500" spans="1:6" x14ac:dyDescent="0.25">
      <c r="A11500">
        <v>-8939712</v>
      </c>
      <c r="B11500">
        <v>5471598</v>
      </c>
      <c r="C11500">
        <v>-3.4</v>
      </c>
      <c r="D11500">
        <v>-0.16</v>
      </c>
      <c r="E11500">
        <v>0.1</v>
      </c>
      <c r="F11500">
        <v>-0.12</v>
      </c>
    </row>
    <row r="11501" spans="1:6" x14ac:dyDescent="0.25">
      <c r="A11501">
        <v>-8939712</v>
      </c>
      <c r="B11501">
        <v>5471598</v>
      </c>
      <c r="C11501">
        <v>-3.3</v>
      </c>
      <c r="D11501">
        <v>-0.1</v>
      </c>
      <c r="E11501">
        <v>0.08</v>
      </c>
      <c r="F11501">
        <v>-0.09</v>
      </c>
    </row>
    <row r="11502" spans="1:6" x14ac:dyDescent="0.25">
      <c r="A11502">
        <v>-8939712</v>
      </c>
      <c r="B11502">
        <v>5471598</v>
      </c>
      <c r="C11502">
        <v>-3.32</v>
      </c>
      <c r="D11502">
        <v>-0.11</v>
      </c>
      <c r="E11502">
        <v>0.1</v>
      </c>
      <c r="F11502">
        <v>-0.13</v>
      </c>
    </row>
    <row r="11503" spans="1:6" x14ac:dyDescent="0.25">
      <c r="A11503">
        <v>-8939712</v>
      </c>
      <c r="B11503">
        <v>5471598</v>
      </c>
      <c r="C11503">
        <v>-3.32</v>
      </c>
      <c r="D11503">
        <v>-7.0000000000000007E-2</v>
      </c>
      <c r="E11503">
        <v>0.02</v>
      </c>
      <c r="F11503">
        <v>-0.03</v>
      </c>
    </row>
    <row r="11504" spans="1:6" x14ac:dyDescent="0.25">
      <c r="A11504">
        <v>-8939712</v>
      </c>
      <c r="B11504">
        <v>5471598</v>
      </c>
      <c r="C11504">
        <v>-3.33</v>
      </c>
      <c r="D11504">
        <v>-0.11</v>
      </c>
      <c r="E11504">
        <v>0.09</v>
      </c>
      <c r="F11504">
        <v>-0.11</v>
      </c>
    </row>
    <row r="11505" spans="1:6" x14ac:dyDescent="0.25">
      <c r="A11505">
        <v>-8939712</v>
      </c>
      <c r="B11505">
        <v>5471598</v>
      </c>
      <c r="C11505">
        <v>-3.34</v>
      </c>
      <c r="D11505">
        <v>-0.11</v>
      </c>
      <c r="E11505">
        <v>0.08</v>
      </c>
      <c r="F11505">
        <v>-0.12</v>
      </c>
    </row>
    <row r="11506" spans="1:6" x14ac:dyDescent="0.25">
      <c r="A11506">
        <v>-8939712</v>
      </c>
      <c r="B11506">
        <v>5471598</v>
      </c>
      <c r="C11506">
        <v>-3.35</v>
      </c>
      <c r="D11506">
        <v>-0.11</v>
      </c>
      <c r="E11506">
        <v>7.0000000000000007E-2</v>
      </c>
      <c r="F11506">
        <v>-0.12</v>
      </c>
    </row>
    <row r="11507" spans="1:6" x14ac:dyDescent="0.25">
      <c r="A11507">
        <v>-8939712</v>
      </c>
      <c r="B11507">
        <v>5471598</v>
      </c>
      <c r="C11507">
        <v>-3.36</v>
      </c>
      <c r="D11507">
        <v>-0.12</v>
      </c>
      <c r="E11507">
        <v>7.0000000000000007E-2</v>
      </c>
      <c r="F11507">
        <v>-0.12</v>
      </c>
    </row>
    <row r="11508" spans="1:6" x14ac:dyDescent="0.25">
      <c r="A11508">
        <v>-8939712</v>
      </c>
      <c r="B11508">
        <v>5471598</v>
      </c>
      <c r="C11508">
        <v>-3.38</v>
      </c>
      <c r="D11508">
        <v>-0.13</v>
      </c>
      <c r="E11508">
        <v>0.08</v>
      </c>
      <c r="F11508">
        <v>-0.14000000000000001</v>
      </c>
    </row>
    <row r="11509" spans="1:6" x14ac:dyDescent="0.25">
      <c r="A11509">
        <v>-8939712</v>
      </c>
      <c r="B11509">
        <v>5471598</v>
      </c>
      <c r="C11509">
        <v>-3.39</v>
      </c>
      <c r="D11509">
        <v>-0.13</v>
      </c>
      <c r="E11509">
        <v>0.09</v>
      </c>
      <c r="F11509">
        <v>-0.15</v>
      </c>
    </row>
    <row r="11510" spans="1:6" x14ac:dyDescent="0.25">
      <c r="A11510">
        <v>-8939712</v>
      </c>
      <c r="B11510">
        <v>5471598</v>
      </c>
      <c r="C11510">
        <v>-3.41</v>
      </c>
      <c r="D11510">
        <v>-0.13</v>
      </c>
      <c r="E11510">
        <v>0.08</v>
      </c>
      <c r="F11510">
        <v>-0.15</v>
      </c>
    </row>
    <row r="11511" spans="1:6" x14ac:dyDescent="0.25">
      <c r="A11511">
        <v>-8939712</v>
      </c>
      <c r="B11511">
        <v>5471598</v>
      </c>
      <c r="C11511">
        <v>-3.3</v>
      </c>
      <c r="D11511">
        <v>-7.0000000000000007E-2</v>
      </c>
      <c r="E11511">
        <v>0.02</v>
      </c>
      <c r="F11511">
        <v>-0.1</v>
      </c>
    </row>
    <row r="11512" spans="1:6" x14ac:dyDescent="0.25">
      <c r="A11512">
        <v>-8939712</v>
      </c>
      <c r="B11512">
        <v>5471598</v>
      </c>
      <c r="C11512">
        <v>-3.31</v>
      </c>
      <c r="D11512">
        <v>-7.0000000000000007E-2</v>
      </c>
      <c r="E11512">
        <v>0.03</v>
      </c>
      <c r="F11512">
        <v>-0.08</v>
      </c>
    </row>
    <row r="11513" spans="1:6" x14ac:dyDescent="0.25">
      <c r="A11513">
        <v>-8939712</v>
      </c>
      <c r="B11513">
        <v>5471598</v>
      </c>
      <c r="C11513">
        <v>-3.32</v>
      </c>
      <c r="D11513">
        <v>-7.0000000000000007E-2</v>
      </c>
      <c r="E11513">
        <v>0.04</v>
      </c>
      <c r="F11513">
        <v>-7.0000000000000007E-2</v>
      </c>
    </row>
    <row r="11514" spans="1:6" x14ac:dyDescent="0.25">
      <c r="A11514">
        <v>-8939712</v>
      </c>
      <c r="B11514">
        <v>5471598</v>
      </c>
      <c r="C11514">
        <v>-3.33</v>
      </c>
      <c r="D11514">
        <v>-0.09</v>
      </c>
      <c r="E11514">
        <v>0.05</v>
      </c>
      <c r="F11514">
        <v>-0.12</v>
      </c>
    </row>
    <row r="11515" spans="1:6" x14ac:dyDescent="0.25">
      <c r="A11515">
        <v>-8939712</v>
      </c>
      <c r="B11515">
        <v>5471598</v>
      </c>
      <c r="C11515">
        <v>-3.34</v>
      </c>
      <c r="D11515">
        <v>-0.09</v>
      </c>
      <c r="E11515">
        <v>0.05</v>
      </c>
      <c r="F11515">
        <v>-0.14000000000000001</v>
      </c>
    </row>
    <row r="11516" spans="1:6" x14ac:dyDescent="0.25">
      <c r="A11516">
        <v>-8939712</v>
      </c>
      <c r="B11516">
        <v>5471598</v>
      </c>
      <c r="C11516">
        <v>-3.35</v>
      </c>
      <c r="D11516">
        <v>-0.09</v>
      </c>
      <c r="E11516">
        <v>0.04</v>
      </c>
      <c r="F11516">
        <v>-0.12</v>
      </c>
    </row>
    <row r="11517" spans="1:6" x14ac:dyDescent="0.25">
      <c r="A11517">
        <v>-8939712</v>
      </c>
      <c r="B11517">
        <v>5471598</v>
      </c>
      <c r="C11517">
        <v>-3.37</v>
      </c>
      <c r="D11517">
        <v>-0.08</v>
      </c>
      <c r="E11517">
        <v>0.04</v>
      </c>
      <c r="F11517">
        <v>-0.09</v>
      </c>
    </row>
    <row r="11518" spans="1:6" x14ac:dyDescent="0.25">
      <c r="A11518">
        <v>-8939712</v>
      </c>
      <c r="B11518">
        <v>5471598</v>
      </c>
      <c r="C11518">
        <v>-3.38</v>
      </c>
      <c r="D11518">
        <v>-0.12</v>
      </c>
      <c r="E11518">
        <v>0.05</v>
      </c>
      <c r="F11518">
        <v>-0.18</v>
      </c>
    </row>
    <row r="11519" spans="1:6" x14ac:dyDescent="0.25">
      <c r="A11519">
        <v>-8939712</v>
      </c>
      <c r="B11519">
        <v>5471598</v>
      </c>
      <c r="C11519">
        <v>-3.4</v>
      </c>
      <c r="D11519">
        <v>-0.11</v>
      </c>
      <c r="E11519">
        <v>7.0000000000000007E-2</v>
      </c>
      <c r="F11519">
        <v>-0.16</v>
      </c>
    </row>
    <row r="11520" spans="1:6" x14ac:dyDescent="0.25">
      <c r="A11520">
        <v>-8939712</v>
      </c>
      <c r="B11520">
        <v>5471598</v>
      </c>
      <c r="C11520">
        <v>-3.4</v>
      </c>
      <c r="D11520">
        <v>-0.11</v>
      </c>
      <c r="E11520">
        <v>0.05</v>
      </c>
      <c r="F11520">
        <v>-0.08</v>
      </c>
    </row>
    <row r="11521" spans="1:6" x14ac:dyDescent="0.25">
      <c r="A11521">
        <v>-8939712</v>
      </c>
      <c r="B11521">
        <v>5471598</v>
      </c>
      <c r="C11521">
        <v>-3.3</v>
      </c>
      <c r="D11521">
        <v>-0.09</v>
      </c>
      <c r="E11521">
        <v>0.04</v>
      </c>
      <c r="F11521">
        <v>-0.14000000000000001</v>
      </c>
    </row>
    <row r="11522" spans="1:6" x14ac:dyDescent="0.25">
      <c r="A11522">
        <v>-8939712</v>
      </c>
      <c r="B11522">
        <v>5471598</v>
      </c>
      <c r="C11522">
        <v>-3.32</v>
      </c>
      <c r="D11522">
        <v>-0.09</v>
      </c>
      <c r="E11522">
        <v>0.05</v>
      </c>
      <c r="F11522">
        <v>-0.11</v>
      </c>
    </row>
    <row r="11523" spans="1:6" x14ac:dyDescent="0.25">
      <c r="A11523">
        <v>-8939712</v>
      </c>
      <c r="B11523">
        <v>5471598</v>
      </c>
      <c r="C11523">
        <v>-3.33</v>
      </c>
      <c r="D11523">
        <v>-0.1</v>
      </c>
      <c r="E11523">
        <v>0.03</v>
      </c>
      <c r="F11523">
        <v>-0.12</v>
      </c>
    </row>
    <row r="11524" spans="1:6" x14ac:dyDescent="0.25">
      <c r="A11524">
        <v>-8939712</v>
      </c>
      <c r="B11524">
        <v>5471598</v>
      </c>
      <c r="C11524">
        <v>-3.34</v>
      </c>
      <c r="D11524">
        <v>-0.11</v>
      </c>
      <c r="E11524">
        <v>0.08</v>
      </c>
      <c r="F11524">
        <v>-0.14000000000000001</v>
      </c>
    </row>
    <row r="11525" spans="1:6" x14ac:dyDescent="0.25">
      <c r="A11525">
        <v>-8939712</v>
      </c>
      <c r="B11525">
        <v>5471598</v>
      </c>
      <c r="C11525">
        <v>-3.35</v>
      </c>
      <c r="D11525">
        <v>-0.11</v>
      </c>
      <c r="E11525">
        <v>0.08</v>
      </c>
      <c r="F11525">
        <v>-0.13</v>
      </c>
    </row>
    <row r="11526" spans="1:6" x14ac:dyDescent="0.25">
      <c r="A11526">
        <v>-8939712</v>
      </c>
      <c r="B11526">
        <v>5471598</v>
      </c>
      <c r="C11526">
        <v>-3.37</v>
      </c>
      <c r="D11526">
        <v>-0.12</v>
      </c>
      <c r="E11526">
        <v>7.0000000000000007E-2</v>
      </c>
      <c r="F11526">
        <v>-0.14000000000000001</v>
      </c>
    </row>
    <row r="11527" spans="1:6" x14ac:dyDescent="0.25">
      <c r="A11527">
        <v>-8939712</v>
      </c>
      <c r="B11527">
        <v>5471598</v>
      </c>
      <c r="C11527">
        <v>-3.38</v>
      </c>
      <c r="D11527">
        <v>-0.12</v>
      </c>
      <c r="E11527">
        <v>0.08</v>
      </c>
      <c r="F11527">
        <v>-0.14000000000000001</v>
      </c>
    </row>
    <row r="11528" spans="1:6" x14ac:dyDescent="0.25">
      <c r="A11528">
        <v>-8939712</v>
      </c>
      <c r="B11528">
        <v>5471598</v>
      </c>
      <c r="C11528">
        <v>-3.4</v>
      </c>
      <c r="D11528">
        <v>-0.13</v>
      </c>
      <c r="E11528">
        <v>0.08</v>
      </c>
      <c r="F11528">
        <v>-0.17</v>
      </c>
    </row>
    <row r="11529" spans="1:6" x14ac:dyDescent="0.25">
      <c r="A11529">
        <v>-8939712</v>
      </c>
      <c r="B11529">
        <v>5471598</v>
      </c>
      <c r="C11529">
        <v>-3.41</v>
      </c>
      <c r="D11529">
        <v>-0.13</v>
      </c>
      <c r="E11529">
        <v>0.08</v>
      </c>
      <c r="F11529">
        <v>-0.16</v>
      </c>
    </row>
    <row r="11530" spans="1:6" x14ac:dyDescent="0.25">
      <c r="A11530">
        <v>-8939712</v>
      </c>
      <c r="B11530">
        <v>5471598</v>
      </c>
      <c r="C11530">
        <v>-3.43</v>
      </c>
      <c r="D11530">
        <v>-0.13</v>
      </c>
      <c r="E11530">
        <v>0.08</v>
      </c>
      <c r="F11530">
        <v>-0.14000000000000001</v>
      </c>
    </row>
    <row r="11531" spans="1:6" x14ac:dyDescent="0.25">
      <c r="A11531">
        <v>-8939712</v>
      </c>
      <c r="B11531">
        <v>5471598</v>
      </c>
      <c r="C11531">
        <v>-3.3</v>
      </c>
      <c r="D11531">
        <v>-0.06</v>
      </c>
      <c r="E11531">
        <v>0.02</v>
      </c>
      <c r="F11531">
        <v>-0.04</v>
      </c>
    </row>
    <row r="11532" spans="1:6" x14ac:dyDescent="0.25">
      <c r="A11532">
        <v>-8939712</v>
      </c>
      <c r="B11532">
        <v>5471598</v>
      </c>
      <c r="C11532">
        <v>-3.31</v>
      </c>
      <c r="D11532">
        <v>-7.0000000000000007E-2</v>
      </c>
      <c r="E11532">
        <v>0.06</v>
      </c>
      <c r="F11532">
        <v>-0.09</v>
      </c>
    </row>
    <row r="11533" spans="1:6" x14ac:dyDescent="0.25">
      <c r="A11533">
        <v>-8939712</v>
      </c>
      <c r="B11533">
        <v>5471598</v>
      </c>
      <c r="C11533">
        <v>-3.31</v>
      </c>
      <c r="D11533">
        <v>-7.0000000000000007E-2</v>
      </c>
      <c r="E11533">
        <v>0.04</v>
      </c>
      <c r="F11533">
        <v>-0.06</v>
      </c>
    </row>
    <row r="11534" spans="1:6" x14ac:dyDescent="0.25">
      <c r="A11534">
        <v>-8939712</v>
      </c>
      <c r="B11534">
        <v>5471598</v>
      </c>
      <c r="C11534">
        <v>-3.32</v>
      </c>
      <c r="D11534">
        <v>-0.09</v>
      </c>
      <c r="E11534">
        <v>0.06</v>
      </c>
      <c r="F11534">
        <v>-0.09</v>
      </c>
    </row>
    <row r="11535" spans="1:6" x14ac:dyDescent="0.25">
      <c r="A11535">
        <v>-8939712</v>
      </c>
      <c r="B11535">
        <v>5471598</v>
      </c>
      <c r="C11535">
        <v>-3.33</v>
      </c>
      <c r="D11535">
        <v>-0.1</v>
      </c>
      <c r="E11535">
        <v>0.08</v>
      </c>
      <c r="F11535">
        <v>-0.13</v>
      </c>
    </row>
    <row r="11536" spans="1:6" x14ac:dyDescent="0.25">
      <c r="A11536">
        <v>-8939712</v>
      </c>
      <c r="B11536">
        <v>5471598</v>
      </c>
      <c r="C11536">
        <v>-3.35</v>
      </c>
      <c r="D11536">
        <v>-0.09</v>
      </c>
      <c r="E11536">
        <v>7.0000000000000007E-2</v>
      </c>
      <c r="F11536">
        <v>-0.14000000000000001</v>
      </c>
    </row>
    <row r="11537" spans="1:6" x14ac:dyDescent="0.25">
      <c r="A11537">
        <v>-8939712</v>
      </c>
      <c r="B11537">
        <v>5471598</v>
      </c>
      <c r="C11537">
        <v>-3.36</v>
      </c>
      <c r="D11537">
        <v>-0.08</v>
      </c>
      <c r="E11537">
        <v>0.04</v>
      </c>
      <c r="F11537">
        <v>-0.08</v>
      </c>
    </row>
    <row r="11538" spans="1:6" x14ac:dyDescent="0.25">
      <c r="A11538">
        <v>-8939712</v>
      </c>
      <c r="B11538">
        <v>5471598</v>
      </c>
      <c r="C11538">
        <v>-3.37</v>
      </c>
      <c r="D11538">
        <v>-0.1</v>
      </c>
      <c r="E11538">
        <v>7.0000000000000007E-2</v>
      </c>
      <c r="F11538">
        <v>-0.14000000000000001</v>
      </c>
    </row>
    <row r="11539" spans="1:6" x14ac:dyDescent="0.25">
      <c r="A11539">
        <v>-8939712</v>
      </c>
      <c r="B11539">
        <v>5471598</v>
      </c>
      <c r="C11539">
        <v>-3.38</v>
      </c>
      <c r="D11539">
        <v>-0.11</v>
      </c>
      <c r="E11539">
        <v>0.08</v>
      </c>
      <c r="F11539">
        <v>-0.13</v>
      </c>
    </row>
    <row r="11540" spans="1:6" x14ac:dyDescent="0.25">
      <c r="A11540">
        <v>-8939712</v>
      </c>
      <c r="B11540">
        <v>5471598</v>
      </c>
      <c r="C11540">
        <v>-3.4</v>
      </c>
      <c r="D11540">
        <v>-0.11</v>
      </c>
      <c r="E11540">
        <v>0.08</v>
      </c>
      <c r="F11540">
        <v>-0.17</v>
      </c>
    </row>
    <row r="11541" spans="1:6" x14ac:dyDescent="0.25">
      <c r="A11541">
        <v>-8939712</v>
      </c>
      <c r="B11541">
        <v>5471598</v>
      </c>
      <c r="C11541">
        <v>-3.3</v>
      </c>
      <c r="D11541">
        <v>-0.06</v>
      </c>
      <c r="E11541">
        <v>0.03</v>
      </c>
      <c r="F11541">
        <v>-0.09</v>
      </c>
    </row>
    <row r="11542" spans="1:6" x14ac:dyDescent="0.25">
      <c r="A11542">
        <v>-8939712</v>
      </c>
      <c r="B11542">
        <v>5471598</v>
      </c>
      <c r="C11542">
        <v>-3.31</v>
      </c>
      <c r="D11542">
        <v>-0.06</v>
      </c>
      <c r="E11542">
        <v>0.04</v>
      </c>
      <c r="F11542">
        <v>-0.1</v>
      </c>
    </row>
    <row r="11543" spans="1:6" x14ac:dyDescent="0.25">
      <c r="A11543">
        <v>-8939712</v>
      </c>
      <c r="B11543">
        <v>5471598</v>
      </c>
      <c r="C11543">
        <v>-3.32</v>
      </c>
      <c r="D11543">
        <v>-0.06</v>
      </c>
      <c r="E11543">
        <v>0.04</v>
      </c>
      <c r="F11543">
        <v>-0.11</v>
      </c>
    </row>
    <row r="11544" spans="1:6" x14ac:dyDescent="0.25">
      <c r="A11544">
        <v>-8939712</v>
      </c>
      <c r="B11544">
        <v>5471598</v>
      </c>
      <c r="C11544">
        <v>-3.33</v>
      </c>
      <c r="D11544">
        <v>-7.0000000000000007E-2</v>
      </c>
      <c r="E11544">
        <v>0.03</v>
      </c>
      <c r="F11544">
        <v>-0.11</v>
      </c>
    </row>
    <row r="11545" spans="1:6" x14ac:dyDescent="0.25">
      <c r="A11545">
        <v>-8939712</v>
      </c>
      <c r="B11545">
        <v>5471598</v>
      </c>
      <c r="C11545">
        <v>-3.34</v>
      </c>
      <c r="D11545">
        <v>-7.0000000000000007E-2</v>
      </c>
      <c r="E11545">
        <v>0.04</v>
      </c>
      <c r="F11545">
        <v>-0.12</v>
      </c>
    </row>
    <row r="11546" spans="1:6" x14ac:dyDescent="0.25">
      <c r="A11546">
        <v>-8939712</v>
      </c>
      <c r="B11546">
        <v>5471598</v>
      </c>
      <c r="C11546">
        <v>-3.36</v>
      </c>
      <c r="D11546">
        <v>-0.08</v>
      </c>
      <c r="E11546">
        <v>0.05</v>
      </c>
      <c r="F11546">
        <v>-0.12</v>
      </c>
    </row>
    <row r="11547" spans="1:6" x14ac:dyDescent="0.25">
      <c r="A11547">
        <v>-8939712</v>
      </c>
      <c r="B11547">
        <v>5471598</v>
      </c>
      <c r="C11547">
        <v>-3.37</v>
      </c>
      <c r="D11547">
        <v>-0.08</v>
      </c>
      <c r="E11547">
        <v>0.04</v>
      </c>
      <c r="F11547">
        <v>-0.13</v>
      </c>
    </row>
    <row r="11548" spans="1:6" x14ac:dyDescent="0.25">
      <c r="A11548">
        <v>-8939712</v>
      </c>
      <c r="B11548">
        <v>5471598</v>
      </c>
      <c r="C11548">
        <v>-3.38</v>
      </c>
      <c r="D11548">
        <v>-0.08</v>
      </c>
      <c r="E11548">
        <v>0.04</v>
      </c>
      <c r="F11548">
        <v>-0.11</v>
      </c>
    </row>
    <row r="11549" spans="1:6" x14ac:dyDescent="0.25">
      <c r="A11549">
        <v>-8939712</v>
      </c>
      <c r="B11549">
        <v>5471598</v>
      </c>
      <c r="C11549">
        <v>-3.39</v>
      </c>
      <c r="D11549">
        <v>-0.09</v>
      </c>
      <c r="E11549">
        <v>0.05</v>
      </c>
      <c r="F11549">
        <v>-0.15</v>
      </c>
    </row>
    <row r="11550" spans="1:6" x14ac:dyDescent="0.25">
      <c r="A11550">
        <v>-8939712</v>
      </c>
      <c r="B11550">
        <v>5471598</v>
      </c>
      <c r="C11550">
        <v>-3.41</v>
      </c>
      <c r="D11550">
        <v>-0.1</v>
      </c>
      <c r="E11550">
        <v>0.05</v>
      </c>
      <c r="F11550">
        <v>-0.15</v>
      </c>
    </row>
    <row r="11551" spans="1:6" x14ac:dyDescent="0.25">
      <c r="A11551">
        <v>-8939712</v>
      </c>
      <c r="B11551">
        <v>5471598</v>
      </c>
      <c r="C11551">
        <v>-3.3</v>
      </c>
      <c r="D11551">
        <v>-0.06</v>
      </c>
      <c r="E11551">
        <v>0.02</v>
      </c>
      <c r="F11551">
        <v>-0.09</v>
      </c>
    </row>
    <row r="11552" spans="1:6" x14ac:dyDescent="0.25">
      <c r="A11552">
        <v>-8939712</v>
      </c>
      <c r="B11552">
        <v>5471598</v>
      </c>
      <c r="C11552">
        <v>-3.31</v>
      </c>
      <c r="D11552">
        <v>-0.06</v>
      </c>
      <c r="E11552">
        <v>0.03</v>
      </c>
      <c r="F11552">
        <v>-0.1</v>
      </c>
    </row>
    <row r="11553" spans="1:6" x14ac:dyDescent="0.25">
      <c r="A11553">
        <v>-8939712</v>
      </c>
      <c r="B11553">
        <v>5471598</v>
      </c>
      <c r="C11553">
        <v>-3.32</v>
      </c>
      <c r="D11553">
        <v>-7.0000000000000007E-2</v>
      </c>
      <c r="E11553">
        <v>0.04</v>
      </c>
      <c r="F11553">
        <v>-0.13</v>
      </c>
    </row>
    <row r="11554" spans="1:6" x14ac:dyDescent="0.25">
      <c r="A11554">
        <v>-8939712</v>
      </c>
      <c r="B11554">
        <v>5471598</v>
      </c>
      <c r="C11554">
        <v>-3.33</v>
      </c>
      <c r="D11554">
        <v>-0.06</v>
      </c>
      <c r="E11554">
        <v>0.03</v>
      </c>
      <c r="F11554">
        <v>-0.1</v>
      </c>
    </row>
    <row r="11555" spans="1:6" x14ac:dyDescent="0.25">
      <c r="A11555">
        <v>-8939712</v>
      </c>
      <c r="B11555">
        <v>5471598</v>
      </c>
      <c r="C11555">
        <v>-3.35</v>
      </c>
      <c r="D11555">
        <v>-7.0000000000000007E-2</v>
      </c>
      <c r="E11555">
        <v>0.03</v>
      </c>
      <c r="F11555">
        <v>-0.13</v>
      </c>
    </row>
    <row r="11556" spans="1:6" x14ac:dyDescent="0.25">
      <c r="A11556">
        <v>-8939712</v>
      </c>
      <c r="B11556">
        <v>5471598</v>
      </c>
      <c r="C11556">
        <v>-3.36</v>
      </c>
      <c r="D11556">
        <v>-7.0000000000000007E-2</v>
      </c>
      <c r="E11556">
        <v>0.03</v>
      </c>
      <c r="F11556">
        <v>-0.12</v>
      </c>
    </row>
    <row r="11557" spans="1:6" x14ac:dyDescent="0.25">
      <c r="A11557">
        <v>-8939712</v>
      </c>
      <c r="B11557">
        <v>5471598</v>
      </c>
      <c r="C11557">
        <v>-3.37</v>
      </c>
      <c r="D11557">
        <v>-7.0000000000000007E-2</v>
      </c>
      <c r="E11557">
        <v>0.03</v>
      </c>
      <c r="F11557">
        <v>-0.11</v>
      </c>
    </row>
    <row r="11558" spans="1:6" x14ac:dyDescent="0.25">
      <c r="A11558">
        <v>-8939712</v>
      </c>
      <c r="B11558">
        <v>5471598</v>
      </c>
      <c r="C11558">
        <v>-3.38</v>
      </c>
      <c r="D11558">
        <v>-0.08</v>
      </c>
      <c r="E11558">
        <v>0.04</v>
      </c>
      <c r="F11558">
        <v>-0.14000000000000001</v>
      </c>
    </row>
    <row r="11559" spans="1:6" x14ac:dyDescent="0.25">
      <c r="A11559">
        <v>-8939712</v>
      </c>
      <c r="B11559">
        <v>5471598</v>
      </c>
      <c r="C11559">
        <v>-3.4</v>
      </c>
      <c r="D11559">
        <v>-0.08</v>
      </c>
      <c r="E11559">
        <v>0.05</v>
      </c>
      <c r="F11559">
        <v>-0.15</v>
      </c>
    </row>
    <row r="11560" spans="1:6" x14ac:dyDescent="0.25">
      <c r="A11560">
        <v>-8939712</v>
      </c>
      <c r="B11560">
        <v>5471598</v>
      </c>
      <c r="C11560">
        <v>-3.41</v>
      </c>
      <c r="D11560">
        <v>-0.08</v>
      </c>
      <c r="E11560">
        <v>0.04</v>
      </c>
      <c r="F11560">
        <v>-0.16</v>
      </c>
    </row>
    <row r="11561" spans="1:6" x14ac:dyDescent="0.25">
      <c r="A11561">
        <v>-8939712</v>
      </c>
      <c r="B11561">
        <v>5471598</v>
      </c>
      <c r="C11561">
        <v>-3.3</v>
      </c>
      <c r="D11561">
        <v>-0.06</v>
      </c>
      <c r="E11561">
        <v>0.05</v>
      </c>
      <c r="F11561">
        <v>-0.12</v>
      </c>
    </row>
    <row r="11562" spans="1:6" x14ac:dyDescent="0.25">
      <c r="A11562">
        <v>-8939712</v>
      </c>
      <c r="B11562">
        <v>5471598</v>
      </c>
      <c r="C11562">
        <v>-3.31</v>
      </c>
      <c r="D11562">
        <v>-0.05</v>
      </c>
      <c r="E11562">
        <v>0.03</v>
      </c>
      <c r="F11562">
        <v>-0.1</v>
      </c>
    </row>
    <row r="11563" spans="1:6" x14ac:dyDescent="0.25">
      <c r="A11563">
        <v>-8939712</v>
      </c>
      <c r="B11563">
        <v>5471598</v>
      </c>
      <c r="C11563">
        <v>-3.32</v>
      </c>
      <c r="D11563">
        <v>-0.05</v>
      </c>
      <c r="E11563">
        <v>0.02</v>
      </c>
      <c r="F11563">
        <v>-0.11</v>
      </c>
    </row>
    <row r="11564" spans="1:6" x14ac:dyDescent="0.25">
      <c r="A11564">
        <v>-8939712</v>
      </c>
      <c r="B11564">
        <v>5471598</v>
      </c>
      <c r="C11564">
        <v>-3.33</v>
      </c>
      <c r="D11564">
        <v>-0.05</v>
      </c>
      <c r="E11564">
        <v>0.02</v>
      </c>
      <c r="F11564">
        <v>-0.06</v>
      </c>
    </row>
    <row r="11565" spans="1:6" x14ac:dyDescent="0.25">
      <c r="A11565">
        <v>-8939712</v>
      </c>
      <c r="B11565">
        <v>5471598</v>
      </c>
      <c r="C11565">
        <v>-3.34</v>
      </c>
      <c r="D11565">
        <v>-0.08</v>
      </c>
      <c r="E11565">
        <v>0.05</v>
      </c>
      <c r="F11565">
        <v>-0.16</v>
      </c>
    </row>
    <row r="11566" spans="1:6" x14ac:dyDescent="0.25">
      <c r="A11566">
        <v>-8939712</v>
      </c>
      <c r="B11566">
        <v>5471598</v>
      </c>
      <c r="C11566">
        <v>-3.36</v>
      </c>
      <c r="D11566">
        <v>-0.06</v>
      </c>
      <c r="E11566">
        <v>0.05</v>
      </c>
      <c r="F11566">
        <v>-0.11</v>
      </c>
    </row>
    <row r="11567" spans="1:6" x14ac:dyDescent="0.25">
      <c r="A11567">
        <v>-8939712</v>
      </c>
      <c r="B11567">
        <v>5471598</v>
      </c>
      <c r="C11567">
        <v>-3.37</v>
      </c>
      <c r="D11567">
        <v>-0.08</v>
      </c>
      <c r="E11567">
        <v>0.04</v>
      </c>
      <c r="F11567">
        <v>-0.11</v>
      </c>
    </row>
    <row r="11568" spans="1:6" x14ac:dyDescent="0.25">
      <c r="A11568">
        <v>-8939712</v>
      </c>
      <c r="B11568">
        <v>5471598</v>
      </c>
      <c r="C11568">
        <v>-3.38</v>
      </c>
      <c r="D11568">
        <v>-0.1</v>
      </c>
      <c r="E11568">
        <v>0.06</v>
      </c>
      <c r="F11568">
        <v>-0.18</v>
      </c>
    </row>
    <row r="11569" spans="1:6" x14ac:dyDescent="0.25">
      <c r="A11569">
        <v>-8939712</v>
      </c>
      <c r="B11569">
        <v>5471598</v>
      </c>
      <c r="C11569">
        <v>-3.4</v>
      </c>
      <c r="D11569">
        <v>-0.1</v>
      </c>
      <c r="E11569">
        <v>0.06</v>
      </c>
      <c r="F11569">
        <v>-0.14000000000000001</v>
      </c>
    </row>
    <row r="11570" spans="1:6" x14ac:dyDescent="0.25">
      <c r="A11570">
        <v>-8939712</v>
      </c>
      <c r="B11570">
        <v>5471598</v>
      </c>
      <c r="C11570">
        <v>-3.42</v>
      </c>
      <c r="D11570">
        <v>-0.1</v>
      </c>
      <c r="E11570">
        <v>7.0000000000000007E-2</v>
      </c>
      <c r="F11570">
        <v>-0.18</v>
      </c>
    </row>
    <row r="11571" spans="1:6" x14ac:dyDescent="0.25">
      <c r="A11571">
        <v>-8939712</v>
      </c>
      <c r="B11571">
        <v>5471598</v>
      </c>
      <c r="C11571">
        <v>-3.3</v>
      </c>
      <c r="D11571">
        <v>-0.06</v>
      </c>
      <c r="E11571">
        <v>0.03</v>
      </c>
      <c r="F11571">
        <v>-0.09</v>
      </c>
    </row>
    <row r="11572" spans="1:6" x14ac:dyDescent="0.25">
      <c r="A11572">
        <v>-8939712</v>
      </c>
      <c r="B11572">
        <v>5471598</v>
      </c>
      <c r="C11572">
        <v>-3.31</v>
      </c>
      <c r="D11572">
        <v>-0.06</v>
      </c>
      <c r="E11572">
        <v>0.03</v>
      </c>
      <c r="F11572">
        <v>-0.1</v>
      </c>
    </row>
    <row r="11573" spans="1:6" x14ac:dyDescent="0.25">
      <c r="A11573">
        <v>-8939712</v>
      </c>
      <c r="B11573">
        <v>5471598</v>
      </c>
      <c r="C11573">
        <v>-3.32</v>
      </c>
      <c r="D11573">
        <v>-0.06</v>
      </c>
      <c r="E11573">
        <v>0.03</v>
      </c>
      <c r="F11573">
        <v>-7.0000000000000007E-2</v>
      </c>
    </row>
    <row r="11574" spans="1:6" x14ac:dyDescent="0.25">
      <c r="A11574">
        <v>-8939712</v>
      </c>
      <c r="B11574">
        <v>5471598</v>
      </c>
      <c r="C11574">
        <v>-3.33</v>
      </c>
      <c r="D11574">
        <v>-0.08</v>
      </c>
      <c r="E11574">
        <v>0.05</v>
      </c>
      <c r="F11574">
        <v>-0.12</v>
      </c>
    </row>
    <row r="11575" spans="1:6" x14ac:dyDescent="0.25">
      <c r="A11575">
        <v>-8939712</v>
      </c>
      <c r="B11575">
        <v>5471598</v>
      </c>
      <c r="C11575">
        <v>-3.34</v>
      </c>
      <c r="D11575">
        <v>-0.08</v>
      </c>
      <c r="E11575">
        <v>0.06</v>
      </c>
      <c r="F11575">
        <v>-0.14000000000000001</v>
      </c>
    </row>
    <row r="11576" spans="1:6" x14ac:dyDescent="0.25">
      <c r="A11576">
        <v>-8939712</v>
      </c>
      <c r="B11576">
        <v>5471598</v>
      </c>
      <c r="C11576">
        <v>-3.36</v>
      </c>
      <c r="D11576">
        <v>-0.08</v>
      </c>
      <c r="E11576">
        <v>0.05</v>
      </c>
      <c r="F11576">
        <v>-0.12</v>
      </c>
    </row>
    <row r="11577" spans="1:6" x14ac:dyDescent="0.25">
      <c r="A11577">
        <v>-8939712</v>
      </c>
      <c r="B11577">
        <v>5471598</v>
      </c>
      <c r="C11577">
        <v>-3.37</v>
      </c>
      <c r="D11577">
        <v>-0.09</v>
      </c>
      <c r="E11577">
        <v>0.05</v>
      </c>
      <c r="F11577">
        <v>-0.13</v>
      </c>
    </row>
    <row r="11578" spans="1:6" x14ac:dyDescent="0.25">
      <c r="A11578">
        <v>-8939712</v>
      </c>
      <c r="B11578">
        <v>5471598</v>
      </c>
      <c r="C11578">
        <v>-3.38</v>
      </c>
      <c r="D11578">
        <v>-0.1</v>
      </c>
      <c r="E11578">
        <v>0.06</v>
      </c>
      <c r="F11578">
        <v>-0.15</v>
      </c>
    </row>
    <row r="11579" spans="1:6" x14ac:dyDescent="0.25">
      <c r="A11579">
        <v>-8939712</v>
      </c>
      <c r="B11579">
        <v>5471598</v>
      </c>
      <c r="C11579">
        <v>-3.4</v>
      </c>
      <c r="D11579">
        <v>-0.1</v>
      </c>
      <c r="E11579">
        <v>0.06</v>
      </c>
      <c r="F11579">
        <v>-0.15</v>
      </c>
    </row>
    <row r="11580" spans="1:6" x14ac:dyDescent="0.25">
      <c r="A11580">
        <v>-8939712</v>
      </c>
      <c r="B11580">
        <v>5471598</v>
      </c>
      <c r="C11580">
        <v>-3.41</v>
      </c>
      <c r="D11580">
        <v>-0.1</v>
      </c>
      <c r="E11580">
        <v>0.06</v>
      </c>
      <c r="F11580">
        <v>-0.16</v>
      </c>
    </row>
    <row r="11581" spans="1:6" x14ac:dyDescent="0.25">
      <c r="A11581">
        <v>-8939712</v>
      </c>
      <c r="B11581">
        <v>5471598</v>
      </c>
      <c r="C11581">
        <v>-3.3</v>
      </c>
      <c r="D11581">
        <v>-0.05</v>
      </c>
      <c r="E11581">
        <v>0.03</v>
      </c>
      <c r="F11581">
        <v>-0.1</v>
      </c>
    </row>
    <row r="11582" spans="1:6" x14ac:dyDescent="0.25">
      <c r="A11582">
        <v>-8939712</v>
      </c>
      <c r="B11582">
        <v>5471598</v>
      </c>
      <c r="C11582">
        <v>-3.31</v>
      </c>
      <c r="D11582">
        <v>-0.06</v>
      </c>
      <c r="E11582">
        <v>0.03</v>
      </c>
      <c r="F11582">
        <v>-0.09</v>
      </c>
    </row>
    <row r="11583" spans="1:6" x14ac:dyDescent="0.25">
      <c r="A11583">
        <v>-8939712</v>
      </c>
      <c r="B11583">
        <v>5471598</v>
      </c>
      <c r="C11583">
        <v>-3.32</v>
      </c>
      <c r="D11583">
        <v>-7.0000000000000007E-2</v>
      </c>
      <c r="E11583">
        <v>0.05</v>
      </c>
      <c r="F11583">
        <v>-0.1</v>
      </c>
    </row>
    <row r="11584" spans="1:6" x14ac:dyDescent="0.25">
      <c r="A11584">
        <v>-8939712</v>
      </c>
      <c r="B11584">
        <v>5471598</v>
      </c>
      <c r="C11584">
        <v>-3.33</v>
      </c>
      <c r="D11584">
        <v>-7.0000000000000007E-2</v>
      </c>
      <c r="E11584">
        <v>0.05</v>
      </c>
      <c r="F11584">
        <v>-0.11</v>
      </c>
    </row>
    <row r="11585" spans="1:6" x14ac:dyDescent="0.25">
      <c r="A11585">
        <v>-8939712</v>
      </c>
      <c r="B11585">
        <v>5471598</v>
      </c>
      <c r="C11585">
        <v>-3.34</v>
      </c>
      <c r="D11585">
        <v>-0.08</v>
      </c>
      <c r="E11585">
        <v>0.05</v>
      </c>
      <c r="F11585">
        <v>-0.17</v>
      </c>
    </row>
    <row r="11586" spans="1:6" x14ac:dyDescent="0.25">
      <c r="A11586">
        <v>-8939712</v>
      </c>
      <c r="B11586">
        <v>5471598</v>
      </c>
      <c r="C11586">
        <v>-3.36</v>
      </c>
      <c r="D11586">
        <v>-7.0000000000000007E-2</v>
      </c>
      <c r="E11586">
        <v>0.04</v>
      </c>
      <c r="F11586">
        <v>-0.14000000000000001</v>
      </c>
    </row>
    <row r="11587" spans="1:6" x14ac:dyDescent="0.25">
      <c r="A11587">
        <v>-8939712</v>
      </c>
      <c r="B11587">
        <v>5471598</v>
      </c>
      <c r="C11587">
        <v>-3.37</v>
      </c>
      <c r="D11587">
        <v>-7.0000000000000007E-2</v>
      </c>
      <c r="E11587">
        <v>0.03</v>
      </c>
      <c r="F11587">
        <v>-0.15</v>
      </c>
    </row>
    <row r="11588" spans="1:6" x14ac:dyDescent="0.25">
      <c r="A11588">
        <v>-8939712</v>
      </c>
      <c r="B11588">
        <v>5471598</v>
      </c>
      <c r="C11588">
        <v>-3.39</v>
      </c>
      <c r="D11588">
        <v>-0.08</v>
      </c>
      <c r="E11588">
        <v>0.05</v>
      </c>
      <c r="F11588">
        <v>-0.15</v>
      </c>
    </row>
    <row r="11589" spans="1:6" x14ac:dyDescent="0.25">
      <c r="A11589">
        <v>-8939712</v>
      </c>
      <c r="B11589">
        <v>5471598</v>
      </c>
      <c r="C11589">
        <v>-3.4</v>
      </c>
      <c r="D11589">
        <v>-0.08</v>
      </c>
      <c r="E11589">
        <v>0.04</v>
      </c>
      <c r="F11589">
        <v>-0.16</v>
      </c>
    </row>
    <row r="11590" spans="1:6" x14ac:dyDescent="0.25">
      <c r="A11590">
        <v>-8939712</v>
      </c>
      <c r="B11590">
        <v>5471598</v>
      </c>
      <c r="C11590">
        <v>-3.42</v>
      </c>
      <c r="D11590">
        <v>-0.08</v>
      </c>
      <c r="E11590">
        <v>0.05</v>
      </c>
      <c r="F11590">
        <v>-0.16</v>
      </c>
    </row>
    <row r="11591" spans="1:6" x14ac:dyDescent="0.25">
      <c r="A11591">
        <v>-8939712</v>
      </c>
      <c r="B11591">
        <v>5471598</v>
      </c>
      <c r="C11591">
        <v>-3.3</v>
      </c>
      <c r="D11591">
        <v>-0.05</v>
      </c>
      <c r="E11591">
        <v>0.02</v>
      </c>
      <c r="F11591">
        <v>-0.1</v>
      </c>
    </row>
    <row r="11592" spans="1:6" x14ac:dyDescent="0.25">
      <c r="A11592">
        <v>-8939712</v>
      </c>
      <c r="B11592">
        <v>5471598</v>
      </c>
      <c r="C11592">
        <v>-3.31</v>
      </c>
      <c r="D11592">
        <v>-0.05</v>
      </c>
      <c r="E11592">
        <v>0.02</v>
      </c>
      <c r="F11592">
        <v>-0.09</v>
      </c>
    </row>
    <row r="11593" spans="1:6" x14ac:dyDescent="0.25">
      <c r="A11593">
        <v>-8939712</v>
      </c>
      <c r="B11593">
        <v>5471598</v>
      </c>
      <c r="C11593">
        <v>-3.32</v>
      </c>
      <c r="D11593">
        <v>-0.06</v>
      </c>
      <c r="E11593">
        <v>0.03</v>
      </c>
      <c r="F11593">
        <v>-0.12</v>
      </c>
    </row>
    <row r="11594" spans="1:6" x14ac:dyDescent="0.25">
      <c r="A11594">
        <v>-8939712</v>
      </c>
      <c r="B11594">
        <v>5471598</v>
      </c>
      <c r="C11594">
        <v>-3.33</v>
      </c>
      <c r="D11594">
        <v>-0.06</v>
      </c>
      <c r="E11594">
        <v>0.03</v>
      </c>
      <c r="F11594">
        <v>-0.11</v>
      </c>
    </row>
    <row r="11595" spans="1:6" x14ac:dyDescent="0.25">
      <c r="A11595">
        <v>-8939712</v>
      </c>
      <c r="B11595">
        <v>5471598</v>
      </c>
      <c r="C11595">
        <v>-3.35</v>
      </c>
      <c r="D11595">
        <v>-0.06</v>
      </c>
      <c r="E11595">
        <v>0.03</v>
      </c>
      <c r="F11595">
        <v>-0.13</v>
      </c>
    </row>
    <row r="11596" spans="1:6" x14ac:dyDescent="0.25">
      <c r="A11596">
        <v>-8939712</v>
      </c>
      <c r="B11596">
        <v>5471598</v>
      </c>
      <c r="C11596">
        <v>-3.36</v>
      </c>
      <c r="D11596">
        <v>-0.06</v>
      </c>
      <c r="E11596">
        <v>0.03</v>
      </c>
      <c r="F11596">
        <v>-0.11</v>
      </c>
    </row>
    <row r="11597" spans="1:6" x14ac:dyDescent="0.25">
      <c r="A11597">
        <v>-8939712</v>
      </c>
      <c r="B11597">
        <v>5471598</v>
      </c>
      <c r="C11597">
        <v>-3.37</v>
      </c>
      <c r="D11597">
        <v>-7.0000000000000007E-2</v>
      </c>
      <c r="E11597">
        <v>0.04</v>
      </c>
      <c r="F11597">
        <v>-0.15</v>
      </c>
    </row>
    <row r="11598" spans="1:6" x14ac:dyDescent="0.25">
      <c r="A11598">
        <v>-8939712</v>
      </c>
      <c r="B11598">
        <v>5471598</v>
      </c>
      <c r="C11598">
        <v>-3.39</v>
      </c>
      <c r="D11598">
        <v>-0.08</v>
      </c>
      <c r="E11598">
        <v>0.04</v>
      </c>
      <c r="F11598">
        <v>-0.17</v>
      </c>
    </row>
    <row r="11599" spans="1:6" x14ac:dyDescent="0.25">
      <c r="A11599">
        <v>-8939712</v>
      </c>
      <c r="B11599">
        <v>5471598</v>
      </c>
      <c r="C11599">
        <v>-3.4</v>
      </c>
      <c r="D11599">
        <v>-7.0000000000000007E-2</v>
      </c>
      <c r="E11599">
        <v>0.03</v>
      </c>
      <c r="F11599">
        <v>-0.16</v>
      </c>
    </row>
    <row r="11600" spans="1:6" x14ac:dyDescent="0.25">
      <c r="A11600">
        <v>-8939712</v>
      </c>
      <c r="B11600">
        <v>5471598</v>
      </c>
      <c r="C11600">
        <v>-3.42</v>
      </c>
      <c r="D11600">
        <v>-0.08</v>
      </c>
      <c r="E11600">
        <v>0.04</v>
      </c>
      <c r="F11600">
        <v>-0.15</v>
      </c>
    </row>
    <row r="11601" spans="1:6" x14ac:dyDescent="0.25">
      <c r="A11601">
        <v>-8939712</v>
      </c>
      <c r="B11601">
        <v>5471598</v>
      </c>
      <c r="C11601">
        <v>-3.3</v>
      </c>
      <c r="D11601">
        <v>-0.05</v>
      </c>
      <c r="E11601">
        <v>0.03</v>
      </c>
      <c r="F11601">
        <v>-0.1</v>
      </c>
    </row>
    <row r="11602" spans="1:6" x14ac:dyDescent="0.25">
      <c r="A11602">
        <v>-8939712</v>
      </c>
      <c r="B11602">
        <v>5471598</v>
      </c>
      <c r="C11602">
        <v>-3.31</v>
      </c>
      <c r="D11602">
        <v>-0.05</v>
      </c>
      <c r="E11602">
        <v>0.03</v>
      </c>
      <c r="F11602">
        <v>-0.11</v>
      </c>
    </row>
    <row r="11603" spans="1:6" x14ac:dyDescent="0.25">
      <c r="A11603">
        <v>-8939712</v>
      </c>
      <c r="B11603">
        <v>5471598</v>
      </c>
      <c r="C11603">
        <v>-3.32</v>
      </c>
      <c r="D11603">
        <v>-0.05</v>
      </c>
      <c r="E11603">
        <v>0.03</v>
      </c>
      <c r="F11603">
        <v>-0.11</v>
      </c>
    </row>
    <row r="11604" spans="1:6" x14ac:dyDescent="0.25">
      <c r="A11604">
        <v>-8939712</v>
      </c>
      <c r="B11604">
        <v>5471598</v>
      </c>
      <c r="C11604">
        <v>-3.34</v>
      </c>
      <c r="D11604">
        <v>-0.06</v>
      </c>
      <c r="E11604">
        <v>0.04</v>
      </c>
      <c r="F11604">
        <v>-0.12</v>
      </c>
    </row>
    <row r="11605" spans="1:6" x14ac:dyDescent="0.25">
      <c r="A11605">
        <v>-8939712</v>
      </c>
      <c r="B11605">
        <v>5471598</v>
      </c>
      <c r="C11605">
        <v>-3.35</v>
      </c>
      <c r="D11605">
        <v>-0.06</v>
      </c>
      <c r="E11605">
        <v>0.03</v>
      </c>
      <c r="F11605">
        <v>-0.13</v>
      </c>
    </row>
    <row r="11606" spans="1:6" x14ac:dyDescent="0.25">
      <c r="A11606">
        <v>-8939712</v>
      </c>
      <c r="B11606">
        <v>5471598</v>
      </c>
      <c r="C11606">
        <v>-3.36</v>
      </c>
      <c r="D11606">
        <v>-0.06</v>
      </c>
      <c r="E11606">
        <v>0.03</v>
      </c>
      <c r="F11606">
        <v>-0.13</v>
      </c>
    </row>
    <row r="11607" spans="1:6" x14ac:dyDescent="0.25">
      <c r="A11607">
        <v>-8939712</v>
      </c>
      <c r="B11607">
        <v>5471598</v>
      </c>
      <c r="C11607">
        <v>-3.37</v>
      </c>
      <c r="D11607">
        <v>-7.0000000000000007E-2</v>
      </c>
      <c r="E11607">
        <v>0.03</v>
      </c>
      <c r="F11607">
        <v>-0.14000000000000001</v>
      </c>
    </row>
    <row r="11608" spans="1:6" x14ac:dyDescent="0.25">
      <c r="A11608">
        <v>-8939712</v>
      </c>
      <c r="B11608">
        <v>5471598</v>
      </c>
      <c r="C11608">
        <v>-3.39</v>
      </c>
      <c r="D11608">
        <v>-0.06</v>
      </c>
      <c r="E11608">
        <v>0.03</v>
      </c>
      <c r="F11608">
        <v>-0.13</v>
      </c>
    </row>
    <row r="11609" spans="1:6" x14ac:dyDescent="0.25">
      <c r="A11609">
        <v>-8939712</v>
      </c>
      <c r="B11609">
        <v>5471598</v>
      </c>
      <c r="C11609">
        <v>-3.4</v>
      </c>
      <c r="D11609">
        <v>-7.0000000000000007E-2</v>
      </c>
      <c r="E11609">
        <v>0.04</v>
      </c>
      <c r="F11609">
        <v>-0.15</v>
      </c>
    </row>
    <row r="11610" spans="1:6" x14ac:dyDescent="0.25">
      <c r="A11610">
        <v>-8939712</v>
      </c>
      <c r="B11610">
        <v>5471598</v>
      </c>
      <c r="C11610">
        <v>-3.42</v>
      </c>
      <c r="D11610">
        <v>-0.08</v>
      </c>
      <c r="E11610">
        <v>0.05</v>
      </c>
      <c r="F11610">
        <v>-0.18</v>
      </c>
    </row>
    <row r="11611" spans="1:6" x14ac:dyDescent="0.25">
      <c r="A11611">
        <v>-8939712</v>
      </c>
      <c r="B11611">
        <v>5471598</v>
      </c>
      <c r="C11611">
        <v>-3.3</v>
      </c>
      <c r="D11611">
        <v>-0.05</v>
      </c>
      <c r="E11611">
        <v>0.02</v>
      </c>
      <c r="F11611">
        <v>-0.09</v>
      </c>
    </row>
    <row r="11612" spans="1:6" x14ac:dyDescent="0.25">
      <c r="A11612">
        <v>-8939712</v>
      </c>
      <c r="B11612">
        <v>5471598</v>
      </c>
      <c r="C11612">
        <v>-3.31</v>
      </c>
      <c r="D11612">
        <v>-0.05</v>
      </c>
      <c r="E11612">
        <v>0.03</v>
      </c>
      <c r="F11612">
        <v>-0.11</v>
      </c>
    </row>
    <row r="11613" spans="1:6" x14ac:dyDescent="0.25">
      <c r="A11613">
        <v>-8939712</v>
      </c>
      <c r="B11613">
        <v>5471598</v>
      </c>
      <c r="C11613">
        <v>-3.32</v>
      </c>
      <c r="D11613">
        <v>-0.05</v>
      </c>
      <c r="E11613">
        <v>0.03</v>
      </c>
      <c r="F11613">
        <v>-0.11</v>
      </c>
    </row>
    <row r="11614" spans="1:6" x14ac:dyDescent="0.25">
      <c r="A11614">
        <v>-8939712</v>
      </c>
      <c r="B11614">
        <v>5471598</v>
      </c>
      <c r="C11614">
        <v>-3.34</v>
      </c>
      <c r="D11614">
        <v>-0.05</v>
      </c>
      <c r="E11614">
        <v>0.03</v>
      </c>
      <c r="F11614">
        <v>-0.12</v>
      </c>
    </row>
    <row r="11615" spans="1:6" x14ac:dyDescent="0.25">
      <c r="A11615">
        <v>-8939712</v>
      </c>
      <c r="B11615">
        <v>5471598</v>
      </c>
      <c r="C11615">
        <v>-3.35</v>
      </c>
      <c r="D11615">
        <v>-0.06</v>
      </c>
      <c r="E11615">
        <v>0.03</v>
      </c>
      <c r="F11615">
        <v>-0.13</v>
      </c>
    </row>
    <row r="11616" spans="1:6" x14ac:dyDescent="0.25">
      <c r="A11616">
        <v>-8939712</v>
      </c>
      <c r="B11616">
        <v>5471598</v>
      </c>
      <c r="C11616">
        <v>-3.36</v>
      </c>
      <c r="D11616">
        <v>-0.06</v>
      </c>
      <c r="E11616">
        <v>0.05</v>
      </c>
      <c r="F11616">
        <v>-0.16</v>
      </c>
    </row>
    <row r="11617" spans="1:6" x14ac:dyDescent="0.25">
      <c r="A11617">
        <v>-8939712</v>
      </c>
      <c r="B11617">
        <v>5471598</v>
      </c>
      <c r="C11617">
        <v>-3.38</v>
      </c>
      <c r="D11617">
        <v>-0.06</v>
      </c>
      <c r="E11617">
        <v>0.03</v>
      </c>
      <c r="F11617">
        <v>-0.13</v>
      </c>
    </row>
    <row r="11618" spans="1:6" x14ac:dyDescent="0.25">
      <c r="A11618">
        <v>-8939712</v>
      </c>
      <c r="B11618">
        <v>5471598</v>
      </c>
      <c r="C11618">
        <v>-3.39</v>
      </c>
      <c r="D11618">
        <v>-7.0000000000000007E-2</v>
      </c>
      <c r="E11618">
        <v>0.03</v>
      </c>
      <c r="F11618">
        <v>-0.16</v>
      </c>
    </row>
    <row r="11619" spans="1:6" x14ac:dyDescent="0.25">
      <c r="A11619">
        <v>-8939712</v>
      </c>
      <c r="B11619">
        <v>5471598</v>
      </c>
      <c r="C11619">
        <v>-3.41</v>
      </c>
      <c r="D11619">
        <v>-0.06</v>
      </c>
      <c r="E11619">
        <v>0.04</v>
      </c>
      <c r="F11619">
        <v>-0.15</v>
      </c>
    </row>
    <row r="11620" spans="1:6" x14ac:dyDescent="0.25">
      <c r="A11620">
        <v>-8939712</v>
      </c>
      <c r="B11620">
        <v>5471598</v>
      </c>
      <c r="C11620">
        <v>-3.42</v>
      </c>
      <c r="D11620">
        <v>-7.0000000000000007E-2</v>
      </c>
      <c r="E11620">
        <v>0.04</v>
      </c>
      <c r="F11620">
        <v>-0.17</v>
      </c>
    </row>
    <row r="11621" spans="1:6" x14ac:dyDescent="0.25">
      <c r="A11621">
        <v>-8939712</v>
      </c>
      <c r="B11621">
        <v>5471598</v>
      </c>
      <c r="C11621">
        <v>-3.31</v>
      </c>
      <c r="D11621">
        <v>-0.04</v>
      </c>
      <c r="E11621">
        <v>0.02</v>
      </c>
      <c r="F11621">
        <v>-7.0000000000000007E-2</v>
      </c>
    </row>
    <row r="11622" spans="1:6" x14ac:dyDescent="0.25">
      <c r="A11622">
        <v>-8939712</v>
      </c>
      <c r="B11622">
        <v>5471598</v>
      </c>
      <c r="C11622">
        <v>-3.32</v>
      </c>
      <c r="D11622">
        <v>-0.05</v>
      </c>
      <c r="E11622">
        <v>0.04</v>
      </c>
      <c r="F11622">
        <v>-0.12</v>
      </c>
    </row>
    <row r="11623" spans="1:6" x14ac:dyDescent="0.25">
      <c r="A11623">
        <v>-8939712</v>
      </c>
      <c r="B11623">
        <v>5471598</v>
      </c>
      <c r="C11623">
        <v>-3.33</v>
      </c>
      <c r="D11623">
        <v>-0.05</v>
      </c>
      <c r="E11623">
        <v>0.04</v>
      </c>
      <c r="F11623">
        <v>-0.11</v>
      </c>
    </row>
    <row r="11624" spans="1:6" x14ac:dyDescent="0.25">
      <c r="A11624">
        <v>-8939712</v>
      </c>
      <c r="B11624">
        <v>5471598</v>
      </c>
      <c r="C11624">
        <v>-3.34</v>
      </c>
      <c r="D11624">
        <v>-0.05</v>
      </c>
      <c r="E11624">
        <v>0.03</v>
      </c>
      <c r="F11624">
        <v>-0.13</v>
      </c>
    </row>
    <row r="11625" spans="1:6" x14ac:dyDescent="0.25">
      <c r="A11625">
        <v>-8939712</v>
      </c>
      <c r="B11625">
        <v>5471598</v>
      </c>
      <c r="C11625">
        <v>-3.36</v>
      </c>
      <c r="D11625">
        <v>-0.06</v>
      </c>
      <c r="E11625">
        <v>0.04</v>
      </c>
      <c r="F11625">
        <v>-0.13</v>
      </c>
    </row>
    <row r="11626" spans="1:6" x14ac:dyDescent="0.25">
      <c r="A11626">
        <v>-8939712</v>
      </c>
      <c r="B11626">
        <v>5471598</v>
      </c>
      <c r="C11626">
        <v>-3.37</v>
      </c>
      <c r="D11626">
        <v>-0.06</v>
      </c>
      <c r="E11626">
        <v>0.04</v>
      </c>
      <c r="F11626">
        <v>-0.14000000000000001</v>
      </c>
    </row>
    <row r="11627" spans="1:6" x14ac:dyDescent="0.25">
      <c r="A11627">
        <v>-8939712</v>
      </c>
      <c r="B11627">
        <v>5471598</v>
      </c>
      <c r="C11627">
        <v>-3.38</v>
      </c>
      <c r="D11627">
        <v>-0.06</v>
      </c>
      <c r="E11627">
        <v>0.05</v>
      </c>
      <c r="F11627">
        <v>-0.15</v>
      </c>
    </row>
    <row r="11628" spans="1:6" x14ac:dyDescent="0.25">
      <c r="A11628">
        <v>-8939712</v>
      </c>
      <c r="B11628">
        <v>5471598</v>
      </c>
      <c r="C11628">
        <v>-3.4</v>
      </c>
      <c r="D11628">
        <v>-7.0000000000000007E-2</v>
      </c>
      <c r="E11628">
        <v>0.04</v>
      </c>
      <c r="F11628">
        <v>-0.16</v>
      </c>
    </row>
    <row r="11629" spans="1:6" x14ac:dyDescent="0.25">
      <c r="A11629">
        <v>-8939712</v>
      </c>
      <c r="B11629">
        <v>5471598</v>
      </c>
      <c r="C11629">
        <v>-3.41</v>
      </c>
      <c r="D11629">
        <v>-7.0000000000000007E-2</v>
      </c>
      <c r="E11629">
        <v>0.05</v>
      </c>
      <c r="F11629">
        <v>-0.16</v>
      </c>
    </row>
    <row r="11630" spans="1:6" x14ac:dyDescent="0.25">
      <c r="A11630">
        <v>-8939712</v>
      </c>
      <c r="B11630">
        <v>5471598</v>
      </c>
      <c r="C11630">
        <v>-3.43</v>
      </c>
      <c r="D11630">
        <v>-7.0000000000000007E-2</v>
      </c>
      <c r="E11630">
        <v>0.05</v>
      </c>
      <c r="F11630">
        <v>-0.17</v>
      </c>
    </row>
    <row r="11631" spans="1:6" x14ac:dyDescent="0.25">
      <c r="A11631">
        <v>-8939712</v>
      </c>
      <c r="B11631">
        <v>5471598</v>
      </c>
      <c r="C11631">
        <v>-3.31</v>
      </c>
      <c r="D11631">
        <v>-0.04</v>
      </c>
      <c r="E11631">
        <v>0.02</v>
      </c>
      <c r="F11631">
        <v>-0.1</v>
      </c>
    </row>
    <row r="11632" spans="1:6" x14ac:dyDescent="0.25">
      <c r="A11632">
        <v>-8939712</v>
      </c>
      <c r="B11632">
        <v>5471598</v>
      </c>
      <c r="C11632">
        <v>-3.32</v>
      </c>
      <c r="D11632">
        <v>-0.05</v>
      </c>
      <c r="E11632">
        <v>0.03</v>
      </c>
      <c r="F11632">
        <v>-0.11</v>
      </c>
    </row>
    <row r="11633" spans="1:6" x14ac:dyDescent="0.25">
      <c r="A11633">
        <v>-8939712</v>
      </c>
      <c r="B11633">
        <v>5471598</v>
      </c>
      <c r="C11633">
        <v>-3.33</v>
      </c>
      <c r="D11633">
        <v>-0.05</v>
      </c>
      <c r="E11633">
        <v>0.04</v>
      </c>
      <c r="F11633">
        <v>-0.12</v>
      </c>
    </row>
    <row r="11634" spans="1:6" x14ac:dyDescent="0.25">
      <c r="A11634">
        <v>-8939712</v>
      </c>
      <c r="B11634">
        <v>5471598</v>
      </c>
      <c r="C11634">
        <v>-3.34</v>
      </c>
      <c r="D11634">
        <v>-0.05</v>
      </c>
      <c r="E11634">
        <v>0.02</v>
      </c>
      <c r="F11634">
        <v>-0.12</v>
      </c>
    </row>
    <row r="11635" spans="1:6" x14ac:dyDescent="0.25">
      <c r="A11635">
        <v>-8939712</v>
      </c>
      <c r="B11635">
        <v>5471598</v>
      </c>
      <c r="C11635">
        <v>-3.36</v>
      </c>
      <c r="D11635">
        <v>-0.06</v>
      </c>
      <c r="E11635">
        <v>0.03</v>
      </c>
      <c r="F11635">
        <v>-0.13</v>
      </c>
    </row>
    <row r="11636" spans="1:6" x14ac:dyDescent="0.25">
      <c r="A11636">
        <v>-8939712</v>
      </c>
      <c r="B11636">
        <v>5471598</v>
      </c>
      <c r="C11636">
        <v>-3.37</v>
      </c>
      <c r="D11636">
        <v>-0.05</v>
      </c>
      <c r="E11636">
        <v>0.04</v>
      </c>
      <c r="F11636">
        <v>-0.11</v>
      </c>
    </row>
    <row r="11637" spans="1:6" x14ac:dyDescent="0.25">
      <c r="A11637">
        <v>-8939712</v>
      </c>
      <c r="B11637">
        <v>5471598</v>
      </c>
      <c r="C11637">
        <v>-3.38</v>
      </c>
      <c r="D11637">
        <v>-0.06</v>
      </c>
      <c r="E11637">
        <v>0.03</v>
      </c>
      <c r="F11637">
        <v>-0.14000000000000001</v>
      </c>
    </row>
    <row r="11638" spans="1:6" x14ac:dyDescent="0.25">
      <c r="A11638">
        <v>-8939712</v>
      </c>
      <c r="B11638">
        <v>5471598</v>
      </c>
      <c r="C11638">
        <v>-3.4</v>
      </c>
      <c r="D11638">
        <v>-0.06</v>
      </c>
      <c r="E11638">
        <v>0.03</v>
      </c>
      <c r="F11638">
        <v>-0.13</v>
      </c>
    </row>
    <row r="11639" spans="1:6" x14ac:dyDescent="0.25">
      <c r="A11639">
        <v>-8939712</v>
      </c>
      <c r="B11639">
        <v>5471598</v>
      </c>
      <c r="C11639">
        <v>-3.41</v>
      </c>
      <c r="D11639">
        <v>-7.0000000000000007E-2</v>
      </c>
      <c r="E11639">
        <v>0.03</v>
      </c>
      <c r="F11639">
        <v>-0.16</v>
      </c>
    </row>
    <row r="11640" spans="1:6" x14ac:dyDescent="0.25">
      <c r="A11640">
        <v>-8939712</v>
      </c>
      <c r="B11640">
        <v>5471598</v>
      </c>
      <c r="C11640">
        <v>-3.43</v>
      </c>
      <c r="D11640">
        <v>-7.0000000000000007E-2</v>
      </c>
      <c r="E11640">
        <v>0.04</v>
      </c>
      <c r="F11640">
        <v>-0.16</v>
      </c>
    </row>
    <row r="11641" spans="1:6" x14ac:dyDescent="0.25">
      <c r="A11641">
        <v>-8939712</v>
      </c>
      <c r="B11641">
        <v>5471597.5</v>
      </c>
      <c r="C11641">
        <v>-3.31</v>
      </c>
      <c r="D11641">
        <v>-0.04</v>
      </c>
      <c r="E11641">
        <v>-0.22</v>
      </c>
      <c r="F11641">
        <v>-0.08</v>
      </c>
    </row>
    <row r="11642" spans="1:6" x14ac:dyDescent="0.25">
      <c r="A11642">
        <v>-8939712</v>
      </c>
      <c r="B11642">
        <v>5471597.5</v>
      </c>
      <c r="C11642">
        <v>-3.32</v>
      </c>
      <c r="D11642">
        <v>-0.04</v>
      </c>
      <c r="E11642">
        <v>-0.22</v>
      </c>
      <c r="F11642">
        <v>-0.1</v>
      </c>
    </row>
    <row r="11643" spans="1:6" x14ac:dyDescent="0.25">
      <c r="A11643">
        <v>-8939712</v>
      </c>
      <c r="B11643">
        <v>5471597.5</v>
      </c>
      <c r="C11643">
        <v>-3.33</v>
      </c>
      <c r="D11643">
        <v>-0.05</v>
      </c>
      <c r="E11643">
        <v>-0.22</v>
      </c>
      <c r="F11643">
        <v>-0.12</v>
      </c>
    </row>
    <row r="11644" spans="1:6" x14ac:dyDescent="0.25">
      <c r="A11644">
        <v>-8939712</v>
      </c>
      <c r="B11644">
        <v>5471597.5</v>
      </c>
      <c r="C11644">
        <v>-3.34</v>
      </c>
      <c r="D11644">
        <v>-0.05</v>
      </c>
      <c r="E11644">
        <v>-0.21</v>
      </c>
      <c r="F11644">
        <v>-0.12</v>
      </c>
    </row>
    <row r="11645" spans="1:6" x14ac:dyDescent="0.25">
      <c r="A11645">
        <v>-8939712</v>
      </c>
      <c r="B11645">
        <v>5471597.5</v>
      </c>
      <c r="C11645">
        <v>-3.35</v>
      </c>
      <c r="D11645">
        <v>-0.05</v>
      </c>
      <c r="E11645">
        <v>-0.21</v>
      </c>
      <c r="F11645">
        <v>-0.13</v>
      </c>
    </row>
    <row r="11646" spans="1:6" x14ac:dyDescent="0.25">
      <c r="A11646">
        <v>-8939712</v>
      </c>
      <c r="B11646">
        <v>5471597.5</v>
      </c>
      <c r="C11646">
        <v>-3.37</v>
      </c>
      <c r="D11646">
        <v>-0.05</v>
      </c>
      <c r="E11646">
        <v>-0.21</v>
      </c>
      <c r="F11646">
        <v>-0.13</v>
      </c>
    </row>
    <row r="11647" spans="1:6" x14ac:dyDescent="0.25">
      <c r="A11647">
        <v>-8939712</v>
      </c>
      <c r="B11647">
        <v>5471597.5</v>
      </c>
      <c r="C11647">
        <v>-3.38</v>
      </c>
      <c r="D11647">
        <v>-0.05</v>
      </c>
      <c r="E11647">
        <v>-0.21</v>
      </c>
      <c r="F11647">
        <v>-0.12</v>
      </c>
    </row>
    <row r="11648" spans="1:6" x14ac:dyDescent="0.25">
      <c r="A11648">
        <v>-8939712</v>
      </c>
      <c r="B11648">
        <v>5471597.5</v>
      </c>
      <c r="C11648">
        <v>-3.39</v>
      </c>
      <c r="D11648">
        <v>-0.06</v>
      </c>
      <c r="E11648">
        <v>-0.21</v>
      </c>
      <c r="F11648">
        <v>-0.16</v>
      </c>
    </row>
    <row r="11649" spans="1:6" x14ac:dyDescent="0.25">
      <c r="A11649">
        <v>-8939712</v>
      </c>
      <c r="B11649">
        <v>5471597.5</v>
      </c>
      <c r="C11649">
        <v>-3.41</v>
      </c>
      <c r="D11649">
        <v>-0.06</v>
      </c>
      <c r="E11649">
        <v>-0.21</v>
      </c>
      <c r="F11649">
        <v>-0.1</v>
      </c>
    </row>
    <row r="11650" spans="1:6" x14ac:dyDescent="0.25">
      <c r="A11650">
        <v>-8939712</v>
      </c>
      <c r="B11650">
        <v>5471597.5</v>
      </c>
      <c r="C11650">
        <v>-3.42</v>
      </c>
      <c r="D11650">
        <v>-7.0000000000000007E-2</v>
      </c>
      <c r="E11650">
        <v>-0.21</v>
      </c>
      <c r="F11650">
        <v>-0.15</v>
      </c>
    </row>
    <row r="11651" spans="1:6" x14ac:dyDescent="0.25">
      <c r="A11651">
        <v>-8939712</v>
      </c>
      <c r="B11651">
        <v>5471597.5</v>
      </c>
      <c r="C11651">
        <v>-3.31</v>
      </c>
      <c r="D11651">
        <v>-0.05</v>
      </c>
      <c r="E11651">
        <v>-0.08</v>
      </c>
      <c r="F11651">
        <v>-0.11</v>
      </c>
    </row>
    <row r="11652" spans="1:6" x14ac:dyDescent="0.25">
      <c r="A11652">
        <v>-8939712</v>
      </c>
      <c r="B11652">
        <v>5471597.5</v>
      </c>
      <c r="C11652">
        <v>-3.32</v>
      </c>
      <c r="D11652">
        <v>-0.05</v>
      </c>
      <c r="E11652">
        <v>-0.09</v>
      </c>
      <c r="F11652">
        <v>-0.08</v>
      </c>
    </row>
    <row r="11653" spans="1:6" x14ac:dyDescent="0.25">
      <c r="A11653">
        <v>-8939712</v>
      </c>
      <c r="B11653">
        <v>5471597.5</v>
      </c>
      <c r="C11653">
        <v>-3.33</v>
      </c>
      <c r="D11653">
        <v>-0.05</v>
      </c>
      <c r="E11653">
        <v>-0.09</v>
      </c>
      <c r="F11653">
        <v>-0.09</v>
      </c>
    </row>
    <row r="11654" spans="1:6" x14ac:dyDescent="0.25">
      <c r="A11654">
        <v>-8939712</v>
      </c>
      <c r="B11654">
        <v>5471597.5</v>
      </c>
      <c r="C11654">
        <v>-3.34</v>
      </c>
      <c r="D11654">
        <v>-0.06</v>
      </c>
      <c r="E11654">
        <v>-0.08</v>
      </c>
      <c r="F11654">
        <v>-0.1</v>
      </c>
    </row>
    <row r="11655" spans="1:6" x14ac:dyDescent="0.25">
      <c r="A11655">
        <v>-8939712</v>
      </c>
      <c r="B11655">
        <v>5471597.5</v>
      </c>
      <c r="C11655">
        <v>-3.35</v>
      </c>
      <c r="D11655">
        <v>-0.06</v>
      </c>
      <c r="E11655">
        <v>-0.08</v>
      </c>
      <c r="F11655">
        <v>-0.1</v>
      </c>
    </row>
    <row r="11656" spans="1:6" x14ac:dyDescent="0.25">
      <c r="A11656">
        <v>-8939712</v>
      </c>
      <c r="B11656">
        <v>5471597.5</v>
      </c>
      <c r="C11656">
        <v>-3.36</v>
      </c>
      <c r="D11656">
        <v>-0.06</v>
      </c>
      <c r="E11656">
        <v>-0.09</v>
      </c>
      <c r="F11656">
        <v>-0.11</v>
      </c>
    </row>
    <row r="11657" spans="1:6" x14ac:dyDescent="0.25">
      <c r="A11657">
        <v>-8939712</v>
      </c>
      <c r="B11657">
        <v>5471597.5</v>
      </c>
      <c r="C11657">
        <v>-3.37</v>
      </c>
      <c r="D11657">
        <v>-0.06</v>
      </c>
      <c r="E11657">
        <v>-0.1</v>
      </c>
      <c r="F11657">
        <v>-0.11</v>
      </c>
    </row>
    <row r="11658" spans="1:6" x14ac:dyDescent="0.25">
      <c r="A11658">
        <v>-8939712</v>
      </c>
      <c r="B11658">
        <v>5471597.5</v>
      </c>
      <c r="C11658">
        <v>-3.38</v>
      </c>
      <c r="D11658">
        <v>-0.08</v>
      </c>
      <c r="E11658">
        <v>-0.09</v>
      </c>
      <c r="F11658">
        <v>-0.13</v>
      </c>
    </row>
    <row r="11659" spans="1:6" x14ac:dyDescent="0.25">
      <c r="A11659">
        <v>-8939712</v>
      </c>
      <c r="B11659">
        <v>5471597.5</v>
      </c>
      <c r="C11659">
        <v>-3.4</v>
      </c>
      <c r="D11659">
        <v>-0.1</v>
      </c>
      <c r="E11659">
        <v>-0.03</v>
      </c>
      <c r="F11659">
        <v>-0.14000000000000001</v>
      </c>
    </row>
    <row r="11660" spans="1:6" x14ac:dyDescent="0.25">
      <c r="A11660">
        <v>-8939712</v>
      </c>
      <c r="B11660">
        <v>5471597.5</v>
      </c>
      <c r="C11660">
        <v>-3.41</v>
      </c>
      <c r="D11660">
        <v>-0.09</v>
      </c>
      <c r="E11660">
        <v>-0.03</v>
      </c>
      <c r="F11660">
        <v>-0.17</v>
      </c>
    </row>
    <row r="11661" spans="1:6" x14ac:dyDescent="0.25">
      <c r="A11661">
        <v>-8939712</v>
      </c>
      <c r="B11661">
        <v>5471597.5</v>
      </c>
      <c r="C11661">
        <v>-3.31</v>
      </c>
      <c r="D11661">
        <v>-0.06</v>
      </c>
      <c r="E11661">
        <v>-0.03</v>
      </c>
      <c r="F11661">
        <v>-0.11</v>
      </c>
    </row>
    <row r="11662" spans="1:6" x14ac:dyDescent="0.25">
      <c r="A11662">
        <v>-8939712</v>
      </c>
      <c r="B11662">
        <v>5471597.5</v>
      </c>
      <c r="C11662">
        <v>-3.32</v>
      </c>
      <c r="D11662">
        <v>-7.0000000000000007E-2</v>
      </c>
      <c r="E11662">
        <v>-0.01</v>
      </c>
      <c r="F11662">
        <v>-0.14000000000000001</v>
      </c>
    </row>
    <row r="11663" spans="1:6" x14ac:dyDescent="0.25">
      <c r="A11663">
        <v>-8939712</v>
      </c>
      <c r="B11663">
        <v>5471597.5</v>
      </c>
      <c r="C11663">
        <v>-3.34</v>
      </c>
      <c r="D11663">
        <v>-7.0000000000000007E-2</v>
      </c>
      <c r="E11663">
        <v>0</v>
      </c>
      <c r="F11663">
        <v>-0.13</v>
      </c>
    </row>
    <row r="11664" spans="1:6" x14ac:dyDescent="0.25">
      <c r="A11664">
        <v>-8939712</v>
      </c>
      <c r="B11664">
        <v>5471597.5</v>
      </c>
      <c r="C11664">
        <v>-3.35</v>
      </c>
      <c r="D11664">
        <v>-7.0000000000000007E-2</v>
      </c>
      <c r="E11664">
        <v>0</v>
      </c>
      <c r="F11664">
        <v>-0.13</v>
      </c>
    </row>
    <row r="11665" spans="1:6" x14ac:dyDescent="0.25">
      <c r="A11665">
        <v>-8939712</v>
      </c>
      <c r="B11665">
        <v>5471597.5</v>
      </c>
      <c r="C11665">
        <v>-3.36</v>
      </c>
      <c r="D11665">
        <v>-0.08</v>
      </c>
      <c r="E11665">
        <v>0</v>
      </c>
      <c r="F11665">
        <v>-0.14000000000000001</v>
      </c>
    </row>
    <row r="11666" spans="1:6" x14ac:dyDescent="0.25">
      <c r="A11666">
        <v>-8939712</v>
      </c>
      <c r="B11666">
        <v>5471597.5</v>
      </c>
      <c r="C11666">
        <v>-3.38</v>
      </c>
      <c r="D11666">
        <v>-0.08</v>
      </c>
      <c r="E11666">
        <v>0</v>
      </c>
      <c r="F11666">
        <v>-0.14000000000000001</v>
      </c>
    </row>
    <row r="11667" spans="1:6" x14ac:dyDescent="0.25">
      <c r="A11667">
        <v>-8939712</v>
      </c>
      <c r="B11667">
        <v>5471597.5</v>
      </c>
      <c r="C11667">
        <v>-3.39</v>
      </c>
      <c r="D11667">
        <v>-0.08</v>
      </c>
      <c r="E11667">
        <v>0</v>
      </c>
      <c r="F11667">
        <v>-0.15</v>
      </c>
    </row>
    <row r="11668" spans="1:6" x14ac:dyDescent="0.25">
      <c r="A11668">
        <v>-8939712</v>
      </c>
      <c r="B11668">
        <v>5471597.5</v>
      </c>
      <c r="C11668">
        <v>-3.41</v>
      </c>
      <c r="D11668">
        <v>-0.09</v>
      </c>
      <c r="E11668">
        <v>0.01</v>
      </c>
      <c r="F11668">
        <v>-0.16</v>
      </c>
    </row>
    <row r="11669" spans="1:6" x14ac:dyDescent="0.25">
      <c r="A11669">
        <v>-8939712</v>
      </c>
      <c r="B11669">
        <v>5471597.5</v>
      </c>
      <c r="C11669">
        <v>-3.42</v>
      </c>
      <c r="D11669">
        <v>-0.09</v>
      </c>
      <c r="E11669">
        <v>0</v>
      </c>
      <c r="F11669">
        <v>-0.17</v>
      </c>
    </row>
    <row r="11670" spans="1:6" x14ac:dyDescent="0.25">
      <c r="A11670">
        <v>-8939712</v>
      </c>
      <c r="B11670">
        <v>5471597.5</v>
      </c>
      <c r="C11670">
        <v>-3.44</v>
      </c>
      <c r="D11670">
        <v>-0.09</v>
      </c>
      <c r="E11670">
        <v>0</v>
      </c>
      <c r="F11670">
        <v>-0.18</v>
      </c>
    </row>
    <row r="11671" spans="1:6" x14ac:dyDescent="0.25">
      <c r="A11671">
        <v>-8939712</v>
      </c>
      <c r="B11671">
        <v>5471597.5</v>
      </c>
      <c r="C11671">
        <v>-3.31</v>
      </c>
      <c r="D11671">
        <v>-0.05</v>
      </c>
      <c r="E11671">
        <v>0</v>
      </c>
      <c r="F11671">
        <v>-0.11</v>
      </c>
    </row>
    <row r="11672" spans="1:6" x14ac:dyDescent="0.25">
      <c r="A11672">
        <v>-8939712</v>
      </c>
      <c r="B11672">
        <v>5471597.5</v>
      </c>
      <c r="C11672">
        <v>-3.32</v>
      </c>
      <c r="D11672">
        <v>-0.05</v>
      </c>
      <c r="E11672">
        <v>0</v>
      </c>
      <c r="F11672">
        <v>-0.1</v>
      </c>
    </row>
    <row r="11673" spans="1:6" x14ac:dyDescent="0.25">
      <c r="A11673">
        <v>-8939712</v>
      </c>
      <c r="B11673">
        <v>5471597.5</v>
      </c>
      <c r="C11673">
        <v>-3.33</v>
      </c>
      <c r="D11673">
        <v>-0.06</v>
      </c>
      <c r="E11673">
        <v>0.01</v>
      </c>
      <c r="F11673">
        <v>-0.12</v>
      </c>
    </row>
    <row r="11674" spans="1:6" x14ac:dyDescent="0.25">
      <c r="A11674">
        <v>-8939712</v>
      </c>
      <c r="B11674">
        <v>5471597.5</v>
      </c>
      <c r="C11674">
        <v>-3.35</v>
      </c>
      <c r="D11674">
        <v>-0.06</v>
      </c>
      <c r="E11674">
        <v>0.01</v>
      </c>
      <c r="F11674">
        <v>-0.14000000000000001</v>
      </c>
    </row>
    <row r="11675" spans="1:6" x14ac:dyDescent="0.25">
      <c r="A11675">
        <v>-8939712</v>
      </c>
      <c r="B11675">
        <v>5471597.5</v>
      </c>
      <c r="C11675">
        <v>-3.36</v>
      </c>
      <c r="D11675">
        <v>-0.06</v>
      </c>
      <c r="E11675">
        <v>0.01</v>
      </c>
      <c r="F11675">
        <v>-0.14000000000000001</v>
      </c>
    </row>
    <row r="11676" spans="1:6" x14ac:dyDescent="0.25">
      <c r="A11676">
        <v>-8939712</v>
      </c>
      <c r="B11676">
        <v>5471597.5</v>
      </c>
      <c r="C11676">
        <v>-3.37</v>
      </c>
      <c r="D11676">
        <v>-7.0000000000000007E-2</v>
      </c>
      <c r="E11676">
        <v>0.03</v>
      </c>
      <c r="F11676">
        <v>-0.14000000000000001</v>
      </c>
    </row>
    <row r="11677" spans="1:6" x14ac:dyDescent="0.25">
      <c r="A11677">
        <v>-8939712</v>
      </c>
      <c r="B11677">
        <v>5471597.5</v>
      </c>
      <c r="C11677">
        <v>-3.39</v>
      </c>
      <c r="D11677">
        <v>-7.0000000000000007E-2</v>
      </c>
      <c r="E11677">
        <v>0.02</v>
      </c>
      <c r="F11677">
        <v>-0.14000000000000001</v>
      </c>
    </row>
    <row r="11678" spans="1:6" x14ac:dyDescent="0.25">
      <c r="A11678">
        <v>-8939712</v>
      </c>
      <c r="B11678">
        <v>5471597.5</v>
      </c>
      <c r="C11678">
        <v>-3.4</v>
      </c>
      <c r="D11678">
        <v>-0.08</v>
      </c>
      <c r="E11678">
        <v>0.02</v>
      </c>
      <c r="F11678">
        <v>-0.16</v>
      </c>
    </row>
    <row r="11679" spans="1:6" x14ac:dyDescent="0.25">
      <c r="A11679">
        <v>-8939712</v>
      </c>
      <c r="B11679">
        <v>5471597.5</v>
      </c>
      <c r="C11679">
        <v>-3.42</v>
      </c>
      <c r="D11679">
        <v>-0.08</v>
      </c>
      <c r="E11679">
        <v>0.03</v>
      </c>
      <c r="F11679">
        <v>-0.17</v>
      </c>
    </row>
    <row r="11680" spans="1:6" x14ac:dyDescent="0.25">
      <c r="A11680">
        <v>-8939712</v>
      </c>
      <c r="B11680">
        <v>5471597.5</v>
      </c>
      <c r="C11680">
        <v>-3.44</v>
      </c>
      <c r="D11680">
        <v>-0.08</v>
      </c>
      <c r="E11680">
        <v>0.03</v>
      </c>
      <c r="F11680">
        <v>-0.17</v>
      </c>
    </row>
    <row r="11681" spans="1:6" x14ac:dyDescent="0.25">
      <c r="A11681">
        <v>-8939712</v>
      </c>
      <c r="B11681">
        <v>5471597.5</v>
      </c>
      <c r="C11681">
        <v>-3.31</v>
      </c>
      <c r="D11681">
        <v>-0.05</v>
      </c>
      <c r="E11681">
        <v>0.02</v>
      </c>
      <c r="F11681">
        <v>-0.11</v>
      </c>
    </row>
    <row r="11682" spans="1:6" x14ac:dyDescent="0.25">
      <c r="A11682">
        <v>-8939712</v>
      </c>
      <c r="B11682">
        <v>5471597.5</v>
      </c>
      <c r="C11682">
        <v>-3.32</v>
      </c>
      <c r="D11682">
        <v>-0.05</v>
      </c>
      <c r="E11682">
        <v>0.02</v>
      </c>
      <c r="F11682">
        <v>-0.11</v>
      </c>
    </row>
    <row r="11683" spans="1:6" x14ac:dyDescent="0.25">
      <c r="A11683">
        <v>-8939712</v>
      </c>
      <c r="B11683">
        <v>5471597.5</v>
      </c>
      <c r="C11683">
        <v>-3.33</v>
      </c>
      <c r="D11683">
        <v>-0.05</v>
      </c>
      <c r="E11683">
        <v>0.02</v>
      </c>
      <c r="F11683">
        <v>-0.12</v>
      </c>
    </row>
    <row r="11684" spans="1:6" x14ac:dyDescent="0.25">
      <c r="A11684">
        <v>-8939712</v>
      </c>
      <c r="B11684">
        <v>5471597.5</v>
      </c>
      <c r="C11684">
        <v>-3.35</v>
      </c>
      <c r="D11684">
        <v>-0.06</v>
      </c>
      <c r="E11684">
        <v>0.02</v>
      </c>
      <c r="F11684">
        <v>-0.13</v>
      </c>
    </row>
    <row r="11685" spans="1:6" x14ac:dyDescent="0.25">
      <c r="A11685">
        <v>-8939712</v>
      </c>
      <c r="B11685">
        <v>5471597.5</v>
      </c>
      <c r="C11685">
        <v>-3.36</v>
      </c>
      <c r="D11685">
        <v>-0.06</v>
      </c>
      <c r="E11685">
        <v>0.03</v>
      </c>
      <c r="F11685">
        <v>-0.13</v>
      </c>
    </row>
    <row r="11686" spans="1:6" x14ac:dyDescent="0.25">
      <c r="A11686">
        <v>-8939712</v>
      </c>
      <c r="B11686">
        <v>5471597.5</v>
      </c>
      <c r="C11686">
        <v>-3.37</v>
      </c>
      <c r="D11686">
        <v>-0.06</v>
      </c>
      <c r="E11686">
        <v>0.02</v>
      </c>
      <c r="F11686">
        <v>-0.15</v>
      </c>
    </row>
    <row r="11687" spans="1:6" x14ac:dyDescent="0.25">
      <c r="A11687">
        <v>-8939712</v>
      </c>
      <c r="B11687">
        <v>5471597.5</v>
      </c>
      <c r="C11687">
        <v>-3.39</v>
      </c>
      <c r="D11687">
        <v>-7.0000000000000007E-2</v>
      </c>
      <c r="E11687">
        <v>0.03</v>
      </c>
      <c r="F11687">
        <v>-0.17</v>
      </c>
    </row>
    <row r="11688" spans="1:6" x14ac:dyDescent="0.25">
      <c r="A11688">
        <v>-8939712</v>
      </c>
      <c r="B11688">
        <v>5471597.5</v>
      </c>
      <c r="C11688">
        <v>-3.4</v>
      </c>
      <c r="D11688">
        <v>-7.0000000000000007E-2</v>
      </c>
      <c r="E11688">
        <v>0.03</v>
      </c>
      <c r="F11688">
        <v>-0.14000000000000001</v>
      </c>
    </row>
    <row r="11689" spans="1:6" x14ac:dyDescent="0.25">
      <c r="A11689">
        <v>-8939712</v>
      </c>
      <c r="B11689">
        <v>5471597.5</v>
      </c>
      <c r="C11689">
        <v>-3.42</v>
      </c>
      <c r="D11689">
        <v>-0.08</v>
      </c>
      <c r="E11689">
        <v>0.03</v>
      </c>
      <c r="F11689">
        <v>-0.18</v>
      </c>
    </row>
    <row r="11690" spans="1:6" x14ac:dyDescent="0.25">
      <c r="A11690">
        <v>-8939712</v>
      </c>
      <c r="B11690">
        <v>5471597.5</v>
      </c>
      <c r="C11690">
        <v>-3.44</v>
      </c>
      <c r="D11690">
        <v>-0.08</v>
      </c>
      <c r="E11690">
        <v>0.03</v>
      </c>
      <c r="F11690">
        <v>-0.19</v>
      </c>
    </row>
    <row r="11691" spans="1:6" x14ac:dyDescent="0.25">
      <c r="A11691">
        <v>-8939712</v>
      </c>
      <c r="B11691">
        <v>5471597.5</v>
      </c>
      <c r="C11691">
        <v>-3.31</v>
      </c>
      <c r="D11691">
        <v>-0.05</v>
      </c>
      <c r="E11691">
        <v>0.02</v>
      </c>
      <c r="F11691">
        <v>-0.11</v>
      </c>
    </row>
    <row r="11692" spans="1:6" x14ac:dyDescent="0.25">
      <c r="A11692">
        <v>-8939712</v>
      </c>
      <c r="B11692">
        <v>5471597.5</v>
      </c>
      <c r="C11692">
        <v>-3.32</v>
      </c>
      <c r="D11692">
        <v>-0.05</v>
      </c>
      <c r="E11692">
        <v>0.02</v>
      </c>
      <c r="F11692">
        <v>-0.11</v>
      </c>
    </row>
    <row r="11693" spans="1:6" x14ac:dyDescent="0.25">
      <c r="A11693">
        <v>-8939712</v>
      </c>
      <c r="B11693">
        <v>5471597.5</v>
      </c>
      <c r="C11693">
        <v>-3.33</v>
      </c>
      <c r="D11693">
        <v>-0.05</v>
      </c>
      <c r="E11693">
        <v>0.01</v>
      </c>
      <c r="F11693">
        <v>-0.11</v>
      </c>
    </row>
    <row r="11694" spans="1:6" x14ac:dyDescent="0.25">
      <c r="A11694">
        <v>-8939712</v>
      </c>
      <c r="B11694">
        <v>5471597.5</v>
      </c>
      <c r="C11694">
        <v>-3.35</v>
      </c>
      <c r="D11694">
        <v>-0.06</v>
      </c>
      <c r="E11694">
        <v>0.02</v>
      </c>
      <c r="F11694">
        <v>-0.14000000000000001</v>
      </c>
    </row>
    <row r="11695" spans="1:6" x14ac:dyDescent="0.25">
      <c r="A11695">
        <v>-8939712</v>
      </c>
      <c r="B11695">
        <v>5471597.5</v>
      </c>
      <c r="C11695">
        <v>-3.36</v>
      </c>
      <c r="D11695">
        <v>-0.06</v>
      </c>
      <c r="E11695">
        <v>0.02</v>
      </c>
      <c r="F11695">
        <v>-0.12</v>
      </c>
    </row>
    <row r="11696" spans="1:6" x14ac:dyDescent="0.25">
      <c r="A11696">
        <v>-8939712</v>
      </c>
      <c r="B11696">
        <v>5471597.5</v>
      </c>
      <c r="C11696">
        <v>-3.37</v>
      </c>
      <c r="D11696">
        <v>-0.05</v>
      </c>
      <c r="E11696">
        <v>0.01</v>
      </c>
      <c r="F11696">
        <v>-0.12</v>
      </c>
    </row>
    <row r="11697" spans="1:6" x14ac:dyDescent="0.25">
      <c r="A11697">
        <v>-8939712</v>
      </c>
      <c r="B11697">
        <v>5471597.5</v>
      </c>
      <c r="C11697">
        <v>-3.39</v>
      </c>
      <c r="D11697">
        <v>-0.06</v>
      </c>
      <c r="E11697">
        <v>0</v>
      </c>
      <c r="F11697">
        <v>-0.15</v>
      </c>
    </row>
    <row r="11698" spans="1:6" x14ac:dyDescent="0.25">
      <c r="A11698">
        <v>-8939712</v>
      </c>
      <c r="B11698">
        <v>5471597.5</v>
      </c>
      <c r="C11698">
        <v>-3.4</v>
      </c>
      <c r="D11698">
        <v>-7.0000000000000007E-2</v>
      </c>
      <c r="E11698">
        <v>-0.03</v>
      </c>
      <c r="F11698">
        <v>-0.21</v>
      </c>
    </row>
    <row r="11699" spans="1:6" x14ac:dyDescent="0.25">
      <c r="A11699">
        <v>-8939712</v>
      </c>
      <c r="B11699">
        <v>5471597.5</v>
      </c>
      <c r="C11699">
        <v>-3.42</v>
      </c>
      <c r="D11699">
        <v>-0.08</v>
      </c>
      <c r="E11699">
        <v>0.05</v>
      </c>
      <c r="F11699">
        <v>-0.16</v>
      </c>
    </row>
    <row r="11700" spans="1:6" x14ac:dyDescent="0.25">
      <c r="A11700">
        <v>-8939712</v>
      </c>
      <c r="B11700">
        <v>5471597.5</v>
      </c>
      <c r="C11700">
        <v>-3.44</v>
      </c>
      <c r="D11700">
        <v>-0.09</v>
      </c>
      <c r="E11700">
        <v>0.11</v>
      </c>
      <c r="F11700">
        <v>-0.17</v>
      </c>
    </row>
    <row r="11701" spans="1:6" x14ac:dyDescent="0.25">
      <c r="A11701">
        <v>-8939712</v>
      </c>
      <c r="B11701">
        <v>5471597.5</v>
      </c>
      <c r="C11701">
        <v>-3.31</v>
      </c>
      <c r="D11701">
        <v>-0.06</v>
      </c>
      <c r="E11701">
        <v>0.09</v>
      </c>
      <c r="F11701">
        <v>-0.09</v>
      </c>
    </row>
    <row r="11702" spans="1:6" x14ac:dyDescent="0.25">
      <c r="A11702">
        <v>-8939712</v>
      </c>
      <c r="B11702">
        <v>5471597.5</v>
      </c>
      <c r="C11702">
        <v>-3.32</v>
      </c>
      <c r="D11702">
        <v>-7.0000000000000007E-2</v>
      </c>
      <c r="E11702">
        <v>0.08</v>
      </c>
      <c r="F11702">
        <v>-0.09</v>
      </c>
    </row>
    <row r="11703" spans="1:6" x14ac:dyDescent="0.25">
      <c r="A11703">
        <v>-8939712</v>
      </c>
      <c r="B11703">
        <v>5471597.5</v>
      </c>
      <c r="C11703">
        <v>-3.33</v>
      </c>
      <c r="D11703">
        <v>-7.0000000000000007E-2</v>
      </c>
      <c r="E11703">
        <v>0.09</v>
      </c>
      <c r="F11703">
        <v>-0.12</v>
      </c>
    </row>
    <row r="11704" spans="1:6" x14ac:dyDescent="0.25">
      <c r="A11704">
        <v>-8939712</v>
      </c>
      <c r="B11704">
        <v>5471597.5</v>
      </c>
      <c r="C11704">
        <v>-3.34</v>
      </c>
      <c r="D11704">
        <v>-7.0000000000000007E-2</v>
      </c>
      <c r="E11704">
        <v>0.1</v>
      </c>
      <c r="F11704">
        <v>-0.12</v>
      </c>
    </row>
    <row r="11705" spans="1:6" x14ac:dyDescent="0.25">
      <c r="A11705">
        <v>-8939712</v>
      </c>
      <c r="B11705">
        <v>5471597.5</v>
      </c>
      <c r="C11705">
        <v>-3.35</v>
      </c>
      <c r="D11705">
        <v>-0.08</v>
      </c>
      <c r="E11705">
        <v>0.1</v>
      </c>
      <c r="F11705">
        <v>-0.14000000000000001</v>
      </c>
    </row>
    <row r="11706" spans="1:6" x14ac:dyDescent="0.25">
      <c r="A11706">
        <v>-8939712</v>
      </c>
      <c r="B11706">
        <v>5471597.5</v>
      </c>
      <c r="C11706">
        <v>-3.37</v>
      </c>
      <c r="D11706">
        <v>-0.08</v>
      </c>
      <c r="E11706">
        <v>0.1</v>
      </c>
      <c r="F11706">
        <v>-0.14000000000000001</v>
      </c>
    </row>
    <row r="11707" spans="1:6" x14ac:dyDescent="0.25">
      <c r="A11707">
        <v>-8939712</v>
      </c>
      <c r="B11707">
        <v>5471597.5</v>
      </c>
      <c r="C11707">
        <v>-3.38</v>
      </c>
      <c r="D11707">
        <v>-0.08</v>
      </c>
      <c r="E11707">
        <v>0.11</v>
      </c>
      <c r="F11707">
        <v>-0.15</v>
      </c>
    </row>
    <row r="11708" spans="1:6" x14ac:dyDescent="0.25">
      <c r="A11708">
        <v>-8939712</v>
      </c>
      <c r="B11708">
        <v>5471598</v>
      </c>
      <c r="C11708">
        <v>-3.4</v>
      </c>
      <c r="D11708">
        <v>-0.09</v>
      </c>
      <c r="E11708">
        <v>0.11</v>
      </c>
      <c r="F11708">
        <v>-0.15</v>
      </c>
    </row>
    <row r="11709" spans="1:6" x14ac:dyDescent="0.25">
      <c r="A11709">
        <v>-8939712</v>
      </c>
      <c r="B11709">
        <v>5471598</v>
      </c>
      <c r="C11709">
        <v>-3.41</v>
      </c>
      <c r="D11709">
        <v>-0.09</v>
      </c>
      <c r="E11709">
        <v>0.1</v>
      </c>
      <c r="F11709">
        <v>-0.16</v>
      </c>
    </row>
    <row r="11710" spans="1:6" x14ac:dyDescent="0.25">
      <c r="A11710">
        <v>-8939712</v>
      </c>
      <c r="B11710">
        <v>5471598</v>
      </c>
      <c r="C11710">
        <v>-3.43</v>
      </c>
      <c r="D11710">
        <v>-0.09</v>
      </c>
      <c r="E11710">
        <v>0.11</v>
      </c>
      <c r="F11710">
        <v>-0.17</v>
      </c>
    </row>
    <row r="11711" spans="1:6" x14ac:dyDescent="0.25">
      <c r="A11711">
        <v>-8939712</v>
      </c>
      <c r="B11711">
        <v>5471597.5</v>
      </c>
      <c r="C11711">
        <v>-3.31</v>
      </c>
      <c r="D11711">
        <v>-0.05</v>
      </c>
      <c r="E11711">
        <v>0.05</v>
      </c>
      <c r="F11711">
        <v>-0.1</v>
      </c>
    </row>
    <row r="11712" spans="1:6" x14ac:dyDescent="0.25">
      <c r="A11712">
        <v>-8939712</v>
      </c>
      <c r="B11712">
        <v>5471597.5</v>
      </c>
      <c r="C11712">
        <v>-3.32</v>
      </c>
      <c r="D11712">
        <v>-0.05</v>
      </c>
      <c r="E11712">
        <v>0.05</v>
      </c>
      <c r="F11712">
        <v>-0.11</v>
      </c>
    </row>
    <row r="11713" spans="1:6" x14ac:dyDescent="0.25">
      <c r="A11713">
        <v>-8939712</v>
      </c>
      <c r="B11713">
        <v>5471597.5</v>
      </c>
      <c r="C11713">
        <v>-3.33</v>
      </c>
      <c r="D11713">
        <v>-0.05</v>
      </c>
      <c r="E11713">
        <v>0.05</v>
      </c>
      <c r="F11713">
        <v>-0.11</v>
      </c>
    </row>
    <row r="11714" spans="1:6" x14ac:dyDescent="0.25">
      <c r="A11714">
        <v>-8939712</v>
      </c>
      <c r="B11714">
        <v>5471597.5</v>
      </c>
      <c r="C11714">
        <v>-3.34</v>
      </c>
      <c r="D11714">
        <v>-0.06</v>
      </c>
      <c r="E11714">
        <v>0.05</v>
      </c>
      <c r="F11714">
        <v>-0.13</v>
      </c>
    </row>
    <row r="11715" spans="1:6" x14ac:dyDescent="0.25">
      <c r="A11715">
        <v>-8939712</v>
      </c>
      <c r="B11715">
        <v>5471597.5</v>
      </c>
      <c r="C11715">
        <v>-3.36</v>
      </c>
      <c r="D11715">
        <v>-0.06</v>
      </c>
      <c r="E11715">
        <v>0.05</v>
      </c>
      <c r="F11715">
        <v>-0.13</v>
      </c>
    </row>
    <row r="11716" spans="1:6" x14ac:dyDescent="0.25">
      <c r="A11716">
        <v>-8939712</v>
      </c>
      <c r="B11716">
        <v>5471597.5</v>
      </c>
      <c r="C11716">
        <v>-3.37</v>
      </c>
      <c r="D11716">
        <v>-0.06</v>
      </c>
      <c r="E11716">
        <v>0.06</v>
      </c>
      <c r="F11716">
        <v>-0.14000000000000001</v>
      </c>
    </row>
    <row r="11717" spans="1:6" x14ac:dyDescent="0.25">
      <c r="A11717">
        <v>-8939712</v>
      </c>
      <c r="B11717">
        <v>5471597.5</v>
      </c>
      <c r="C11717">
        <v>-3.38</v>
      </c>
      <c r="D11717">
        <v>-7.0000000000000007E-2</v>
      </c>
      <c r="E11717">
        <v>0.06</v>
      </c>
      <c r="F11717">
        <v>-0.15</v>
      </c>
    </row>
    <row r="11718" spans="1:6" x14ac:dyDescent="0.25">
      <c r="A11718">
        <v>-8939712</v>
      </c>
      <c r="B11718">
        <v>5471597.5</v>
      </c>
      <c r="C11718">
        <v>-3.4</v>
      </c>
      <c r="D11718">
        <v>-0.08</v>
      </c>
      <c r="E11718">
        <v>0.06</v>
      </c>
      <c r="F11718">
        <v>-0.15</v>
      </c>
    </row>
    <row r="11719" spans="1:6" x14ac:dyDescent="0.25">
      <c r="A11719">
        <v>-8939712</v>
      </c>
      <c r="B11719">
        <v>5471597.5</v>
      </c>
      <c r="C11719">
        <v>-3.41</v>
      </c>
      <c r="D11719">
        <v>-0.08</v>
      </c>
      <c r="E11719">
        <v>7.0000000000000007E-2</v>
      </c>
      <c r="F11719">
        <v>-0.16</v>
      </c>
    </row>
    <row r="11720" spans="1:6" x14ac:dyDescent="0.25">
      <c r="A11720">
        <v>-8939712</v>
      </c>
      <c r="B11720">
        <v>5471597.5</v>
      </c>
      <c r="C11720">
        <v>-3.43</v>
      </c>
      <c r="D11720">
        <v>-0.08</v>
      </c>
      <c r="E11720">
        <v>7.0000000000000007E-2</v>
      </c>
      <c r="F11720">
        <v>-0.16</v>
      </c>
    </row>
    <row r="11721" spans="1:6" x14ac:dyDescent="0.25">
      <c r="A11721">
        <v>-8939712</v>
      </c>
      <c r="B11721">
        <v>5471597.5</v>
      </c>
      <c r="C11721">
        <v>-3.31</v>
      </c>
      <c r="D11721">
        <v>-0.05</v>
      </c>
      <c r="E11721">
        <v>0.04</v>
      </c>
      <c r="F11721">
        <v>-0.1</v>
      </c>
    </row>
    <row r="11722" spans="1:6" x14ac:dyDescent="0.25">
      <c r="A11722">
        <v>-8939712</v>
      </c>
      <c r="B11722">
        <v>5471597.5</v>
      </c>
      <c r="C11722">
        <v>-3.32</v>
      </c>
      <c r="D11722">
        <v>-0.06</v>
      </c>
      <c r="E11722">
        <v>0.04</v>
      </c>
      <c r="F11722">
        <v>-0.11</v>
      </c>
    </row>
    <row r="11723" spans="1:6" x14ac:dyDescent="0.25">
      <c r="A11723">
        <v>-8939712</v>
      </c>
      <c r="B11723">
        <v>5471597.5</v>
      </c>
      <c r="C11723">
        <v>-3.33</v>
      </c>
      <c r="D11723">
        <v>-0.05</v>
      </c>
      <c r="E11723">
        <v>0.04</v>
      </c>
      <c r="F11723">
        <v>-0.11</v>
      </c>
    </row>
    <row r="11724" spans="1:6" x14ac:dyDescent="0.25">
      <c r="A11724">
        <v>-8939712</v>
      </c>
      <c r="B11724">
        <v>5471597.5</v>
      </c>
      <c r="C11724">
        <v>-3.34</v>
      </c>
      <c r="D11724">
        <v>-0.06</v>
      </c>
      <c r="E11724">
        <v>0.04</v>
      </c>
      <c r="F11724">
        <v>-0.12</v>
      </c>
    </row>
    <row r="11725" spans="1:6" x14ac:dyDescent="0.25">
      <c r="A11725">
        <v>-8939712</v>
      </c>
      <c r="B11725">
        <v>5471597.5</v>
      </c>
      <c r="C11725">
        <v>-3.36</v>
      </c>
      <c r="D11725">
        <v>-0.06</v>
      </c>
      <c r="E11725">
        <v>0.04</v>
      </c>
      <c r="F11725">
        <v>-0.13</v>
      </c>
    </row>
    <row r="11726" spans="1:6" x14ac:dyDescent="0.25">
      <c r="A11726">
        <v>-8939712</v>
      </c>
      <c r="B11726">
        <v>5471597.5</v>
      </c>
      <c r="C11726">
        <v>-3.37</v>
      </c>
      <c r="D11726">
        <v>-7.0000000000000007E-2</v>
      </c>
      <c r="E11726">
        <v>0.04</v>
      </c>
      <c r="F11726">
        <v>-0.14000000000000001</v>
      </c>
    </row>
    <row r="11727" spans="1:6" x14ac:dyDescent="0.25">
      <c r="A11727">
        <v>-8939712</v>
      </c>
      <c r="B11727">
        <v>5471597.5</v>
      </c>
      <c r="C11727">
        <v>-3.38</v>
      </c>
      <c r="D11727">
        <v>-7.0000000000000007E-2</v>
      </c>
      <c r="E11727">
        <v>0.04</v>
      </c>
      <c r="F11727">
        <v>-0.14000000000000001</v>
      </c>
    </row>
    <row r="11728" spans="1:6" x14ac:dyDescent="0.25">
      <c r="A11728">
        <v>-8939712</v>
      </c>
      <c r="B11728">
        <v>5471597.5</v>
      </c>
      <c r="C11728">
        <v>-3.4</v>
      </c>
      <c r="D11728">
        <v>-7.0000000000000007E-2</v>
      </c>
      <c r="E11728">
        <v>0.04</v>
      </c>
      <c r="F11728">
        <v>-0.15</v>
      </c>
    </row>
    <row r="11729" spans="1:6" x14ac:dyDescent="0.25">
      <c r="A11729">
        <v>-8939712</v>
      </c>
      <c r="B11729">
        <v>5471597.5</v>
      </c>
      <c r="C11729">
        <v>-3.41</v>
      </c>
      <c r="D11729">
        <v>-0.08</v>
      </c>
      <c r="E11729">
        <v>0.05</v>
      </c>
      <c r="F11729">
        <v>-0.16</v>
      </c>
    </row>
    <row r="11730" spans="1:6" x14ac:dyDescent="0.25">
      <c r="A11730">
        <v>-8939712</v>
      </c>
      <c r="B11730">
        <v>5471597.5</v>
      </c>
      <c r="C11730">
        <v>-3.43</v>
      </c>
      <c r="D11730">
        <v>-0.08</v>
      </c>
      <c r="E11730">
        <v>0.05</v>
      </c>
      <c r="F11730">
        <v>-0.17</v>
      </c>
    </row>
    <row r="11731" spans="1:6" x14ac:dyDescent="0.25">
      <c r="A11731">
        <v>-8939712</v>
      </c>
      <c r="B11731">
        <v>5471597.5</v>
      </c>
      <c r="C11731">
        <v>-3.31</v>
      </c>
      <c r="D11731">
        <v>-0.04</v>
      </c>
      <c r="E11731">
        <v>0.02</v>
      </c>
      <c r="F11731">
        <v>-0.1</v>
      </c>
    </row>
    <row r="11732" spans="1:6" x14ac:dyDescent="0.25">
      <c r="A11732">
        <v>-8939712</v>
      </c>
      <c r="B11732">
        <v>5471597.5</v>
      </c>
      <c r="C11732">
        <v>-3.32</v>
      </c>
      <c r="D11732">
        <v>-0.05</v>
      </c>
      <c r="E11732">
        <v>0.03</v>
      </c>
      <c r="F11732">
        <v>-0.11</v>
      </c>
    </row>
    <row r="11733" spans="1:6" x14ac:dyDescent="0.25">
      <c r="A11733">
        <v>-8939712</v>
      </c>
      <c r="B11733">
        <v>5471597.5</v>
      </c>
      <c r="C11733">
        <v>-3.33</v>
      </c>
      <c r="D11733">
        <v>-0.05</v>
      </c>
      <c r="E11733">
        <v>0.02</v>
      </c>
      <c r="F11733">
        <v>-0.12</v>
      </c>
    </row>
    <row r="11734" spans="1:6" x14ac:dyDescent="0.25">
      <c r="A11734">
        <v>-8939712</v>
      </c>
      <c r="B11734">
        <v>5471597.5</v>
      </c>
      <c r="C11734">
        <v>-3.34</v>
      </c>
      <c r="D11734">
        <v>-0.05</v>
      </c>
      <c r="E11734">
        <v>0.03</v>
      </c>
      <c r="F11734">
        <v>-0.12</v>
      </c>
    </row>
    <row r="11735" spans="1:6" x14ac:dyDescent="0.25">
      <c r="A11735">
        <v>-8939712</v>
      </c>
      <c r="B11735">
        <v>5471597.5</v>
      </c>
      <c r="C11735">
        <v>-3.36</v>
      </c>
      <c r="D11735">
        <v>-0.06</v>
      </c>
      <c r="E11735">
        <v>0.03</v>
      </c>
      <c r="F11735">
        <v>-0.13</v>
      </c>
    </row>
    <row r="11736" spans="1:6" x14ac:dyDescent="0.25">
      <c r="A11736">
        <v>-8939712</v>
      </c>
      <c r="B11736">
        <v>5471597.5</v>
      </c>
      <c r="C11736">
        <v>-3.37</v>
      </c>
      <c r="D11736">
        <v>-0.06</v>
      </c>
      <c r="E11736">
        <v>0.03</v>
      </c>
      <c r="F11736">
        <v>-0.14000000000000001</v>
      </c>
    </row>
    <row r="11737" spans="1:6" x14ac:dyDescent="0.25">
      <c r="A11737">
        <v>-8939712</v>
      </c>
      <c r="B11737">
        <v>5471597.5</v>
      </c>
      <c r="C11737">
        <v>-3.39</v>
      </c>
      <c r="D11737">
        <v>-0.06</v>
      </c>
      <c r="E11737">
        <v>0.03</v>
      </c>
      <c r="F11737">
        <v>-0.15</v>
      </c>
    </row>
    <row r="11738" spans="1:6" x14ac:dyDescent="0.25">
      <c r="A11738">
        <v>-8939712</v>
      </c>
      <c r="B11738">
        <v>5471597.5</v>
      </c>
      <c r="C11738">
        <v>-3.4</v>
      </c>
      <c r="D11738">
        <v>-7.0000000000000007E-2</v>
      </c>
      <c r="E11738">
        <v>0.03</v>
      </c>
      <c r="F11738">
        <v>-0.15</v>
      </c>
    </row>
    <row r="11739" spans="1:6" x14ac:dyDescent="0.25">
      <c r="A11739">
        <v>-8939712</v>
      </c>
      <c r="B11739">
        <v>5471597.5</v>
      </c>
      <c r="C11739">
        <v>-3.42</v>
      </c>
      <c r="D11739">
        <v>-7.0000000000000007E-2</v>
      </c>
      <c r="E11739">
        <v>0.03</v>
      </c>
      <c r="F11739">
        <v>-0.16</v>
      </c>
    </row>
    <row r="11740" spans="1:6" x14ac:dyDescent="0.25">
      <c r="A11740">
        <v>-8939712</v>
      </c>
      <c r="B11740">
        <v>5471597.5</v>
      </c>
      <c r="C11740">
        <v>-3.43</v>
      </c>
      <c r="D11740">
        <v>-0.09</v>
      </c>
      <c r="E11740">
        <v>0.05</v>
      </c>
      <c r="F11740">
        <v>-0.17</v>
      </c>
    </row>
    <row r="11741" spans="1:6" x14ac:dyDescent="0.25">
      <c r="A11741">
        <v>-8939712</v>
      </c>
      <c r="B11741">
        <v>5471597.5</v>
      </c>
      <c r="C11741">
        <v>-3.31</v>
      </c>
      <c r="D11741">
        <v>-0.05</v>
      </c>
      <c r="E11741">
        <v>0.02</v>
      </c>
      <c r="F11741">
        <v>-0.1</v>
      </c>
    </row>
    <row r="11742" spans="1:6" x14ac:dyDescent="0.25">
      <c r="A11742">
        <v>-8939712</v>
      </c>
      <c r="B11742">
        <v>5471597.5</v>
      </c>
      <c r="C11742">
        <v>-3.32</v>
      </c>
      <c r="D11742">
        <v>-0.06</v>
      </c>
      <c r="E11742">
        <v>0.03</v>
      </c>
      <c r="F11742">
        <v>-0.12</v>
      </c>
    </row>
    <row r="11743" spans="1:6" x14ac:dyDescent="0.25">
      <c r="A11743">
        <v>-8939712</v>
      </c>
      <c r="B11743">
        <v>5471597.5</v>
      </c>
      <c r="C11743">
        <v>-3.33</v>
      </c>
      <c r="D11743">
        <v>-0.05</v>
      </c>
      <c r="E11743">
        <v>0.03</v>
      </c>
      <c r="F11743">
        <v>-0.12</v>
      </c>
    </row>
    <row r="11744" spans="1:6" x14ac:dyDescent="0.25">
      <c r="A11744">
        <v>-8939712</v>
      </c>
      <c r="B11744">
        <v>5471597.5</v>
      </c>
      <c r="C11744">
        <v>-3.35</v>
      </c>
      <c r="D11744">
        <v>-0.05</v>
      </c>
      <c r="E11744">
        <v>0.03</v>
      </c>
      <c r="F11744">
        <v>-0.12</v>
      </c>
    </row>
    <row r="11745" spans="1:6" x14ac:dyDescent="0.25">
      <c r="A11745">
        <v>-8939712</v>
      </c>
      <c r="B11745">
        <v>5471597.5</v>
      </c>
      <c r="C11745">
        <v>-3.36</v>
      </c>
      <c r="D11745">
        <v>-7.0000000000000007E-2</v>
      </c>
      <c r="E11745">
        <v>0.03</v>
      </c>
      <c r="F11745">
        <v>-0.13</v>
      </c>
    </row>
    <row r="11746" spans="1:6" x14ac:dyDescent="0.25">
      <c r="A11746">
        <v>-8939712</v>
      </c>
      <c r="B11746">
        <v>5471597.5</v>
      </c>
      <c r="C11746">
        <v>-3.37</v>
      </c>
      <c r="D11746">
        <v>-0.09</v>
      </c>
      <c r="E11746">
        <v>0.04</v>
      </c>
      <c r="F11746">
        <v>-0.14000000000000001</v>
      </c>
    </row>
    <row r="11747" spans="1:6" x14ac:dyDescent="0.25">
      <c r="A11747">
        <v>-8939712</v>
      </c>
      <c r="B11747">
        <v>5471597.5</v>
      </c>
      <c r="C11747">
        <v>-3.39</v>
      </c>
      <c r="D11747">
        <v>-0.11</v>
      </c>
      <c r="E11747">
        <v>0.05</v>
      </c>
      <c r="F11747">
        <v>-0.14000000000000001</v>
      </c>
    </row>
    <row r="11748" spans="1:6" x14ac:dyDescent="0.25">
      <c r="A11748">
        <v>-8939712</v>
      </c>
      <c r="B11748">
        <v>5471597.5</v>
      </c>
      <c r="C11748">
        <v>-3.4</v>
      </c>
      <c r="D11748">
        <v>-0.19</v>
      </c>
      <c r="E11748">
        <v>0.08</v>
      </c>
      <c r="F11748">
        <v>-0.14000000000000001</v>
      </c>
    </row>
    <row r="11749" spans="1:6" x14ac:dyDescent="0.25">
      <c r="A11749">
        <v>-8939712</v>
      </c>
      <c r="B11749">
        <v>5471597.5</v>
      </c>
      <c r="C11749">
        <v>-3.41</v>
      </c>
      <c r="D11749">
        <v>-0.26</v>
      </c>
      <c r="E11749">
        <v>0.15</v>
      </c>
      <c r="F11749">
        <v>-0.16</v>
      </c>
    </row>
    <row r="11750" spans="1:6" x14ac:dyDescent="0.25">
      <c r="A11750">
        <v>-8939712</v>
      </c>
      <c r="B11750">
        <v>5471597.5</v>
      </c>
      <c r="C11750">
        <v>-3.43</v>
      </c>
      <c r="D11750">
        <v>-0.33</v>
      </c>
      <c r="E11750">
        <v>0.18</v>
      </c>
      <c r="F11750">
        <v>-0.18</v>
      </c>
    </row>
    <row r="11751" spans="1:6" x14ac:dyDescent="0.25">
      <c r="A11751">
        <v>-8939712</v>
      </c>
      <c r="B11751">
        <v>5471597.5</v>
      </c>
      <c r="C11751">
        <v>-3.31</v>
      </c>
      <c r="D11751">
        <v>-0.28000000000000003</v>
      </c>
      <c r="E11751">
        <v>0.14000000000000001</v>
      </c>
      <c r="F11751">
        <v>-0.12</v>
      </c>
    </row>
    <row r="11752" spans="1:6" x14ac:dyDescent="0.25">
      <c r="A11752">
        <v>-8939712</v>
      </c>
      <c r="B11752">
        <v>5471597.5</v>
      </c>
      <c r="C11752">
        <v>-3.32</v>
      </c>
      <c r="D11752">
        <v>-0.28999999999999998</v>
      </c>
      <c r="E11752">
        <v>0.14000000000000001</v>
      </c>
      <c r="F11752">
        <v>-0.13</v>
      </c>
    </row>
    <row r="11753" spans="1:6" x14ac:dyDescent="0.25">
      <c r="A11753">
        <v>-8939712</v>
      </c>
      <c r="B11753">
        <v>5471597.5</v>
      </c>
      <c r="C11753">
        <v>-3.34</v>
      </c>
      <c r="D11753">
        <v>-0.32</v>
      </c>
      <c r="E11753">
        <v>0.15</v>
      </c>
      <c r="F11753">
        <v>-0.15</v>
      </c>
    </row>
    <row r="11754" spans="1:6" x14ac:dyDescent="0.25">
      <c r="A11754">
        <v>-8939712</v>
      </c>
      <c r="B11754">
        <v>5471597.5</v>
      </c>
      <c r="C11754">
        <v>-3.35</v>
      </c>
      <c r="D11754">
        <v>-0.32</v>
      </c>
      <c r="E11754">
        <v>0.15</v>
      </c>
      <c r="F11754">
        <v>-0.17</v>
      </c>
    </row>
    <row r="11755" spans="1:6" x14ac:dyDescent="0.25">
      <c r="A11755">
        <v>-8939712</v>
      </c>
      <c r="B11755">
        <v>5471597.5</v>
      </c>
      <c r="C11755">
        <v>-3.37</v>
      </c>
      <c r="D11755">
        <v>-0.32</v>
      </c>
      <c r="E11755">
        <v>0.14000000000000001</v>
      </c>
      <c r="F11755">
        <v>-0.16</v>
      </c>
    </row>
    <row r="11756" spans="1:6" x14ac:dyDescent="0.25">
      <c r="A11756">
        <v>-8939712</v>
      </c>
      <c r="B11756">
        <v>5471598</v>
      </c>
      <c r="C11756">
        <v>-3.38</v>
      </c>
      <c r="D11756">
        <v>-0.31</v>
      </c>
      <c r="E11756">
        <v>0.13</v>
      </c>
      <c r="F11756">
        <v>-0.14000000000000001</v>
      </c>
    </row>
    <row r="11757" spans="1:6" x14ac:dyDescent="0.25">
      <c r="A11757">
        <v>-8939712</v>
      </c>
      <c r="B11757">
        <v>5471598</v>
      </c>
      <c r="C11757">
        <v>-3.4</v>
      </c>
      <c r="D11757">
        <v>-0.3</v>
      </c>
      <c r="E11757">
        <v>0.13</v>
      </c>
      <c r="F11757">
        <v>-0.13</v>
      </c>
    </row>
    <row r="11758" spans="1:6" x14ac:dyDescent="0.25">
      <c r="A11758">
        <v>-8939712</v>
      </c>
      <c r="B11758">
        <v>5471598</v>
      </c>
      <c r="C11758">
        <v>-3.41</v>
      </c>
      <c r="D11758">
        <v>-0.31</v>
      </c>
      <c r="E11758">
        <v>0.15</v>
      </c>
      <c r="F11758">
        <v>-0.16</v>
      </c>
    </row>
    <row r="11759" spans="1:6" x14ac:dyDescent="0.25">
      <c r="A11759">
        <v>-8939712</v>
      </c>
      <c r="B11759">
        <v>5471598</v>
      </c>
      <c r="C11759">
        <v>-3.43</v>
      </c>
      <c r="D11759">
        <v>-0.35</v>
      </c>
      <c r="E11759">
        <v>0.16</v>
      </c>
      <c r="F11759">
        <v>-0.18</v>
      </c>
    </row>
    <row r="11760" spans="1:6" x14ac:dyDescent="0.25">
      <c r="A11760">
        <v>-8939712</v>
      </c>
      <c r="B11760">
        <v>5471598</v>
      </c>
      <c r="C11760">
        <v>-3.45</v>
      </c>
      <c r="D11760">
        <v>-0.41</v>
      </c>
      <c r="E11760">
        <v>0.19</v>
      </c>
      <c r="F11760">
        <v>-0.2</v>
      </c>
    </row>
    <row r="11761" spans="1:6" x14ac:dyDescent="0.25">
      <c r="A11761">
        <v>-8939712</v>
      </c>
      <c r="B11761">
        <v>5471598</v>
      </c>
      <c r="C11761">
        <v>-3.31</v>
      </c>
      <c r="D11761">
        <v>-0.28999999999999998</v>
      </c>
      <c r="E11761">
        <v>0.38</v>
      </c>
      <c r="F11761">
        <v>-0.08</v>
      </c>
    </row>
    <row r="11762" spans="1:6" x14ac:dyDescent="0.25">
      <c r="A11762">
        <v>-8939712</v>
      </c>
      <c r="B11762">
        <v>5471598</v>
      </c>
      <c r="C11762">
        <v>-3.32</v>
      </c>
      <c r="D11762">
        <v>-0.31</v>
      </c>
      <c r="E11762">
        <v>0.37</v>
      </c>
      <c r="F11762">
        <v>-0.03</v>
      </c>
    </row>
    <row r="11763" spans="1:6" x14ac:dyDescent="0.25">
      <c r="A11763">
        <v>-8939712</v>
      </c>
      <c r="B11763">
        <v>5471598</v>
      </c>
      <c r="C11763">
        <v>-3.32</v>
      </c>
      <c r="D11763">
        <v>-0.31</v>
      </c>
      <c r="E11763">
        <v>0.39</v>
      </c>
      <c r="F11763">
        <v>-0.03</v>
      </c>
    </row>
    <row r="11764" spans="1:6" x14ac:dyDescent="0.25">
      <c r="A11764">
        <v>-8939712</v>
      </c>
      <c r="B11764">
        <v>5471598</v>
      </c>
      <c r="C11764">
        <v>-3.32</v>
      </c>
      <c r="D11764">
        <v>-0.32</v>
      </c>
      <c r="E11764">
        <v>0.46</v>
      </c>
      <c r="F11764">
        <v>-0.06</v>
      </c>
    </row>
    <row r="11765" spans="1:6" x14ac:dyDescent="0.25">
      <c r="A11765">
        <v>-8939712</v>
      </c>
      <c r="B11765">
        <v>5471598.5</v>
      </c>
      <c r="C11765">
        <v>-3.33</v>
      </c>
      <c r="D11765">
        <v>-0.37</v>
      </c>
      <c r="E11765">
        <v>0.49</v>
      </c>
      <c r="F11765">
        <v>-0.1</v>
      </c>
    </row>
    <row r="11766" spans="1:6" x14ac:dyDescent="0.25">
      <c r="A11766">
        <v>-8939712</v>
      </c>
      <c r="B11766">
        <v>5471598.5</v>
      </c>
      <c r="C11766">
        <v>-3.34</v>
      </c>
      <c r="D11766">
        <v>-0.38</v>
      </c>
      <c r="E11766">
        <v>0.48</v>
      </c>
      <c r="F11766">
        <v>-0.11</v>
      </c>
    </row>
    <row r="11767" spans="1:6" x14ac:dyDescent="0.25">
      <c r="A11767">
        <v>-8939712</v>
      </c>
      <c r="B11767">
        <v>5471598.5</v>
      </c>
      <c r="C11767">
        <v>-3.35</v>
      </c>
      <c r="D11767">
        <v>-0.38</v>
      </c>
      <c r="E11767">
        <v>0.52</v>
      </c>
      <c r="F11767">
        <v>-0.1</v>
      </c>
    </row>
    <row r="11768" spans="1:6" x14ac:dyDescent="0.25">
      <c r="A11768">
        <v>-8939712</v>
      </c>
      <c r="B11768">
        <v>5471598.5</v>
      </c>
      <c r="C11768">
        <v>-3.36</v>
      </c>
      <c r="D11768">
        <v>-0.39</v>
      </c>
      <c r="E11768">
        <v>0.5</v>
      </c>
      <c r="F11768">
        <v>-0.08</v>
      </c>
    </row>
    <row r="11769" spans="1:6" x14ac:dyDescent="0.25">
      <c r="A11769">
        <v>-8939712</v>
      </c>
      <c r="B11769">
        <v>5471598.5</v>
      </c>
      <c r="C11769">
        <v>-3.37</v>
      </c>
      <c r="D11769">
        <v>-0.37</v>
      </c>
      <c r="E11769">
        <v>0.43</v>
      </c>
      <c r="F11769">
        <v>-0.12</v>
      </c>
    </row>
    <row r="11770" spans="1:6" x14ac:dyDescent="0.25">
      <c r="A11770">
        <v>-8939712</v>
      </c>
      <c r="B11770">
        <v>5471598.5</v>
      </c>
      <c r="C11770">
        <v>-3.38</v>
      </c>
      <c r="D11770">
        <v>-0.35</v>
      </c>
      <c r="E11770">
        <v>0.45</v>
      </c>
      <c r="F11770">
        <v>-0.1</v>
      </c>
    </row>
    <row r="11771" spans="1:6" x14ac:dyDescent="0.25">
      <c r="A11771">
        <v>-8939712</v>
      </c>
      <c r="B11771">
        <v>5471597.5</v>
      </c>
      <c r="C11771">
        <v>-3.31</v>
      </c>
      <c r="D11771">
        <v>-0.17</v>
      </c>
      <c r="E11771">
        <v>0</v>
      </c>
      <c r="F11771">
        <v>-0.01</v>
      </c>
    </row>
    <row r="11772" spans="1:6" x14ac:dyDescent="0.25">
      <c r="A11772">
        <v>-8939712</v>
      </c>
      <c r="B11772">
        <v>5471597.5</v>
      </c>
      <c r="C11772">
        <v>-3.31</v>
      </c>
      <c r="D11772">
        <v>-0.18</v>
      </c>
      <c r="E11772">
        <v>-0.06</v>
      </c>
      <c r="F11772">
        <v>-0.05</v>
      </c>
    </row>
    <row r="11773" spans="1:6" x14ac:dyDescent="0.25">
      <c r="A11773">
        <v>-8939712</v>
      </c>
      <c r="B11773">
        <v>5471597.5</v>
      </c>
      <c r="C11773">
        <v>-3.32</v>
      </c>
      <c r="D11773">
        <v>-0.16</v>
      </c>
      <c r="E11773">
        <v>0.02</v>
      </c>
      <c r="F11773">
        <v>-0.13</v>
      </c>
    </row>
    <row r="11774" spans="1:6" x14ac:dyDescent="0.25">
      <c r="A11774">
        <v>-8939712</v>
      </c>
      <c r="B11774">
        <v>5471597.5</v>
      </c>
      <c r="C11774">
        <v>-3.33</v>
      </c>
      <c r="D11774">
        <v>-0.22</v>
      </c>
      <c r="E11774">
        <v>0.06</v>
      </c>
      <c r="F11774">
        <v>-0.13</v>
      </c>
    </row>
    <row r="11775" spans="1:6" x14ac:dyDescent="0.25">
      <c r="A11775">
        <v>-8939712</v>
      </c>
      <c r="B11775">
        <v>5471597.5</v>
      </c>
      <c r="C11775">
        <v>-3.34</v>
      </c>
      <c r="D11775">
        <v>-0.23</v>
      </c>
      <c r="E11775">
        <v>-0.05</v>
      </c>
      <c r="F11775">
        <v>0</v>
      </c>
    </row>
    <row r="11776" spans="1:6" x14ac:dyDescent="0.25">
      <c r="A11776">
        <v>-8939712</v>
      </c>
      <c r="B11776">
        <v>5471597.5</v>
      </c>
      <c r="C11776">
        <v>-3.33</v>
      </c>
      <c r="D11776">
        <v>-0.19</v>
      </c>
      <c r="E11776">
        <v>-0.08</v>
      </c>
      <c r="F11776">
        <v>0.03</v>
      </c>
    </row>
    <row r="11777" spans="1:6" x14ac:dyDescent="0.25">
      <c r="A11777">
        <v>-8939712</v>
      </c>
      <c r="B11777">
        <v>5471597.5</v>
      </c>
      <c r="C11777">
        <v>-3.34</v>
      </c>
      <c r="D11777">
        <v>-0.28000000000000003</v>
      </c>
      <c r="E11777">
        <v>0.04</v>
      </c>
      <c r="F11777">
        <v>-0.13</v>
      </c>
    </row>
    <row r="11778" spans="1:6" x14ac:dyDescent="0.25">
      <c r="A11778">
        <v>-8939712</v>
      </c>
      <c r="B11778">
        <v>5471597.5</v>
      </c>
      <c r="C11778">
        <v>-3.35</v>
      </c>
      <c r="D11778">
        <v>-0.3</v>
      </c>
      <c r="E11778">
        <v>0.13</v>
      </c>
      <c r="F11778">
        <v>-0.11</v>
      </c>
    </row>
    <row r="11779" spans="1:6" x14ac:dyDescent="0.25">
      <c r="A11779">
        <v>-8939712</v>
      </c>
      <c r="B11779">
        <v>5471597.5</v>
      </c>
      <c r="C11779">
        <v>-3.36</v>
      </c>
      <c r="D11779">
        <v>-0.31</v>
      </c>
      <c r="E11779">
        <v>0.03</v>
      </c>
      <c r="F11779">
        <v>-0.09</v>
      </c>
    </row>
    <row r="11780" spans="1:6" x14ac:dyDescent="0.25">
      <c r="A11780">
        <v>-8939712</v>
      </c>
      <c r="B11780">
        <v>5471597.5</v>
      </c>
      <c r="C11780">
        <v>-3.37</v>
      </c>
      <c r="D11780">
        <v>-0.28999999999999998</v>
      </c>
      <c r="E11780">
        <v>0</v>
      </c>
      <c r="F11780">
        <v>-0.03</v>
      </c>
    </row>
    <row r="11781" spans="1:6" x14ac:dyDescent="0.25">
      <c r="A11781">
        <v>-8939712</v>
      </c>
      <c r="B11781">
        <v>5471597</v>
      </c>
      <c r="C11781">
        <v>-3.31</v>
      </c>
      <c r="D11781">
        <v>-0.18</v>
      </c>
      <c r="E11781">
        <v>-0.27</v>
      </c>
      <c r="F11781">
        <v>-0.05</v>
      </c>
    </row>
    <row r="11782" spans="1:6" x14ac:dyDescent="0.25">
      <c r="A11782">
        <v>-8939712</v>
      </c>
      <c r="B11782">
        <v>5471597</v>
      </c>
      <c r="C11782">
        <v>-3.31</v>
      </c>
      <c r="D11782">
        <v>-0.16</v>
      </c>
      <c r="E11782">
        <v>-0.14000000000000001</v>
      </c>
      <c r="F11782">
        <v>0</v>
      </c>
    </row>
    <row r="11783" spans="1:6" x14ac:dyDescent="0.25">
      <c r="A11783">
        <v>-8939712</v>
      </c>
      <c r="B11783">
        <v>5471597</v>
      </c>
      <c r="C11783">
        <v>-3.31</v>
      </c>
      <c r="D11783">
        <v>-0.17</v>
      </c>
      <c r="E11783">
        <v>-0.18</v>
      </c>
      <c r="F11783">
        <v>0</v>
      </c>
    </row>
    <row r="11784" spans="1:6" x14ac:dyDescent="0.25">
      <c r="A11784">
        <v>-8939712</v>
      </c>
      <c r="B11784">
        <v>5471597</v>
      </c>
      <c r="C11784">
        <v>-3.31</v>
      </c>
      <c r="D11784">
        <v>-0.13</v>
      </c>
      <c r="E11784">
        <v>-0.24</v>
      </c>
      <c r="F11784">
        <v>-0.03</v>
      </c>
    </row>
    <row r="11785" spans="1:6" x14ac:dyDescent="0.25">
      <c r="A11785">
        <v>-8939712</v>
      </c>
      <c r="B11785">
        <v>5471597</v>
      </c>
      <c r="C11785">
        <v>-3.32</v>
      </c>
      <c r="D11785">
        <v>-0.15</v>
      </c>
      <c r="E11785">
        <v>-0.18</v>
      </c>
      <c r="F11785">
        <v>-7.0000000000000007E-2</v>
      </c>
    </row>
    <row r="11786" spans="1:6" x14ac:dyDescent="0.25">
      <c r="A11786">
        <v>-8939712</v>
      </c>
      <c r="B11786">
        <v>5471597</v>
      </c>
      <c r="C11786">
        <v>-3.32</v>
      </c>
      <c r="D11786">
        <v>-0.14000000000000001</v>
      </c>
      <c r="E11786">
        <v>-0.2</v>
      </c>
      <c r="F11786">
        <v>0.02</v>
      </c>
    </row>
    <row r="11787" spans="1:6" x14ac:dyDescent="0.25">
      <c r="A11787">
        <v>-8939712</v>
      </c>
      <c r="B11787">
        <v>5471597</v>
      </c>
      <c r="C11787">
        <v>-3.32</v>
      </c>
      <c r="D11787">
        <v>-0.13</v>
      </c>
      <c r="E11787">
        <v>-0.19</v>
      </c>
      <c r="F11787">
        <v>0.08</v>
      </c>
    </row>
    <row r="11788" spans="1:6" x14ac:dyDescent="0.25">
      <c r="A11788">
        <v>-8939712</v>
      </c>
      <c r="B11788">
        <v>5471597</v>
      </c>
      <c r="C11788">
        <v>-3.3</v>
      </c>
      <c r="D11788">
        <v>-0.12</v>
      </c>
      <c r="E11788">
        <v>-0.19</v>
      </c>
      <c r="F11788">
        <v>0.1</v>
      </c>
    </row>
    <row r="11789" spans="1:6" x14ac:dyDescent="0.25">
      <c r="A11789">
        <v>-8939712</v>
      </c>
      <c r="B11789">
        <v>5471597</v>
      </c>
      <c r="C11789">
        <v>-3.3</v>
      </c>
      <c r="D11789">
        <v>-0.14000000000000001</v>
      </c>
      <c r="E11789">
        <v>-0.22</v>
      </c>
      <c r="F11789">
        <v>-0.02</v>
      </c>
    </row>
    <row r="11790" spans="1:6" x14ac:dyDescent="0.25">
      <c r="A11790">
        <v>-8939712</v>
      </c>
      <c r="B11790">
        <v>5471597</v>
      </c>
      <c r="C11790">
        <v>-3.3</v>
      </c>
      <c r="D11790">
        <v>-0.11</v>
      </c>
      <c r="E11790">
        <v>-0.2</v>
      </c>
      <c r="F11790">
        <v>0.05</v>
      </c>
    </row>
    <row r="11791" spans="1:6" x14ac:dyDescent="0.25">
      <c r="A11791">
        <v>-8939712</v>
      </c>
      <c r="B11791">
        <v>5471596.5</v>
      </c>
      <c r="C11791">
        <v>-3.31</v>
      </c>
      <c r="D11791">
        <v>-0.03</v>
      </c>
      <c r="E11791">
        <v>-0.55000000000000004</v>
      </c>
      <c r="F11791">
        <v>0.03</v>
      </c>
    </row>
    <row r="11792" spans="1:6" x14ac:dyDescent="0.25">
      <c r="A11792">
        <v>-8939712</v>
      </c>
      <c r="B11792">
        <v>5471596.5</v>
      </c>
      <c r="C11792">
        <v>-3.31</v>
      </c>
      <c r="D11792">
        <v>-0.04</v>
      </c>
      <c r="E11792">
        <v>-0.57999999999999996</v>
      </c>
      <c r="F11792">
        <v>0</v>
      </c>
    </row>
    <row r="11793" spans="1:6" x14ac:dyDescent="0.25">
      <c r="A11793">
        <v>-8939712</v>
      </c>
      <c r="B11793">
        <v>5471596.5</v>
      </c>
      <c r="C11793">
        <v>-3.31</v>
      </c>
      <c r="D11793">
        <v>-0.05</v>
      </c>
      <c r="E11793">
        <v>-0.56999999999999995</v>
      </c>
      <c r="F11793">
        <v>-0.02</v>
      </c>
    </row>
    <row r="11794" spans="1:6" x14ac:dyDescent="0.25">
      <c r="A11794">
        <v>-8939712</v>
      </c>
      <c r="B11794">
        <v>5471596</v>
      </c>
      <c r="C11794">
        <v>-3.31</v>
      </c>
      <c r="D11794">
        <v>-0.04</v>
      </c>
      <c r="E11794">
        <v>-0.55000000000000004</v>
      </c>
      <c r="F11794">
        <v>0</v>
      </c>
    </row>
    <row r="11795" spans="1:6" x14ac:dyDescent="0.25">
      <c r="A11795">
        <v>-8939712</v>
      </c>
      <c r="B11795">
        <v>5471596</v>
      </c>
      <c r="C11795">
        <v>-3.31</v>
      </c>
      <c r="D11795">
        <v>-0.02</v>
      </c>
      <c r="E11795">
        <v>-0.56999999999999995</v>
      </c>
      <c r="F11795">
        <v>-0.02</v>
      </c>
    </row>
    <row r="11796" spans="1:6" x14ac:dyDescent="0.25">
      <c r="A11796">
        <v>-8939712</v>
      </c>
      <c r="B11796">
        <v>5471596</v>
      </c>
      <c r="C11796">
        <v>-3.31</v>
      </c>
      <c r="D11796">
        <v>0.01</v>
      </c>
      <c r="E11796">
        <v>-0.56999999999999995</v>
      </c>
      <c r="F11796">
        <v>0</v>
      </c>
    </row>
    <row r="11797" spans="1:6" x14ac:dyDescent="0.25">
      <c r="A11797">
        <v>-8939712</v>
      </c>
      <c r="B11797">
        <v>5471596</v>
      </c>
      <c r="C11797">
        <v>-3.31</v>
      </c>
      <c r="D11797">
        <v>0</v>
      </c>
      <c r="E11797">
        <v>-0.56999999999999995</v>
      </c>
      <c r="F11797">
        <v>0.03</v>
      </c>
    </row>
    <row r="11798" spans="1:6" x14ac:dyDescent="0.25">
      <c r="A11798">
        <v>-8939712</v>
      </c>
      <c r="B11798">
        <v>5471596</v>
      </c>
      <c r="C11798">
        <v>-3.31</v>
      </c>
      <c r="D11798">
        <v>-0.02</v>
      </c>
      <c r="E11798">
        <v>-0.56999999999999995</v>
      </c>
      <c r="F11798">
        <v>-0.02</v>
      </c>
    </row>
    <row r="11799" spans="1:6" x14ac:dyDescent="0.25">
      <c r="A11799">
        <v>-8939712</v>
      </c>
      <c r="B11799">
        <v>5471596</v>
      </c>
      <c r="C11799">
        <v>-3.31</v>
      </c>
      <c r="D11799">
        <v>-0.05</v>
      </c>
      <c r="E11799">
        <v>-0.53</v>
      </c>
      <c r="F11799">
        <v>-0.08</v>
      </c>
    </row>
    <row r="11800" spans="1:6" x14ac:dyDescent="0.25">
      <c r="A11800">
        <v>-8939712</v>
      </c>
      <c r="B11800">
        <v>5471596</v>
      </c>
      <c r="C11800">
        <v>-3.32</v>
      </c>
      <c r="D11800">
        <v>-0.08</v>
      </c>
      <c r="E11800">
        <v>-0.5</v>
      </c>
      <c r="F11800">
        <v>-7.0000000000000007E-2</v>
      </c>
    </row>
    <row r="11801" spans="1:6" x14ac:dyDescent="0.25">
      <c r="A11801">
        <v>-8939711</v>
      </c>
      <c r="B11801">
        <v>5471591.5</v>
      </c>
      <c r="C11801">
        <v>-3.35</v>
      </c>
      <c r="D11801">
        <v>0.56000000000000005</v>
      </c>
      <c r="E11801">
        <v>-2.82</v>
      </c>
      <c r="F11801">
        <v>-0.04</v>
      </c>
    </row>
    <row r="11802" spans="1:6" x14ac:dyDescent="0.25">
      <c r="A11802">
        <v>-8939711</v>
      </c>
      <c r="B11802">
        <v>5471591.5</v>
      </c>
      <c r="C11802">
        <v>-3.35</v>
      </c>
      <c r="D11802">
        <v>0.6</v>
      </c>
      <c r="E11802">
        <v>-2.86</v>
      </c>
      <c r="F11802">
        <v>0.02</v>
      </c>
    </row>
    <row r="11803" spans="1:6" x14ac:dyDescent="0.25">
      <c r="A11803">
        <v>-8939711</v>
      </c>
      <c r="B11803">
        <v>5471591</v>
      </c>
      <c r="C11803">
        <v>-3.35</v>
      </c>
      <c r="D11803">
        <v>0.54</v>
      </c>
      <c r="E11803">
        <v>-2.8</v>
      </c>
      <c r="F11803">
        <v>-0.11</v>
      </c>
    </row>
    <row r="11804" spans="1:6" x14ac:dyDescent="0.25">
      <c r="A11804">
        <v>-8939711</v>
      </c>
      <c r="B11804">
        <v>5471591</v>
      </c>
      <c r="C11804">
        <v>-3.37</v>
      </c>
      <c r="D11804">
        <v>0.55000000000000004</v>
      </c>
      <c r="E11804">
        <v>-2.8</v>
      </c>
      <c r="F11804">
        <v>-0.14000000000000001</v>
      </c>
    </row>
    <row r="11805" spans="1:6" x14ac:dyDescent="0.25">
      <c r="A11805">
        <v>-8939711</v>
      </c>
      <c r="B11805">
        <v>5471590.5</v>
      </c>
      <c r="C11805">
        <v>-3.38</v>
      </c>
      <c r="D11805">
        <v>0.55000000000000004</v>
      </c>
      <c r="E11805">
        <v>-2.79</v>
      </c>
      <c r="F11805">
        <v>-0.16</v>
      </c>
    </row>
    <row r="11806" spans="1:6" x14ac:dyDescent="0.25">
      <c r="A11806">
        <v>-8939711</v>
      </c>
      <c r="B11806">
        <v>5471590.5</v>
      </c>
      <c r="C11806">
        <v>-3.39</v>
      </c>
      <c r="D11806">
        <v>0.56000000000000005</v>
      </c>
      <c r="E11806">
        <v>-2.82</v>
      </c>
      <c r="F11806">
        <v>-0.1</v>
      </c>
    </row>
    <row r="11807" spans="1:6" x14ac:dyDescent="0.25">
      <c r="A11807">
        <v>-8939711</v>
      </c>
      <c r="B11807">
        <v>5471590</v>
      </c>
      <c r="C11807">
        <v>-3.4</v>
      </c>
      <c r="D11807">
        <v>0.55000000000000004</v>
      </c>
      <c r="E11807">
        <v>-2.85</v>
      </c>
      <c r="F11807">
        <v>0</v>
      </c>
    </row>
    <row r="11808" spans="1:6" x14ac:dyDescent="0.25">
      <c r="A11808">
        <v>-8939710</v>
      </c>
      <c r="B11808">
        <v>5471589.5</v>
      </c>
      <c r="C11808">
        <v>-3.4</v>
      </c>
      <c r="D11808">
        <v>0.56000000000000005</v>
      </c>
      <c r="E11808">
        <v>-2.88</v>
      </c>
      <c r="F11808">
        <v>-0.12</v>
      </c>
    </row>
    <row r="11809" spans="1:6" x14ac:dyDescent="0.25">
      <c r="A11809">
        <v>-8939710</v>
      </c>
      <c r="B11809">
        <v>5471589.5</v>
      </c>
      <c r="C11809">
        <v>-3.42</v>
      </c>
      <c r="D11809">
        <v>0.52</v>
      </c>
      <c r="E11809">
        <v>-2.8</v>
      </c>
      <c r="F11809">
        <v>-0.28999999999999998</v>
      </c>
    </row>
    <row r="11810" spans="1:6" x14ac:dyDescent="0.25">
      <c r="A11810">
        <v>-8939710</v>
      </c>
      <c r="B11810">
        <v>5471589</v>
      </c>
      <c r="C11810">
        <v>-3.45</v>
      </c>
      <c r="D11810">
        <v>0.5</v>
      </c>
      <c r="E11810">
        <v>-2.73</v>
      </c>
      <c r="F11810">
        <v>-0.28999999999999998</v>
      </c>
    </row>
    <row r="11811" spans="1:6" x14ac:dyDescent="0.25">
      <c r="A11811">
        <v>-8939711</v>
      </c>
      <c r="B11811">
        <v>5471587</v>
      </c>
      <c r="C11811">
        <v>-3.39</v>
      </c>
      <c r="D11811">
        <v>0.14000000000000001</v>
      </c>
      <c r="E11811">
        <v>-3.81</v>
      </c>
      <c r="F11811">
        <v>-0.15</v>
      </c>
    </row>
    <row r="11812" spans="1:6" x14ac:dyDescent="0.25">
      <c r="A11812">
        <v>-8939711</v>
      </c>
      <c r="B11812">
        <v>5471586.5</v>
      </c>
      <c r="C11812">
        <v>-3.4</v>
      </c>
      <c r="D11812">
        <v>0.15</v>
      </c>
      <c r="E11812">
        <v>-3.88</v>
      </c>
      <c r="F11812">
        <v>-0.08</v>
      </c>
    </row>
    <row r="11813" spans="1:6" x14ac:dyDescent="0.25">
      <c r="A11813">
        <v>-8939711</v>
      </c>
      <c r="B11813">
        <v>5471586</v>
      </c>
      <c r="C11813">
        <v>-3.41</v>
      </c>
      <c r="D11813">
        <v>0.14000000000000001</v>
      </c>
      <c r="E11813">
        <v>-3.89</v>
      </c>
      <c r="F11813">
        <v>-0.16</v>
      </c>
    </row>
    <row r="11814" spans="1:6" x14ac:dyDescent="0.25">
      <c r="A11814">
        <v>-8939711</v>
      </c>
      <c r="B11814">
        <v>5471586</v>
      </c>
      <c r="C11814">
        <v>-3.43</v>
      </c>
      <c r="D11814">
        <v>0.14000000000000001</v>
      </c>
      <c r="E11814">
        <v>-3.9</v>
      </c>
      <c r="F11814">
        <v>-0.23</v>
      </c>
    </row>
    <row r="11815" spans="1:6" x14ac:dyDescent="0.25">
      <c r="A11815">
        <v>-8939711</v>
      </c>
      <c r="B11815">
        <v>5471585.5</v>
      </c>
      <c r="C11815">
        <v>-3.46</v>
      </c>
      <c r="D11815">
        <v>0.15</v>
      </c>
      <c r="E11815">
        <v>-3.89</v>
      </c>
      <c r="F11815">
        <v>-0.31</v>
      </c>
    </row>
    <row r="11816" spans="1:6" x14ac:dyDescent="0.25">
      <c r="A11816">
        <v>-8939711</v>
      </c>
      <c r="B11816">
        <v>5471585</v>
      </c>
      <c r="C11816">
        <v>-3.49</v>
      </c>
      <c r="D11816">
        <v>0.16</v>
      </c>
      <c r="E11816">
        <v>-3.85</v>
      </c>
      <c r="F11816">
        <v>-0.24</v>
      </c>
    </row>
    <row r="11817" spans="1:6" x14ac:dyDescent="0.25">
      <c r="A11817">
        <v>-8939711</v>
      </c>
      <c r="B11817">
        <v>5471584.5</v>
      </c>
      <c r="C11817">
        <v>-3.52</v>
      </c>
      <c r="D11817">
        <v>0.14000000000000001</v>
      </c>
      <c r="E11817">
        <v>-3.93</v>
      </c>
      <c r="F11817">
        <v>-0.28000000000000003</v>
      </c>
    </row>
    <row r="11818" spans="1:6" x14ac:dyDescent="0.25">
      <c r="A11818">
        <v>-8939711</v>
      </c>
      <c r="B11818">
        <v>5471584</v>
      </c>
      <c r="C11818">
        <v>-3.55</v>
      </c>
      <c r="D11818">
        <v>0.09</v>
      </c>
      <c r="E11818">
        <v>-3.87</v>
      </c>
      <c r="F11818">
        <v>-0.33</v>
      </c>
    </row>
    <row r="11819" spans="1:6" x14ac:dyDescent="0.25">
      <c r="A11819">
        <v>-8939711</v>
      </c>
      <c r="B11819">
        <v>5471584</v>
      </c>
      <c r="C11819">
        <v>-3.58</v>
      </c>
      <c r="D11819">
        <v>0.08</v>
      </c>
      <c r="E11819">
        <v>-3.85</v>
      </c>
      <c r="F11819">
        <v>-0.32</v>
      </c>
    </row>
    <row r="11820" spans="1:6" x14ac:dyDescent="0.25">
      <c r="A11820">
        <v>-8939711</v>
      </c>
      <c r="B11820">
        <v>5471583.5</v>
      </c>
      <c r="C11820">
        <v>-3.61</v>
      </c>
      <c r="D11820">
        <v>0.1</v>
      </c>
      <c r="E11820">
        <v>-3.93</v>
      </c>
      <c r="F11820">
        <v>-0.3</v>
      </c>
    </row>
    <row r="11821" spans="1:6" x14ac:dyDescent="0.25">
      <c r="A11821">
        <v>-8939710</v>
      </c>
      <c r="B11821">
        <v>5471581</v>
      </c>
      <c r="C11821">
        <v>-3.43</v>
      </c>
      <c r="D11821">
        <v>0.3</v>
      </c>
      <c r="E11821">
        <v>-5.03</v>
      </c>
      <c r="F11821">
        <v>-0.15</v>
      </c>
    </row>
    <row r="11822" spans="1:6" x14ac:dyDescent="0.25">
      <c r="A11822">
        <v>-8939710</v>
      </c>
      <c r="B11822">
        <v>5471580.5</v>
      </c>
      <c r="C11822">
        <v>-3.44</v>
      </c>
      <c r="D11822">
        <v>0.28000000000000003</v>
      </c>
      <c r="E11822">
        <v>-4.99</v>
      </c>
      <c r="F11822">
        <v>-0.17</v>
      </c>
    </row>
    <row r="11823" spans="1:6" x14ac:dyDescent="0.25">
      <c r="A11823">
        <v>-8939710</v>
      </c>
      <c r="B11823">
        <v>5471580</v>
      </c>
      <c r="C11823">
        <v>-3.46</v>
      </c>
      <c r="D11823">
        <v>0.34</v>
      </c>
      <c r="E11823">
        <v>-4.97</v>
      </c>
      <c r="F11823">
        <v>-0.3</v>
      </c>
    </row>
    <row r="11824" spans="1:6" x14ac:dyDescent="0.25">
      <c r="A11824">
        <v>-8939710</v>
      </c>
      <c r="B11824">
        <v>5471579.5</v>
      </c>
      <c r="C11824">
        <v>-3.5</v>
      </c>
      <c r="D11824">
        <v>0.25</v>
      </c>
      <c r="E11824">
        <v>-5.09</v>
      </c>
      <c r="F11824">
        <v>-0.37</v>
      </c>
    </row>
    <row r="11825" spans="1:6" x14ac:dyDescent="0.25">
      <c r="A11825">
        <v>-8939710</v>
      </c>
      <c r="B11825">
        <v>5471579</v>
      </c>
      <c r="C11825">
        <v>-3.52</v>
      </c>
      <c r="D11825">
        <v>0.36</v>
      </c>
      <c r="E11825">
        <v>-5.07</v>
      </c>
      <c r="F11825">
        <v>-0.12</v>
      </c>
    </row>
    <row r="11826" spans="1:6" x14ac:dyDescent="0.25">
      <c r="A11826">
        <v>-8939710</v>
      </c>
      <c r="B11826">
        <v>5471578.5</v>
      </c>
      <c r="C11826">
        <v>-3.54</v>
      </c>
      <c r="D11826">
        <v>0.27</v>
      </c>
      <c r="E11826">
        <v>-5</v>
      </c>
      <c r="F11826">
        <v>-0.3</v>
      </c>
    </row>
    <row r="11827" spans="1:6" x14ac:dyDescent="0.25">
      <c r="A11827">
        <v>-8939710</v>
      </c>
      <c r="B11827">
        <v>5471578</v>
      </c>
      <c r="C11827">
        <v>-3.58</v>
      </c>
      <c r="D11827">
        <v>0.21</v>
      </c>
      <c r="E11827">
        <v>-4.9800000000000004</v>
      </c>
      <c r="F11827">
        <v>-0.44</v>
      </c>
    </row>
    <row r="11828" spans="1:6" x14ac:dyDescent="0.25">
      <c r="A11828">
        <v>-8939710</v>
      </c>
      <c r="B11828">
        <v>5471577.5</v>
      </c>
      <c r="C11828">
        <v>-3.62</v>
      </c>
      <c r="D11828">
        <v>0.18</v>
      </c>
      <c r="E11828">
        <v>-4.93</v>
      </c>
      <c r="F11828">
        <v>-0.21</v>
      </c>
    </row>
    <row r="11829" spans="1:6" x14ac:dyDescent="0.25">
      <c r="A11829">
        <v>-8939710</v>
      </c>
      <c r="B11829">
        <v>5471577</v>
      </c>
      <c r="C11829">
        <v>-3.64</v>
      </c>
      <c r="D11829">
        <v>0.18</v>
      </c>
      <c r="E11829">
        <v>-5.07</v>
      </c>
      <c r="F11829">
        <v>-0.27</v>
      </c>
    </row>
    <row r="11830" spans="1:6" x14ac:dyDescent="0.25">
      <c r="A11830">
        <v>-8939710</v>
      </c>
      <c r="B11830">
        <v>5471576.5</v>
      </c>
      <c r="C11830">
        <v>-3.67</v>
      </c>
      <c r="D11830">
        <v>0.17</v>
      </c>
      <c r="E11830">
        <v>-5</v>
      </c>
      <c r="F11830">
        <v>-0.34</v>
      </c>
    </row>
    <row r="11831" spans="1:6" x14ac:dyDescent="0.25">
      <c r="A11831">
        <v>-8939710</v>
      </c>
      <c r="B11831">
        <v>5471574.5</v>
      </c>
      <c r="C11831">
        <v>-3.47</v>
      </c>
      <c r="D11831">
        <v>0.36</v>
      </c>
      <c r="E11831">
        <v>-5.77</v>
      </c>
      <c r="F11831">
        <v>-0.22</v>
      </c>
    </row>
    <row r="11832" spans="1:6" x14ac:dyDescent="0.25">
      <c r="A11832">
        <v>-8939710</v>
      </c>
      <c r="B11832">
        <v>5471574</v>
      </c>
      <c r="C11832">
        <v>-3.5</v>
      </c>
      <c r="D11832">
        <v>0.33</v>
      </c>
      <c r="E11832">
        <v>-5.78</v>
      </c>
      <c r="F11832">
        <v>-0.39</v>
      </c>
    </row>
    <row r="11833" spans="1:6" x14ac:dyDescent="0.25">
      <c r="A11833">
        <v>-8939710</v>
      </c>
      <c r="B11833">
        <v>5471573.5</v>
      </c>
      <c r="C11833">
        <v>-3.54</v>
      </c>
      <c r="D11833">
        <v>0.26</v>
      </c>
      <c r="E11833">
        <v>-5.72</v>
      </c>
      <c r="F11833">
        <v>-0.35</v>
      </c>
    </row>
    <row r="11834" spans="1:6" x14ac:dyDescent="0.25">
      <c r="A11834">
        <v>-8939710</v>
      </c>
      <c r="B11834">
        <v>5471573</v>
      </c>
      <c r="C11834">
        <v>-3.57</v>
      </c>
      <c r="D11834">
        <v>0.22</v>
      </c>
      <c r="E11834">
        <v>-5.75</v>
      </c>
      <c r="F11834">
        <v>-0.33</v>
      </c>
    </row>
    <row r="11835" spans="1:6" x14ac:dyDescent="0.25">
      <c r="A11835">
        <v>-8939710</v>
      </c>
      <c r="B11835">
        <v>5471572.5</v>
      </c>
      <c r="C11835">
        <v>-3.61</v>
      </c>
      <c r="D11835">
        <v>0.18</v>
      </c>
      <c r="E11835">
        <v>-5.78</v>
      </c>
      <c r="F11835">
        <v>-0.37</v>
      </c>
    </row>
    <row r="11836" spans="1:6" x14ac:dyDescent="0.25">
      <c r="A11836">
        <v>-8939710</v>
      </c>
      <c r="B11836">
        <v>5471571.5</v>
      </c>
      <c r="C11836">
        <v>-3.64</v>
      </c>
      <c r="D11836">
        <v>0.2</v>
      </c>
      <c r="E11836">
        <v>-5.8</v>
      </c>
      <c r="F11836">
        <v>-0.26</v>
      </c>
    </row>
    <row r="11837" spans="1:6" x14ac:dyDescent="0.25">
      <c r="A11837">
        <v>-8939710</v>
      </c>
      <c r="B11837">
        <v>5471571</v>
      </c>
      <c r="C11837">
        <v>-3.67</v>
      </c>
      <c r="D11837">
        <v>0.13</v>
      </c>
      <c r="E11837">
        <v>-5.79</v>
      </c>
      <c r="F11837">
        <v>-0.49</v>
      </c>
    </row>
    <row r="11838" spans="1:6" x14ac:dyDescent="0.25">
      <c r="A11838">
        <v>-8939710</v>
      </c>
      <c r="B11838">
        <v>5471570.5</v>
      </c>
      <c r="C11838">
        <v>-3.73</v>
      </c>
      <c r="D11838">
        <v>0.11</v>
      </c>
      <c r="E11838">
        <v>-5.71</v>
      </c>
      <c r="F11838">
        <v>-0.53</v>
      </c>
    </row>
    <row r="11839" spans="1:6" x14ac:dyDescent="0.25">
      <c r="A11839">
        <v>-8939710</v>
      </c>
      <c r="B11839">
        <v>5471570</v>
      </c>
      <c r="C11839">
        <v>-3.78</v>
      </c>
      <c r="D11839">
        <v>0.1</v>
      </c>
      <c r="E11839">
        <v>-5.72</v>
      </c>
      <c r="F11839">
        <v>-0.52</v>
      </c>
    </row>
    <row r="11840" spans="1:6" x14ac:dyDescent="0.25">
      <c r="A11840">
        <v>-8939710</v>
      </c>
      <c r="B11840">
        <v>5471569.5</v>
      </c>
      <c r="C11840">
        <v>-3.83</v>
      </c>
      <c r="D11840">
        <v>0.1</v>
      </c>
      <c r="E11840">
        <v>-5.75</v>
      </c>
      <c r="F11840">
        <v>-0.6</v>
      </c>
    </row>
    <row r="11841" spans="1:6" x14ac:dyDescent="0.25">
      <c r="A11841">
        <v>-8939709</v>
      </c>
      <c r="B11841">
        <v>5471568</v>
      </c>
      <c r="C11841">
        <v>-3.51</v>
      </c>
      <c r="D11841">
        <v>0.28999999999999998</v>
      </c>
      <c r="E11841">
        <v>-6.08</v>
      </c>
      <c r="F11841">
        <v>-0.46</v>
      </c>
    </row>
    <row r="11842" spans="1:6" x14ac:dyDescent="0.25">
      <c r="A11842">
        <v>-8939709</v>
      </c>
      <c r="B11842">
        <v>5471567.5</v>
      </c>
      <c r="C11842">
        <v>-3.55</v>
      </c>
      <c r="D11842">
        <v>0.28000000000000003</v>
      </c>
      <c r="E11842">
        <v>-6</v>
      </c>
      <c r="F11842">
        <v>-0.49</v>
      </c>
    </row>
    <row r="11843" spans="1:6" x14ac:dyDescent="0.25">
      <c r="A11843">
        <v>-8939709</v>
      </c>
      <c r="B11843">
        <v>5471567</v>
      </c>
      <c r="C11843">
        <v>-3.61</v>
      </c>
      <c r="D11843">
        <v>0.27</v>
      </c>
      <c r="E11843">
        <v>-6.05</v>
      </c>
      <c r="F11843">
        <v>-0.63</v>
      </c>
    </row>
    <row r="11844" spans="1:6" x14ac:dyDescent="0.25">
      <c r="A11844">
        <v>-8939709</v>
      </c>
      <c r="B11844">
        <v>5471566.5</v>
      </c>
      <c r="C11844">
        <v>-3.67</v>
      </c>
      <c r="D11844">
        <v>0.26</v>
      </c>
      <c r="E11844">
        <v>-6.02</v>
      </c>
      <c r="F11844">
        <v>-0.61</v>
      </c>
    </row>
    <row r="11845" spans="1:6" x14ac:dyDescent="0.25">
      <c r="A11845">
        <v>-8939709</v>
      </c>
      <c r="B11845">
        <v>5471566</v>
      </c>
      <c r="C11845">
        <v>-3.73</v>
      </c>
      <c r="D11845">
        <v>0.22</v>
      </c>
      <c r="E11845">
        <v>-6</v>
      </c>
      <c r="F11845">
        <v>-0.63</v>
      </c>
    </row>
    <row r="11846" spans="1:6" x14ac:dyDescent="0.25">
      <c r="A11846">
        <v>-8939709</v>
      </c>
      <c r="B11846">
        <v>5471565</v>
      </c>
      <c r="C11846">
        <v>-3.8</v>
      </c>
      <c r="D11846">
        <v>0.2</v>
      </c>
      <c r="E11846">
        <v>-5.97</v>
      </c>
      <c r="F11846">
        <v>-0.66</v>
      </c>
    </row>
    <row r="11847" spans="1:6" x14ac:dyDescent="0.25">
      <c r="A11847">
        <v>-8939709</v>
      </c>
      <c r="B11847">
        <v>5471564.5</v>
      </c>
      <c r="C11847">
        <v>-3.87</v>
      </c>
      <c r="D11847">
        <v>0.19</v>
      </c>
      <c r="E11847">
        <v>-6.01</v>
      </c>
      <c r="F11847">
        <v>-0.73</v>
      </c>
    </row>
    <row r="11848" spans="1:6" x14ac:dyDescent="0.25">
      <c r="A11848">
        <v>-8939709</v>
      </c>
      <c r="B11848">
        <v>5471564</v>
      </c>
      <c r="C11848">
        <v>-3.94</v>
      </c>
      <c r="D11848">
        <v>0.2</v>
      </c>
      <c r="E11848">
        <v>-5.99</v>
      </c>
      <c r="F11848">
        <v>-0.72</v>
      </c>
    </row>
    <row r="11849" spans="1:6" x14ac:dyDescent="0.25">
      <c r="A11849">
        <v>-8939709</v>
      </c>
      <c r="B11849">
        <v>5471563.5</v>
      </c>
      <c r="C11849">
        <v>-4.0199999999999996</v>
      </c>
      <c r="D11849">
        <v>0.19</v>
      </c>
      <c r="E11849">
        <v>-5.95</v>
      </c>
      <c r="F11849">
        <v>-0.8</v>
      </c>
    </row>
    <row r="11850" spans="1:6" x14ac:dyDescent="0.25">
      <c r="A11850">
        <v>-8939709</v>
      </c>
      <c r="B11850">
        <v>5471563</v>
      </c>
      <c r="C11850">
        <v>-4.09</v>
      </c>
      <c r="D11850">
        <v>0.19</v>
      </c>
      <c r="E11850">
        <v>-5.95</v>
      </c>
      <c r="F11850">
        <v>-0.79</v>
      </c>
    </row>
    <row r="11851" spans="1:6" x14ac:dyDescent="0.25">
      <c r="A11851">
        <v>-8939709</v>
      </c>
      <c r="B11851">
        <v>5471562.5</v>
      </c>
      <c r="C11851">
        <v>-3.49</v>
      </c>
      <c r="D11851">
        <v>0.37</v>
      </c>
      <c r="E11851">
        <v>-5.99</v>
      </c>
      <c r="F11851">
        <v>-0.49</v>
      </c>
    </row>
    <row r="11852" spans="1:6" x14ac:dyDescent="0.25">
      <c r="A11852">
        <v>-8939709</v>
      </c>
      <c r="B11852">
        <v>5471561.5</v>
      </c>
      <c r="C11852">
        <v>-3.54</v>
      </c>
      <c r="D11852">
        <v>0.36</v>
      </c>
      <c r="E11852">
        <v>-6</v>
      </c>
      <c r="F11852">
        <v>-0.46</v>
      </c>
    </row>
    <row r="11853" spans="1:6" x14ac:dyDescent="0.25">
      <c r="A11853">
        <v>-8939709</v>
      </c>
      <c r="B11853">
        <v>5471561</v>
      </c>
      <c r="C11853">
        <v>-3.59</v>
      </c>
      <c r="D11853">
        <v>0.33</v>
      </c>
      <c r="E11853">
        <v>-6.03</v>
      </c>
      <c r="F11853">
        <v>-0.57999999999999996</v>
      </c>
    </row>
    <row r="11854" spans="1:6" x14ac:dyDescent="0.25">
      <c r="A11854">
        <v>-8939709</v>
      </c>
      <c r="B11854">
        <v>5471560.5</v>
      </c>
      <c r="C11854">
        <v>-3.65</v>
      </c>
      <c r="D11854">
        <v>0.37</v>
      </c>
      <c r="E11854">
        <v>-5.94</v>
      </c>
      <c r="F11854">
        <v>-0.53</v>
      </c>
    </row>
    <row r="11855" spans="1:6" x14ac:dyDescent="0.25">
      <c r="A11855">
        <v>-8939708</v>
      </c>
      <c r="B11855">
        <v>5471560</v>
      </c>
      <c r="C11855">
        <v>-3.7</v>
      </c>
      <c r="D11855">
        <v>0.36</v>
      </c>
      <c r="E11855">
        <v>-5.83</v>
      </c>
      <c r="F11855">
        <v>-0.52</v>
      </c>
    </row>
    <row r="11856" spans="1:6" x14ac:dyDescent="0.25">
      <c r="A11856">
        <v>-8939708</v>
      </c>
      <c r="B11856">
        <v>5471559.5</v>
      </c>
      <c r="C11856">
        <v>-3.75</v>
      </c>
      <c r="D11856">
        <v>0.37</v>
      </c>
      <c r="E11856">
        <v>-5.86</v>
      </c>
      <c r="F11856">
        <v>-0.59</v>
      </c>
    </row>
    <row r="11857" spans="1:6" x14ac:dyDescent="0.25">
      <c r="A11857">
        <v>-8939708</v>
      </c>
      <c r="B11857">
        <v>5471558.5</v>
      </c>
      <c r="C11857">
        <v>-3.82</v>
      </c>
      <c r="D11857">
        <v>0.36</v>
      </c>
      <c r="E11857">
        <v>-5.95</v>
      </c>
      <c r="F11857">
        <v>-0.73</v>
      </c>
    </row>
    <row r="11858" spans="1:6" x14ac:dyDescent="0.25">
      <c r="A11858">
        <v>-8939708</v>
      </c>
      <c r="B11858">
        <v>5471558</v>
      </c>
      <c r="C11858">
        <v>-3.89</v>
      </c>
      <c r="D11858">
        <v>0.36</v>
      </c>
      <c r="E11858">
        <v>-5.89</v>
      </c>
      <c r="F11858">
        <v>-0.66</v>
      </c>
    </row>
    <row r="11859" spans="1:6" x14ac:dyDescent="0.25">
      <c r="A11859">
        <v>-8939708</v>
      </c>
      <c r="B11859">
        <v>5471557.5</v>
      </c>
      <c r="C11859">
        <v>-3.95</v>
      </c>
      <c r="D11859">
        <v>0.34</v>
      </c>
      <c r="E11859">
        <v>-5.83</v>
      </c>
      <c r="F11859">
        <v>-0.62</v>
      </c>
    </row>
    <row r="11860" spans="1:6" x14ac:dyDescent="0.25">
      <c r="A11860">
        <v>-8939708</v>
      </c>
      <c r="B11860">
        <v>5471557</v>
      </c>
      <c r="C11860">
        <v>-4.0199999999999996</v>
      </c>
      <c r="D11860">
        <v>0.33</v>
      </c>
      <c r="E11860">
        <v>-5.81</v>
      </c>
      <c r="F11860">
        <v>-0.65</v>
      </c>
    </row>
    <row r="11861" spans="1:6" x14ac:dyDescent="0.25">
      <c r="A11861">
        <v>-8939709</v>
      </c>
      <c r="B11861">
        <v>5471556</v>
      </c>
      <c r="C11861">
        <v>-3.48</v>
      </c>
      <c r="D11861">
        <v>0.12</v>
      </c>
      <c r="E11861">
        <v>-6.09</v>
      </c>
      <c r="F11861">
        <v>-0.36</v>
      </c>
    </row>
    <row r="11862" spans="1:6" x14ac:dyDescent="0.25">
      <c r="A11862">
        <v>-8939709</v>
      </c>
      <c r="B11862">
        <v>5471555.5</v>
      </c>
      <c r="C11862">
        <v>-3.52</v>
      </c>
      <c r="D11862">
        <v>0.12</v>
      </c>
      <c r="E11862">
        <v>-6.1</v>
      </c>
      <c r="F11862">
        <v>-0.38</v>
      </c>
    </row>
    <row r="11863" spans="1:6" x14ac:dyDescent="0.25">
      <c r="A11863">
        <v>-8939709</v>
      </c>
      <c r="B11863">
        <v>5471554.5</v>
      </c>
      <c r="C11863">
        <v>-3.56</v>
      </c>
      <c r="D11863">
        <v>0.14000000000000001</v>
      </c>
      <c r="E11863">
        <v>-6.07</v>
      </c>
      <c r="F11863">
        <v>-0.37</v>
      </c>
    </row>
    <row r="11864" spans="1:6" x14ac:dyDescent="0.25">
      <c r="A11864">
        <v>-8939709</v>
      </c>
      <c r="B11864">
        <v>5471554</v>
      </c>
      <c r="C11864">
        <v>-3.6</v>
      </c>
      <c r="D11864">
        <v>0.12</v>
      </c>
      <c r="E11864">
        <v>-6.06</v>
      </c>
      <c r="F11864">
        <v>-0.43</v>
      </c>
    </row>
    <row r="11865" spans="1:6" x14ac:dyDescent="0.25">
      <c r="A11865">
        <v>-8939709</v>
      </c>
      <c r="B11865">
        <v>5471553.5</v>
      </c>
      <c r="C11865">
        <v>-3.64</v>
      </c>
      <c r="D11865">
        <v>0.12</v>
      </c>
      <c r="E11865">
        <v>-6.09</v>
      </c>
      <c r="F11865">
        <v>-0.45</v>
      </c>
    </row>
    <row r="11866" spans="1:6" x14ac:dyDescent="0.25">
      <c r="A11866">
        <v>-8939709</v>
      </c>
      <c r="B11866">
        <v>5471553</v>
      </c>
      <c r="C11866">
        <v>-3.69</v>
      </c>
      <c r="D11866">
        <v>0.1</v>
      </c>
      <c r="E11866">
        <v>-6.07</v>
      </c>
      <c r="F11866">
        <v>-0.44</v>
      </c>
    </row>
    <row r="11867" spans="1:6" x14ac:dyDescent="0.25">
      <c r="A11867">
        <v>-8939709</v>
      </c>
      <c r="B11867">
        <v>5471552.5</v>
      </c>
      <c r="C11867">
        <v>-3.73</v>
      </c>
      <c r="D11867">
        <v>0.1</v>
      </c>
      <c r="E11867">
        <v>-6.04</v>
      </c>
      <c r="F11867">
        <v>-0.41</v>
      </c>
    </row>
    <row r="11868" spans="1:6" x14ac:dyDescent="0.25">
      <c r="A11868">
        <v>-8939709</v>
      </c>
      <c r="B11868">
        <v>5471551.5</v>
      </c>
      <c r="C11868">
        <v>-3.77</v>
      </c>
      <c r="D11868">
        <v>0.11</v>
      </c>
      <c r="E11868">
        <v>-6.09</v>
      </c>
      <c r="F11868">
        <v>-0.48</v>
      </c>
    </row>
    <row r="11869" spans="1:6" x14ac:dyDescent="0.25">
      <c r="A11869">
        <v>-8939709</v>
      </c>
      <c r="B11869">
        <v>5471551</v>
      </c>
      <c r="C11869">
        <v>-3.82</v>
      </c>
      <c r="D11869">
        <v>0.1</v>
      </c>
      <c r="E11869">
        <v>-6.07</v>
      </c>
      <c r="F11869">
        <v>-0.51</v>
      </c>
    </row>
    <row r="11870" spans="1:6" x14ac:dyDescent="0.25">
      <c r="A11870">
        <v>-8939709</v>
      </c>
      <c r="B11870">
        <v>5471550.5</v>
      </c>
      <c r="C11870">
        <v>-3.87</v>
      </c>
      <c r="D11870">
        <v>0.1</v>
      </c>
      <c r="E11870">
        <v>-6.05</v>
      </c>
      <c r="F11870">
        <v>-0.53</v>
      </c>
    </row>
    <row r="11871" spans="1:6" x14ac:dyDescent="0.25">
      <c r="A11871">
        <v>-8939709</v>
      </c>
      <c r="B11871">
        <v>5471549</v>
      </c>
      <c r="C11871">
        <v>-3.46</v>
      </c>
      <c r="D11871">
        <v>0.03</v>
      </c>
      <c r="E11871">
        <v>-6.45</v>
      </c>
      <c r="F11871">
        <v>-0.25</v>
      </c>
    </row>
    <row r="11872" spans="1:6" x14ac:dyDescent="0.25">
      <c r="A11872">
        <v>-8939709</v>
      </c>
      <c r="B11872">
        <v>5471548.5</v>
      </c>
      <c r="C11872">
        <v>-3.49</v>
      </c>
      <c r="D11872">
        <v>0.01</v>
      </c>
      <c r="E11872">
        <v>-6.47</v>
      </c>
      <c r="F11872">
        <v>-0.28999999999999998</v>
      </c>
    </row>
    <row r="11873" spans="1:6" x14ac:dyDescent="0.25">
      <c r="A11873">
        <v>-8939709</v>
      </c>
      <c r="B11873">
        <v>5471548</v>
      </c>
      <c r="C11873">
        <v>-3.52</v>
      </c>
      <c r="D11873">
        <v>0.01</v>
      </c>
      <c r="E11873">
        <v>-6.47</v>
      </c>
      <c r="F11873">
        <v>-0.28999999999999998</v>
      </c>
    </row>
    <row r="11874" spans="1:6" x14ac:dyDescent="0.25">
      <c r="A11874">
        <v>-8939709</v>
      </c>
      <c r="B11874">
        <v>5471547</v>
      </c>
      <c r="C11874">
        <v>-3.54</v>
      </c>
      <c r="D11874">
        <v>0.01</v>
      </c>
      <c r="E11874">
        <v>-6.46</v>
      </c>
      <c r="F11874">
        <v>-0.31</v>
      </c>
    </row>
    <row r="11875" spans="1:6" x14ac:dyDescent="0.25">
      <c r="A11875">
        <v>-8939709</v>
      </c>
      <c r="B11875">
        <v>5471546.5</v>
      </c>
      <c r="C11875">
        <v>-3.58</v>
      </c>
      <c r="D11875">
        <v>0.01</v>
      </c>
      <c r="E11875">
        <v>-6.46</v>
      </c>
      <c r="F11875">
        <v>-0.31</v>
      </c>
    </row>
    <row r="11876" spans="1:6" x14ac:dyDescent="0.25">
      <c r="A11876">
        <v>-8939709</v>
      </c>
      <c r="B11876">
        <v>5471546</v>
      </c>
      <c r="C11876">
        <v>-3.61</v>
      </c>
      <c r="D11876">
        <v>0.03</v>
      </c>
      <c r="E11876">
        <v>-6.49</v>
      </c>
      <c r="F11876">
        <v>-0.28999999999999998</v>
      </c>
    </row>
    <row r="11877" spans="1:6" x14ac:dyDescent="0.25">
      <c r="A11877">
        <v>-8939709</v>
      </c>
      <c r="B11877">
        <v>5471545</v>
      </c>
      <c r="C11877">
        <v>-3.64</v>
      </c>
      <c r="D11877">
        <v>0.03</v>
      </c>
      <c r="E11877">
        <v>-6.49</v>
      </c>
      <c r="F11877">
        <v>-0.34</v>
      </c>
    </row>
    <row r="11878" spans="1:6" x14ac:dyDescent="0.25">
      <c r="A11878">
        <v>-8939709</v>
      </c>
      <c r="B11878">
        <v>5471544.5</v>
      </c>
      <c r="C11878">
        <v>-3.67</v>
      </c>
      <c r="D11878">
        <v>0.03</v>
      </c>
      <c r="E11878">
        <v>-6.47</v>
      </c>
      <c r="F11878">
        <v>-0.3</v>
      </c>
    </row>
    <row r="11879" spans="1:6" x14ac:dyDescent="0.25">
      <c r="A11879">
        <v>-8939709</v>
      </c>
      <c r="B11879">
        <v>5471544</v>
      </c>
      <c r="C11879">
        <v>-3.7</v>
      </c>
      <c r="D11879">
        <v>0.03</v>
      </c>
      <c r="E11879">
        <v>-6.5</v>
      </c>
      <c r="F11879">
        <v>-0.28999999999999998</v>
      </c>
    </row>
    <row r="11880" spans="1:6" x14ac:dyDescent="0.25">
      <c r="A11880">
        <v>-8939709</v>
      </c>
      <c r="B11880">
        <v>5471543.5</v>
      </c>
      <c r="C11880">
        <v>-3.73</v>
      </c>
      <c r="D11880">
        <v>0</v>
      </c>
      <c r="E11880">
        <v>-6.48</v>
      </c>
      <c r="F11880">
        <v>-0.33</v>
      </c>
    </row>
    <row r="11881" spans="1:6" x14ac:dyDescent="0.25">
      <c r="A11881">
        <v>-8939708</v>
      </c>
      <c r="B11881">
        <v>5471542.5</v>
      </c>
      <c r="C11881">
        <v>-3.44</v>
      </c>
      <c r="D11881">
        <v>0.32</v>
      </c>
      <c r="E11881">
        <v>-6.67</v>
      </c>
      <c r="F11881">
        <v>-0.12</v>
      </c>
    </row>
    <row r="11882" spans="1:6" x14ac:dyDescent="0.25">
      <c r="A11882">
        <v>-8939708</v>
      </c>
      <c r="B11882">
        <v>5471541.5</v>
      </c>
      <c r="C11882">
        <v>-3.45</v>
      </c>
      <c r="D11882">
        <v>0.31</v>
      </c>
      <c r="E11882">
        <v>-6.68</v>
      </c>
      <c r="F11882">
        <v>-0.13</v>
      </c>
    </row>
    <row r="11883" spans="1:6" x14ac:dyDescent="0.25">
      <c r="A11883">
        <v>-8939708</v>
      </c>
      <c r="B11883">
        <v>5471541</v>
      </c>
      <c r="C11883">
        <v>-3.47</v>
      </c>
      <c r="D11883">
        <v>0.32</v>
      </c>
      <c r="E11883">
        <v>-6.7</v>
      </c>
      <c r="F11883">
        <v>-0.14000000000000001</v>
      </c>
    </row>
    <row r="11884" spans="1:6" x14ac:dyDescent="0.25">
      <c r="A11884">
        <v>-8939708</v>
      </c>
      <c r="B11884">
        <v>5471540.5</v>
      </c>
      <c r="C11884">
        <v>-3.48</v>
      </c>
      <c r="D11884">
        <v>0.32</v>
      </c>
      <c r="E11884">
        <v>-6.67</v>
      </c>
      <c r="F11884">
        <v>-0.13</v>
      </c>
    </row>
    <row r="11885" spans="1:6" x14ac:dyDescent="0.25">
      <c r="A11885">
        <v>-8939708</v>
      </c>
      <c r="B11885">
        <v>5471539.5</v>
      </c>
      <c r="C11885">
        <v>-3.49</v>
      </c>
      <c r="D11885">
        <v>0.31</v>
      </c>
      <c r="E11885">
        <v>-6.66</v>
      </c>
      <c r="F11885">
        <v>-0.14000000000000001</v>
      </c>
    </row>
    <row r="11886" spans="1:6" x14ac:dyDescent="0.25">
      <c r="A11886">
        <v>-8939708</v>
      </c>
      <c r="B11886">
        <v>5471539</v>
      </c>
      <c r="C11886">
        <v>-3.51</v>
      </c>
      <c r="D11886">
        <v>0.3</v>
      </c>
      <c r="E11886">
        <v>-6.67</v>
      </c>
      <c r="F11886">
        <v>-0.13</v>
      </c>
    </row>
    <row r="11887" spans="1:6" x14ac:dyDescent="0.25">
      <c r="A11887">
        <v>-8939708</v>
      </c>
      <c r="B11887">
        <v>5471538.5</v>
      </c>
      <c r="C11887">
        <v>-3.52</v>
      </c>
      <c r="D11887">
        <v>0.32</v>
      </c>
      <c r="E11887">
        <v>-6.67</v>
      </c>
      <c r="F11887">
        <v>-0.11</v>
      </c>
    </row>
    <row r="11888" spans="1:6" x14ac:dyDescent="0.25">
      <c r="A11888">
        <v>-8939708</v>
      </c>
      <c r="B11888">
        <v>5471537.5</v>
      </c>
      <c r="C11888">
        <v>-3.53</v>
      </c>
      <c r="D11888">
        <v>0.31</v>
      </c>
      <c r="E11888">
        <v>-6.65</v>
      </c>
      <c r="F11888">
        <v>-0.13</v>
      </c>
    </row>
    <row r="11889" spans="1:6" x14ac:dyDescent="0.25">
      <c r="A11889">
        <v>-8939708</v>
      </c>
      <c r="B11889">
        <v>5471537</v>
      </c>
      <c r="C11889">
        <v>-3.55</v>
      </c>
      <c r="D11889">
        <v>0.3</v>
      </c>
      <c r="E11889">
        <v>-6.65</v>
      </c>
      <c r="F11889">
        <v>-0.13</v>
      </c>
    </row>
    <row r="11890" spans="1:6" x14ac:dyDescent="0.25">
      <c r="A11890">
        <v>-8939708</v>
      </c>
      <c r="B11890">
        <v>5471536.5</v>
      </c>
      <c r="C11890">
        <v>-3.56</v>
      </c>
      <c r="D11890">
        <v>0.28000000000000003</v>
      </c>
      <c r="E11890">
        <v>-6.63</v>
      </c>
      <c r="F11890">
        <v>-0.14000000000000001</v>
      </c>
    </row>
    <row r="11891" spans="1:6" x14ac:dyDescent="0.25">
      <c r="A11891">
        <v>-8939708</v>
      </c>
      <c r="B11891">
        <v>5471535</v>
      </c>
      <c r="C11891">
        <v>-3.4</v>
      </c>
      <c r="D11891">
        <v>0.11</v>
      </c>
      <c r="E11891">
        <v>-6.94</v>
      </c>
      <c r="F11891">
        <v>-0.03</v>
      </c>
    </row>
    <row r="11892" spans="1:6" x14ac:dyDescent="0.25">
      <c r="A11892">
        <v>-8939708</v>
      </c>
      <c r="B11892">
        <v>5471534.5</v>
      </c>
      <c r="C11892">
        <v>-3.4</v>
      </c>
      <c r="D11892">
        <v>0.11</v>
      </c>
      <c r="E11892">
        <v>-6.98</v>
      </c>
      <c r="F11892">
        <v>-0.01</v>
      </c>
    </row>
    <row r="11893" spans="1:6" x14ac:dyDescent="0.25">
      <c r="A11893">
        <v>-8939708</v>
      </c>
      <c r="B11893">
        <v>5471533.5</v>
      </c>
      <c r="C11893">
        <v>-3.4</v>
      </c>
      <c r="D11893">
        <v>7.0000000000000007E-2</v>
      </c>
      <c r="E11893">
        <v>-6.96</v>
      </c>
      <c r="F11893">
        <v>-0.03</v>
      </c>
    </row>
    <row r="11894" spans="1:6" x14ac:dyDescent="0.25">
      <c r="A11894">
        <v>-8939708</v>
      </c>
      <c r="B11894">
        <v>5471533</v>
      </c>
      <c r="C11894">
        <v>-3.4</v>
      </c>
      <c r="D11894">
        <v>0.08</v>
      </c>
      <c r="E11894">
        <v>-6.94</v>
      </c>
      <c r="F11894">
        <v>-0.01</v>
      </c>
    </row>
    <row r="11895" spans="1:6" x14ac:dyDescent="0.25">
      <c r="A11895">
        <v>-8939708</v>
      </c>
      <c r="B11895">
        <v>5471532.5</v>
      </c>
      <c r="C11895">
        <v>-3.4</v>
      </c>
      <c r="D11895">
        <v>0.08</v>
      </c>
      <c r="E11895">
        <v>-6.94</v>
      </c>
      <c r="F11895">
        <v>0</v>
      </c>
    </row>
    <row r="11896" spans="1:6" x14ac:dyDescent="0.25">
      <c r="A11896">
        <v>-8939708</v>
      </c>
      <c r="B11896">
        <v>5471531.5</v>
      </c>
      <c r="C11896">
        <v>-3.41</v>
      </c>
      <c r="D11896">
        <v>0.06</v>
      </c>
      <c r="E11896">
        <v>-6.97</v>
      </c>
      <c r="F11896">
        <v>-0.06</v>
      </c>
    </row>
    <row r="11897" spans="1:6" x14ac:dyDescent="0.25">
      <c r="A11897">
        <v>-8939708</v>
      </c>
      <c r="B11897">
        <v>5471531</v>
      </c>
      <c r="C11897">
        <v>-3.41</v>
      </c>
      <c r="D11897">
        <v>7.0000000000000007E-2</v>
      </c>
      <c r="E11897">
        <v>-6.95</v>
      </c>
      <c r="F11897">
        <v>-0.03</v>
      </c>
    </row>
    <row r="11898" spans="1:6" x14ac:dyDescent="0.25">
      <c r="A11898">
        <v>-8939708</v>
      </c>
      <c r="B11898">
        <v>5471530.5</v>
      </c>
      <c r="C11898">
        <v>-3.42</v>
      </c>
      <c r="D11898">
        <v>0.05</v>
      </c>
      <c r="E11898">
        <v>-6.96</v>
      </c>
      <c r="F11898">
        <v>-0.04</v>
      </c>
    </row>
    <row r="11899" spans="1:6" x14ac:dyDescent="0.25">
      <c r="A11899">
        <v>-8939708</v>
      </c>
      <c r="B11899">
        <v>5471529.5</v>
      </c>
      <c r="C11899">
        <v>-3.42</v>
      </c>
      <c r="D11899">
        <v>0.05</v>
      </c>
      <c r="E11899">
        <v>-6.94</v>
      </c>
      <c r="F11899">
        <v>0</v>
      </c>
    </row>
    <row r="11900" spans="1:6" x14ac:dyDescent="0.25">
      <c r="A11900">
        <v>-8939708</v>
      </c>
      <c r="B11900">
        <v>5471529</v>
      </c>
      <c r="C11900">
        <v>-3.42</v>
      </c>
      <c r="D11900">
        <v>0.05</v>
      </c>
      <c r="E11900">
        <v>-6.98</v>
      </c>
      <c r="F11900">
        <v>-0.06</v>
      </c>
    </row>
    <row r="11901" spans="1:6" x14ac:dyDescent="0.25">
      <c r="A11901">
        <v>-8939708</v>
      </c>
      <c r="B11901">
        <v>5471527.5</v>
      </c>
      <c r="C11901">
        <v>-3.36</v>
      </c>
      <c r="D11901">
        <v>0.32</v>
      </c>
      <c r="E11901">
        <v>-7.36</v>
      </c>
      <c r="F11901">
        <v>-0.02</v>
      </c>
    </row>
    <row r="11902" spans="1:6" x14ac:dyDescent="0.25">
      <c r="A11902">
        <v>-8939707</v>
      </c>
      <c r="B11902">
        <v>5471526.5</v>
      </c>
      <c r="C11902">
        <v>-3.36</v>
      </c>
      <c r="D11902">
        <v>0.32</v>
      </c>
      <c r="E11902">
        <v>-7.35</v>
      </c>
      <c r="F11902">
        <v>0</v>
      </c>
    </row>
    <row r="11903" spans="1:6" x14ac:dyDescent="0.25">
      <c r="A11903">
        <v>-8939707</v>
      </c>
      <c r="B11903">
        <v>5471526</v>
      </c>
      <c r="C11903">
        <v>-3.36</v>
      </c>
      <c r="D11903">
        <v>0.3</v>
      </c>
      <c r="E11903">
        <v>-7.35</v>
      </c>
      <c r="F11903">
        <v>-0.02</v>
      </c>
    </row>
    <row r="11904" spans="1:6" x14ac:dyDescent="0.25">
      <c r="A11904">
        <v>-8939707</v>
      </c>
      <c r="B11904">
        <v>5471525.5</v>
      </c>
      <c r="C11904">
        <v>-3.36</v>
      </c>
      <c r="D11904">
        <v>0.3</v>
      </c>
      <c r="E11904">
        <v>-7.36</v>
      </c>
      <c r="F11904">
        <v>0.01</v>
      </c>
    </row>
    <row r="11905" spans="1:6" x14ac:dyDescent="0.25">
      <c r="A11905">
        <v>-8939707</v>
      </c>
      <c r="B11905">
        <v>5471524.5</v>
      </c>
      <c r="C11905">
        <v>-3.36</v>
      </c>
      <c r="D11905">
        <v>0.3</v>
      </c>
      <c r="E11905">
        <v>-7.37</v>
      </c>
      <c r="F11905">
        <v>-0.01</v>
      </c>
    </row>
    <row r="11906" spans="1:6" x14ac:dyDescent="0.25">
      <c r="A11906">
        <v>-8939707</v>
      </c>
      <c r="B11906">
        <v>5471524</v>
      </c>
      <c r="C11906">
        <v>-3.36</v>
      </c>
      <c r="D11906">
        <v>0.3</v>
      </c>
      <c r="E11906">
        <v>-7.36</v>
      </c>
      <c r="F11906">
        <v>-0.02</v>
      </c>
    </row>
    <row r="11907" spans="1:6" x14ac:dyDescent="0.25">
      <c r="A11907">
        <v>-8939707</v>
      </c>
      <c r="B11907">
        <v>5471523</v>
      </c>
      <c r="C11907">
        <v>-3.36</v>
      </c>
      <c r="D11907">
        <v>0.3</v>
      </c>
      <c r="E11907">
        <v>-7.36</v>
      </c>
      <c r="F11907">
        <v>0</v>
      </c>
    </row>
    <row r="11908" spans="1:6" x14ac:dyDescent="0.25">
      <c r="A11908">
        <v>-8939707</v>
      </c>
      <c r="B11908">
        <v>5471522.5</v>
      </c>
      <c r="C11908">
        <v>-3.36</v>
      </c>
      <c r="D11908">
        <v>0.28999999999999998</v>
      </c>
      <c r="E11908">
        <v>-7.35</v>
      </c>
      <c r="F11908">
        <v>-0.04</v>
      </c>
    </row>
    <row r="11909" spans="1:6" x14ac:dyDescent="0.25">
      <c r="A11909">
        <v>-8939707</v>
      </c>
      <c r="B11909">
        <v>5471521.5</v>
      </c>
      <c r="C11909">
        <v>-3.36</v>
      </c>
      <c r="D11909">
        <v>0.3</v>
      </c>
      <c r="E11909">
        <v>-7.34</v>
      </c>
      <c r="F11909">
        <v>0</v>
      </c>
    </row>
    <row r="11910" spans="1:6" x14ac:dyDescent="0.25">
      <c r="A11910">
        <v>-8939707</v>
      </c>
      <c r="B11910">
        <v>5471521</v>
      </c>
      <c r="C11910">
        <v>-3.36</v>
      </c>
      <c r="D11910">
        <v>0.28999999999999998</v>
      </c>
      <c r="E11910">
        <v>-7.33</v>
      </c>
      <c r="F11910">
        <v>0</v>
      </c>
    </row>
    <row r="11911" spans="1:6" x14ac:dyDescent="0.25">
      <c r="A11911">
        <v>-8939708</v>
      </c>
      <c r="B11911">
        <v>5471519.5</v>
      </c>
      <c r="C11911">
        <v>-3.31</v>
      </c>
      <c r="D11911">
        <v>0.11</v>
      </c>
      <c r="E11911">
        <v>-7.73</v>
      </c>
      <c r="F11911">
        <v>0.02</v>
      </c>
    </row>
    <row r="11912" spans="1:6" x14ac:dyDescent="0.25">
      <c r="A11912">
        <v>-8939708</v>
      </c>
      <c r="B11912">
        <v>5471518.5</v>
      </c>
      <c r="C11912">
        <v>-3.31</v>
      </c>
      <c r="D11912">
        <v>0.1</v>
      </c>
      <c r="E11912">
        <v>-7.73</v>
      </c>
      <c r="F11912">
        <v>0.04</v>
      </c>
    </row>
    <row r="11913" spans="1:6" x14ac:dyDescent="0.25">
      <c r="A11913">
        <v>-8939708</v>
      </c>
      <c r="B11913">
        <v>5471518</v>
      </c>
      <c r="C11913">
        <v>-3.31</v>
      </c>
      <c r="D11913">
        <v>0.1</v>
      </c>
      <c r="E11913">
        <v>-7.71</v>
      </c>
      <c r="F11913">
        <v>7.0000000000000007E-2</v>
      </c>
    </row>
    <row r="11914" spans="1:6" x14ac:dyDescent="0.25">
      <c r="A11914">
        <v>-8939707</v>
      </c>
      <c r="B11914">
        <v>5471517</v>
      </c>
      <c r="C11914">
        <v>-3.3</v>
      </c>
      <c r="D11914">
        <v>0.1</v>
      </c>
      <c r="E11914">
        <v>-7.71</v>
      </c>
      <c r="F11914">
        <v>0.06</v>
      </c>
    </row>
    <row r="11915" spans="1:6" x14ac:dyDescent="0.25">
      <c r="A11915">
        <v>-8939707</v>
      </c>
      <c r="B11915">
        <v>5471516.5</v>
      </c>
      <c r="C11915">
        <v>-3.3</v>
      </c>
      <c r="D11915">
        <v>0.1</v>
      </c>
      <c r="E11915">
        <v>-7.74</v>
      </c>
      <c r="F11915">
        <v>0.02</v>
      </c>
    </row>
    <row r="11916" spans="1:6" x14ac:dyDescent="0.25">
      <c r="A11916">
        <v>-8939707</v>
      </c>
      <c r="B11916">
        <v>5471515.5</v>
      </c>
      <c r="C11916">
        <v>-3.29</v>
      </c>
      <c r="D11916">
        <v>0.08</v>
      </c>
      <c r="E11916">
        <v>-7.7</v>
      </c>
      <c r="F11916">
        <v>0.04</v>
      </c>
    </row>
    <row r="11917" spans="1:6" x14ac:dyDescent="0.25">
      <c r="A11917">
        <v>-8939707</v>
      </c>
      <c r="B11917">
        <v>5471515</v>
      </c>
      <c r="C11917">
        <v>-3.29</v>
      </c>
      <c r="D11917">
        <v>0.09</v>
      </c>
      <c r="E11917">
        <v>-7.72</v>
      </c>
      <c r="F11917">
        <v>0.02</v>
      </c>
    </row>
    <row r="11918" spans="1:6" x14ac:dyDescent="0.25">
      <c r="A11918">
        <v>-8939707</v>
      </c>
      <c r="B11918">
        <v>5471514</v>
      </c>
      <c r="C11918">
        <v>-3.29</v>
      </c>
      <c r="D11918">
        <v>0.09</v>
      </c>
      <c r="E11918">
        <v>-7.7</v>
      </c>
      <c r="F11918">
        <v>0.04</v>
      </c>
    </row>
    <row r="11919" spans="1:6" x14ac:dyDescent="0.25">
      <c r="A11919">
        <v>-8939707</v>
      </c>
      <c r="B11919">
        <v>5471513</v>
      </c>
      <c r="C11919">
        <v>-3.28</v>
      </c>
      <c r="D11919">
        <v>0.08</v>
      </c>
      <c r="E11919">
        <v>-7.72</v>
      </c>
      <c r="F11919">
        <v>0.01</v>
      </c>
    </row>
    <row r="11920" spans="1:6" x14ac:dyDescent="0.25">
      <c r="A11920">
        <v>-8939707</v>
      </c>
      <c r="B11920">
        <v>5471512.5</v>
      </c>
      <c r="C11920">
        <v>-3.28</v>
      </c>
      <c r="D11920">
        <v>0.09</v>
      </c>
      <c r="E11920">
        <v>-7.73</v>
      </c>
      <c r="F11920">
        <v>-0.01</v>
      </c>
    </row>
    <row r="11921" spans="1:6" x14ac:dyDescent="0.25">
      <c r="A11921">
        <v>-8939708</v>
      </c>
      <c r="B11921">
        <v>5471511.5</v>
      </c>
      <c r="C11921">
        <v>-3.29</v>
      </c>
      <c r="D11921">
        <v>0.02</v>
      </c>
      <c r="E11921">
        <v>-7.85</v>
      </c>
      <c r="F11921">
        <v>0.05</v>
      </c>
    </row>
    <row r="11922" spans="1:6" x14ac:dyDescent="0.25">
      <c r="A11922">
        <v>-8939708</v>
      </c>
      <c r="B11922">
        <v>5471510.5</v>
      </c>
      <c r="C11922">
        <v>-3.29</v>
      </c>
      <c r="D11922">
        <v>0</v>
      </c>
      <c r="E11922">
        <v>-7.87</v>
      </c>
      <c r="F11922">
        <v>0.03</v>
      </c>
    </row>
    <row r="11923" spans="1:6" x14ac:dyDescent="0.25">
      <c r="A11923">
        <v>-8939708</v>
      </c>
      <c r="B11923">
        <v>5471510</v>
      </c>
      <c r="C11923">
        <v>-3.29</v>
      </c>
      <c r="D11923">
        <v>0</v>
      </c>
      <c r="E11923">
        <v>-7.87</v>
      </c>
      <c r="F11923">
        <v>0</v>
      </c>
    </row>
    <row r="11924" spans="1:6" x14ac:dyDescent="0.25">
      <c r="A11924">
        <v>-8939708</v>
      </c>
      <c r="B11924">
        <v>5471509</v>
      </c>
      <c r="C11924">
        <v>-3.29</v>
      </c>
      <c r="D11924">
        <v>0</v>
      </c>
      <c r="E11924">
        <v>-7.85</v>
      </c>
      <c r="F11924">
        <v>0</v>
      </c>
    </row>
    <row r="11925" spans="1:6" x14ac:dyDescent="0.25">
      <c r="A11925">
        <v>-8939708</v>
      </c>
      <c r="B11925">
        <v>5471508</v>
      </c>
      <c r="C11925">
        <v>-3.29</v>
      </c>
      <c r="D11925">
        <v>0</v>
      </c>
      <c r="E11925">
        <v>-7.85</v>
      </c>
      <c r="F11925">
        <v>0</v>
      </c>
    </row>
    <row r="11926" spans="1:6" x14ac:dyDescent="0.25">
      <c r="A11926">
        <v>-8939708</v>
      </c>
      <c r="B11926">
        <v>5471507.5</v>
      </c>
      <c r="C11926">
        <v>-3.29</v>
      </c>
      <c r="D11926">
        <v>-0.02</v>
      </c>
      <c r="E11926">
        <v>-7.85</v>
      </c>
      <c r="F11926">
        <v>0</v>
      </c>
    </row>
    <row r="11927" spans="1:6" x14ac:dyDescent="0.25">
      <c r="A11927">
        <v>-8939708</v>
      </c>
      <c r="B11927">
        <v>5471506.5</v>
      </c>
      <c r="C11927">
        <v>-3.29</v>
      </c>
      <c r="D11927">
        <v>-0.02</v>
      </c>
      <c r="E11927">
        <v>-7.85</v>
      </c>
      <c r="F11927">
        <v>0.03</v>
      </c>
    </row>
    <row r="11928" spans="1:6" x14ac:dyDescent="0.25">
      <c r="A11928">
        <v>-8939708</v>
      </c>
      <c r="B11928">
        <v>5471506</v>
      </c>
      <c r="C11928">
        <v>-3.28</v>
      </c>
      <c r="D11928">
        <v>-0.01</v>
      </c>
      <c r="E11928">
        <v>-7.85</v>
      </c>
      <c r="F11928">
        <v>-0.02</v>
      </c>
    </row>
    <row r="11929" spans="1:6" x14ac:dyDescent="0.25">
      <c r="A11929">
        <v>-8939708</v>
      </c>
      <c r="B11929">
        <v>5471505</v>
      </c>
      <c r="C11929">
        <v>-3.29</v>
      </c>
      <c r="D11929">
        <v>-0.01</v>
      </c>
      <c r="E11929">
        <v>-7.83</v>
      </c>
      <c r="F11929">
        <v>-0.05</v>
      </c>
    </row>
    <row r="11930" spans="1:6" x14ac:dyDescent="0.25">
      <c r="A11930">
        <v>-8939708</v>
      </c>
      <c r="B11930">
        <v>5471504.5</v>
      </c>
      <c r="C11930">
        <v>-3.29</v>
      </c>
      <c r="D11930">
        <v>0</v>
      </c>
      <c r="E11930">
        <v>-7.84</v>
      </c>
      <c r="F11930">
        <v>-0.04</v>
      </c>
    </row>
    <row r="11931" spans="1:6" x14ac:dyDescent="0.25">
      <c r="A11931">
        <v>-8939707</v>
      </c>
      <c r="B11931">
        <v>5471503.5</v>
      </c>
      <c r="C11931">
        <v>-3.26</v>
      </c>
      <c r="D11931">
        <v>0.27</v>
      </c>
      <c r="E11931">
        <v>-7.94</v>
      </c>
      <c r="F11931">
        <v>-0.04</v>
      </c>
    </row>
    <row r="11932" spans="1:6" x14ac:dyDescent="0.25">
      <c r="A11932">
        <v>-8939707</v>
      </c>
      <c r="B11932">
        <v>5471502.5</v>
      </c>
      <c r="C11932">
        <v>-3.26</v>
      </c>
      <c r="D11932">
        <v>0.27</v>
      </c>
      <c r="E11932">
        <v>-7.94</v>
      </c>
      <c r="F11932">
        <v>0</v>
      </c>
    </row>
    <row r="11933" spans="1:6" x14ac:dyDescent="0.25">
      <c r="A11933">
        <v>-8939707</v>
      </c>
      <c r="B11933">
        <v>5471501.5</v>
      </c>
      <c r="C11933">
        <v>-3.26</v>
      </c>
      <c r="D11933">
        <v>0.27</v>
      </c>
      <c r="E11933">
        <v>-7.94</v>
      </c>
      <c r="F11933">
        <v>-0.03</v>
      </c>
    </row>
    <row r="11934" spans="1:6" x14ac:dyDescent="0.25">
      <c r="A11934">
        <v>-8939707</v>
      </c>
      <c r="B11934">
        <v>5471501</v>
      </c>
      <c r="C11934">
        <v>-3.27</v>
      </c>
      <c r="D11934">
        <v>0.27</v>
      </c>
      <c r="E11934">
        <v>-7.94</v>
      </c>
      <c r="F11934">
        <v>-0.06</v>
      </c>
    </row>
    <row r="11935" spans="1:6" x14ac:dyDescent="0.25">
      <c r="A11935">
        <v>-8939707</v>
      </c>
      <c r="B11935">
        <v>5471500</v>
      </c>
      <c r="C11935">
        <v>-3.27</v>
      </c>
      <c r="D11935">
        <v>0.27</v>
      </c>
      <c r="E11935">
        <v>-7.94</v>
      </c>
      <c r="F11935">
        <v>-0.03</v>
      </c>
    </row>
    <row r="11936" spans="1:6" x14ac:dyDescent="0.25">
      <c r="A11936">
        <v>-8939707</v>
      </c>
      <c r="B11936">
        <v>5471499.5</v>
      </c>
      <c r="C11936">
        <v>-3.28</v>
      </c>
      <c r="D11936">
        <v>0.24</v>
      </c>
      <c r="E11936">
        <v>-7.92</v>
      </c>
      <c r="F11936">
        <v>-0.05</v>
      </c>
    </row>
    <row r="11937" spans="1:6" x14ac:dyDescent="0.25">
      <c r="A11937">
        <v>-8939707</v>
      </c>
      <c r="B11937">
        <v>5471498.5</v>
      </c>
      <c r="C11937">
        <v>-3.28</v>
      </c>
      <c r="D11937">
        <v>0.24</v>
      </c>
      <c r="E11937">
        <v>-7.92</v>
      </c>
      <c r="F11937">
        <v>-0.01</v>
      </c>
    </row>
    <row r="11938" spans="1:6" x14ac:dyDescent="0.25">
      <c r="A11938">
        <v>-8939707</v>
      </c>
      <c r="B11938">
        <v>5471497.5</v>
      </c>
      <c r="C11938">
        <v>-3.28</v>
      </c>
      <c r="D11938">
        <v>0.23</v>
      </c>
      <c r="E11938">
        <v>-7.93</v>
      </c>
      <c r="F11938">
        <v>-0.03</v>
      </c>
    </row>
    <row r="11939" spans="1:6" x14ac:dyDescent="0.25">
      <c r="A11939">
        <v>-8939707</v>
      </c>
      <c r="B11939">
        <v>5471497</v>
      </c>
      <c r="C11939">
        <v>-3.28</v>
      </c>
      <c r="D11939">
        <v>0.23</v>
      </c>
      <c r="E11939">
        <v>-7.91</v>
      </c>
      <c r="F11939">
        <v>-0.03</v>
      </c>
    </row>
    <row r="11940" spans="1:6" x14ac:dyDescent="0.25">
      <c r="A11940">
        <v>-8939707</v>
      </c>
      <c r="B11940">
        <v>5471496</v>
      </c>
      <c r="C11940">
        <v>-3.29</v>
      </c>
      <c r="D11940">
        <v>0.22</v>
      </c>
      <c r="E11940">
        <v>-7.91</v>
      </c>
      <c r="F11940">
        <v>-0.04</v>
      </c>
    </row>
    <row r="11941" spans="1:6" x14ac:dyDescent="0.25">
      <c r="A11941">
        <v>-8939707</v>
      </c>
      <c r="B11941">
        <v>5471496</v>
      </c>
      <c r="C11941">
        <v>-3.2</v>
      </c>
      <c r="D11941">
        <v>0.08</v>
      </c>
      <c r="E11941">
        <v>-7.52</v>
      </c>
      <c r="F11941">
        <v>0</v>
      </c>
    </row>
    <row r="11942" spans="1:6" x14ac:dyDescent="0.25">
      <c r="A11942">
        <v>-8939707</v>
      </c>
      <c r="B11942">
        <v>5471495.5</v>
      </c>
      <c r="C11942">
        <v>-3.2</v>
      </c>
      <c r="D11942">
        <v>7.0000000000000007E-2</v>
      </c>
      <c r="E11942">
        <v>-7.52</v>
      </c>
      <c r="F11942">
        <v>-0.01</v>
      </c>
    </row>
    <row r="11943" spans="1:6" x14ac:dyDescent="0.25">
      <c r="A11943">
        <v>-8939707</v>
      </c>
      <c r="B11943">
        <v>5471494.5</v>
      </c>
      <c r="C11943">
        <v>-3.2</v>
      </c>
      <c r="D11943">
        <v>0.09</v>
      </c>
      <c r="E11943">
        <v>-7.53</v>
      </c>
      <c r="F11943">
        <v>0</v>
      </c>
    </row>
    <row r="11944" spans="1:6" x14ac:dyDescent="0.25">
      <c r="A11944">
        <v>-8939707</v>
      </c>
      <c r="B11944">
        <v>5471494</v>
      </c>
      <c r="C11944">
        <v>-3.2</v>
      </c>
      <c r="D11944">
        <v>7.0000000000000007E-2</v>
      </c>
      <c r="E11944">
        <v>-7.51</v>
      </c>
      <c r="F11944">
        <v>-0.03</v>
      </c>
    </row>
    <row r="11945" spans="1:6" x14ac:dyDescent="0.25">
      <c r="A11945">
        <v>-8939707</v>
      </c>
      <c r="B11945">
        <v>5471493</v>
      </c>
      <c r="C11945">
        <v>-3.21</v>
      </c>
      <c r="D11945">
        <v>7.0000000000000007E-2</v>
      </c>
      <c r="E11945">
        <v>-7.52</v>
      </c>
      <c r="F11945">
        <v>-0.03</v>
      </c>
    </row>
    <row r="11946" spans="1:6" x14ac:dyDescent="0.25">
      <c r="A11946">
        <v>-8939707</v>
      </c>
      <c r="B11946">
        <v>5471492.5</v>
      </c>
      <c r="C11946">
        <v>-3.21</v>
      </c>
      <c r="D11946">
        <v>7.0000000000000007E-2</v>
      </c>
      <c r="E11946">
        <v>-7.53</v>
      </c>
      <c r="F11946">
        <v>-0.02</v>
      </c>
    </row>
    <row r="11947" spans="1:6" x14ac:dyDescent="0.25">
      <c r="A11947">
        <v>-8939707</v>
      </c>
      <c r="B11947">
        <v>5471491.5</v>
      </c>
      <c r="C11947">
        <v>-3.21</v>
      </c>
      <c r="D11947">
        <v>0.05</v>
      </c>
      <c r="E11947">
        <v>-7.51</v>
      </c>
      <c r="F11947">
        <v>-0.05</v>
      </c>
    </row>
    <row r="11948" spans="1:6" x14ac:dyDescent="0.25">
      <c r="A11948">
        <v>-8939707</v>
      </c>
      <c r="B11948">
        <v>5471491</v>
      </c>
      <c r="C11948">
        <v>-3.22</v>
      </c>
      <c r="D11948">
        <v>0.02</v>
      </c>
      <c r="E11948">
        <v>-7.49</v>
      </c>
      <c r="F11948">
        <v>-0.08</v>
      </c>
    </row>
    <row r="11949" spans="1:6" x14ac:dyDescent="0.25">
      <c r="A11949">
        <v>-8939707</v>
      </c>
      <c r="B11949">
        <v>5471490</v>
      </c>
      <c r="C11949">
        <v>-3.23</v>
      </c>
      <c r="D11949">
        <v>0.1</v>
      </c>
      <c r="E11949">
        <v>-7.58</v>
      </c>
      <c r="F11949">
        <v>-0.08</v>
      </c>
    </row>
    <row r="11950" spans="1:6" x14ac:dyDescent="0.25">
      <c r="A11950">
        <v>-8939707</v>
      </c>
      <c r="B11950">
        <v>5471489.5</v>
      </c>
      <c r="C11950">
        <v>-3.23</v>
      </c>
      <c r="D11950">
        <v>7.0000000000000007E-2</v>
      </c>
      <c r="E11950">
        <v>-7.51</v>
      </c>
      <c r="F11950">
        <v>0</v>
      </c>
    </row>
    <row r="11951" spans="1:6" x14ac:dyDescent="0.25">
      <c r="A11951">
        <v>-8939707</v>
      </c>
      <c r="B11951">
        <v>5471489</v>
      </c>
      <c r="C11951">
        <v>-3.16</v>
      </c>
      <c r="D11951">
        <v>0.04</v>
      </c>
      <c r="E11951">
        <v>-7.37</v>
      </c>
      <c r="F11951">
        <v>-0.01</v>
      </c>
    </row>
    <row r="11952" spans="1:6" x14ac:dyDescent="0.25">
      <c r="A11952">
        <v>-8939707</v>
      </c>
      <c r="B11952">
        <v>5471488</v>
      </c>
      <c r="C11952">
        <v>-3.17</v>
      </c>
      <c r="D11952">
        <v>0.02</v>
      </c>
      <c r="E11952">
        <v>-7.35</v>
      </c>
      <c r="F11952">
        <v>-0.1</v>
      </c>
    </row>
    <row r="11953" spans="1:6" x14ac:dyDescent="0.25">
      <c r="A11953">
        <v>-8939707</v>
      </c>
      <c r="B11953">
        <v>5471487.5</v>
      </c>
      <c r="C11953">
        <v>-3.17</v>
      </c>
      <c r="D11953">
        <v>0</v>
      </c>
      <c r="E11953">
        <v>-7.29</v>
      </c>
      <c r="F11953">
        <v>0.12</v>
      </c>
    </row>
    <row r="11954" spans="1:6" x14ac:dyDescent="0.25">
      <c r="A11954">
        <v>-8939707</v>
      </c>
      <c r="B11954">
        <v>5471486.5</v>
      </c>
      <c r="C11954">
        <v>-3.16</v>
      </c>
      <c r="D11954">
        <v>-0.1</v>
      </c>
      <c r="E11954">
        <v>-7.34</v>
      </c>
      <c r="F11954">
        <v>0.03</v>
      </c>
    </row>
    <row r="11955" spans="1:6" x14ac:dyDescent="0.25">
      <c r="A11955">
        <v>-8939707</v>
      </c>
      <c r="B11955">
        <v>5471486</v>
      </c>
      <c r="C11955">
        <v>-3.16</v>
      </c>
      <c r="D11955">
        <v>-7.0000000000000007E-2</v>
      </c>
      <c r="E11955">
        <v>-7.34</v>
      </c>
      <c r="F11955">
        <v>-0.05</v>
      </c>
    </row>
    <row r="11956" spans="1:6" x14ac:dyDescent="0.25">
      <c r="A11956">
        <v>-8939707</v>
      </c>
      <c r="B11956">
        <v>5471485</v>
      </c>
      <c r="C11956">
        <v>-3.17</v>
      </c>
      <c r="D11956">
        <v>-0.09</v>
      </c>
      <c r="E11956">
        <v>-7.29</v>
      </c>
      <c r="F11956">
        <v>-0.09</v>
      </c>
    </row>
    <row r="11957" spans="1:6" x14ac:dyDescent="0.25">
      <c r="A11957">
        <v>-8939707</v>
      </c>
      <c r="B11957">
        <v>5471484.5</v>
      </c>
      <c r="C11957">
        <v>-3.18</v>
      </c>
      <c r="D11957">
        <v>-0.11</v>
      </c>
      <c r="E11957">
        <v>-7.31</v>
      </c>
      <c r="F11957">
        <v>-0.08</v>
      </c>
    </row>
    <row r="11958" spans="1:6" x14ac:dyDescent="0.25">
      <c r="A11958">
        <v>-8939707</v>
      </c>
      <c r="B11958">
        <v>5471483.5</v>
      </c>
      <c r="C11958">
        <v>-3.19</v>
      </c>
      <c r="D11958">
        <v>-0.13</v>
      </c>
      <c r="E11958">
        <v>-7.28</v>
      </c>
      <c r="F11958">
        <v>-0.09</v>
      </c>
    </row>
    <row r="11959" spans="1:6" x14ac:dyDescent="0.25">
      <c r="A11959">
        <v>-8939707</v>
      </c>
      <c r="B11959">
        <v>5471483</v>
      </c>
      <c r="C11959">
        <v>-3.2</v>
      </c>
      <c r="D11959">
        <v>-0.13</v>
      </c>
      <c r="E11959">
        <v>-7.29</v>
      </c>
      <c r="F11959">
        <v>-0.08</v>
      </c>
    </row>
    <row r="11960" spans="1:6" x14ac:dyDescent="0.25">
      <c r="A11960">
        <v>-8939707</v>
      </c>
      <c r="B11960">
        <v>5471482.5</v>
      </c>
      <c r="C11960">
        <v>-3.2</v>
      </c>
      <c r="D11960">
        <v>-0.14000000000000001</v>
      </c>
      <c r="E11960">
        <v>-7.32</v>
      </c>
      <c r="F11960">
        <v>-0.1</v>
      </c>
    </row>
    <row r="11961" spans="1:6" x14ac:dyDescent="0.25">
      <c r="A11961">
        <v>-8939707</v>
      </c>
      <c r="B11961">
        <v>5471481</v>
      </c>
      <c r="C11961">
        <v>-3.13</v>
      </c>
      <c r="D11961">
        <v>-0.1</v>
      </c>
      <c r="E11961">
        <v>-7.73</v>
      </c>
      <c r="F11961">
        <v>-0.04</v>
      </c>
    </row>
    <row r="11962" spans="1:6" x14ac:dyDescent="0.25">
      <c r="A11962">
        <v>-8939707</v>
      </c>
      <c r="B11962">
        <v>5471480</v>
      </c>
      <c r="C11962">
        <v>-3.14</v>
      </c>
      <c r="D11962">
        <v>-0.1</v>
      </c>
      <c r="E11962">
        <v>-7.72</v>
      </c>
      <c r="F11962">
        <v>-7.0000000000000007E-2</v>
      </c>
    </row>
    <row r="11963" spans="1:6" x14ac:dyDescent="0.25">
      <c r="A11963">
        <v>-8939707</v>
      </c>
      <c r="B11963">
        <v>5471479.5</v>
      </c>
      <c r="C11963">
        <v>-3.14</v>
      </c>
      <c r="D11963">
        <v>-0.1</v>
      </c>
      <c r="E11963">
        <v>-7.72</v>
      </c>
      <c r="F11963">
        <v>-0.08</v>
      </c>
    </row>
    <row r="11964" spans="1:6" x14ac:dyDescent="0.25">
      <c r="A11964">
        <v>-8939707</v>
      </c>
      <c r="B11964">
        <v>5471478.5</v>
      </c>
      <c r="C11964">
        <v>-3.15</v>
      </c>
      <c r="D11964">
        <v>-0.11</v>
      </c>
      <c r="E11964">
        <v>-7.76</v>
      </c>
      <c r="F11964">
        <v>-0.09</v>
      </c>
    </row>
    <row r="11965" spans="1:6" x14ac:dyDescent="0.25">
      <c r="A11965">
        <v>-8939707</v>
      </c>
      <c r="B11965">
        <v>5471477.5</v>
      </c>
      <c r="C11965">
        <v>-3.16</v>
      </c>
      <c r="D11965">
        <v>-0.09</v>
      </c>
      <c r="E11965">
        <v>-7.77</v>
      </c>
      <c r="F11965">
        <v>-7.0000000000000007E-2</v>
      </c>
    </row>
    <row r="11966" spans="1:6" x14ac:dyDescent="0.25">
      <c r="A11966">
        <v>-8939707</v>
      </c>
      <c r="B11966">
        <v>5471477</v>
      </c>
      <c r="C11966">
        <v>-3.17</v>
      </c>
      <c r="D11966">
        <v>-0.11</v>
      </c>
      <c r="E11966">
        <v>-7.73</v>
      </c>
      <c r="F11966">
        <v>-0.08</v>
      </c>
    </row>
    <row r="11967" spans="1:6" x14ac:dyDescent="0.25">
      <c r="A11967">
        <v>-8939707</v>
      </c>
      <c r="B11967">
        <v>5471476</v>
      </c>
      <c r="C11967">
        <v>-3.17</v>
      </c>
      <c r="D11967">
        <v>-0.12</v>
      </c>
      <c r="E11967">
        <v>-7.72</v>
      </c>
      <c r="F11967">
        <v>-0.06</v>
      </c>
    </row>
    <row r="11968" spans="1:6" x14ac:dyDescent="0.25">
      <c r="A11968">
        <v>-8939707</v>
      </c>
      <c r="B11968">
        <v>5471475.5</v>
      </c>
      <c r="C11968">
        <v>-3.18</v>
      </c>
      <c r="D11968">
        <v>-0.13</v>
      </c>
      <c r="E11968">
        <v>-7.77</v>
      </c>
      <c r="F11968">
        <v>-0.09</v>
      </c>
    </row>
    <row r="11969" spans="1:6" x14ac:dyDescent="0.25">
      <c r="A11969">
        <v>-8939707</v>
      </c>
      <c r="B11969">
        <v>5471474.5</v>
      </c>
      <c r="C11969">
        <v>-3.19</v>
      </c>
      <c r="D11969">
        <v>-0.12</v>
      </c>
      <c r="E11969">
        <v>-7.76</v>
      </c>
      <c r="F11969">
        <v>-0.05</v>
      </c>
    </row>
    <row r="11970" spans="1:6" x14ac:dyDescent="0.25">
      <c r="A11970">
        <v>-8939707</v>
      </c>
      <c r="B11970">
        <v>5471474</v>
      </c>
      <c r="C11970">
        <v>-3.19</v>
      </c>
      <c r="D11970">
        <v>-0.09</v>
      </c>
      <c r="E11970">
        <v>-7.76</v>
      </c>
      <c r="F11970">
        <v>-0.03</v>
      </c>
    </row>
    <row r="11971" spans="1:6" x14ac:dyDescent="0.25">
      <c r="A11971">
        <v>-8939707</v>
      </c>
      <c r="B11971">
        <v>5471473.5</v>
      </c>
      <c r="C11971">
        <v>-3.09</v>
      </c>
      <c r="D11971">
        <v>-0.04</v>
      </c>
      <c r="E11971">
        <v>-7.43</v>
      </c>
      <c r="F11971">
        <v>0.02</v>
      </c>
    </row>
    <row r="11972" spans="1:6" x14ac:dyDescent="0.25">
      <c r="A11972">
        <v>-8939707</v>
      </c>
      <c r="B11972">
        <v>5471473</v>
      </c>
      <c r="C11972">
        <v>-3.09</v>
      </c>
      <c r="D11972">
        <v>-0.05</v>
      </c>
      <c r="E11972">
        <v>-7.47</v>
      </c>
      <c r="F11972">
        <v>-0.08</v>
      </c>
    </row>
    <row r="11973" spans="1:6" x14ac:dyDescent="0.25">
      <c r="A11973">
        <v>-8939707</v>
      </c>
      <c r="B11973">
        <v>5471472</v>
      </c>
      <c r="C11973">
        <v>-3.09</v>
      </c>
      <c r="D11973">
        <v>-7.0000000000000007E-2</v>
      </c>
      <c r="E11973">
        <v>-7.44</v>
      </c>
      <c r="F11973">
        <v>0.03</v>
      </c>
    </row>
    <row r="11974" spans="1:6" x14ac:dyDescent="0.25">
      <c r="A11974">
        <v>-8939707</v>
      </c>
      <c r="B11974">
        <v>5471471.5</v>
      </c>
      <c r="C11974">
        <v>-3.09</v>
      </c>
      <c r="D11974">
        <v>-0.13</v>
      </c>
      <c r="E11974">
        <v>-7.49</v>
      </c>
      <c r="F11974">
        <v>7.0000000000000007E-2</v>
      </c>
    </row>
    <row r="11975" spans="1:6" x14ac:dyDescent="0.25">
      <c r="A11975">
        <v>-8939707</v>
      </c>
      <c r="B11975">
        <v>5471470.5</v>
      </c>
      <c r="C11975">
        <v>-3.09</v>
      </c>
      <c r="D11975">
        <v>-0.15</v>
      </c>
      <c r="E11975">
        <v>-7.52</v>
      </c>
      <c r="F11975">
        <v>0.03</v>
      </c>
    </row>
    <row r="11976" spans="1:6" x14ac:dyDescent="0.25">
      <c r="A11976">
        <v>-8939707</v>
      </c>
      <c r="B11976">
        <v>5471470</v>
      </c>
      <c r="C11976">
        <v>-3.08</v>
      </c>
      <c r="D11976">
        <v>-7.0000000000000007E-2</v>
      </c>
      <c r="E11976">
        <v>-7.55</v>
      </c>
      <c r="F11976">
        <v>0.04</v>
      </c>
    </row>
    <row r="11977" spans="1:6" x14ac:dyDescent="0.25">
      <c r="A11977">
        <v>-8939707</v>
      </c>
      <c r="B11977">
        <v>5471469</v>
      </c>
      <c r="C11977">
        <v>-3.07</v>
      </c>
      <c r="D11977">
        <v>-0.06</v>
      </c>
      <c r="E11977">
        <v>-7.44</v>
      </c>
      <c r="F11977">
        <v>0.14000000000000001</v>
      </c>
    </row>
    <row r="11978" spans="1:6" x14ac:dyDescent="0.25">
      <c r="A11978">
        <v>-8939707</v>
      </c>
      <c r="B11978">
        <v>5471468.5</v>
      </c>
      <c r="C11978">
        <v>-3.06</v>
      </c>
      <c r="D11978">
        <v>-0.13</v>
      </c>
      <c r="E11978">
        <v>-7.47</v>
      </c>
      <c r="F11978">
        <v>0</v>
      </c>
    </row>
    <row r="11979" spans="1:6" x14ac:dyDescent="0.25">
      <c r="A11979">
        <v>-8939707</v>
      </c>
      <c r="B11979">
        <v>5471467.5</v>
      </c>
      <c r="C11979">
        <v>-3.06</v>
      </c>
      <c r="D11979">
        <v>-0.14000000000000001</v>
      </c>
      <c r="E11979">
        <v>-7.49</v>
      </c>
      <c r="F11979">
        <v>0.09</v>
      </c>
    </row>
    <row r="11980" spans="1:6" x14ac:dyDescent="0.25">
      <c r="A11980">
        <v>-8939707</v>
      </c>
      <c r="B11980">
        <v>5471467</v>
      </c>
      <c r="C11980">
        <v>-3.05</v>
      </c>
      <c r="D11980">
        <v>-0.15</v>
      </c>
      <c r="E11980">
        <v>-7.54</v>
      </c>
      <c r="F11980">
        <v>0.12</v>
      </c>
    </row>
    <row r="11981" spans="1:6" x14ac:dyDescent="0.25">
      <c r="A11981">
        <v>-8939707</v>
      </c>
      <c r="B11981">
        <v>5471466.5</v>
      </c>
      <c r="C11981">
        <v>-3.05</v>
      </c>
      <c r="D11981">
        <v>-0.16</v>
      </c>
      <c r="E11981">
        <v>-7.25</v>
      </c>
      <c r="F11981">
        <v>0.14000000000000001</v>
      </c>
    </row>
    <row r="11982" spans="1:6" x14ac:dyDescent="0.25">
      <c r="A11982">
        <v>-8939707</v>
      </c>
      <c r="B11982">
        <v>5471465.5</v>
      </c>
      <c r="C11982">
        <v>-3.04</v>
      </c>
      <c r="D11982">
        <v>-0.09</v>
      </c>
      <c r="E11982">
        <v>-7.26</v>
      </c>
      <c r="F11982">
        <v>7.0000000000000007E-2</v>
      </c>
    </row>
    <row r="11983" spans="1:6" x14ac:dyDescent="0.25">
      <c r="A11983">
        <v>-8939707</v>
      </c>
      <c r="B11983">
        <v>5471465</v>
      </c>
      <c r="C11983">
        <v>-3.04</v>
      </c>
      <c r="D11983">
        <v>-7.0000000000000007E-2</v>
      </c>
      <c r="E11983">
        <v>-7.24</v>
      </c>
      <c r="F11983">
        <v>7.0000000000000007E-2</v>
      </c>
    </row>
    <row r="11984" spans="1:6" x14ac:dyDescent="0.25">
      <c r="A11984">
        <v>-8939707</v>
      </c>
      <c r="B11984">
        <v>5471464</v>
      </c>
      <c r="C11984">
        <v>-3.03</v>
      </c>
      <c r="D11984">
        <v>-0.04</v>
      </c>
      <c r="E11984">
        <v>-7.3</v>
      </c>
      <c r="F11984">
        <v>0.02</v>
      </c>
    </row>
    <row r="11985" spans="1:6" x14ac:dyDescent="0.25">
      <c r="A11985">
        <v>-8939707</v>
      </c>
      <c r="B11985">
        <v>5471463.5</v>
      </c>
      <c r="C11985">
        <v>-3.03</v>
      </c>
      <c r="D11985">
        <v>-0.12</v>
      </c>
      <c r="E11985">
        <v>-7.3</v>
      </c>
      <c r="F11985">
        <v>0.03</v>
      </c>
    </row>
    <row r="11986" spans="1:6" x14ac:dyDescent="0.25">
      <c r="A11986">
        <v>-8939707</v>
      </c>
      <c r="B11986">
        <v>5471463</v>
      </c>
      <c r="C11986">
        <v>-3.02</v>
      </c>
      <c r="D11986">
        <v>-0.11</v>
      </c>
      <c r="E11986">
        <v>-7.27</v>
      </c>
      <c r="F11986">
        <v>0.22</v>
      </c>
    </row>
    <row r="11987" spans="1:6" x14ac:dyDescent="0.25">
      <c r="A11987">
        <v>-8939707</v>
      </c>
      <c r="B11987">
        <v>5471462</v>
      </c>
      <c r="C11987">
        <v>-2.99</v>
      </c>
      <c r="D11987">
        <v>-0.16</v>
      </c>
      <c r="E11987">
        <v>-7.25</v>
      </c>
      <c r="F11987">
        <v>0.21</v>
      </c>
    </row>
    <row r="11988" spans="1:6" x14ac:dyDescent="0.25">
      <c r="A11988">
        <v>-8939707</v>
      </c>
      <c r="B11988">
        <v>5471461.5</v>
      </c>
      <c r="C11988">
        <v>-2.97</v>
      </c>
      <c r="D11988">
        <v>-0.15</v>
      </c>
      <c r="E11988">
        <v>-7.29</v>
      </c>
      <c r="F11988">
        <v>0.18</v>
      </c>
    </row>
    <row r="11989" spans="1:6" x14ac:dyDescent="0.25">
      <c r="A11989">
        <v>-8939707</v>
      </c>
      <c r="B11989">
        <v>5471460.5</v>
      </c>
      <c r="C11989">
        <v>-2.96</v>
      </c>
      <c r="D11989">
        <v>-0.14000000000000001</v>
      </c>
      <c r="E11989">
        <v>-7.36</v>
      </c>
      <c r="F11989">
        <v>0.19</v>
      </c>
    </row>
    <row r="11990" spans="1:6" x14ac:dyDescent="0.25">
      <c r="A11990">
        <v>-8939707</v>
      </c>
      <c r="B11990">
        <v>5471460</v>
      </c>
      <c r="C11990">
        <v>-2.94</v>
      </c>
      <c r="D11990">
        <v>-0.14000000000000001</v>
      </c>
      <c r="E11990">
        <v>-7.35</v>
      </c>
      <c r="F11990">
        <v>0.24</v>
      </c>
    </row>
    <row r="11991" spans="1:6" x14ac:dyDescent="0.25">
      <c r="A11991">
        <v>-8939707</v>
      </c>
      <c r="B11991">
        <v>5471459.5</v>
      </c>
      <c r="C11991">
        <v>-3.01</v>
      </c>
      <c r="D11991">
        <v>-0.1</v>
      </c>
      <c r="E11991">
        <v>-7.06</v>
      </c>
      <c r="F11991">
        <v>0.21</v>
      </c>
    </row>
    <row r="11992" spans="1:6" x14ac:dyDescent="0.25">
      <c r="A11992">
        <v>-8939707</v>
      </c>
      <c r="B11992">
        <v>5471459</v>
      </c>
      <c r="C11992">
        <v>-2.99</v>
      </c>
      <c r="D11992">
        <v>-0.1</v>
      </c>
      <c r="E11992">
        <v>-7.09</v>
      </c>
      <c r="F11992">
        <v>0.2</v>
      </c>
    </row>
    <row r="11993" spans="1:6" x14ac:dyDescent="0.25">
      <c r="A11993">
        <v>-8939707</v>
      </c>
      <c r="B11993">
        <v>5471458</v>
      </c>
      <c r="C11993">
        <v>-2.97</v>
      </c>
      <c r="D11993">
        <v>-0.09</v>
      </c>
      <c r="E11993">
        <v>-7.09</v>
      </c>
      <c r="F11993">
        <v>0.23</v>
      </c>
    </row>
    <row r="11994" spans="1:6" x14ac:dyDescent="0.25">
      <c r="A11994">
        <v>-8939707</v>
      </c>
      <c r="B11994">
        <v>5471457.5</v>
      </c>
      <c r="C11994">
        <v>-2.94</v>
      </c>
      <c r="D11994">
        <v>-0.11</v>
      </c>
      <c r="E11994">
        <v>-7.1</v>
      </c>
      <c r="F11994">
        <v>0.24</v>
      </c>
    </row>
    <row r="11995" spans="1:6" x14ac:dyDescent="0.25">
      <c r="A11995">
        <v>-8939707</v>
      </c>
      <c r="B11995">
        <v>5471457</v>
      </c>
      <c r="C11995">
        <v>-2.92</v>
      </c>
      <c r="D11995">
        <v>-0.13</v>
      </c>
      <c r="E11995">
        <v>-7.09</v>
      </c>
      <c r="F11995">
        <v>0.27</v>
      </c>
    </row>
    <row r="11996" spans="1:6" x14ac:dyDescent="0.25">
      <c r="A11996">
        <v>-8939707</v>
      </c>
      <c r="B11996">
        <v>5471456</v>
      </c>
      <c r="C11996">
        <v>-2.89</v>
      </c>
      <c r="D11996">
        <v>-0.14000000000000001</v>
      </c>
      <c r="E11996">
        <v>-7.1</v>
      </c>
      <c r="F11996">
        <v>0.28999999999999998</v>
      </c>
    </row>
    <row r="11997" spans="1:6" x14ac:dyDescent="0.25">
      <c r="A11997">
        <v>-8939707</v>
      </c>
      <c r="B11997">
        <v>5471455.5</v>
      </c>
      <c r="C11997">
        <v>-2.86</v>
      </c>
      <c r="D11997">
        <v>-0.16</v>
      </c>
      <c r="E11997">
        <v>-7.13</v>
      </c>
      <c r="F11997">
        <v>0.31</v>
      </c>
    </row>
    <row r="11998" spans="1:6" x14ac:dyDescent="0.25">
      <c r="A11998">
        <v>-8939707</v>
      </c>
      <c r="B11998">
        <v>5471454.5</v>
      </c>
      <c r="C11998">
        <v>-2.83</v>
      </c>
      <c r="D11998">
        <v>-0.16</v>
      </c>
      <c r="E11998">
        <v>-7.16</v>
      </c>
      <c r="F11998">
        <v>0.32</v>
      </c>
    </row>
    <row r="11999" spans="1:6" x14ac:dyDescent="0.25">
      <c r="A11999">
        <v>-8939707</v>
      </c>
      <c r="B11999">
        <v>5471454</v>
      </c>
      <c r="C11999">
        <v>-2.8</v>
      </c>
      <c r="D11999">
        <v>-0.19</v>
      </c>
      <c r="E11999">
        <v>-7.15</v>
      </c>
      <c r="F11999">
        <v>0.36</v>
      </c>
    </row>
    <row r="12000" spans="1:6" x14ac:dyDescent="0.25">
      <c r="A12000">
        <v>-8939707</v>
      </c>
      <c r="B12000">
        <v>5471453</v>
      </c>
      <c r="C12000">
        <v>-2.76</v>
      </c>
      <c r="D12000">
        <v>-0.19</v>
      </c>
      <c r="E12000">
        <v>-7.19</v>
      </c>
      <c r="F12000">
        <v>0.37</v>
      </c>
    </row>
    <row r="12001" spans="1:6" x14ac:dyDescent="0.25">
      <c r="A12001">
        <v>-8939707</v>
      </c>
      <c r="B12001">
        <v>5471453.5</v>
      </c>
      <c r="C12001">
        <v>-2.98</v>
      </c>
      <c r="D12001">
        <v>-0.11</v>
      </c>
      <c r="E12001">
        <v>-6.54</v>
      </c>
      <c r="F12001">
        <v>0.24</v>
      </c>
    </row>
    <row r="12002" spans="1:6" x14ac:dyDescent="0.25">
      <c r="A12002">
        <v>-8939707</v>
      </c>
      <c r="B12002">
        <v>5471453</v>
      </c>
      <c r="C12002">
        <v>-2.95</v>
      </c>
      <c r="D12002">
        <v>-0.1</v>
      </c>
      <c r="E12002">
        <v>-6.56</v>
      </c>
      <c r="F12002">
        <v>0.26</v>
      </c>
    </row>
    <row r="12003" spans="1:6" x14ac:dyDescent="0.25">
      <c r="A12003">
        <v>-8939707</v>
      </c>
      <c r="B12003">
        <v>5471452.5</v>
      </c>
      <c r="C12003">
        <v>-2.93</v>
      </c>
      <c r="D12003">
        <v>-0.13</v>
      </c>
      <c r="E12003">
        <v>-6.55</v>
      </c>
      <c r="F12003">
        <v>0.25</v>
      </c>
    </row>
    <row r="12004" spans="1:6" x14ac:dyDescent="0.25">
      <c r="A12004">
        <v>-8939707</v>
      </c>
      <c r="B12004">
        <v>5471451.5</v>
      </c>
      <c r="C12004">
        <v>-2.9</v>
      </c>
      <c r="D12004">
        <v>-0.13</v>
      </c>
      <c r="E12004">
        <v>-6.53</v>
      </c>
      <c r="F12004">
        <v>0.31</v>
      </c>
    </row>
    <row r="12005" spans="1:6" x14ac:dyDescent="0.25">
      <c r="A12005">
        <v>-8939707</v>
      </c>
      <c r="B12005">
        <v>5471451</v>
      </c>
      <c r="C12005">
        <v>-2.87</v>
      </c>
      <c r="D12005">
        <v>-0.15</v>
      </c>
      <c r="E12005">
        <v>-6.51</v>
      </c>
      <c r="F12005">
        <v>0.31</v>
      </c>
    </row>
    <row r="12006" spans="1:6" x14ac:dyDescent="0.25">
      <c r="A12006">
        <v>-8939707</v>
      </c>
      <c r="B12006">
        <v>5471450.5</v>
      </c>
      <c r="C12006">
        <v>-2.84</v>
      </c>
      <c r="D12006">
        <v>-0.15</v>
      </c>
      <c r="E12006">
        <v>-6.53</v>
      </c>
      <c r="F12006">
        <v>0.33</v>
      </c>
    </row>
    <row r="12007" spans="1:6" x14ac:dyDescent="0.25">
      <c r="A12007">
        <v>-8939707</v>
      </c>
      <c r="B12007">
        <v>5471450</v>
      </c>
      <c r="C12007">
        <v>-2.8</v>
      </c>
      <c r="D12007">
        <v>-0.13</v>
      </c>
      <c r="E12007">
        <v>-6.53</v>
      </c>
      <c r="F12007">
        <v>0.4</v>
      </c>
    </row>
    <row r="12008" spans="1:6" x14ac:dyDescent="0.25">
      <c r="A12008">
        <v>-8939707</v>
      </c>
      <c r="B12008">
        <v>5471449</v>
      </c>
      <c r="C12008">
        <v>-2.76</v>
      </c>
      <c r="D12008">
        <v>-0.15</v>
      </c>
      <c r="E12008">
        <v>-6.52</v>
      </c>
      <c r="F12008">
        <v>0.39</v>
      </c>
    </row>
    <row r="12009" spans="1:6" x14ac:dyDescent="0.25">
      <c r="A12009">
        <v>-8939707</v>
      </c>
      <c r="B12009">
        <v>5471448.5</v>
      </c>
      <c r="C12009">
        <v>-2.72</v>
      </c>
      <c r="D12009">
        <v>-0.14000000000000001</v>
      </c>
      <c r="E12009">
        <v>-6.52</v>
      </c>
      <c r="F12009">
        <v>0.34</v>
      </c>
    </row>
    <row r="12010" spans="1:6" x14ac:dyDescent="0.25">
      <c r="A12010">
        <v>-8939707</v>
      </c>
      <c r="B12010">
        <v>5471448</v>
      </c>
      <c r="C12010">
        <v>-2.69</v>
      </c>
      <c r="D12010">
        <v>-0.26</v>
      </c>
      <c r="E12010">
        <v>-6.43</v>
      </c>
      <c r="F12010">
        <v>0.38</v>
      </c>
    </row>
    <row r="12011" spans="1:6" x14ac:dyDescent="0.25">
      <c r="A12011">
        <v>-8939708</v>
      </c>
      <c r="B12011">
        <v>5471449.5</v>
      </c>
      <c r="C12011">
        <v>-2.98</v>
      </c>
      <c r="D12011">
        <v>-0.77</v>
      </c>
      <c r="E12011">
        <v>-5.22</v>
      </c>
      <c r="F12011">
        <v>0.31</v>
      </c>
    </row>
    <row r="12012" spans="1:6" x14ac:dyDescent="0.25">
      <c r="A12012">
        <v>-8939708</v>
      </c>
      <c r="B12012">
        <v>5471449</v>
      </c>
      <c r="C12012">
        <v>-2.95</v>
      </c>
      <c r="D12012">
        <v>-0.75</v>
      </c>
      <c r="E12012">
        <v>-5.33</v>
      </c>
      <c r="F12012">
        <v>0.28000000000000003</v>
      </c>
    </row>
    <row r="12013" spans="1:6" x14ac:dyDescent="0.25">
      <c r="A12013">
        <v>-8939708</v>
      </c>
      <c r="B12013">
        <v>5471448.5</v>
      </c>
      <c r="C12013">
        <v>-2.92</v>
      </c>
      <c r="D12013">
        <v>-0.73</v>
      </c>
      <c r="E12013">
        <v>-5.32</v>
      </c>
      <c r="F12013">
        <v>0.36</v>
      </c>
    </row>
    <row r="12014" spans="1:6" x14ac:dyDescent="0.25">
      <c r="A12014">
        <v>-8939708</v>
      </c>
      <c r="B12014">
        <v>5471448</v>
      </c>
      <c r="C12014">
        <v>-2.88</v>
      </c>
      <c r="D12014">
        <v>-0.76</v>
      </c>
      <c r="E12014">
        <v>-5.36</v>
      </c>
      <c r="F12014">
        <v>0.36</v>
      </c>
    </row>
    <row r="12015" spans="1:6" x14ac:dyDescent="0.25">
      <c r="A12015">
        <v>-8939708</v>
      </c>
      <c r="B12015">
        <v>5471447.5</v>
      </c>
      <c r="C12015">
        <v>-2.85</v>
      </c>
      <c r="D12015">
        <v>-0.87</v>
      </c>
      <c r="E12015">
        <v>-5.26</v>
      </c>
      <c r="F12015">
        <v>0.3</v>
      </c>
    </row>
    <row r="12016" spans="1:6" x14ac:dyDescent="0.25">
      <c r="A12016">
        <v>-8939709</v>
      </c>
      <c r="B12016">
        <v>5471447</v>
      </c>
      <c r="C12016">
        <v>-2.82</v>
      </c>
      <c r="D12016">
        <v>-0.97</v>
      </c>
      <c r="E12016">
        <v>-5.32</v>
      </c>
      <c r="F12016">
        <v>0.3</v>
      </c>
    </row>
    <row r="12017" spans="1:6" x14ac:dyDescent="0.25">
      <c r="A12017">
        <v>-8939709</v>
      </c>
      <c r="B12017">
        <v>5471446.5</v>
      </c>
      <c r="C12017">
        <v>-2.78</v>
      </c>
      <c r="D12017">
        <v>-0.99</v>
      </c>
      <c r="E12017">
        <v>-5.29</v>
      </c>
      <c r="F12017">
        <v>0.51</v>
      </c>
    </row>
    <row r="12018" spans="1:6" x14ac:dyDescent="0.25">
      <c r="A12018">
        <v>-8939709</v>
      </c>
      <c r="B12018">
        <v>5471446</v>
      </c>
      <c r="C12018">
        <v>-2.73</v>
      </c>
      <c r="D12018">
        <v>-0.88</v>
      </c>
      <c r="E12018">
        <v>-5.44</v>
      </c>
      <c r="F12018">
        <v>0.5</v>
      </c>
    </row>
    <row r="12019" spans="1:6" x14ac:dyDescent="0.25">
      <c r="A12019">
        <v>-8939709</v>
      </c>
      <c r="B12019">
        <v>5471445</v>
      </c>
      <c r="C12019">
        <v>-2.69</v>
      </c>
      <c r="D12019">
        <v>-0.94</v>
      </c>
      <c r="E12019">
        <v>-5.37</v>
      </c>
      <c r="F12019">
        <v>0.43</v>
      </c>
    </row>
    <row r="12020" spans="1:6" x14ac:dyDescent="0.25">
      <c r="A12020">
        <v>-8939709</v>
      </c>
      <c r="B12020">
        <v>5471444.5</v>
      </c>
      <c r="C12020">
        <v>-2.64</v>
      </c>
      <c r="D12020">
        <v>-0.91</v>
      </c>
      <c r="E12020">
        <v>-5.37</v>
      </c>
      <c r="F12020">
        <v>0.43</v>
      </c>
    </row>
    <row r="12021" spans="1:6" x14ac:dyDescent="0.25">
      <c r="A12021">
        <v>-8939710</v>
      </c>
      <c r="B12021">
        <v>5471445.5</v>
      </c>
      <c r="C12021">
        <v>-2.96</v>
      </c>
      <c r="D12021">
        <v>-1.71</v>
      </c>
      <c r="E12021">
        <v>-4.47</v>
      </c>
      <c r="F12021">
        <v>0.27</v>
      </c>
    </row>
    <row r="12022" spans="1:6" x14ac:dyDescent="0.25">
      <c r="A12022">
        <v>-8939711</v>
      </c>
      <c r="B12022">
        <v>5471445</v>
      </c>
      <c r="C12022">
        <v>-2.93</v>
      </c>
      <c r="D12022">
        <v>-1.65</v>
      </c>
      <c r="E12022">
        <v>-4.45</v>
      </c>
      <c r="F12022">
        <v>0.37</v>
      </c>
    </row>
    <row r="12023" spans="1:6" x14ac:dyDescent="0.25">
      <c r="A12023">
        <v>-8939711</v>
      </c>
      <c r="B12023">
        <v>5471445</v>
      </c>
      <c r="C12023">
        <v>-2.89</v>
      </c>
      <c r="D12023">
        <v>-1.64</v>
      </c>
      <c r="E12023">
        <v>-4.46</v>
      </c>
      <c r="F12023">
        <v>0.34</v>
      </c>
    </row>
    <row r="12024" spans="1:6" x14ac:dyDescent="0.25">
      <c r="A12024">
        <v>-8939711</v>
      </c>
      <c r="B12024">
        <v>5471444.5</v>
      </c>
      <c r="C12024">
        <v>-2.86</v>
      </c>
      <c r="D12024">
        <v>-1.64</v>
      </c>
      <c r="E12024">
        <v>-4.42</v>
      </c>
      <c r="F12024">
        <v>0.33</v>
      </c>
    </row>
    <row r="12025" spans="1:6" x14ac:dyDescent="0.25">
      <c r="A12025">
        <v>-8939711</v>
      </c>
      <c r="B12025">
        <v>5471444</v>
      </c>
      <c r="C12025">
        <v>-2.82</v>
      </c>
      <c r="D12025">
        <v>-1.56</v>
      </c>
      <c r="E12025">
        <v>-4.3899999999999997</v>
      </c>
      <c r="F12025">
        <v>0.32</v>
      </c>
    </row>
    <row r="12026" spans="1:6" x14ac:dyDescent="0.25">
      <c r="A12026">
        <v>-8939711</v>
      </c>
      <c r="B12026">
        <v>5471443.5</v>
      </c>
      <c r="C12026">
        <v>-2.79</v>
      </c>
      <c r="D12026">
        <v>-1.66</v>
      </c>
      <c r="E12026">
        <v>-4.33</v>
      </c>
      <c r="F12026">
        <v>0.35</v>
      </c>
    </row>
    <row r="12027" spans="1:6" x14ac:dyDescent="0.25">
      <c r="A12027">
        <v>-8939711</v>
      </c>
      <c r="B12027">
        <v>5471443</v>
      </c>
      <c r="C12027">
        <v>-2.75</v>
      </c>
      <c r="D12027">
        <v>-1.64</v>
      </c>
      <c r="E12027">
        <v>-4.24</v>
      </c>
      <c r="F12027">
        <v>0.5</v>
      </c>
    </row>
    <row r="12028" spans="1:6" x14ac:dyDescent="0.25">
      <c r="A12028">
        <v>-8939711</v>
      </c>
      <c r="B12028">
        <v>5471442.5</v>
      </c>
      <c r="C12028">
        <v>-2.71</v>
      </c>
      <c r="D12028">
        <v>-1.6</v>
      </c>
      <c r="E12028">
        <v>-4.2699999999999996</v>
      </c>
      <c r="F12028">
        <v>0.36</v>
      </c>
    </row>
    <row r="12029" spans="1:6" x14ac:dyDescent="0.25">
      <c r="A12029">
        <v>-8939712</v>
      </c>
      <c r="B12029">
        <v>5471442</v>
      </c>
      <c r="C12029">
        <v>-2.67</v>
      </c>
      <c r="D12029">
        <v>-1.62</v>
      </c>
      <c r="E12029">
        <v>-4.16</v>
      </c>
      <c r="F12029">
        <v>0.34</v>
      </c>
    </row>
    <row r="12030" spans="1:6" x14ac:dyDescent="0.25">
      <c r="A12030">
        <v>-8939712</v>
      </c>
      <c r="B12030">
        <v>5471442</v>
      </c>
      <c r="C12030">
        <v>-2.64</v>
      </c>
      <c r="D12030">
        <v>-1.77</v>
      </c>
      <c r="E12030">
        <v>-4</v>
      </c>
      <c r="F12030">
        <v>0.35</v>
      </c>
    </row>
    <row r="12031" spans="1:6" x14ac:dyDescent="0.25">
      <c r="A12031">
        <v>-8939714</v>
      </c>
      <c r="B12031">
        <v>5471442.5</v>
      </c>
      <c r="C12031">
        <v>-2.91</v>
      </c>
      <c r="D12031">
        <v>-2.65</v>
      </c>
      <c r="E12031">
        <v>-3.56</v>
      </c>
      <c r="F12031">
        <v>0.11</v>
      </c>
    </row>
    <row r="12032" spans="1:6" x14ac:dyDescent="0.25">
      <c r="A12032">
        <v>-8939714</v>
      </c>
      <c r="B12032">
        <v>5471442</v>
      </c>
      <c r="C12032">
        <v>-2.89</v>
      </c>
      <c r="D12032">
        <v>-2.73</v>
      </c>
      <c r="E12032">
        <v>-3.31</v>
      </c>
      <c r="F12032">
        <v>0.32</v>
      </c>
    </row>
    <row r="12033" spans="1:6" x14ac:dyDescent="0.25">
      <c r="A12033">
        <v>-8939714</v>
      </c>
      <c r="B12033">
        <v>5471441.5</v>
      </c>
      <c r="C12033">
        <v>-2.86</v>
      </c>
      <c r="D12033">
        <v>-2.63</v>
      </c>
      <c r="E12033">
        <v>-3.32</v>
      </c>
      <c r="F12033">
        <v>0.21</v>
      </c>
    </row>
    <row r="12034" spans="1:6" x14ac:dyDescent="0.25">
      <c r="A12034">
        <v>-8939715</v>
      </c>
      <c r="B12034">
        <v>5471441.5</v>
      </c>
      <c r="C12034">
        <v>-2.85</v>
      </c>
      <c r="D12034">
        <v>-2.63</v>
      </c>
      <c r="E12034">
        <v>-3.27</v>
      </c>
      <c r="F12034">
        <v>0.1</v>
      </c>
    </row>
    <row r="12035" spans="1:6" x14ac:dyDescent="0.25">
      <c r="A12035">
        <v>-8939715</v>
      </c>
      <c r="B12035">
        <v>5471441</v>
      </c>
      <c r="C12035">
        <v>-2.83</v>
      </c>
      <c r="D12035">
        <v>-2.7</v>
      </c>
      <c r="E12035">
        <v>-3.1</v>
      </c>
      <c r="F12035">
        <v>0.16</v>
      </c>
    </row>
    <row r="12036" spans="1:6" x14ac:dyDescent="0.25">
      <c r="A12036">
        <v>-8939715</v>
      </c>
      <c r="B12036">
        <v>5471440.5</v>
      </c>
      <c r="C12036">
        <v>-2.82</v>
      </c>
      <c r="D12036">
        <v>-2.77</v>
      </c>
      <c r="E12036">
        <v>-3</v>
      </c>
      <c r="F12036">
        <v>0.11</v>
      </c>
    </row>
    <row r="12037" spans="1:6" x14ac:dyDescent="0.25">
      <c r="A12037">
        <v>-8939715</v>
      </c>
      <c r="B12037">
        <v>5471440.5</v>
      </c>
      <c r="C12037">
        <v>-2.81</v>
      </c>
      <c r="D12037">
        <v>-2.8</v>
      </c>
      <c r="E12037">
        <v>-2.96</v>
      </c>
      <c r="F12037">
        <v>0.11</v>
      </c>
    </row>
    <row r="12038" spans="1:6" x14ac:dyDescent="0.25">
      <c r="A12038">
        <v>-8939716</v>
      </c>
      <c r="B12038">
        <v>5471440</v>
      </c>
      <c r="C12038">
        <v>-2.79</v>
      </c>
      <c r="D12038">
        <v>-2.86</v>
      </c>
      <c r="E12038">
        <v>-2.84</v>
      </c>
      <c r="F12038">
        <v>0.19</v>
      </c>
    </row>
    <row r="12039" spans="1:6" x14ac:dyDescent="0.25">
      <c r="A12039">
        <v>-8939716</v>
      </c>
      <c r="B12039">
        <v>5471440</v>
      </c>
      <c r="C12039">
        <v>-2.77</v>
      </c>
      <c r="D12039">
        <v>-2.86</v>
      </c>
      <c r="E12039">
        <v>-2.77</v>
      </c>
      <c r="F12039">
        <v>0.22</v>
      </c>
    </row>
    <row r="12040" spans="1:6" x14ac:dyDescent="0.25">
      <c r="A12040">
        <v>-8939716</v>
      </c>
      <c r="B12040">
        <v>5471439.5</v>
      </c>
      <c r="C12040">
        <v>-2.75</v>
      </c>
      <c r="D12040">
        <v>-2.83</v>
      </c>
      <c r="E12040">
        <v>-2.69</v>
      </c>
      <c r="F12040">
        <v>0.17</v>
      </c>
    </row>
    <row r="12041" spans="1:6" x14ac:dyDescent="0.25">
      <c r="A12041">
        <v>-8939718</v>
      </c>
      <c r="B12041">
        <v>5471441.5</v>
      </c>
      <c r="C12041">
        <v>-2.85</v>
      </c>
      <c r="D12041">
        <v>-3.45</v>
      </c>
      <c r="E12041">
        <v>-1.37</v>
      </c>
      <c r="F12041">
        <v>0.06</v>
      </c>
    </row>
    <row r="12042" spans="1:6" x14ac:dyDescent="0.25">
      <c r="A12042">
        <v>-8939718</v>
      </c>
      <c r="B12042">
        <v>5471441.5</v>
      </c>
      <c r="C12042">
        <v>-2.85</v>
      </c>
      <c r="D12042">
        <v>-3.55</v>
      </c>
      <c r="E12042">
        <v>-1.21</v>
      </c>
      <c r="F12042">
        <v>0.02</v>
      </c>
    </row>
    <row r="12043" spans="1:6" x14ac:dyDescent="0.25">
      <c r="A12043">
        <v>-8939718</v>
      </c>
      <c r="B12043">
        <v>5471441.5</v>
      </c>
      <c r="C12043">
        <v>-2.85</v>
      </c>
      <c r="D12043">
        <v>-3.66</v>
      </c>
      <c r="E12043">
        <v>-1.1299999999999999</v>
      </c>
      <c r="F12043">
        <v>0</v>
      </c>
    </row>
    <row r="12044" spans="1:6" x14ac:dyDescent="0.25">
      <c r="A12044">
        <v>-8939719</v>
      </c>
      <c r="B12044">
        <v>5471441</v>
      </c>
      <c r="C12044">
        <v>-2.84</v>
      </c>
      <c r="D12044">
        <v>-3.65</v>
      </c>
      <c r="E12044">
        <v>-1.03</v>
      </c>
      <c r="F12044">
        <v>0.05</v>
      </c>
    </row>
    <row r="12045" spans="1:6" x14ac:dyDescent="0.25">
      <c r="A12045">
        <v>-8939719</v>
      </c>
      <c r="B12045">
        <v>5471441</v>
      </c>
      <c r="C12045">
        <v>-2.84</v>
      </c>
      <c r="D12045">
        <v>-3.63</v>
      </c>
      <c r="E12045">
        <v>-1</v>
      </c>
      <c r="F12045">
        <v>0</v>
      </c>
    </row>
    <row r="12046" spans="1:6" x14ac:dyDescent="0.25">
      <c r="A12046">
        <v>-8939719</v>
      </c>
      <c r="B12046">
        <v>5471441</v>
      </c>
      <c r="C12046">
        <v>-2.84</v>
      </c>
      <c r="D12046">
        <v>-3.69</v>
      </c>
      <c r="E12046">
        <v>-0.87</v>
      </c>
      <c r="F12046">
        <v>0</v>
      </c>
    </row>
    <row r="12047" spans="1:6" x14ac:dyDescent="0.25">
      <c r="A12047">
        <v>-8939720</v>
      </c>
      <c r="B12047">
        <v>5471441</v>
      </c>
      <c r="C12047">
        <v>-2.85</v>
      </c>
      <c r="D12047">
        <v>-3.77</v>
      </c>
      <c r="E12047">
        <v>-0.79</v>
      </c>
      <c r="F12047">
        <v>-7.0000000000000007E-2</v>
      </c>
    </row>
    <row r="12048" spans="1:6" x14ac:dyDescent="0.25">
      <c r="A12048">
        <v>-8939720</v>
      </c>
      <c r="B12048">
        <v>5471441</v>
      </c>
      <c r="C12048">
        <v>-2.85</v>
      </c>
      <c r="D12048">
        <v>-3.73</v>
      </c>
      <c r="E12048">
        <v>-0.67</v>
      </c>
      <c r="F12048">
        <v>0.03</v>
      </c>
    </row>
    <row r="12049" spans="1:6" x14ac:dyDescent="0.25">
      <c r="A12049">
        <v>-8939721</v>
      </c>
      <c r="B12049">
        <v>5471441</v>
      </c>
      <c r="C12049">
        <v>-2.85</v>
      </c>
      <c r="D12049">
        <v>-3.7</v>
      </c>
      <c r="E12049">
        <v>-0.61</v>
      </c>
      <c r="F12049">
        <v>-0.02</v>
      </c>
    </row>
    <row r="12050" spans="1:6" x14ac:dyDescent="0.25">
      <c r="A12050">
        <v>-8939721</v>
      </c>
      <c r="B12050">
        <v>5471440.5</v>
      </c>
      <c r="C12050">
        <v>-2.85</v>
      </c>
      <c r="D12050">
        <v>-3.75</v>
      </c>
      <c r="E12050">
        <v>-0.5</v>
      </c>
      <c r="F12050">
        <v>-0.08</v>
      </c>
    </row>
    <row r="12051" spans="1:6" x14ac:dyDescent="0.25">
      <c r="A12051">
        <v>-8939723</v>
      </c>
      <c r="B12051">
        <v>5471441</v>
      </c>
      <c r="C12051">
        <v>-2.8</v>
      </c>
      <c r="D12051">
        <v>-4.8899999999999997</v>
      </c>
      <c r="E12051">
        <v>-0.11</v>
      </c>
      <c r="F12051">
        <v>-0.06</v>
      </c>
    </row>
    <row r="12052" spans="1:6" x14ac:dyDescent="0.25">
      <c r="A12052">
        <v>-8939724</v>
      </c>
      <c r="B12052">
        <v>5471441</v>
      </c>
      <c r="C12052">
        <v>-2.8</v>
      </c>
      <c r="D12052">
        <v>-4.97</v>
      </c>
      <c r="E12052">
        <v>0</v>
      </c>
      <c r="F12052">
        <v>0.03</v>
      </c>
    </row>
    <row r="12053" spans="1:6" x14ac:dyDescent="0.25">
      <c r="A12053">
        <v>-8939724</v>
      </c>
      <c r="B12053">
        <v>5471441</v>
      </c>
      <c r="C12053">
        <v>-2.8</v>
      </c>
      <c r="D12053">
        <v>-4.93</v>
      </c>
      <c r="E12053">
        <v>0.03</v>
      </c>
      <c r="F12053">
        <v>0.08</v>
      </c>
    </row>
    <row r="12054" spans="1:6" x14ac:dyDescent="0.25">
      <c r="A12054">
        <v>-8939725</v>
      </c>
      <c r="B12054">
        <v>5471441</v>
      </c>
      <c r="C12054">
        <v>-2.79</v>
      </c>
      <c r="D12054">
        <v>-4.88</v>
      </c>
      <c r="E12054">
        <v>0.1</v>
      </c>
      <c r="F12054">
        <v>0.09</v>
      </c>
    </row>
    <row r="12055" spans="1:6" x14ac:dyDescent="0.25">
      <c r="A12055">
        <v>-8939725</v>
      </c>
      <c r="B12055">
        <v>5471441</v>
      </c>
      <c r="C12055">
        <v>-2.78</v>
      </c>
      <c r="D12055">
        <v>-4.92</v>
      </c>
      <c r="E12055">
        <v>0.23</v>
      </c>
      <c r="F12055">
        <v>0.06</v>
      </c>
    </row>
    <row r="12056" spans="1:6" x14ac:dyDescent="0.25">
      <c r="A12056">
        <v>-8939726</v>
      </c>
      <c r="B12056">
        <v>5471441</v>
      </c>
      <c r="C12056">
        <v>-2.78</v>
      </c>
      <c r="D12056">
        <v>-4.97</v>
      </c>
      <c r="E12056">
        <v>0.32</v>
      </c>
      <c r="F12056">
        <v>-0.04</v>
      </c>
    </row>
    <row r="12057" spans="1:6" x14ac:dyDescent="0.25">
      <c r="A12057">
        <v>-8939726</v>
      </c>
      <c r="B12057">
        <v>5471441</v>
      </c>
      <c r="C12057">
        <v>-2.78</v>
      </c>
      <c r="D12057">
        <v>-5.01</v>
      </c>
      <c r="E12057">
        <v>0.44</v>
      </c>
      <c r="F12057">
        <v>-0.04</v>
      </c>
    </row>
    <row r="12058" spans="1:6" x14ac:dyDescent="0.25">
      <c r="A12058">
        <v>-8939727</v>
      </c>
      <c r="B12058">
        <v>5471441.5</v>
      </c>
      <c r="C12058">
        <v>-2.79</v>
      </c>
      <c r="D12058">
        <v>-5.0599999999999996</v>
      </c>
      <c r="E12058">
        <v>0.51</v>
      </c>
      <c r="F12058">
        <v>-0.01</v>
      </c>
    </row>
    <row r="12059" spans="1:6" x14ac:dyDescent="0.25">
      <c r="A12059">
        <v>-8939727</v>
      </c>
      <c r="B12059">
        <v>5471441.5</v>
      </c>
      <c r="C12059">
        <v>-2.79</v>
      </c>
      <c r="D12059">
        <v>-5.03</v>
      </c>
      <c r="E12059">
        <v>0.55000000000000004</v>
      </c>
      <c r="F12059">
        <v>-0.01</v>
      </c>
    </row>
    <row r="12060" spans="1:6" x14ac:dyDescent="0.25">
      <c r="A12060">
        <v>-8939728</v>
      </c>
      <c r="B12060">
        <v>5471441.5</v>
      </c>
      <c r="C12060">
        <v>-2.79</v>
      </c>
      <c r="D12060">
        <v>-5.05</v>
      </c>
      <c r="E12060">
        <v>0.61</v>
      </c>
      <c r="F12060">
        <v>-0.05</v>
      </c>
    </row>
    <row r="12061" spans="1:6" x14ac:dyDescent="0.25">
      <c r="A12061">
        <v>-8939729</v>
      </c>
      <c r="B12061">
        <v>5471440.5</v>
      </c>
      <c r="C12061">
        <v>-2.76</v>
      </c>
      <c r="D12061">
        <v>-5.37</v>
      </c>
      <c r="E12061">
        <v>0.06</v>
      </c>
      <c r="F12061">
        <v>-0.03</v>
      </c>
    </row>
    <row r="12062" spans="1:6" x14ac:dyDescent="0.25">
      <c r="A12062">
        <v>-8939729</v>
      </c>
      <c r="B12062">
        <v>5471440.5</v>
      </c>
      <c r="C12062">
        <v>-2.76</v>
      </c>
      <c r="D12062">
        <v>-5.41</v>
      </c>
      <c r="E12062">
        <v>0.16</v>
      </c>
      <c r="F12062">
        <v>-0.02</v>
      </c>
    </row>
    <row r="12063" spans="1:6" x14ac:dyDescent="0.25">
      <c r="A12063">
        <v>-8939730</v>
      </c>
      <c r="B12063">
        <v>5471440.5</v>
      </c>
      <c r="C12063">
        <v>-2.77</v>
      </c>
      <c r="D12063">
        <v>-5.43</v>
      </c>
      <c r="E12063">
        <v>0.22</v>
      </c>
      <c r="F12063">
        <v>-0.05</v>
      </c>
    </row>
    <row r="12064" spans="1:6" x14ac:dyDescent="0.25">
      <c r="A12064">
        <v>-8939730</v>
      </c>
      <c r="B12064">
        <v>5471440.5</v>
      </c>
      <c r="C12064">
        <v>-2.77</v>
      </c>
      <c r="D12064">
        <v>-5.43</v>
      </c>
      <c r="E12064">
        <v>0.28999999999999998</v>
      </c>
      <c r="F12064">
        <v>-7.0000000000000007E-2</v>
      </c>
    </row>
    <row r="12065" spans="1:6" x14ac:dyDescent="0.25">
      <c r="A12065">
        <v>-8939731</v>
      </c>
      <c r="B12065">
        <v>5471440.5</v>
      </c>
      <c r="C12065">
        <v>-2.78</v>
      </c>
      <c r="D12065">
        <v>-5.46</v>
      </c>
      <c r="E12065">
        <v>0.36</v>
      </c>
      <c r="F12065">
        <v>-0.04</v>
      </c>
    </row>
    <row r="12066" spans="1:6" x14ac:dyDescent="0.25">
      <c r="A12066">
        <v>-8939731</v>
      </c>
      <c r="B12066">
        <v>5471440.5</v>
      </c>
      <c r="C12066">
        <v>-2.78</v>
      </c>
      <c r="D12066">
        <v>-5.47</v>
      </c>
      <c r="E12066">
        <v>0.39</v>
      </c>
      <c r="F12066">
        <v>-0.08</v>
      </c>
    </row>
    <row r="12067" spans="1:6" x14ac:dyDescent="0.25">
      <c r="A12067">
        <v>-8939732</v>
      </c>
      <c r="B12067">
        <v>5471440.5</v>
      </c>
      <c r="C12067">
        <v>-2.79</v>
      </c>
      <c r="D12067">
        <v>-5.47</v>
      </c>
      <c r="E12067">
        <v>0.46</v>
      </c>
      <c r="F12067">
        <v>-0.06</v>
      </c>
    </row>
    <row r="12068" spans="1:6" x14ac:dyDescent="0.25">
      <c r="A12068">
        <v>-8939733</v>
      </c>
      <c r="B12068">
        <v>5471440.5</v>
      </c>
      <c r="C12068">
        <v>-2.8</v>
      </c>
      <c r="D12068">
        <v>-5.51</v>
      </c>
      <c r="E12068">
        <v>0.51</v>
      </c>
      <c r="F12068">
        <v>-0.05</v>
      </c>
    </row>
    <row r="12069" spans="1:6" x14ac:dyDescent="0.25">
      <c r="A12069">
        <v>-8939733</v>
      </c>
      <c r="B12069">
        <v>5471440.5</v>
      </c>
      <c r="C12069">
        <v>-2.8</v>
      </c>
      <c r="D12069">
        <v>-5.48</v>
      </c>
      <c r="E12069">
        <v>0.51</v>
      </c>
      <c r="F12069">
        <v>-0.09</v>
      </c>
    </row>
    <row r="12070" spans="1:6" x14ac:dyDescent="0.25">
      <c r="A12070">
        <v>-8939734</v>
      </c>
      <c r="B12070">
        <v>5471440.5</v>
      </c>
      <c r="C12070">
        <v>-2.81</v>
      </c>
      <c r="D12070">
        <v>-5.52</v>
      </c>
      <c r="E12070">
        <v>0.56999999999999995</v>
      </c>
      <c r="F12070">
        <v>-0.09</v>
      </c>
    </row>
    <row r="12071" spans="1:6" x14ac:dyDescent="0.25">
      <c r="A12071">
        <v>-8939734</v>
      </c>
      <c r="B12071">
        <v>5471440</v>
      </c>
      <c r="C12071">
        <v>-2.72</v>
      </c>
      <c r="D12071">
        <v>-5.58</v>
      </c>
      <c r="E12071">
        <v>0.16</v>
      </c>
      <c r="F12071">
        <v>-0.03</v>
      </c>
    </row>
    <row r="12072" spans="1:6" x14ac:dyDescent="0.25">
      <c r="A12072">
        <v>-8939735</v>
      </c>
      <c r="B12072">
        <v>5471440</v>
      </c>
      <c r="C12072">
        <v>-2.72</v>
      </c>
      <c r="D12072">
        <v>-5.58</v>
      </c>
      <c r="E12072">
        <v>0.19</v>
      </c>
      <c r="F12072">
        <v>-0.01</v>
      </c>
    </row>
    <row r="12073" spans="1:6" x14ac:dyDescent="0.25">
      <c r="A12073">
        <v>-8939735</v>
      </c>
      <c r="B12073">
        <v>5471440</v>
      </c>
      <c r="C12073">
        <v>-2.72</v>
      </c>
      <c r="D12073">
        <v>-5.57</v>
      </c>
      <c r="E12073">
        <v>0.19</v>
      </c>
      <c r="F12073">
        <v>-0.03</v>
      </c>
    </row>
    <row r="12074" spans="1:6" x14ac:dyDescent="0.25">
      <c r="A12074">
        <v>-8939736</v>
      </c>
      <c r="B12074">
        <v>5471440</v>
      </c>
      <c r="C12074">
        <v>-2.73</v>
      </c>
      <c r="D12074">
        <v>-5.59</v>
      </c>
      <c r="E12074">
        <v>0.22</v>
      </c>
      <c r="F12074">
        <v>-0.05</v>
      </c>
    </row>
    <row r="12075" spans="1:6" x14ac:dyDescent="0.25">
      <c r="A12075">
        <v>-8939737</v>
      </c>
      <c r="B12075">
        <v>5471440</v>
      </c>
      <c r="C12075">
        <v>-2.73</v>
      </c>
      <c r="D12075">
        <v>-5.61</v>
      </c>
      <c r="E12075">
        <v>0.25</v>
      </c>
      <c r="F12075">
        <v>-0.05</v>
      </c>
    </row>
    <row r="12076" spans="1:6" x14ac:dyDescent="0.25">
      <c r="A12076">
        <v>-8939737</v>
      </c>
      <c r="B12076">
        <v>5471440</v>
      </c>
      <c r="C12076">
        <v>-2.74</v>
      </c>
      <c r="D12076">
        <v>-5.62</v>
      </c>
      <c r="E12076">
        <v>0.27</v>
      </c>
      <c r="F12076">
        <v>-0.06</v>
      </c>
    </row>
    <row r="12077" spans="1:6" x14ac:dyDescent="0.25">
      <c r="A12077">
        <v>-8939738</v>
      </c>
      <c r="B12077">
        <v>5471440</v>
      </c>
      <c r="C12077">
        <v>-2.74</v>
      </c>
      <c r="D12077">
        <v>-5.61</v>
      </c>
      <c r="E12077">
        <v>0.27</v>
      </c>
      <c r="F12077">
        <v>-0.04</v>
      </c>
    </row>
    <row r="12078" spans="1:6" x14ac:dyDescent="0.25">
      <c r="A12078">
        <v>-8939738</v>
      </c>
      <c r="B12078">
        <v>5471440</v>
      </c>
      <c r="C12078">
        <v>-2.75</v>
      </c>
      <c r="D12078">
        <v>-5.64</v>
      </c>
      <c r="E12078">
        <v>0.3</v>
      </c>
      <c r="F12078">
        <v>-0.05</v>
      </c>
    </row>
    <row r="12079" spans="1:6" x14ac:dyDescent="0.25">
      <c r="A12079">
        <v>-8939739</v>
      </c>
      <c r="B12079">
        <v>5471440</v>
      </c>
      <c r="C12079">
        <v>-2.75</v>
      </c>
      <c r="D12079">
        <v>-5.63</v>
      </c>
      <c r="E12079">
        <v>0.31</v>
      </c>
      <c r="F12079">
        <v>-0.05</v>
      </c>
    </row>
    <row r="12080" spans="1:6" x14ac:dyDescent="0.25">
      <c r="A12080">
        <v>-8939739</v>
      </c>
      <c r="B12080">
        <v>5471440</v>
      </c>
      <c r="C12080">
        <v>-2.76</v>
      </c>
      <c r="D12080">
        <v>-5.63</v>
      </c>
      <c r="E12080">
        <v>0.31</v>
      </c>
      <c r="F12080">
        <v>-0.09</v>
      </c>
    </row>
    <row r="12081" spans="1:6" x14ac:dyDescent="0.25">
      <c r="A12081">
        <v>-8939740</v>
      </c>
      <c r="B12081">
        <v>5471440</v>
      </c>
      <c r="C12081">
        <v>-2.68</v>
      </c>
      <c r="D12081">
        <v>-5.91</v>
      </c>
      <c r="E12081">
        <v>0.2</v>
      </c>
      <c r="F12081">
        <v>-0.02</v>
      </c>
    </row>
    <row r="12082" spans="1:6" x14ac:dyDescent="0.25">
      <c r="A12082">
        <v>-8939741</v>
      </c>
      <c r="B12082">
        <v>5471440</v>
      </c>
      <c r="C12082">
        <v>-2.68</v>
      </c>
      <c r="D12082">
        <v>-5.93</v>
      </c>
      <c r="E12082">
        <v>0.21</v>
      </c>
      <c r="F12082">
        <v>-0.05</v>
      </c>
    </row>
    <row r="12083" spans="1:6" x14ac:dyDescent="0.25">
      <c r="A12083">
        <v>-8939742</v>
      </c>
      <c r="B12083">
        <v>5471440</v>
      </c>
      <c r="C12083">
        <v>-2.69</v>
      </c>
      <c r="D12083">
        <v>-5.91</v>
      </c>
      <c r="E12083">
        <v>0.2</v>
      </c>
      <c r="F12083">
        <v>-0.04</v>
      </c>
    </row>
    <row r="12084" spans="1:6" x14ac:dyDescent="0.25">
      <c r="A12084">
        <v>-8939742</v>
      </c>
      <c r="B12084">
        <v>5471440</v>
      </c>
      <c r="C12084">
        <v>-2.69</v>
      </c>
      <c r="D12084">
        <v>-5.93</v>
      </c>
      <c r="E12084">
        <v>0.22</v>
      </c>
      <c r="F12084">
        <v>-0.06</v>
      </c>
    </row>
    <row r="12085" spans="1:6" x14ac:dyDescent="0.25">
      <c r="A12085">
        <v>-8939743</v>
      </c>
      <c r="B12085">
        <v>5471440</v>
      </c>
      <c r="C12085">
        <v>-2.7</v>
      </c>
      <c r="D12085">
        <v>-5.94</v>
      </c>
      <c r="E12085">
        <v>0.22</v>
      </c>
      <c r="F12085">
        <v>-7.0000000000000007E-2</v>
      </c>
    </row>
    <row r="12086" spans="1:6" x14ac:dyDescent="0.25">
      <c r="A12086">
        <v>-8939743</v>
      </c>
      <c r="B12086">
        <v>5471440</v>
      </c>
      <c r="C12086">
        <v>-2.7</v>
      </c>
      <c r="D12086">
        <v>-5.93</v>
      </c>
      <c r="E12086">
        <v>0.21</v>
      </c>
      <c r="F12086">
        <v>-0.05</v>
      </c>
    </row>
    <row r="12087" spans="1:6" x14ac:dyDescent="0.25">
      <c r="A12087">
        <v>-8939744</v>
      </c>
      <c r="B12087">
        <v>5471440</v>
      </c>
      <c r="C12087">
        <v>-2.71</v>
      </c>
      <c r="D12087">
        <v>-5.93</v>
      </c>
      <c r="E12087">
        <v>0.21</v>
      </c>
      <c r="F12087">
        <v>-7.0000000000000007E-2</v>
      </c>
    </row>
    <row r="12088" spans="1:6" x14ac:dyDescent="0.25">
      <c r="A12088">
        <v>-8939745</v>
      </c>
      <c r="B12088">
        <v>5471440</v>
      </c>
      <c r="C12088">
        <v>-2.72</v>
      </c>
      <c r="D12088">
        <v>-5.94</v>
      </c>
      <c r="E12088">
        <v>0.21</v>
      </c>
      <c r="F12088">
        <v>-0.09</v>
      </c>
    </row>
    <row r="12089" spans="1:6" x14ac:dyDescent="0.25">
      <c r="A12089">
        <v>-8939745</v>
      </c>
      <c r="B12089">
        <v>5471440</v>
      </c>
      <c r="C12089">
        <v>-2.73</v>
      </c>
      <c r="D12089">
        <v>-5.94</v>
      </c>
      <c r="E12089">
        <v>0.22</v>
      </c>
      <c r="F12089">
        <v>-0.1</v>
      </c>
    </row>
    <row r="12090" spans="1:6" x14ac:dyDescent="0.25">
      <c r="A12090">
        <v>-8939746</v>
      </c>
      <c r="B12090">
        <v>5471440</v>
      </c>
      <c r="C12090">
        <v>-2.73</v>
      </c>
      <c r="D12090">
        <v>-5.95</v>
      </c>
      <c r="E12090">
        <v>0.24</v>
      </c>
      <c r="F12090">
        <v>-0.08</v>
      </c>
    </row>
    <row r="12091" spans="1:6" x14ac:dyDescent="0.25">
      <c r="A12091">
        <v>-8939740</v>
      </c>
      <c r="B12091">
        <v>5471440</v>
      </c>
      <c r="C12091">
        <v>-2.68</v>
      </c>
      <c r="D12091">
        <v>-2.64</v>
      </c>
      <c r="E12091">
        <v>0.11</v>
      </c>
      <c r="F12091">
        <v>-0.08</v>
      </c>
    </row>
    <row r="12092" spans="1:6" x14ac:dyDescent="0.25">
      <c r="A12092">
        <v>-8939741</v>
      </c>
      <c r="B12092">
        <v>5471440</v>
      </c>
      <c r="C12092">
        <v>-2.69</v>
      </c>
      <c r="D12092">
        <v>-2.63</v>
      </c>
      <c r="E12092">
        <v>0.11</v>
      </c>
      <c r="F12092">
        <v>-7.0000000000000007E-2</v>
      </c>
    </row>
    <row r="12093" spans="1:6" x14ac:dyDescent="0.25">
      <c r="A12093">
        <v>-8939741</v>
      </c>
      <c r="B12093">
        <v>5471440</v>
      </c>
      <c r="C12093">
        <v>-2.69</v>
      </c>
      <c r="D12093">
        <v>-2.65</v>
      </c>
      <c r="E12093">
        <v>0.12</v>
      </c>
      <c r="F12093">
        <v>-7.0000000000000007E-2</v>
      </c>
    </row>
    <row r="12094" spans="1:6" x14ac:dyDescent="0.25">
      <c r="A12094">
        <v>-8939741</v>
      </c>
      <c r="B12094">
        <v>5471440</v>
      </c>
      <c r="C12094">
        <v>-2.7</v>
      </c>
      <c r="D12094">
        <v>-2.62</v>
      </c>
      <c r="E12094">
        <v>0.1</v>
      </c>
      <c r="F12094">
        <v>-0.08</v>
      </c>
    </row>
    <row r="12095" spans="1:6" x14ac:dyDescent="0.25">
      <c r="A12095">
        <v>-8939741</v>
      </c>
      <c r="B12095">
        <v>5471440</v>
      </c>
      <c r="C12095">
        <v>-2.7</v>
      </c>
      <c r="D12095">
        <v>-2.63</v>
      </c>
      <c r="E12095">
        <v>0.13</v>
      </c>
      <c r="F12095">
        <v>-0.04</v>
      </c>
    </row>
    <row r="12096" spans="1:6" x14ac:dyDescent="0.25">
      <c r="A12096">
        <v>-8939742</v>
      </c>
      <c r="B12096">
        <v>5471440</v>
      </c>
      <c r="C12096">
        <v>-2.71</v>
      </c>
      <c r="D12096">
        <v>-2.64</v>
      </c>
      <c r="E12096">
        <v>0.11</v>
      </c>
      <c r="F12096">
        <v>-0.12</v>
      </c>
    </row>
    <row r="12097" spans="1:6" x14ac:dyDescent="0.25">
      <c r="A12097">
        <v>-8939742</v>
      </c>
      <c r="B12097">
        <v>5471440</v>
      </c>
      <c r="C12097">
        <v>-2.72</v>
      </c>
      <c r="D12097">
        <v>-2.64</v>
      </c>
      <c r="E12097">
        <v>0.15</v>
      </c>
      <c r="F12097">
        <v>-7.0000000000000007E-2</v>
      </c>
    </row>
    <row r="12098" spans="1:6" x14ac:dyDescent="0.25">
      <c r="A12098">
        <v>-8939742</v>
      </c>
      <c r="B12098">
        <v>5471440</v>
      </c>
      <c r="C12098">
        <v>-2.73</v>
      </c>
      <c r="D12098">
        <v>-2.64</v>
      </c>
      <c r="E12098">
        <v>0.16</v>
      </c>
      <c r="F12098">
        <v>-0.09</v>
      </c>
    </row>
    <row r="12099" spans="1:6" x14ac:dyDescent="0.25">
      <c r="A12099">
        <v>-8939742</v>
      </c>
      <c r="B12099">
        <v>5471440</v>
      </c>
      <c r="C12099">
        <v>-2.74</v>
      </c>
      <c r="D12099">
        <v>-2.68</v>
      </c>
      <c r="E12099">
        <v>0.2</v>
      </c>
      <c r="F12099">
        <v>-0.02</v>
      </c>
    </row>
    <row r="12100" spans="1:6" x14ac:dyDescent="0.25">
      <c r="A12100">
        <v>-8939743</v>
      </c>
      <c r="B12100">
        <v>5471440</v>
      </c>
      <c r="C12100">
        <v>-2.74</v>
      </c>
      <c r="D12100">
        <v>-2.64</v>
      </c>
      <c r="E12100">
        <v>0.14000000000000001</v>
      </c>
      <c r="F12100">
        <v>-0.08</v>
      </c>
    </row>
    <row r="12101" spans="1:6" x14ac:dyDescent="0.25">
      <c r="A12101">
        <v>-8939753</v>
      </c>
      <c r="B12101">
        <v>5471440</v>
      </c>
      <c r="C12101">
        <v>-2.59</v>
      </c>
      <c r="D12101">
        <v>-7.99</v>
      </c>
      <c r="E12101">
        <v>7.0000000000000007E-2</v>
      </c>
      <c r="F12101">
        <v>-0.05</v>
      </c>
    </row>
    <row r="12102" spans="1:6" x14ac:dyDescent="0.25">
      <c r="A12102">
        <v>-8939753</v>
      </c>
      <c r="B12102">
        <v>5471440</v>
      </c>
      <c r="C12102">
        <v>-2.59</v>
      </c>
      <c r="D12102">
        <v>-7.99</v>
      </c>
      <c r="E12102">
        <v>0.11</v>
      </c>
      <c r="F12102">
        <v>-0.02</v>
      </c>
    </row>
    <row r="12103" spans="1:6" x14ac:dyDescent="0.25">
      <c r="A12103">
        <v>-8939754</v>
      </c>
      <c r="B12103">
        <v>5471440</v>
      </c>
      <c r="C12103">
        <v>-2.6</v>
      </c>
      <c r="D12103">
        <v>-8</v>
      </c>
      <c r="E12103">
        <v>0.11</v>
      </c>
      <c r="F12103">
        <v>-0.04</v>
      </c>
    </row>
    <row r="12104" spans="1:6" x14ac:dyDescent="0.25">
      <c r="A12104">
        <v>-8939755</v>
      </c>
      <c r="B12104">
        <v>5471440</v>
      </c>
      <c r="C12104">
        <v>-2.6</v>
      </c>
      <c r="D12104">
        <v>-8</v>
      </c>
      <c r="E12104">
        <v>0.1</v>
      </c>
      <c r="F12104">
        <v>-0.05</v>
      </c>
    </row>
    <row r="12105" spans="1:6" x14ac:dyDescent="0.25">
      <c r="A12105">
        <v>-8939756</v>
      </c>
      <c r="B12105">
        <v>5471440</v>
      </c>
      <c r="C12105">
        <v>-2.61</v>
      </c>
      <c r="D12105">
        <v>-8.0299999999999994</v>
      </c>
      <c r="E12105">
        <v>0.1</v>
      </c>
      <c r="F12105">
        <v>-0.08</v>
      </c>
    </row>
    <row r="12106" spans="1:6" x14ac:dyDescent="0.25">
      <c r="A12106">
        <v>-8939757</v>
      </c>
      <c r="B12106">
        <v>5471440</v>
      </c>
      <c r="C12106">
        <v>-2.61</v>
      </c>
      <c r="D12106">
        <v>-8.01</v>
      </c>
      <c r="E12106">
        <v>0.08</v>
      </c>
      <c r="F12106">
        <v>-0.05</v>
      </c>
    </row>
    <row r="12107" spans="1:6" x14ac:dyDescent="0.25">
      <c r="A12107">
        <v>-8939757</v>
      </c>
      <c r="B12107">
        <v>5471440</v>
      </c>
      <c r="C12107">
        <v>-2.62</v>
      </c>
      <c r="D12107">
        <v>-8.02</v>
      </c>
      <c r="E12107">
        <v>0.09</v>
      </c>
      <c r="F12107">
        <v>-0.05</v>
      </c>
    </row>
    <row r="12108" spans="1:6" x14ac:dyDescent="0.25">
      <c r="A12108">
        <v>-8939758</v>
      </c>
      <c r="B12108">
        <v>5471440</v>
      </c>
      <c r="C12108">
        <v>-2.62</v>
      </c>
      <c r="D12108">
        <v>-8.0299999999999994</v>
      </c>
      <c r="E12108">
        <v>0.1</v>
      </c>
      <c r="F12108">
        <v>-0.05</v>
      </c>
    </row>
    <row r="12109" spans="1:6" x14ac:dyDescent="0.25">
      <c r="A12109">
        <v>-8939759</v>
      </c>
      <c r="B12109">
        <v>5471440</v>
      </c>
      <c r="C12109">
        <v>-2.63</v>
      </c>
      <c r="D12109">
        <v>-8.0399999999999991</v>
      </c>
      <c r="E12109">
        <v>0.1</v>
      </c>
      <c r="F12109">
        <v>-0.1</v>
      </c>
    </row>
    <row r="12110" spans="1:6" x14ac:dyDescent="0.25">
      <c r="A12110">
        <v>-8939760</v>
      </c>
      <c r="B12110">
        <v>5471440</v>
      </c>
      <c r="C12110">
        <v>-2.64</v>
      </c>
      <c r="D12110">
        <v>-8.02</v>
      </c>
      <c r="E12110">
        <v>0.08</v>
      </c>
      <c r="F12110">
        <v>-0.09</v>
      </c>
    </row>
    <row r="12111" spans="1:6" x14ac:dyDescent="0.25">
      <c r="A12111">
        <v>-8939759</v>
      </c>
      <c r="B12111">
        <v>5471440</v>
      </c>
      <c r="C12111">
        <v>-2.56</v>
      </c>
      <c r="D12111">
        <v>-6.99</v>
      </c>
      <c r="E12111">
        <v>0.03</v>
      </c>
      <c r="F12111">
        <v>-0.03</v>
      </c>
    </row>
    <row r="12112" spans="1:6" x14ac:dyDescent="0.25">
      <c r="A12112">
        <v>-8939759</v>
      </c>
      <c r="B12112">
        <v>5471440</v>
      </c>
      <c r="C12112">
        <v>-2.56</v>
      </c>
      <c r="D12112">
        <v>-7</v>
      </c>
      <c r="E12112">
        <v>0.05</v>
      </c>
      <c r="F12112">
        <v>-0.02</v>
      </c>
    </row>
    <row r="12113" spans="1:6" x14ac:dyDescent="0.25">
      <c r="A12113">
        <v>-8939760</v>
      </c>
      <c r="B12113">
        <v>5471440</v>
      </c>
      <c r="C12113">
        <v>-2.56</v>
      </c>
      <c r="D12113">
        <v>-6.99</v>
      </c>
      <c r="E12113">
        <v>0.02</v>
      </c>
      <c r="F12113">
        <v>-7.0000000000000007E-2</v>
      </c>
    </row>
    <row r="12114" spans="1:6" x14ac:dyDescent="0.25">
      <c r="A12114">
        <v>-8939761</v>
      </c>
      <c r="B12114">
        <v>5471440</v>
      </c>
      <c r="C12114">
        <v>-2.57</v>
      </c>
      <c r="D12114">
        <v>-7</v>
      </c>
      <c r="E12114">
        <v>0.03</v>
      </c>
      <c r="F12114">
        <v>-0.04</v>
      </c>
    </row>
    <row r="12115" spans="1:6" x14ac:dyDescent="0.25">
      <c r="A12115">
        <v>-8939762</v>
      </c>
      <c r="B12115">
        <v>5471440</v>
      </c>
      <c r="C12115">
        <v>-2.58</v>
      </c>
      <c r="D12115">
        <v>-7.02</v>
      </c>
      <c r="E12115">
        <v>0.04</v>
      </c>
      <c r="F12115">
        <v>-0.08</v>
      </c>
    </row>
    <row r="12116" spans="1:6" x14ac:dyDescent="0.25">
      <c r="A12116">
        <v>-8939762</v>
      </c>
      <c r="B12116">
        <v>5471440</v>
      </c>
      <c r="C12116">
        <v>-2.58</v>
      </c>
      <c r="D12116">
        <v>-7.01</v>
      </c>
      <c r="E12116">
        <v>0.02</v>
      </c>
      <c r="F12116">
        <v>-0.09</v>
      </c>
    </row>
    <row r="12117" spans="1:6" x14ac:dyDescent="0.25">
      <c r="A12117">
        <v>-8939763</v>
      </c>
      <c r="B12117">
        <v>5471440</v>
      </c>
      <c r="C12117">
        <v>-2.59</v>
      </c>
      <c r="D12117">
        <v>-7.01</v>
      </c>
      <c r="E12117">
        <v>0.04</v>
      </c>
      <c r="F12117">
        <v>-0.09</v>
      </c>
    </row>
    <row r="12118" spans="1:6" x14ac:dyDescent="0.25">
      <c r="A12118">
        <v>-8939764</v>
      </c>
      <c r="B12118">
        <v>5471440</v>
      </c>
      <c r="C12118">
        <v>-2.6</v>
      </c>
      <c r="D12118">
        <v>-6.98</v>
      </c>
      <c r="E12118">
        <v>0.04</v>
      </c>
      <c r="F12118">
        <v>-0.06</v>
      </c>
    </row>
    <row r="12119" spans="1:6" x14ac:dyDescent="0.25">
      <c r="A12119">
        <v>-8939764</v>
      </c>
      <c r="B12119">
        <v>5471440</v>
      </c>
      <c r="C12119">
        <v>-2.61</v>
      </c>
      <c r="D12119">
        <v>-6.97</v>
      </c>
      <c r="E12119">
        <v>0.04</v>
      </c>
      <c r="F12119">
        <v>-0.09</v>
      </c>
    </row>
    <row r="12120" spans="1:6" x14ac:dyDescent="0.25">
      <c r="A12120">
        <v>-8939765</v>
      </c>
      <c r="B12120">
        <v>5471440</v>
      </c>
      <c r="C12120">
        <v>-2.62</v>
      </c>
      <c r="D12120">
        <v>-6.95</v>
      </c>
      <c r="E12120">
        <v>0.02</v>
      </c>
      <c r="F12120">
        <v>-0.12</v>
      </c>
    </row>
    <row r="12121" spans="1:6" x14ac:dyDescent="0.25">
      <c r="A12121">
        <v>-8939765</v>
      </c>
      <c r="B12121">
        <v>5471440.5</v>
      </c>
      <c r="C12121">
        <v>-2.5299999999999998</v>
      </c>
      <c r="D12121">
        <v>-6.45</v>
      </c>
      <c r="E12121">
        <v>0.25</v>
      </c>
      <c r="F12121">
        <v>-0.04</v>
      </c>
    </row>
    <row r="12122" spans="1:6" x14ac:dyDescent="0.25">
      <c r="A12122">
        <v>-8939765</v>
      </c>
      <c r="B12122">
        <v>5471440.5</v>
      </c>
      <c r="C12122">
        <v>-2.54</v>
      </c>
      <c r="D12122">
        <v>-6.46</v>
      </c>
      <c r="E12122">
        <v>0.26</v>
      </c>
      <c r="F12122">
        <v>-0.05</v>
      </c>
    </row>
    <row r="12123" spans="1:6" x14ac:dyDescent="0.25">
      <c r="A12123">
        <v>-8939766</v>
      </c>
      <c r="B12123">
        <v>5471440.5</v>
      </c>
      <c r="C12123">
        <v>-2.54</v>
      </c>
      <c r="D12123">
        <v>-6.46</v>
      </c>
      <c r="E12123">
        <v>0.25</v>
      </c>
      <c r="F12123">
        <v>-0.05</v>
      </c>
    </row>
    <row r="12124" spans="1:6" x14ac:dyDescent="0.25">
      <c r="A12124">
        <v>-8939767</v>
      </c>
      <c r="B12124">
        <v>5471440.5</v>
      </c>
      <c r="C12124">
        <v>-2.5499999999999998</v>
      </c>
      <c r="D12124">
        <v>-6.47</v>
      </c>
      <c r="E12124">
        <v>0.25</v>
      </c>
      <c r="F12124">
        <v>-0.06</v>
      </c>
    </row>
    <row r="12125" spans="1:6" x14ac:dyDescent="0.25">
      <c r="A12125">
        <v>-8939767</v>
      </c>
      <c r="B12125">
        <v>5471440.5</v>
      </c>
      <c r="C12125">
        <v>-2.5499999999999998</v>
      </c>
      <c r="D12125">
        <v>-6.46</v>
      </c>
      <c r="E12125">
        <v>0.24</v>
      </c>
      <c r="F12125">
        <v>-0.06</v>
      </c>
    </row>
    <row r="12126" spans="1:6" x14ac:dyDescent="0.25">
      <c r="A12126">
        <v>-8939768</v>
      </c>
      <c r="B12126">
        <v>5471440.5</v>
      </c>
      <c r="C12126">
        <v>-2.56</v>
      </c>
      <c r="D12126">
        <v>-6.46</v>
      </c>
      <c r="E12126">
        <v>0.24</v>
      </c>
      <c r="F12126">
        <v>-0.04</v>
      </c>
    </row>
    <row r="12127" spans="1:6" x14ac:dyDescent="0.25">
      <c r="A12127">
        <v>-8939769</v>
      </c>
      <c r="B12127">
        <v>5471440.5</v>
      </c>
      <c r="C12127">
        <v>-2.57</v>
      </c>
      <c r="D12127">
        <v>-6.49</v>
      </c>
      <c r="E12127">
        <v>0.27</v>
      </c>
      <c r="F12127">
        <v>-0.09</v>
      </c>
    </row>
    <row r="12128" spans="1:6" x14ac:dyDescent="0.25">
      <c r="A12128">
        <v>-8939769</v>
      </c>
      <c r="B12128">
        <v>5471440.5</v>
      </c>
      <c r="C12128">
        <v>-2.57</v>
      </c>
      <c r="D12128">
        <v>-6.48</v>
      </c>
      <c r="E12128">
        <v>0.26</v>
      </c>
      <c r="F12128">
        <v>-0.05</v>
      </c>
    </row>
    <row r="12129" spans="1:6" x14ac:dyDescent="0.25">
      <c r="A12129">
        <v>-8939770</v>
      </c>
      <c r="B12129">
        <v>5471440.5</v>
      </c>
      <c r="C12129">
        <v>-2.58</v>
      </c>
      <c r="D12129">
        <v>-6.51</v>
      </c>
      <c r="E12129">
        <v>0.26</v>
      </c>
      <c r="F12129">
        <v>-0.1</v>
      </c>
    </row>
    <row r="12130" spans="1:6" x14ac:dyDescent="0.25">
      <c r="A12130">
        <v>-8939771</v>
      </c>
      <c r="B12130">
        <v>5471440.5</v>
      </c>
      <c r="C12130">
        <v>-2.59</v>
      </c>
      <c r="D12130">
        <v>-6.48</v>
      </c>
      <c r="E12130">
        <v>0.21</v>
      </c>
      <c r="F12130">
        <v>-0.03</v>
      </c>
    </row>
    <row r="12131" spans="1:6" x14ac:dyDescent="0.25">
      <c r="A12131">
        <v>-8939765</v>
      </c>
      <c r="B12131">
        <v>5471440.5</v>
      </c>
      <c r="C12131">
        <v>-2.5299999999999998</v>
      </c>
      <c r="D12131">
        <v>-2.97</v>
      </c>
      <c r="E12131">
        <v>0.14000000000000001</v>
      </c>
      <c r="F12131">
        <v>-7.0000000000000007E-2</v>
      </c>
    </row>
    <row r="12132" spans="1:6" x14ac:dyDescent="0.25">
      <c r="A12132">
        <v>-8939765</v>
      </c>
      <c r="B12132">
        <v>5471440.5</v>
      </c>
      <c r="C12132">
        <v>-2.54</v>
      </c>
      <c r="D12132">
        <v>-2.99</v>
      </c>
      <c r="E12132">
        <v>0.13</v>
      </c>
      <c r="F12132">
        <v>-0.06</v>
      </c>
    </row>
    <row r="12133" spans="1:6" x14ac:dyDescent="0.25">
      <c r="A12133">
        <v>-8939765</v>
      </c>
      <c r="B12133">
        <v>5471440.5</v>
      </c>
      <c r="C12133">
        <v>-2.5499999999999998</v>
      </c>
      <c r="D12133">
        <v>-3.04</v>
      </c>
      <c r="E12133">
        <v>0.14000000000000001</v>
      </c>
      <c r="F12133">
        <v>-0.08</v>
      </c>
    </row>
    <row r="12134" spans="1:6" x14ac:dyDescent="0.25">
      <c r="A12134">
        <v>-8939766</v>
      </c>
      <c r="B12134">
        <v>5471440.5</v>
      </c>
      <c r="C12134">
        <v>-2.5499999999999998</v>
      </c>
      <c r="D12134">
        <v>-3.04</v>
      </c>
      <c r="E12134">
        <v>0.1</v>
      </c>
      <c r="F12134">
        <v>-0.06</v>
      </c>
    </row>
    <row r="12135" spans="1:6" x14ac:dyDescent="0.25">
      <c r="A12135">
        <v>-8939766</v>
      </c>
      <c r="B12135">
        <v>5471440.5</v>
      </c>
      <c r="C12135">
        <v>-2.56</v>
      </c>
      <c r="D12135">
        <v>-3.07</v>
      </c>
      <c r="E12135">
        <v>0.13</v>
      </c>
      <c r="F12135">
        <v>-0.05</v>
      </c>
    </row>
    <row r="12136" spans="1:6" x14ac:dyDescent="0.25">
      <c r="A12136">
        <v>-8939766</v>
      </c>
      <c r="B12136">
        <v>5471440.5</v>
      </c>
      <c r="C12136">
        <v>-2.57</v>
      </c>
      <c r="D12136">
        <v>-3.06</v>
      </c>
      <c r="E12136">
        <v>0.17</v>
      </c>
      <c r="F12136">
        <v>-0.05</v>
      </c>
    </row>
    <row r="12137" spans="1:6" x14ac:dyDescent="0.25">
      <c r="A12137">
        <v>-8939767</v>
      </c>
      <c r="B12137">
        <v>5471440.5</v>
      </c>
      <c r="C12137">
        <v>-2.57</v>
      </c>
      <c r="D12137">
        <v>-3.04</v>
      </c>
      <c r="E12137">
        <v>0.16</v>
      </c>
      <c r="F12137">
        <v>0</v>
      </c>
    </row>
    <row r="12138" spans="1:6" x14ac:dyDescent="0.25">
      <c r="A12138">
        <v>-8939767</v>
      </c>
      <c r="B12138">
        <v>5471440.5</v>
      </c>
      <c r="C12138">
        <v>-2.57</v>
      </c>
      <c r="D12138">
        <v>-3.09</v>
      </c>
      <c r="E12138">
        <v>0.12</v>
      </c>
      <c r="F12138">
        <v>-0.01</v>
      </c>
    </row>
    <row r="12139" spans="1:6" x14ac:dyDescent="0.25">
      <c r="A12139">
        <v>-8939767</v>
      </c>
      <c r="B12139">
        <v>5471440.5</v>
      </c>
      <c r="C12139">
        <v>-2.57</v>
      </c>
      <c r="D12139">
        <v>-3.16</v>
      </c>
      <c r="E12139">
        <v>7.0000000000000007E-2</v>
      </c>
      <c r="F12139">
        <v>-7.0000000000000007E-2</v>
      </c>
    </row>
    <row r="12140" spans="1:6" x14ac:dyDescent="0.25">
      <c r="A12140">
        <v>-8939767</v>
      </c>
      <c r="B12140">
        <v>5471440.5</v>
      </c>
      <c r="C12140">
        <v>-2.58</v>
      </c>
      <c r="D12140">
        <v>-3.23</v>
      </c>
      <c r="E12140">
        <v>7.0000000000000007E-2</v>
      </c>
      <c r="F12140">
        <v>-0.2</v>
      </c>
    </row>
    <row r="12141" spans="1:6" x14ac:dyDescent="0.25">
      <c r="A12141">
        <v>-8939776</v>
      </c>
      <c r="B12141">
        <v>5471440.5</v>
      </c>
      <c r="C12141">
        <v>-2.58</v>
      </c>
      <c r="D12141">
        <v>-8.07</v>
      </c>
      <c r="E12141">
        <v>0.27</v>
      </c>
      <c r="F12141">
        <v>-0.11</v>
      </c>
    </row>
    <row r="12142" spans="1:6" x14ac:dyDescent="0.25">
      <c r="A12142">
        <v>-8939777</v>
      </c>
      <c r="B12142">
        <v>5471441</v>
      </c>
      <c r="C12142">
        <v>-2.58</v>
      </c>
      <c r="D12142">
        <v>-8.07</v>
      </c>
      <c r="E12142">
        <v>0.34</v>
      </c>
      <c r="F12142">
        <v>0.09</v>
      </c>
    </row>
    <row r="12143" spans="1:6" x14ac:dyDescent="0.25">
      <c r="A12143">
        <v>-8939778</v>
      </c>
      <c r="B12143">
        <v>5471441</v>
      </c>
      <c r="C12143">
        <v>-2.56</v>
      </c>
      <c r="D12143">
        <v>-8</v>
      </c>
      <c r="E12143">
        <v>0.32</v>
      </c>
      <c r="F12143">
        <v>0.16</v>
      </c>
    </row>
    <row r="12144" spans="1:6" x14ac:dyDescent="0.25">
      <c r="A12144">
        <v>-8939779</v>
      </c>
      <c r="B12144">
        <v>5471441</v>
      </c>
      <c r="C12144">
        <v>-2.5499999999999998</v>
      </c>
      <c r="D12144">
        <v>-7.89</v>
      </c>
      <c r="E12144">
        <v>0.24</v>
      </c>
      <c r="F12144">
        <v>0.01</v>
      </c>
    </row>
    <row r="12145" spans="1:6" x14ac:dyDescent="0.25">
      <c r="A12145">
        <v>-8939780</v>
      </c>
      <c r="B12145">
        <v>5471441</v>
      </c>
      <c r="C12145">
        <v>-2.57</v>
      </c>
      <c r="D12145">
        <v>-7.92</v>
      </c>
      <c r="E12145">
        <v>0.21</v>
      </c>
      <c r="F12145">
        <v>-0.39</v>
      </c>
    </row>
    <row r="12146" spans="1:6" x14ac:dyDescent="0.25">
      <c r="A12146">
        <v>-8939780</v>
      </c>
      <c r="B12146">
        <v>5471441</v>
      </c>
      <c r="C12146">
        <v>-2.62</v>
      </c>
      <c r="D12146">
        <v>-8.0299999999999994</v>
      </c>
      <c r="E12146">
        <v>0.18</v>
      </c>
      <c r="F12146">
        <v>-0.59</v>
      </c>
    </row>
    <row r="12147" spans="1:6" x14ac:dyDescent="0.25">
      <c r="A12147">
        <v>-8939781</v>
      </c>
      <c r="B12147">
        <v>5471441</v>
      </c>
      <c r="C12147">
        <v>-2.68</v>
      </c>
      <c r="D12147">
        <v>-8.19</v>
      </c>
      <c r="E12147">
        <v>0.25</v>
      </c>
      <c r="F12147">
        <v>-0.48</v>
      </c>
    </row>
    <row r="12148" spans="1:6" x14ac:dyDescent="0.25">
      <c r="A12148">
        <v>-8939782</v>
      </c>
      <c r="B12148">
        <v>5471441</v>
      </c>
      <c r="C12148">
        <v>-2.71</v>
      </c>
      <c r="D12148">
        <v>-8.34</v>
      </c>
      <c r="E12148">
        <v>0.24</v>
      </c>
      <c r="F12148">
        <v>-0.12</v>
      </c>
    </row>
    <row r="12149" spans="1:6" x14ac:dyDescent="0.25">
      <c r="A12149">
        <v>-8939783</v>
      </c>
      <c r="B12149">
        <v>5471441</v>
      </c>
      <c r="C12149">
        <v>-2.7</v>
      </c>
      <c r="D12149">
        <v>-8.26</v>
      </c>
      <c r="E12149">
        <v>0.23</v>
      </c>
      <c r="F12149">
        <v>0.17</v>
      </c>
    </row>
    <row r="12150" spans="1:6" x14ac:dyDescent="0.25">
      <c r="A12150">
        <v>-8939784</v>
      </c>
      <c r="B12150">
        <v>5471441</v>
      </c>
      <c r="C12150">
        <v>-2.69</v>
      </c>
      <c r="D12150">
        <v>-8.31</v>
      </c>
      <c r="E12150">
        <v>0.22</v>
      </c>
      <c r="F12150">
        <v>-0.04</v>
      </c>
    </row>
    <row r="12151" spans="1:6" x14ac:dyDescent="0.25">
      <c r="A12151">
        <v>-8939776</v>
      </c>
      <c r="B12151">
        <v>5471440.5</v>
      </c>
      <c r="C12151">
        <v>-2.58</v>
      </c>
      <c r="D12151">
        <v>-3.76</v>
      </c>
      <c r="E12151">
        <v>7.0000000000000007E-2</v>
      </c>
      <c r="F12151">
        <v>-0.15</v>
      </c>
    </row>
    <row r="12152" spans="1:6" x14ac:dyDescent="0.25">
      <c r="A12152">
        <v>-8939777</v>
      </c>
      <c r="B12152">
        <v>5471440.5</v>
      </c>
      <c r="C12152">
        <v>-2.59</v>
      </c>
      <c r="D12152">
        <v>-3.83</v>
      </c>
      <c r="E12152">
        <v>0.11</v>
      </c>
      <c r="F12152">
        <v>-0.2</v>
      </c>
    </row>
    <row r="12153" spans="1:6" x14ac:dyDescent="0.25">
      <c r="A12153">
        <v>-8939777</v>
      </c>
      <c r="B12153">
        <v>5471441</v>
      </c>
      <c r="C12153">
        <v>-2.61</v>
      </c>
      <c r="D12153">
        <v>-3.9</v>
      </c>
      <c r="E12153">
        <v>0.12</v>
      </c>
      <c r="F12153">
        <v>-0.16</v>
      </c>
    </row>
    <row r="12154" spans="1:6" x14ac:dyDescent="0.25">
      <c r="A12154">
        <v>-8939778</v>
      </c>
      <c r="B12154">
        <v>5471441</v>
      </c>
      <c r="C12154">
        <v>-2.62</v>
      </c>
      <c r="D12154">
        <v>-3.92</v>
      </c>
      <c r="E12154">
        <v>0.09</v>
      </c>
      <c r="F12154">
        <v>-0.08</v>
      </c>
    </row>
    <row r="12155" spans="1:6" x14ac:dyDescent="0.25">
      <c r="A12155">
        <v>-8939778</v>
      </c>
      <c r="B12155">
        <v>5471441</v>
      </c>
      <c r="C12155">
        <v>-2.63</v>
      </c>
      <c r="D12155">
        <v>-3.91</v>
      </c>
      <c r="E12155">
        <v>0.06</v>
      </c>
      <c r="F12155">
        <v>-7.0000000000000007E-2</v>
      </c>
    </row>
    <row r="12156" spans="1:6" x14ac:dyDescent="0.25">
      <c r="A12156">
        <v>-8939778</v>
      </c>
      <c r="B12156">
        <v>5471441</v>
      </c>
      <c r="C12156">
        <v>-2.64</v>
      </c>
      <c r="D12156">
        <v>-3.93</v>
      </c>
      <c r="E12156">
        <v>0.08</v>
      </c>
      <c r="F12156">
        <v>-0.11</v>
      </c>
    </row>
    <row r="12157" spans="1:6" x14ac:dyDescent="0.25">
      <c r="A12157">
        <v>-8939779</v>
      </c>
      <c r="B12157">
        <v>5471441</v>
      </c>
      <c r="C12157">
        <v>-2.65</v>
      </c>
      <c r="D12157">
        <v>-3.94</v>
      </c>
      <c r="E12157">
        <v>0.1</v>
      </c>
      <c r="F12157">
        <v>-0.11</v>
      </c>
    </row>
    <row r="12158" spans="1:6" x14ac:dyDescent="0.25">
      <c r="A12158">
        <v>-8939779</v>
      </c>
      <c r="B12158">
        <v>5471441</v>
      </c>
      <c r="C12158">
        <v>-2.66</v>
      </c>
      <c r="D12158">
        <v>-3.97</v>
      </c>
      <c r="E12158">
        <v>0.11</v>
      </c>
      <c r="F12158">
        <v>-0.12</v>
      </c>
    </row>
    <row r="12159" spans="1:6" x14ac:dyDescent="0.25">
      <c r="A12159">
        <v>-8939780</v>
      </c>
      <c r="B12159">
        <v>5471441</v>
      </c>
      <c r="C12159">
        <v>-2.67</v>
      </c>
      <c r="D12159">
        <v>-3.97</v>
      </c>
      <c r="E12159">
        <v>0.1</v>
      </c>
      <c r="F12159">
        <v>-0.13</v>
      </c>
    </row>
    <row r="12160" spans="1:6" x14ac:dyDescent="0.25">
      <c r="A12160">
        <v>-8939780</v>
      </c>
      <c r="B12160">
        <v>5471441</v>
      </c>
      <c r="C12160">
        <v>-2.69</v>
      </c>
      <c r="D12160">
        <v>-3.98</v>
      </c>
      <c r="E12160">
        <v>0.09</v>
      </c>
      <c r="F12160">
        <v>-0.13</v>
      </c>
    </row>
    <row r="12161" spans="1:6" x14ac:dyDescent="0.25">
      <c r="A12161">
        <v>-8939788</v>
      </c>
      <c r="B12161">
        <v>5471441</v>
      </c>
      <c r="C12161">
        <v>-2.62</v>
      </c>
      <c r="D12161">
        <v>-7.97</v>
      </c>
      <c r="E12161">
        <v>0.26</v>
      </c>
      <c r="F12161">
        <v>-0.09</v>
      </c>
    </row>
    <row r="12162" spans="1:6" x14ac:dyDescent="0.25">
      <c r="A12162">
        <v>-8939788</v>
      </c>
      <c r="B12162">
        <v>5471441</v>
      </c>
      <c r="C12162">
        <v>-2.63</v>
      </c>
      <c r="D12162">
        <v>-7.99</v>
      </c>
      <c r="E12162">
        <v>0.28999999999999998</v>
      </c>
      <c r="F12162">
        <v>-0.09</v>
      </c>
    </row>
    <row r="12163" spans="1:6" x14ac:dyDescent="0.25">
      <c r="A12163">
        <v>-8939789</v>
      </c>
      <c r="B12163">
        <v>5471441</v>
      </c>
      <c r="C12163">
        <v>-2.64</v>
      </c>
      <c r="D12163">
        <v>-8</v>
      </c>
      <c r="E12163">
        <v>0.31</v>
      </c>
      <c r="F12163">
        <v>-0.11</v>
      </c>
    </row>
    <row r="12164" spans="1:6" x14ac:dyDescent="0.25">
      <c r="A12164">
        <v>-8939790</v>
      </c>
      <c r="B12164">
        <v>5471441.5</v>
      </c>
      <c r="C12164">
        <v>-2.65</v>
      </c>
      <c r="D12164">
        <v>-8.01</v>
      </c>
      <c r="E12164">
        <v>0.3</v>
      </c>
      <c r="F12164">
        <v>-0.13</v>
      </c>
    </row>
    <row r="12165" spans="1:6" x14ac:dyDescent="0.25">
      <c r="A12165">
        <v>-8939791</v>
      </c>
      <c r="B12165">
        <v>5471441.5</v>
      </c>
      <c r="C12165">
        <v>-2.67</v>
      </c>
      <c r="D12165">
        <v>-8.01</v>
      </c>
      <c r="E12165">
        <v>0.3</v>
      </c>
      <c r="F12165">
        <v>-0.13</v>
      </c>
    </row>
    <row r="12166" spans="1:6" x14ac:dyDescent="0.25">
      <c r="A12166">
        <v>-8939792</v>
      </c>
      <c r="B12166">
        <v>5471441.5</v>
      </c>
      <c r="C12166">
        <v>-2.68</v>
      </c>
      <c r="D12166">
        <v>-8.02</v>
      </c>
      <c r="E12166">
        <v>0.3</v>
      </c>
      <c r="F12166">
        <v>-0.13</v>
      </c>
    </row>
    <row r="12167" spans="1:6" x14ac:dyDescent="0.25">
      <c r="A12167">
        <v>-8939792</v>
      </c>
      <c r="B12167">
        <v>5471441.5</v>
      </c>
      <c r="C12167">
        <v>-2.69</v>
      </c>
      <c r="D12167">
        <v>-8.02</v>
      </c>
      <c r="E12167">
        <v>0.31</v>
      </c>
      <c r="F12167">
        <v>-0.11</v>
      </c>
    </row>
    <row r="12168" spans="1:6" x14ac:dyDescent="0.25">
      <c r="A12168">
        <v>-8939793</v>
      </c>
      <c r="B12168">
        <v>5471441.5</v>
      </c>
      <c r="C12168">
        <v>-2.7</v>
      </c>
      <c r="D12168">
        <v>-8.02</v>
      </c>
      <c r="E12168">
        <v>0.31</v>
      </c>
      <c r="F12168">
        <v>-0.13</v>
      </c>
    </row>
    <row r="12169" spans="1:6" x14ac:dyDescent="0.25">
      <c r="A12169">
        <v>-8939794</v>
      </c>
      <c r="B12169">
        <v>5471441.5</v>
      </c>
      <c r="C12169">
        <v>-2.72</v>
      </c>
      <c r="D12169">
        <v>-8.0299999999999994</v>
      </c>
      <c r="E12169">
        <v>0.31</v>
      </c>
      <c r="F12169">
        <v>-0.14000000000000001</v>
      </c>
    </row>
    <row r="12170" spans="1:6" x14ac:dyDescent="0.25">
      <c r="A12170">
        <v>-8939795</v>
      </c>
      <c r="B12170">
        <v>5471441.5</v>
      </c>
      <c r="C12170">
        <v>-2.73</v>
      </c>
      <c r="D12170">
        <v>-8.0399999999999991</v>
      </c>
      <c r="E12170">
        <v>0.31</v>
      </c>
      <c r="F12170">
        <v>-0.14000000000000001</v>
      </c>
    </row>
    <row r="12171" spans="1:6" x14ac:dyDescent="0.25">
      <c r="A12171">
        <v>-8939793</v>
      </c>
      <c r="B12171">
        <v>5471441.5</v>
      </c>
      <c r="C12171">
        <v>-2.65</v>
      </c>
      <c r="D12171">
        <v>-6.67</v>
      </c>
      <c r="E12171">
        <v>0.36</v>
      </c>
      <c r="F12171">
        <v>-0.1</v>
      </c>
    </row>
    <row r="12172" spans="1:6" x14ac:dyDescent="0.25">
      <c r="A12172">
        <v>-8939794</v>
      </c>
      <c r="B12172">
        <v>5471441.5</v>
      </c>
      <c r="C12172">
        <v>-2.66</v>
      </c>
      <c r="D12172">
        <v>-6.67</v>
      </c>
      <c r="E12172">
        <v>0.36</v>
      </c>
      <c r="F12172">
        <v>-0.1</v>
      </c>
    </row>
    <row r="12173" spans="1:6" x14ac:dyDescent="0.25">
      <c r="A12173">
        <v>-8939794</v>
      </c>
      <c r="B12173">
        <v>5471441.5</v>
      </c>
      <c r="C12173">
        <v>-2.67</v>
      </c>
      <c r="D12173">
        <v>-6.68</v>
      </c>
      <c r="E12173">
        <v>0.37</v>
      </c>
      <c r="F12173">
        <v>-0.1</v>
      </c>
    </row>
    <row r="12174" spans="1:6" x14ac:dyDescent="0.25">
      <c r="A12174">
        <v>-8939795</v>
      </c>
      <c r="B12174">
        <v>5471441.5</v>
      </c>
      <c r="C12174">
        <v>-2.68</v>
      </c>
      <c r="D12174">
        <v>-6.69</v>
      </c>
      <c r="E12174">
        <v>0.35</v>
      </c>
      <c r="F12174">
        <v>-0.11</v>
      </c>
    </row>
    <row r="12175" spans="1:6" x14ac:dyDescent="0.25">
      <c r="A12175">
        <v>-8939796</v>
      </c>
      <c r="B12175">
        <v>5471441.5</v>
      </c>
      <c r="C12175">
        <v>-2.69</v>
      </c>
      <c r="D12175">
        <v>-6.68</v>
      </c>
      <c r="E12175">
        <v>0.33</v>
      </c>
      <c r="F12175">
        <v>-0.13</v>
      </c>
    </row>
    <row r="12176" spans="1:6" x14ac:dyDescent="0.25">
      <c r="A12176">
        <v>-8939796</v>
      </c>
      <c r="B12176">
        <v>5471442</v>
      </c>
      <c r="C12176">
        <v>-2.7</v>
      </c>
      <c r="D12176">
        <v>-6.68</v>
      </c>
      <c r="E12176">
        <v>0.34</v>
      </c>
      <c r="F12176">
        <v>-0.11</v>
      </c>
    </row>
    <row r="12177" spans="1:6" x14ac:dyDescent="0.25">
      <c r="A12177">
        <v>-8939797</v>
      </c>
      <c r="B12177">
        <v>5471442</v>
      </c>
      <c r="C12177">
        <v>-2.71</v>
      </c>
      <c r="D12177">
        <v>-6.7</v>
      </c>
      <c r="E12177">
        <v>0.35</v>
      </c>
      <c r="F12177">
        <v>-0.12</v>
      </c>
    </row>
    <row r="12178" spans="1:6" x14ac:dyDescent="0.25">
      <c r="A12178">
        <v>-8939798</v>
      </c>
      <c r="B12178">
        <v>5471442</v>
      </c>
      <c r="C12178">
        <v>-2.73</v>
      </c>
      <c r="D12178">
        <v>-6.69</v>
      </c>
      <c r="E12178">
        <v>0.33</v>
      </c>
      <c r="F12178">
        <v>-0.14000000000000001</v>
      </c>
    </row>
    <row r="12179" spans="1:6" x14ac:dyDescent="0.25">
      <c r="A12179">
        <v>-8939798</v>
      </c>
      <c r="B12179">
        <v>5471442</v>
      </c>
      <c r="C12179">
        <v>-2.74</v>
      </c>
      <c r="D12179">
        <v>-6.7</v>
      </c>
      <c r="E12179">
        <v>0.33</v>
      </c>
      <c r="F12179">
        <v>-0.13</v>
      </c>
    </row>
    <row r="12180" spans="1:6" x14ac:dyDescent="0.25">
      <c r="A12180">
        <v>-8939799</v>
      </c>
      <c r="B12180">
        <v>5471442</v>
      </c>
      <c r="C12180">
        <v>-2.76</v>
      </c>
      <c r="D12180">
        <v>-6.71</v>
      </c>
      <c r="E12180">
        <v>0.34</v>
      </c>
      <c r="F12180">
        <v>-0.15</v>
      </c>
    </row>
    <row r="12181" spans="1:6" x14ac:dyDescent="0.25">
      <c r="A12181">
        <v>-8939799</v>
      </c>
      <c r="B12181">
        <v>5471441.5</v>
      </c>
      <c r="C12181">
        <v>-2.65</v>
      </c>
      <c r="D12181">
        <v>-6.37</v>
      </c>
      <c r="E12181">
        <v>0.14000000000000001</v>
      </c>
      <c r="F12181">
        <v>-0.1</v>
      </c>
    </row>
    <row r="12182" spans="1:6" x14ac:dyDescent="0.25">
      <c r="A12182">
        <v>-8939800</v>
      </c>
      <c r="B12182">
        <v>5471441.5</v>
      </c>
      <c r="C12182">
        <v>-2.66</v>
      </c>
      <c r="D12182">
        <v>-6.38</v>
      </c>
      <c r="E12182">
        <v>0.14000000000000001</v>
      </c>
      <c r="F12182">
        <v>-0.1</v>
      </c>
    </row>
    <row r="12183" spans="1:6" x14ac:dyDescent="0.25">
      <c r="A12183">
        <v>-8939800</v>
      </c>
      <c r="B12183">
        <v>5471441.5</v>
      </c>
      <c r="C12183">
        <v>-2.67</v>
      </c>
      <c r="D12183">
        <v>-6.39</v>
      </c>
      <c r="E12183">
        <v>0.15</v>
      </c>
      <c r="F12183">
        <v>-0.12</v>
      </c>
    </row>
    <row r="12184" spans="1:6" x14ac:dyDescent="0.25">
      <c r="A12184">
        <v>-8939801</v>
      </c>
      <c r="B12184">
        <v>5471441.5</v>
      </c>
      <c r="C12184">
        <v>-2.68</v>
      </c>
      <c r="D12184">
        <v>-6.38</v>
      </c>
      <c r="E12184">
        <v>0.13</v>
      </c>
      <c r="F12184">
        <v>-0.12</v>
      </c>
    </row>
    <row r="12185" spans="1:6" x14ac:dyDescent="0.25">
      <c r="A12185">
        <v>-8939802</v>
      </c>
      <c r="B12185">
        <v>5471441.5</v>
      </c>
      <c r="C12185">
        <v>-2.69</v>
      </c>
      <c r="D12185">
        <v>-6.37</v>
      </c>
      <c r="E12185">
        <v>0.13</v>
      </c>
      <c r="F12185">
        <v>-0.11</v>
      </c>
    </row>
    <row r="12186" spans="1:6" x14ac:dyDescent="0.25">
      <c r="A12186">
        <v>-8939802</v>
      </c>
      <c r="B12186">
        <v>5471441.5</v>
      </c>
      <c r="C12186">
        <v>-2.7</v>
      </c>
      <c r="D12186">
        <v>-6.39</v>
      </c>
      <c r="E12186">
        <v>0.15</v>
      </c>
      <c r="F12186">
        <v>-0.13</v>
      </c>
    </row>
    <row r="12187" spans="1:6" x14ac:dyDescent="0.25">
      <c r="A12187">
        <v>-8939803</v>
      </c>
      <c r="B12187">
        <v>5471441.5</v>
      </c>
      <c r="C12187">
        <v>-2.72</v>
      </c>
      <c r="D12187">
        <v>-6.39</v>
      </c>
      <c r="E12187">
        <v>0.14000000000000001</v>
      </c>
      <c r="F12187">
        <v>-0.14000000000000001</v>
      </c>
    </row>
    <row r="12188" spans="1:6" x14ac:dyDescent="0.25">
      <c r="A12188">
        <v>-8939804</v>
      </c>
      <c r="B12188">
        <v>5471441.5</v>
      </c>
      <c r="C12188">
        <v>-2.73</v>
      </c>
      <c r="D12188">
        <v>-6.39</v>
      </c>
      <c r="E12188">
        <v>0.13</v>
      </c>
      <c r="F12188">
        <v>-0.14000000000000001</v>
      </c>
    </row>
    <row r="12189" spans="1:6" x14ac:dyDescent="0.25">
      <c r="A12189">
        <v>-8939804</v>
      </c>
      <c r="B12189">
        <v>5471441.5</v>
      </c>
      <c r="C12189">
        <v>-2.74</v>
      </c>
      <c r="D12189">
        <v>-6.4</v>
      </c>
      <c r="E12189">
        <v>0.14000000000000001</v>
      </c>
      <c r="F12189">
        <v>-0.15</v>
      </c>
    </row>
    <row r="12190" spans="1:6" x14ac:dyDescent="0.25">
      <c r="A12190">
        <v>-8939805</v>
      </c>
      <c r="B12190">
        <v>5471441.5</v>
      </c>
      <c r="C12190">
        <v>-2.76</v>
      </c>
      <c r="D12190">
        <v>-6.39</v>
      </c>
      <c r="E12190">
        <v>0.13</v>
      </c>
      <c r="F12190">
        <v>-0.14000000000000001</v>
      </c>
    </row>
    <row r="12191" spans="1:6" x14ac:dyDescent="0.25">
      <c r="A12191">
        <v>-8939805</v>
      </c>
      <c r="B12191">
        <v>5471442</v>
      </c>
      <c r="C12191">
        <v>-2.66</v>
      </c>
      <c r="D12191">
        <v>-6.24</v>
      </c>
      <c r="E12191">
        <v>0.3</v>
      </c>
      <c r="F12191">
        <v>-0.1</v>
      </c>
    </row>
    <row r="12192" spans="1:6" x14ac:dyDescent="0.25">
      <c r="A12192">
        <v>-8939806</v>
      </c>
      <c r="B12192">
        <v>5471442</v>
      </c>
      <c r="C12192">
        <v>-2.67</v>
      </c>
      <c r="D12192">
        <v>-6.26</v>
      </c>
      <c r="E12192">
        <v>0.31</v>
      </c>
      <c r="F12192">
        <v>-0.1</v>
      </c>
    </row>
    <row r="12193" spans="1:6" x14ac:dyDescent="0.25">
      <c r="A12193">
        <v>-8939807</v>
      </c>
      <c r="B12193">
        <v>5471442</v>
      </c>
      <c r="C12193">
        <v>-2.68</v>
      </c>
      <c r="D12193">
        <v>-6.25</v>
      </c>
      <c r="E12193">
        <v>0.3</v>
      </c>
      <c r="F12193">
        <v>-0.09</v>
      </c>
    </row>
    <row r="12194" spans="1:6" x14ac:dyDescent="0.25">
      <c r="A12194">
        <v>-8939807</v>
      </c>
      <c r="B12194">
        <v>5471442</v>
      </c>
      <c r="C12194">
        <v>-2.68</v>
      </c>
      <c r="D12194">
        <v>-6.24</v>
      </c>
      <c r="E12194">
        <v>0.27</v>
      </c>
      <c r="F12194">
        <v>-0.09</v>
      </c>
    </row>
    <row r="12195" spans="1:6" x14ac:dyDescent="0.25">
      <c r="A12195">
        <v>-8939808</v>
      </c>
      <c r="B12195">
        <v>5471442</v>
      </c>
      <c r="C12195">
        <v>-2.7</v>
      </c>
      <c r="D12195">
        <v>-6.26</v>
      </c>
      <c r="E12195">
        <v>0.28999999999999998</v>
      </c>
      <c r="F12195">
        <v>-0.13</v>
      </c>
    </row>
    <row r="12196" spans="1:6" x14ac:dyDescent="0.25">
      <c r="A12196">
        <v>-8939808</v>
      </c>
      <c r="B12196">
        <v>5471442</v>
      </c>
      <c r="C12196">
        <v>-2.71</v>
      </c>
      <c r="D12196">
        <v>-6.29</v>
      </c>
      <c r="E12196">
        <v>0.34</v>
      </c>
      <c r="F12196">
        <v>-0.18</v>
      </c>
    </row>
    <row r="12197" spans="1:6" x14ac:dyDescent="0.25">
      <c r="A12197">
        <v>-8939809</v>
      </c>
      <c r="B12197">
        <v>5471442</v>
      </c>
      <c r="C12197">
        <v>-2.73</v>
      </c>
      <c r="D12197">
        <v>-6.3</v>
      </c>
      <c r="E12197">
        <v>0.34</v>
      </c>
      <c r="F12197">
        <v>-0.12</v>
      </c>
    </row>
    <row r="12198" spans="1:6" x14ac:dyDescent="0.25">
      <c r="A12198">
        <v>-8939810</v>
      </c>
      <c r="B12198">
        <v>5471442</v>
      </c>
      <c r="C12198">
        <v>-2.74</v>
      </c>
      <c r="D12198">
        <v>-6.28</v>
      </c>
      <c r="E12198">
        <v>0.3</v>
      </c>
      <c r="F12198">
        <v>-0.09</v>
      </c>
    </row>
    <row r="12199" spans="1:6" x14ac:dyDescent="0.25">
      <c r="A12199">
        <v>-8939810</v>
      </c>
      <c r="B12199">
        <v>5471442.5</v>
      </c>
      <c r="C12199">
        <v>-2.75</v>
      </c>
      <c r="D12199">
        <v>-6.28</v>
      </c>
      <c r="E12199">
        <v>0.3</v>
      </c>
      <c r="F12199">
        <v>-0.15</v>
      </c>
    </row>
    <row r="12200" spans="1:6" x14ac:dyDescent="0.25">
      <c r="A12200">
        <v>-8939811</v>
      </c>
      <c r="B12200">
        <v>5471442.5</v>
      </c>
      <c r="C12200">
        <v>-2.76</v>
      </c>
      <c r="D12200">
        <v>-6.3</v>
      </c>
      <c r="E12200">
        <v>0.34</v>
      </c>
      <c r="F12200">
        <v>-0.14000000000000001</v>
      </c>
    </row>
    <row r="12201" spans="1:6" x14ac:dyDescent="0.25">
      <c r="A12201">
        <v>-8939811</v>
      </c>
      <c r="B12201">
        <v>5471442.5</v>
      </c>
      <c r="C12201">
        <v>-2.67</v>
      </c>
      <c r="D12201">
        <v>-6.22</v>
      </c>
      <c r="E12201">
        <v>0.4</v>
      </c>
      <c r="F12201">
        <v>-0.11</v>
      </c>
    </row>
    <row r="12202" spans="1:6" x14ac:dyDescent="0.25">
      <c r="A12202">
        <v>-8939812</v>
      </c>
      <c r="B12202">
        <v>5471442.5</v>
      </c>
      <c r="C12202">
        <v>-2.68</v>
      </c>
      <c r="D12202">
        <v>-6.2</v>
      </c>
      <c r="E12202">
        <v>0.38</v>
      </c>
      <c r="F12202">
        <v>-0.09</v>
      </c>
    </row>
    <row r="12203" spans="1:6" x14ac:dyDescent="0.25">
      <c r="A12203">
        <v>-8939813</v>
      </c>
      <c r="B12203">
        <v>5471442.5</v>
      </c>
      <c r="C12203">
        <v>-2.69</v>
      </c>
      <c r="D12203">
        <v>-6.21</v>
      </c>
      <c r="E12203">
        <v>0.36</v>
      </c>
      <c r="F12203">
        <v>-0.1</v>
      </c>
    </row>
    <row r="12204" spans="1:6" x14ac:dyDescent="0.25">
      <c r="A12204">
        <v>-8939813</v>
      </c>
      <c r="B12204">
        <v>5471442.5</v>
      </c>
      <c r="C12204">
        <v>-2.7</v>
      </c>
      <c r="D12204">
        <v>-6.19</v>
      </c>
      <c r="E12204">
        <v>0.35</v>
      </c>
      <c r="F12204">
        <v>-0.06</v>
      </c>
    </row>
    <row r="12205" spans="1:6" x14ac:dyDescent="0.25">
      <c r="A12205">
        <v>-8939814</v>
      </c>
      <c r="B12205">
        <v>5471442.5</v>
      </c>
      <c r="C12205">
        <v>-2.71</v>
      </c>
      <c r="D12205">
        <v>-6.21</v>
      </c>
      <c r="E12205">
        <v>0.33</v>
      </c>
      <c r="F12205">
        <v>-0.15</v>
      </c>
    </row>
    <row r="12206" spans="1:6" x14ac:dyDescent="0.25">
      <c r="A12206">
        <v>-8939814</v>
      </c>
      <c r="B12206">
        <v>5471442.5</v>
      </c>
      <c r="C12206">
        <v>-2.72</v>
      </c>
      <c r="D12206">
        <v>-6.22</v>
      </c>
      <c r="E12206">
        <v>0.4</v>
      </c>
      <c r="F12206">
        <v>-0.12</v>
      </c>
    </row>
    <row r="12207" spans="1:6" x14ac:dyDescent="0.25">
      <c r="A12207">
        <v>-8939815</v>
      </c>
      <c r="B12207">
        <v>5471442.5</v>
      </c>
      <c r="C12207">
        <v>-2.74</v>
      </c>
      <c r="D12207">
        <v>-6.27</v>
      </c>
      <c r="E12207">
        <v>0.41</v>
      </c>
      <c r="F12207">
        <v>-0.13</v>
      </c>
    </row>
    <row r="12208" spans="1:6" x14ac:dyDescent="0.25">
      <c r="A12208">
        <v>-8939816</v>
      </c>
      <c r="B12208">
        <v>5471442.5</v>
      </c>
      <c r="C12208">
        <v>-2.75</v>
      </c>
      <c r="D12208">
        <v>-6.25</v>
      </c>
      <c r="E12208">
        <v>0.36</v>
      </c>
      <c r="F12208">
        <v>-7.0000000000000007E-2</v>
      </c>
    </row>
    <row r="12209" spans="1:6" x14ac:dyDescent="0.25">
      <c r="A12209">
        <v>-8939816</v>
      </c>
      <c r="B12209">
        <v>5471442.5</v>
      </c>
      <c r="C12209">
        <v>-2.76</v>
      </c>
      <c r="D12209">
        <v>-6.18</v>
      </c>
      <c r="E12209">
        <v>0.27</v>
      </c>
      <c r="F12209">
        <v>-0.16</v>
      </c>
    </row>
    <row r="12210" spans="1:6" x14ac:dyDescent="0.25">
      <c r="A12210">
        <v>-8939817</v>
      </c>
      <c r="B12210">
        <v>5471443</v>
      </c>
      <c r="C12210">
        <v>-2.77</v>
      </c>
      <c r="D12210">
        <v>-6.25</v>
      </c>
      <c r="E12210">
        <v>0.34</v>
      </c>
      <c r="F12210">
        <v>-0.18</v>
      </c>
    </row>
    <row r="12211" spans="1:6" x14ac:dyDescent="0.25">
      <c r="A12211">
        <v>-8939818</v>
      </c>
      <c r="B12211">
        <v>5471443</v>
      </c>
      <c r="C12211">
        <v>-2.67</v>
      </c>
      <c r="D12211">
        <v>-6.51</v>
      </c>
      <c r="E12211">
        <v>0.42</v>
      </c>
      <c r="F12211">
        <v>-0.13</v>
      </c>
    </row>
    <row r="12212" spans="1:6" x14ac:dyDescent="0.25">
      <c r="A12212">
        <v>-8939819</v>
      </c>
      <c r="B12212">
        <v>5471443</v>
      </c>
      <c r="C12212">
        <v>-2.68</v>
      </c>
      <c r="D12212">
        <v>-6.52</v>
      </c>
      <c r="E12212">
        <v>0.38</v>
      </c>
      <c r="F12212">
        <v>-0.09</v>
      </c>
    </row>
    <row r="12213" spans="1:6" x14ac:dyDescent="0.25">
      <c r="A12213">
        <v>-8939819</v>
      </c>
      <c r="B12213">
        <v>5471443</v>
      </c>
      <c r="C12213">
        <v>-2.69</v>
      </c>
      <c r="D12213">
        <v>-6.48</v>
      </c>
      <c r="E12213">
        <v>0.33</v>
      </c>
      <c r="F12213">
        <v>-0.11</v>
      </c>
    </row>
    <row r="12214" spans="1:6" x14ac:dyDescent="0.25">
      <c r="A12214">
        <v>-8939820</v>
      </c>
      <c r="B12214">
        <v>5471443</v>
      </c>
      <c r="C12214">
        <v>-2.7</v>
      </c>
      <c r="D12214">
        <v>-6.48</v>
      </c>
      <c r="E12214">
        <v>0.34</v>
      </c>
      <c r="F12214">
        <v>-0.13</v>
      </c>
    </row>
    <row r="12215" spans="1:6" x14ac:dyDescent="0.25">
      <c r="A12215">
        <v>-8939821</v>
      </c>
      <c r="B12215">
        <v>5471443</v>
      </c>
      <c r="C12215">
        <v>-2.72</v>
      </c>
      <c r="D12215">
        <v>-6.56</v>
      </c>
      <c r="E12215">
        <v>0.42</v>
      </c>
      <c r="F12215">
        <v>-0.16</v>
      </c>
    </row>
    <row r="12216" spans="1:6" x14ac:dyDescent="0.25">
      <c r="A12216">
        <v>-8939821</v>
      </c>
      <c r="B12216">
        <v>5471443</v>
      </c>
      <c r="C12216">
        <v>-2.73</v>
      </c>
      <c r="D12216">
        <v>-6.53</v>
      </c>
      <c r="E12216">
        <v>0.35</v>
      </c>
      <c r="F12216">
        <v>-0.11</v>
      </c>
    </row>
    <row r="12217" spans="1:6" x14ac:dyDescent="0.25">
      <c r="A12217">
        <v>-8939822</v>
      </c>
      <c r="B12217">
        <v>5471443</v>
      </c>
      <c r="C12217">
        <v>-2.75</v>
      </c>
      <c r="D12217">
        <v>-6.49</v>
      </c>
      <c r="E12217">
        <v>0.3</v>
      </c>
      <c r="F12217">
        <v>-0.17</v>
      </c>
    </row>
    <row r="12218" spans="1:6" x14ac:dyDescent="0.25">
      <c r="A12218">
        <v>-8939823</v>
      </c>
      <c r="B12218">
        <v>5471443</v>
      </c>
      <c r="C12218">
        <v>-2.76</v>
      </c>
      <c r="D12218">
        <v>-6.47</v>
      </c>
      <c r="E12218">
        <v>0.32</v>
      </c>
      <c r="F12218">
        <v>-0.12</v>
      </c>
    </row>
    <row r="12219" spans="1:6" x14ac:dyDescent="0.25">
      <c r="A12219">
        <v>-8939823</v>
      </c>
      <c r="B12219">
        <v>5471443</v>
      </c>
      <c r="C12219">
        <v>-2.78</v>
      </c>
      <c r="D12219">
        <v>-6.54</v>
      </c>
      <c r="E12219">
        <v>0.41</v>
      </c>
      <c r="F12219">
        <v>-0.21</v>
      </c>
    </row>
    <row r="12220" spans="1:6" x14ac:dyDescent="0.25">
      <c r="A12220">
        <v>-8939824</v>
      </c>
      <c r="B12220">
        <v>5471443</v>
      </c>
      <c r="C12220">
        <v>-2.79</v>
      </c>
      <c r="D12220">
        <v>-6.61</v>
      </c>
      <c r="E12220">
        <v>0.49</v>
      </c>
      <c r="F12220">
        <v>-0.13</v>
      </c>
    </row>
    <row r="12221" spans="1:6" x14ac:dyDescent="0.25">
      <c r="A12221">
        <v>-8939825</v>
      </c>
      <c r="B12221">
        <v>5471443.5</v>
      </c>
      <c r="C12221">
        <v>-2.67</v>
      </c>
      <c r="D12221">
        <v>-6.68</v>
      </c>
      <c r="E12221">
        <v>0.37</v>
      </c>
      <c r="F12221">
        <v>-0.11</v>
      </c>
    </row>
    <row r="12222" spans="1:6" x14ac:dyDescent="0.25">
      <c r="A12222">
        <v>-8939825</v>
      </c>
      <c r="B12222">
        <v>5471443.5</v>
      </c>
      <c r="C12222">
        <v>-2.68</v>
      </c>
      <c r="D12222">
        <v>-6.63</v>
      </c>
      <c r="E12222">
        <v>0.35</v>
      </c>
      <c r="F12222">
        <v>-0.11</v>
      </c>
    </row>
    <row r="12223" spans="1:6" x14ac:dyDescent="0.25">
      <c r="A12223">
        <v>-8939826</v>
      </c>
      <c r="B12223">
        <v>5471443.5</v>
      </c>
      <c r="C12223">
        <v>-2.69</v>
      </c>
      <c r="D12223">
        <v>-6.67</v>
      </c>
      <c r="E12223">
        <v>0.43</v>
      </c>
      <c r="F12223">
        <v>-0.11</v>
      </c>
    </row>
    <row r="12224" spans="1:6" x14ac:dyDescent="0.25">
      <c r="A12224">
        <v>-8939827</v>
      </c>
      <c r="B12224">
        <v>5471443.5</v>
      </c>
      <c r="C12224">
        <v>-2.71</v>
      </c>
      <c r="D12224">
        <v>-6.72</v>
      </c>
      <c r="E12224">
        <v>0.47</v>
      </c>
      <c r="F12224">
        <v>-0.15</v>
      </c>
    </row>
    <row r="12225" spans="1:6" x14ac:dyDescent="0.25">
      <c r="A12225">
        <v>-8939827</v>
      </c>
      <c r="B12225">
        <v>5471443.5</v>
      </c>
      <c r="C12225">
        <v>-2.72</v>
      </c>
      <c r="D12225">
        <v>-6.71</v>
      </c>
      <c r="E12225">
        <v>0.43</v>
      </c>
      <c r="F12225">
        <v>-0.14000000000000001</v>
      </c>
    </row>
    <row r="12226" spans="1:6" x14ac:dyDescent="0.25">
      <c r="A12226">
        <v>-8939828</v>
      </c>
      <c r="B12226">
        <v>5471443.5</v>
      </c>
      <c r="C12226">
        <v>-2.74</v>
      </c>
      <c r="D12226">
        <v>-6.72</v>
      </c>
      <c r="E12226">
        <v>0.42</v>
      </c>
      <c r="F12226">
        <v>-0.16</v>
      </c>
    </row>
    <row r="12227" spans="1:6" x14ac:dyDescent="0.25">
      <c r="A12227">
        <v>-8939829</v>
      </c>
      <c r="B12227">
        <v>5471443.5</v>
      </c>
      <c r="C12227">
        <v>-2.75</v>
      </c>
      <c r="D12227">
        <v>-6.73</v>
      </c>
      <c r="E12227">
        <v>0.44</v>
      </c>
      <c r="F12227">
        <v>-0.15</v>
      </c>
    </row>
    <row r="12228" spans="1:6" x14ac:dyDescent="0.25">
      <c r="A12228">
        <v>-8939829</v>
      </c>
      <c r="B12228">
        <v>5471443.5</v>
      </c>
      <c r="C12228">
        <v>-2.77</v>
      </c>
      <c r="D12228">
        <v>-6.76</v>
      </c>
      <c r="E12228">
        <v>0.45</v>
      </c>
      <c r="F12228">
        <v>-0.16</v>
      </c>
    </row>
    <row r="12229" spans="1:6" x14ac:dyDescent="0.25">
      <c r="A12229">
        <v>-8939830</v>
      </c>
      <c r="B12229">
        <v>5471443.5</v>
      </c>
      <c r="C12229">
        <v>-2.79</v>
      </c>
      <c r="D12229">
        <v>-6.75</v>
      </c>
      <c r="E12229">
        <v>0.44</v>
      </c>
      <c r="F12229">
        <v>-0.17</v>
      </c>
    </row>
    <row r="12230" spans="1:6" x14ac:dyDescent="0.25">
      <c r="A12230">
        <v>-8939831</v>
      </c>
      <c r="B12230">
        <v>5471443.5</v>
      </c>
      <c r="C12230">
        <v>-2.8</v>
      </c>
      <c r="D12230">
        <v>-6.76</v>
      </c>
      <c r="E12230">
        <v>0.46</v>
      </c>
      <c r="F12230">
        <v>-0.17</v>
      </c>
    </row>
    <row r="12231" spans="1:6" x14ac:dyDescent="0.25">
      <c r="A12231">
        <v>-8939831</v>
      </c>
      <c r="B12231">
        <v>5471444</v>
      </c>
      <c r="C12231">
        <v>-2.67</v>
      </c>
      <c r="D12231">
        <v>-6.73</v>
      </c>
      <c r="E12231">
        <v>0.7</v>
      </c>
      <c r="F12231">
        <v>-0.12</v>
      </c>
    </row>
    <row r="12232" spans="1:6" x14ac:dyDescent="0.25">
      <c r="A12232">
        <v>-8939832</v>
      </c>
      <c r="B12232">
        <v>5471444</v>
      </c>
      <c r="C12232">
        <v>-2.69</v>
      </c>
      <c r="D12232">
        <v>-6.73</v>
      </c>
      <c r="E12232">
        <v>0.67</v>
      </c>
      <c r="F12232">
        <v>-0.15</v>
      </c>
    </row>
    <row r="12233" spans="1:6" x14ac:dyDescent="0.25">
      <c r="A12233">
        <v>-8939833</v>
      </c>
      <c r="B12233">
        <v>5471444.5</v>
      </c>
      <c r="C12233">
        <v>-2.7</v>
      </c>
      <c r="D12233">
        <v>-6.7</v>
      </c>
      <c r="E12233">
        <v>0.66</v>
      </c>
      <c r="F12233">
        <v>-0.12</v>
      </c>
    </row>
    <row r="12234" spans="1:6" x14ac:dyDescent="0.25">
      <c r="A12234">
        <v>-8939833</v>
      </c>
      <c r="B12234">
        <v>5471444.5</v>
      </c>
      <c r="C12234">
        <v>-2.71</v>
      </c>
      <c r="D12234">
        <v>-6.73</v>
      </c>
      <c r="E12234">
        <v>0.68</v>
      </c>
      <c r="F12234">
        <v>-0.13</v>
      </c>
    </row>
    <row r="12235" spans="1:6" x14ac:dyDescent="0.25">
      <c r="A12235">
        <v>-8939834</v>
      </c>
      <c r="B12235">
        <v>5471444.5</v>
      </c>
      <c r="C12235">
        <v>-2.73</v>
      </c>
      <c r="D12235">
        <v>-6.73</v>
      </c>
      <c r="E12235">
        <v>0.69</v>
      </c>
      <c r="F12235">
        <v>-0.15</v>
      </c>
    </row>
    <row r="12236" spans="1:6" x14ac:dyDescent="0.25">
      <c r="A12236">
        <v>-8939835</v>
      </c>
      <c r="B12236">
        <v>5471444.5</v>
      </c>
      <c r="C12236">
        <v>-2.74</v>
      </c>
      <c r="D12236">
        <v>-6.73</v>
      </c>
      <c r="E12236">
        <v>0.67</v>
      </c>
      <c r="F12236">
        <v>-0.16</v>
      </c>
    </row>
    <row r="12237" spans="1:6" x14ac:dyDescent="0.25">
      <c r="A12237">
        <v>-8939835</v>
      </c>
      <c r="B12237">
        <v>5471444.5</v>
      </c>
      <c r="C12237">
        <v>-2.76</v>
      </c>
      <c r="D12237">
        <v>-6.73</v>
      </c>
      <c r="E12237">
        <v>0.67</v>
      </c>
      <c r="F12237">
        <v>-0.13</v>
      </c>
    </row>
    <row r="12238" spans="1:6" x14ac:dyDescent="0.25">
      <c r="A12238">
        <v>-8939836</v>
      </c>
      <c r="B12238">
        <v>5471444.5</v>
      </c>
      <c r="C12238">
        <v>-2.77</v>
      </c>
      <c r="D12238">
        <v>-6.74</v>
      </c>
      <c r="E12238">
        <v>0.66</v>
      </c>
      <c r="F12238">
        <v>-0.2</v>
      </c>
    </row>
    <row r="12239" spans="1:6" x14ac:dyDescent="0.25">
      <c r="A12239">
        <v>-8939837</v>
      </c>
      <c r="B12239">
        <v>5471444.5</v>
      </c>
      <c r="C12239">
        <v>-2.79</v>
      </c>
      <c r="D12239">
        <v>-6.74</v>
      </c>
      <c r="E12239">
        <v>0.68</v>
      </c>
      <c r="F12239">
        <v>-0.18</v>
      </c>
    </row>
    <row r="12240" spans="1:6" x14ac:dyDescent="0.25">
      <c r="A12240">
        <v>-8939837</v>
      </c>
      <c r="B12240">
        <v>5471445</v>
      </c>
      <c r="C12240">
        <v>-2.81</v>
      </c>
      <c r="D12240">
        <v>-6.75</v>
      </c>
      <c r="E12240">
        <v>0.68</v>
      </c>
      <c r="F12240">
        <v>-0.2</v>
      </c>
    </row>
    <row r="12241" spans="1:6" x14ac:dyDescent="0.25">
      <c r="A12241">
        <v>-8939838</v>
      </c>
      <c r="B12241">
        <v>5471445</v>
      </c>
      <c r="C12241">
        <v>-2.66</v>
      </c>
      <c r="D12241">
        <v>-6.68</v>
      </c>
      <c r="E12241">
        <v>0.75</v>
      </c>
      <c r="F12241">
        <v>-0.1</v>
      </c>
    </row>
    <row r="12242" spans="1:6" x14ac:dyDescent="0.25">
      <c r="A12242">
        <v>-8939839</v>
      </c>
      <c r="B12242">
        <v>5471445</v>
      </c>
      <c r="C12242">
        <v>-2.68</v>
      </c>
      <c r="D12242">
        <v>-6.69</v>
      </c>
      <c r="E12242">
        <v>0.75</v>
      </c>
      <c r="F12242">
        <v>-0.13</v>
      </c>
    </row>
    <row r="12243" spans="1:6" x14ac:dyDescent="0.25">
      <c r="A12243">
        <v>-8939839</v>
      </c>
      <c r="B12243">
        <v>5471445</v>
      </c>
      <c r="C12243">
        <v>-2.69</v>
      </c>
      <c r="D12243">
        <v>-6.69</v>
      </c>
      <c r="E12243">
        <v>0.77</v>
      </c>
      <c r="F12243">
        <v>-0.11</v>
      </c>
    </row>
    <row r="12244" spans="1:6" x14ac:dyDescent="0.25">
      <c r="A12244">
        <v>-8939840</v>
      </c>
      <c r="B12244">
        <v>5471445</v>
      </c>
      <c r="C12244">
        <v>-2.7</v>
      </c>
      <c r="D12244">
        <v>-6.7</v>
      </c>
      <c r="E12244">
        <v>0.78</v>
      </c>
      <c r="F12244">
        <v>-0.13</v>
      </c>
    </row>
    <row r="12245" spans="1:6" x14ac:dyDescent="0.25">
      <c r="A12245">
        <v>-8939841</v>
      </c>
      <c r="B12245">
        <v>5471445.5</v>
      </c>
      <c r="C12245">
        <v>-2.71</v>
      </c>
      <c r="D12245">
        <v>-6.7</v>
      </c>
      <c r="E12245">
        <v>0.77</v>
      </c>
      <c r="F12245">
        <v>-0.15</v>
      </c>
    </row>
    <row r="12246" spans="1:6" x14ac:dyDescent="0.25">
      <c r="A12246">
        <v>-8939841</v>
      </c>
      <c r="B12246">
        <v>5471445.5</v>
      </c>
      <c r="C12246">
        <v>-2.73</v>
      </c>
      <c r="D12246">
        <v>-6.67</v>
      </c>
      <c r="E12246">
        <v>0.74</v>
      </c>
      <c r="F12246">
        <v>-0.16</v>
      </c>
    </row>
    <row r="12247" spans="1:6" x14ac:dyDescent="0.25">
      <c r="A12247">
        <v>-8939842</v>
      </c>
      <c r="B12247">
        <v>5471445.5</v>
      </c>
      <c r="C12247">
        <v>-2.75</v>
      </c>
      <c r="D12247">
        <v>-6.68</v>
      </c>
      <c r="E12247">
        <v>0.76</v>
      </c>
      <c r="F12247">
        <v>-0.17</v>
      </c>
    </row>
    <row r="12248" spans="1:6" x14ac:dyDescent="0.25">
      <c r="A12248">
        <v>-8939843</v>
      </c>
      <c r="B12248">
        <v>5471445.5</v>
      </c>
      <c r="C12248">
        <v>-2.76</v>
      </c>
      <c r="D12248">
        <v>-6.7</v>
      </c>
      <c r="E12248">
        <v>0.77</v>
      </c>
      <c r="F12248">
        <v>-0.15</v>
      </c>
    </row>
    <row r="12249" spans="1:6" x14ac:dyDescent="0.25">
      <c r="A12249">
        <v>-8939843</v>
      </c>
      <c r="B12249">
        <v>5471445.5</v>
      </c>
      <c r="C12249">
        <v>-2.78</v>
      </c>
      <c r="D12249">
        <v>-6.69</v>
      </c>
      <c r="E12249">
        <v>0.75</v>
      </c>
      <c r="F12249">
        <v>-0.18</v>
      </c>
    </row>
    <row r="12250" spans="1:6" x14ac:dyDescent="0.25">
      <c r="A12250">
        <v>-8939844</v>
      </c>
      <c r="B12250">
        <v>5471445.5</v>
      </c>
      <c r="C12250">
        <v>-2.8</v>
      </c>
      <c r="D12250">
        <v>-6.7</v>
      </c>
      <c r="E12250">
        <v>0.75</v>
      </c>
      <c r="F12250">
        <v>-0.17</v>
      </c>
    </row>
    <row r="12251" spans="1:6" x14ac:dyDescent="0.25">
      <c r="A12251">
        <v>-8939845</v>
      </c>
      <c r="B12251">
        <v>5471446.5</v>
      </c>
      <c r="C12251">
        <v>-2.66</v>
      </c>
      <c r="D12251">
        <v>-6.69</v>
      </c>
      <c r="E12251">
        <v>1.04</v>
      </c>
      <c r="F12251">
        <v>-0.11</v>
      </c>
    </row>
    <row r="12252" spans="1:6" x14ac:dyDescent="0.25">
      <c r="A12252">
        <v>-8939845</v>
      </c>
      <c r="B12252">
        <v>5471446.5</v>
      </c>
      <c r="C12252">
        <v>-2.67</v>
      </c>
      <c r="D12252">
        <v>-6.69</v>
      </c>
      <c r="E12252">
        <v>1.05</v>
      </c>
      <c r="F12252">
        <v>-0.1</v>
      </c>
    </row>
    <row r="12253" spans="1:6" x14ac:dyDescent="0.25">
      <c r="A12253">
        <v>-8939846</v>
      </c>
      <c r="B12253">
        <v>5471446.5</v>
      </c>
      <c r="C12253">
        <v>-2.69</v>
      </c>
      <c r="D12253">
        <v>-6.7</v>
      </c>
      <c r="E12253">
        <v>1.03</v>
      </c>
      <c r="F12253">
        <v>-0.13</v>
      </c>
    </row>
    <row r="12254" spans="1:6" x14ac:dyDescent="0.25">
      <c r="A12254">
        <v>-8939847</v>
      </c>
      <c r="B12254">
        <v>5471446.5</v>
      </c>
      <c r="C12254">
        <v>-2.7</v>
      </c>
      <c r="D12254">
        <v>-6.7</v>
      </c>
      <c r="E12254">
        <v>1.04</v>
      </c>
      <c r="F12254">
        <v>-0.1</v>
      </c>
    </row>
    <row r="12255" spans="1:6" x14ac:dyDescent="0.25">
      <c r="A12255">
        <v>-8939847</v>
      </c>
      <c r="B12255">
        <v>5471446.5</v>
      </c>
      <c r="C12255">
        <v>-2.71</v>
      </c>
      <c r="D12255">
        <v>-6.73</v>
      </c>
      <c r="E12255">
        <v>1.04</v>
      </c>
      <c r="F12255">
        <v>-0.14000000000000001</v>
      </c>
    </row>
    <row r="12256" spans="1:6" x14ac:dyDescent="0.25">
      <c r="A12256">
        <v>-8939848</v>
      </c>
      <c r="B12256">
        <v>5471447</v>
      </c>
      <c r="C12256">
        <v>-2.72</v>
      </c>
      <c r="D12256">
        <v>-6.72</v>
      </c>
      <c r="E12256">
        <v>1.03</v>
      </c>
      <c r="F12256">
        <v>-0.13</v>
      </c>
    </row>
    <row r="12257" spans="1:6" x14ac:dyDescent="0.25">
      <c r="A12257">
        <v>-8939849</v>
      </c>
      <c r="B12257">
        <v>5471447</v>
      </c>
      <c r="C12257">
        <v>-2.74</v>
      </c>
      <c r="D12257">
        <v>-6.75</v>
      </c>
      <c r="E12257">
        <v>1.06</v>
      </c>
      <c r="F12257">
        <v>-0.12</v>
      </c>
    </row>
    <row r="12258" spans="1:6" x14ac:dyDescent="0.25">
      <c r="A12258">
        <v>-8939849</v>
      </c>
      <c r="B12258">
        <v>5471447</v>
      </c>
      <c r="C12258">
        <v>-2.75</v>
      </c>
      <c r="D12258">
        <v>-6.76</v>
      </c>
      <c r="E12258">
        <v>1.05</v>
      </c>
      <c r="F12258">
        <v>-0.16</v>
      </c>
    </row>
    <row r="12259" spans="1:6" x14ac:dyDescent="0.25">
      <c r="A12259">
        <v>-8939850</v>
      </c>
      <c r="B12259">
        <v>5471447</v>
      </c>
      <c r="C12259">
        <v>-2.77</v>
      </c>
      <c r="D12259">
        <v>-6.76</v>
      </c>
      <c r="E12259">
        <v>1.05</v>
      </c>
      <c r="F12259">
        <v>-0.16</v>
      </c>
    </row>
    <row r="12260" spans="1:6" x14ac:dyDescent="0.25">
      <c r="A12260">
        <v>-8939851</v>
      </c>
      <c r="B12260">
        <v>5471447</v>
      </c>
      <c r="C12260">
        <v>-2.78</v>
      </c>
      <c r="D12260">
        <v>-6.77</v>
      </c>
      <c r="E12260">
        <v>1.04</v>
      </c>
      <c r="F12260">
        <v>-0.17</v>
      </c>
    </row>
    <row r="12261" spans="1:6" x14ac:dyDescent="0.25">
      <c r="A12261">
        <v>-8939851</v>
      </c>
      <c r="B12261">
        <v>5471447</v>
      </c>
      <c r="C12261">
        <v>-2.67</v>
      </c>
      <c r="D12261">
        <v>-6.44</v>
      </c>
      <c r="E12261">
        <v>0.95</v>
      </c>
      <c r="F12261">
        <v>-0.1</v>
      </c>
    </row>
    <row r="12262" spans="1:6" x14ac:dyDescent="0.25">
      <c r="A12262">
        <v>-8939851</v>
      </c>
      <c r="B12262">
        <v>5471447</v>
      </c>
      <c r="C12262">
        <v>-2.68</v>
      </c>
      <c r="D12262">
        <v>-6.47</v>
      </c>
      <c r="E12262">
        <v>0.94</v>
      </c>
      <c r="F12262">
        <v>-0.09</v>
      </c>
    </row>
    <row r="12263" spans="1:6" x14ac:dyDescent="0.25">
      <c r="A12263">
        <v>-8939852</v>
      </c>
      <c r="B12263">
        <v>5471447.5</v>
      </c>
      <c r="C12263">
        <v>-2.69</v>
      </c>
      <c r="D12263">
        <v>-6.47</v>
      </c>
      <c r="E12263">
        <v>0.91</v>
      </c>
      <c r="F12263">
        <v>-0.13</v>
      </c>
    </row>
    <row r="12264" spans="1:6" x14ac:dyDescent="0.25">
      <c r="A12264">
        <v>-8939853</v>
      </c>
      <c r="B12264">
        <v>5471447.5</v>
      </c>
      <c r="C12264">
        <v>-2.7</v>
      </c>
      <c r="D12264">
        <v>-6.48</v>
      </c>
      <c r="E12264">
        <v>0.93</v>
      </c>
      <c r="F12264">
        <v>-0.09</v>
      </c>
    </row>
    <row r="12265" spans="1:6" x14ac:dyDescent="0.25">
      <c r="A12265">
        <v>-8939853</v>
      </c>
      <c r="B12265">
        <v>5471447.5</v>
      </c>
      <c r="C12265">
        <v>-2.71</v>
      </c>
      <c r="D12265">
        <v>-6.5</v>
      </c>
      <c r="E12265">
        <v>0.94</v>
      </c>
      <c r="F12265">
        <v>-0.13</v>
      </c>
    </row>
    <row r="12266" spans="1:6" x14ac:dyDescent="0.25">
      <c r="A12266">
        <v>-8939854</v>
      </c>
      <c r="B12266">
        <v>5471447.5</v>
      </c>
      <c r="C12266">
        <v>-2.73</v>
      </c>
      <c r="D12266">
        <v>-6.51</v>
      </c>
      <c r="E12266">
        <v>0.92</v>
      </c>
      <c r="F12266">
        <v>-0.12</v>
      </c>
    </row>
    <row r="12267" spans="1:6" x14ac:dyDescent="0.25">
      <c r="A12267">
        <v>-8939855</v>
      </c>
      <c r="B12267">
        <v>5471447.5</v>
      </c>
      <c r="C12267">
        <v>-2.74</v>
      </c>
      <c r="D12267">
        <v>-6.51</v>
      </c>
      <c r="E12267">
        <v>0.91</v>
      </c>
      <c r="F12267">
        <v>-0.14000000000000001</v>
      </c>
    </row>
    <row r="12268" spans="1:6" x14ac:dyDescent="0.25">
      <c r="A12268">
        <v>-8939855</v>
      </c>
      <c r="B12268">
        <v>5471448</v>
      </c>
      <c r="C12268">
        <v>-2.75</v>
      </c>
      <c r="D12268">
        <v>-6.49</v>
      </c>
      <c r="E12268">
        <v>0.92</v>
      </c>
      <c r="F12268">
        <v>-0.11</v>
      </c>
    </row>
    <row r="12269" spans="1:6" x14ac:dyDescent="0.25">
      <c r="A12269">
        <v>-8939856</v>
      </c>
      <c r="B12269">
        <v>5471448</v>
      </c>
      <c r="C12269">
        <v>-2.76</v>
      </c>
      <c r="D12269">
        <v>-6.43</v>
      </c>
      <c r="E12269">
        <v>0.92</v>
      </c>
      <c r="F12269">
        <v>-0.08</v>
      </c>
    </row>
    <row r="12270" spans="1:6" x14ac:dyDescent="0.25">
      <c r="A12270">
        <v>-8939857</v>
      </c>
      <c r="B12270">
        <v>5471448</v>
      </c>
      <c r="C12270">
        <v>-2.77</v>
      </c>
      <c r="D12270">
        <v>-6.44</v>
      </c>
      <c r="E12270">
        <v>0.94</v>
      </c>
      <c r="F12270">
        <v>-0.04</v>
      </c>
    </row>
    <row r="12271" spans="1:6" x14ac:dyDescent="0.25">
      <c r="A12271">
        <v>-8939856</v>
      </c>
      <c r="B12271">
        <v>5471448</v>
      </c>
      <c r="C12271">
        <v>-2.68</v>
      </c>
      <c r="D12271">
        <v>-6.03</v>
      </c>
      <c r="E12271">
        <v>0.89</v>
      </c>
      <c r="F12271">
        <v>-0.06</v>
      </c>
    </row>
    <row r="12272" spans="1:6" x14ac:dyDescent="0.25">
      <c r="A12272">
        <v>-8939857</v>
      </c>
      <c r="B12272">
        <v>5471448</v>
      </c>
      <c r="C12272">
        <v>-2.69</v>
      </c>
      <c r="D12272">
        <v>-6.12</v>
      </c>
      <c r="E12272">
        <v>0.82</v>
      </c>
      <c r="F12272">
        <v>-0.2</v>
      </c>
    </row>
    <row r="12273" spans="1:6" x14ac:dyDescent="0.25">
      <c r="A12273">
        <v>-8939857</v>
      </c>
      <c r="B12273">
        <v>5471448</v>
      </c>
      <c r="C12273">
        <v>-2.71</v>
      </c>
      <c r="D12273">
        <v>-6.16</v>
      </c>
      <c r="E12273">
        <v>0.75</v>
      </c>
      <c r="F12273">
        <v>-0.2</v>
      </c>
    </row>
    <row r="12274" spans="1:6" x14ac:dyDescent="0.25">
      <c r="A12274">
        <v>-8939858</v>
      </c>
      <c r="B12274">
        <v>5471448</v>
      </c>
      <c r="C12274">
        <v>-2.72</v>
      </c>
      <c r="D12274">
        <v>-6.17</v>
      </c>
      <c r="E12274">
        <v>0.76</v>
      </c>
      <c r="F12274">
        <v>-0.02</v>
      </c>
    </row>
    <row r="12275" spans="1:6" x14ac:dyDescent="0.25">
      <c r="A12275">
        <v>-8939859</v>
      </c>
      <c r="B12275">
        <v>5471448.5</v>
      </c>
      <c r="C12275">
        <v>-2.72</v>
      </c>
      <c r="D12275">
        <v>-6.12</v>
      </c>
      <c r="E12275">
        <v>0.8</v>
      </c>
      <c r="F12275">
        <v>0.19</v>
      </c>
    </row>
    <row r="12276" spans="1:6" x14ac:dyDescent="0.25">
      <c r="A12276">
        <v>-8939859</v>
      </c>
      <c r="B12276">
        <v>5471448.5</v>
      </c>
      <c r="C12276">
        <v>-2.7</v>
      </c>
      <c r="D12276">
        <v>-6.06</v>
      </c>
      <c r="E12276">
        <v>0.85</v>
      </c>
      <c r="F12276">
        <v>0.11</v>
      </c>
    </row>
    <row r="12277" spans="1:6" x14ac:dyDescent="0.25">
      <c r="A12277">
        <v>-8939860</v>
      </c>
      <c r="B12277">
        <v>5471448.5</v>
      </c>
      <c r="C12277">
        <v>-2.7</v>
      </c>
      <c r="D12277">
        <v>-6.03</v>
      </c>
      <c r="E12277">
        <v>0.85</v>
      </c>
      <c r="F12277">
        <v>-0.28999999999999998</v>
      </c>
    </row>
    <row r="12278" spans="1:6" x14ac:dyDescent="0.25">
      <c r="A12278">
        <v>-8939861</v>
      </c>
      <c r="B12278">
        <v>5471448.5</v>
      </c>
      <c r="C12278">
        <v>-2.75</v>
      </c>
      <c r="D12278">
        <v>-6.14</v>
      </c>
      <c r="E12278">
        <v>0.83</v>
      </c>
      <c r="F12278">
        <v>-0.59</v>
      </c>
    </row>
    <row r="12279" spans="1:6" x14ac:dyDescent="0.25">
      <c r="A12279">
        <v>-8939861</v>
      </c>
      <c r="B12279">
        <v>5471448.5</v>
      </c>
      <c r="C12279">
        <v>-2.81</v>
      </c>
      <c r="D12279">
        <v>-6.38</v>
      </c>
      <c r="E12279">
        <v>0.72</v>
      </c>
      <c r="F12279">
        <v>-0.52</v>
      </c>
    </row>
    <row r="12280" spans="1:6" x14ac:dyDescent="0.25">
      <c r="A12280">
        <v>-8939862</v>
      </c>
      <c r="B12280">
        <v>5471448.5</v>
      </c>
      <c r="C12280">
        <v>-2.85</v>
      </c>
      <c r="D12280">
        <v>-6.55</v>
      </c>
      <c r="E12280">
        <v>0.64</v>
      </c>
      <c r="F12280">
        <v>-0.3</v>
      </c>
    </row>
    <row r="12281" spans="1:6" x14ac:dyDescent="0.25">
      <c r="A12281">
        <v>-8939862</v>
      </c>
      <c r="B12281">
        <v>5471449</v>
      </c>
      <c r="C12281">
        <v>-2.67</v>
      </c>
      <c r="D12281">
        <v>-6.21</v>
      </c>
      <c r="E12281">
        <v>0.69</v>
      </c>
      <c r="F12281">
        <v>0.28000000000000003</v>
      </c>
    </row>
    <row r="12282" spans="1:6" x14ac:dyDescent="0.25">
      <c r="A12282">
        <v>-8939862</v>
      </c>
      <c r="B12282">
        <v>5471449</v>
      </c>
      <c r="C12282">
        <v>-2.65</v>
      </c>
      <c r="D12282">
        <v>-6.25</v>
      </c>
      <c r="E12282">
        <v>0.68</v>
      </c>
      <c r="F12282">
        <v>0.11</v>
      </c>
    </row>
    <row r="12283" spans="1:6" x14ac:dyDescent="0.25">
      <c r="A12283">
        <v>-8939863</v>
      </c>
      <c r="B12283">
        <v>5471449</v>
      </c>
      <c r="C12283">
        <v>-2.65</v>
      </c>
      <c r="D12283">
        <v>-6.31</v>
      </c>
      <c r="E12283">
        <v>0.71</v>
      </c>
      <c r="F12283">
        <v>-0.13</v>
      </c>
    </row>
    <row r="12284" spans="1:6" x14ac:dyDescent="0.25">
      <c r="A12284">
        <v>-8939864</v>
      </c>
      <c r="B12284">
        <v>5471449</v>
      </c>
      <c r="C12284">
        <v>-2.67</v>
      </c>
      <c r="D12284">
        <v>-6.39</v>
      </c>
      <c r="E12284">
        <v>0.72</v>
      </c>
      <c r="F12284">
        <v>-0.18</v>
      </c>
    </row>
    <row r="12285" spans="1:6" x14ac:dyDescent="0.25">
      <c r="A12285">
        <v>-8939864</v>
      </c>
      <c r="B12285">
        <v>5471449</v>
      </c>
      <c r="C12285">
        <v>-2.68</v>
      </c>
      <c r="D12285">
        <v>-6.45</v>
      </c>
      <c r="E12285">
        <v>0.63</v>
      </c>
      <c r="F12285">
        <v>-0.17</v>
      </c>
    </row>
    <row r="12286" spans="1:6" x14ac:dyDescent="0.25">
      <c r="A12286">
        <v>-8939865</v>
      </c>
      <c r="B12286">
        <v>5471449</v>
      </c>
      <c r="C12286">
        <v>-2.7</v>
      </c>
      <c r="D12286">
        <v>-6.46</v>
      </c>
      <c r="E12286">
        <v>0.59</v>
      </c>
      <c r="F12286">
        <v>-0.08</v>
      </c>
    </row>
    <row r="12287" spans="1:6" x14ac:dyDescent="0.25">
      <c r="A12287">
        <v>-8939866</v>
      </c>
      <c r="B12287">
        <v>5471449</v>
      </c>
      <c r="C12287">
        <v>-2.7</v>
      </c>
      <c r="D12287">
        <v>-6.49</v>
      </c>
      <c r="E12287">
        <v>0.59</v>
      </c>
      <c r="F12287">
        <v>-0.04</v>
      </c>
    </row>
    <row r="12288" spans="1:6" x14ac:dyDescent="0.25">
      <c r="A12288">
        <v>-8939866</v>
      </c>
      <c r="B12288">
        <v>5471449.5</v>
      </c>
      <c r="C12288">
        <v>-2.71</v>
      </c>
      <c r="D12288">
        <v>-6.51</v>
      </c>
      <c r="E12288">
        <v>0.6</v>
      </c>
      <c r="F12288">
        <v>-0.08</v>
      </c>
    </row>
    <row r="12289" spans="1:6" x14ac:dyDescent="0.25">
      <c r="A12289">
        <v>-8939867</v>
      </c>
      <c r="B12289">
        <v>5471449.5</v>
      </c>
      <c r="C12289">
        <v>-2.72</v>
      </c>
      <c r="D12289">
        <v>-6.53</v>
      </c>
      <c r="E12289">
        <v>0.6</v>
      </c>
      <c r="F12289">
        <v>-0.11</v>
      </c>
    </row>
    <row r="12290" spans="1:6" x14ac:dyDescent="0.25">
      <c r="A12290">
        <v>-8939868</v>
      </c>
      <c r="B12290">
        <v>5471449.5</v>
      </c>
      <c r="C12290">
        <v>-2.73</v>
      </c>
      <c r="D12290">
        <v>-6.53</v>
      </c>
      <c r="E12290">
        <v>0.59</v>
      </c>
      <c r="F12290">
        <v>-0.11</v>
      </c>
    </row>
    <row r="12291" spans="1:6" x14ac:dyDescent="0.25">
      <c r="A12291">
        <v>-8939867</v>
      </c>
      <c r="B12291">
        <v>5471449.5</v>
      </c>
      <c r="C12291">
        <v>-2.7</v>
      </c>
      <c r="D12291">
        <v>-5.74</v>
      </c>
      <c r="E12291">
        <v>0.7</v>
      </c>
      <c r="F12291">
        <v>-0.11</v>
      </c>
    </row>
    <row r="12292" spans="1:6" x14ac:dyDescent="0.25">
      <c r="A12292">
        <v>-8939867</v>
      </c>
      <c r="B12292">
        <v>5471449.5</v>
      </c>
      <c r="C12292">
        <v>-2.71</v>
      </c>
      <c r="D12292">
        <v>-5.75</v>
      </c>
      <c r="E12292">
        <v>0.71</v>
      </c>
      <c r="F12292">
        <v>-0.08</v>
      </c>
    </row>
    <row r="12293" spans="1:6" x14ac:dyDescent="0.25">
      <c r="A12293">
        <v>-8939868</v>
      </c>
      <c r="B12293">
        <v>5471450</v>
      </c>
      <c r="C12293">
        <v>-2.71</v>
      </c>
      <c r="D12293">
        <v>-5.75</v>
      </c>
      <c r="E12293">
        <v>0.71</v>
      </c>
      <c r="F12293">
        <v>-0.06</v>
      </c>
    </row>
    <row r="12294" spans="1:6" x14ac:dyDescent="0.25">
      <c r="A12294">
        <v>-8939868</v>
      </c>
      <c r="B12294">
        <v>5471450</v>
      </c>
      <c r="C12294">
        <v>-2.72</v>
      </c>
      <c r="D12294">
        <v>-5.75</v>
      </c>
      <c r="E12294">
        <v>0.71</v>
      </c>
      <c r="F12294">
        <v>-0.09</v>
      </c>
    </row>
    <row r="12295" spans="1:6" x14ac:dyDescent="0.25">
      <c r="A12295">
        <v>-8939869</v>
      </c>
      <c r="B12295">
        <v>5471450</v>
      </c>
      <c r="C12295">
        <v>-2.73</v>
      </c>
      <c r="D12295">
        <v>-5.75</v>
      </c>
      <c r="E12295">
        <v>0.72</v>
      </c>
      <c r="F12295">
        <v>-0.08</v>
      </c>
    </row>
    <row r="12296" spans="1:6" x14ac:dyDescent="0.25">
      <c r="A12296">
        <v>-8939870</v>
      </c>
      <c r="B12296">
        <v>5471450</v>
      </c>
      <c r="C12296">
        <v>-2.74</v>
      </c>
      <c r="D12296">
        <v>-5.76</v>
      </c>
      <c r="E12296">
        <v>0.7</v>
      </c>
      <c r="F12296">
        <v>-0.1</v>
      </c>
    </row>
    <row r="12297" spans="1:6" x14ac:dyDescent="0.25">
      <c r="A12297">
        <v>-8939870</v>
      </c>
      <c r="B12297">
        <v>5471450</v>
      </c>
      <c r="C12297">
        <v>-2.75</v>
      </c>
      <c r="D12297">
        <v>-5.76</v>
      </c>
      <c r="E12297">
        <v>0.71</v>
      </c>
      <c r="F12297">
        <v>-0.1</v>
      </c>
    </row>
    <row r="12298" spans="1:6" x14ac:dyDescent="0.25">
      <c r="A12298">
        <v>-8939871</v>
      </c>
      <c r="B12298">
        <v>5471450</v>
      </c>
      <c r="C12298">
        <v>-2.76</v>
      </c>
      <c r="D12298">
        <v>-5.75</v>
      </c>
      <c r="E12298">
        <v>0.7</v>
      </c>
      <c r="F12298">
        <v>-0.09</v>
      </c>
    </row>
    <row r="12299" spans="1:6" x14ac:dyDescent="0.25">
      <c r="A12299">
        <v>-8939871</v>
      </c>
      <c r="B12299">
        <v>5471450</v>
      </c>
      <c r="C12299">
        <v>-2.77</v>
      </c>
      <c r="D12299">
        <v>-5.76</v>
      </c>
      <c r="E12299">
        <v>0.71</v>
      </c>
      <c r="F12299">
        <v>-0.1</v>
      </c>
    </row>
    <row r="12300" spans="1:6" x14ac:dyDescent="0.25">
      <c r="A12300">
        <v>-8939872</v>
      </c>
      <c r="B12300">
        <v>5471450.5</v>
      </c>
      <c r="C12300">
        <v>-2.78</v>
      </c>
      <c r="D12300">
        <v>-5.77</v>
      </c>
      <c r="E12300">
        <v>0.7</v>
      </c>
      <c r="F12300">
        <v>-0.09</v>
      </c>
    </row>
    <row r="12301" spans="1:6" x14ac:dyDescent="0.25">
      <c r="A12301">
        <v>-8939873</v>
      </c>
      <c r="B12301">
        <v>5471451</v>
      </c>
      <c r="C12301">
        <v>-2.7</v>
      </c>
      <c r="D12301">
        <v>-5.97</v>
      </c>
      <c r="E12301">
        <v>1</v>
      </c>
      <c r="F12301">
        <v>-0.06</v>
      </c>
    </row>
    <row r="12302" spans="1:6" x14ac:dyDescent="0.25">
      <c r="A12302">
        <v>-8939873</v>
      </c>
      <c r="B12302">
        <v>5471451</v>
      </c>
      <c r="C12302">
        <v>-2.71</v>
      </c>
      <c r="D12302">
        <v>-5.95</v>
      </c>
      <c r="E12302">
        <v>1</v>
      </c>
      <c r="F12302">
        <v>0</v>
      </c>
    </row>
    <row r="12303" spans="1:6" x14ac:dyDescent="0.25">
      <c r="A12303">
        <v>-8939874</v>
      </c>
      <c r="B12303">
        <v>5471451</v>
      </c>
      <c r="C12303">
        <v>-2.71</v>
      </c>
      <c r="D12303">
        <v>-5.98</v>
      </c>
      <c r="E12303">
        <v>1.02</v>
      </c>
      <c r="F12303">
        <v>-0.01</v>
      </c>
    </row>
    <row r="12304" spans="1:6" x14ac:dyDescent="0.25">
      <c r="A12304">
        <v>-8939875</v>
      </c>
      <c r="B12304">
        <v>5471451</v>
      </c>
      <c r="C12304">
        <v>-2.71</v>
      </c>
      <c r="D12304">
        <v>-5.98</v>
      </c>
      <c r="E12304">
        <v>1.02</v>
      </c>
      <c r="F12304">
        <v>-0.03</v>
      </c>
    </row>
    <row r="12305" spans="1:6" x14ac:dyDescent="0.25">
      <c r="A12305">
        <v>-8939875</v>
      </c>
      <c r="B12305">
        <v>5471451.5</v>
      </c>
      <c r="C12305">
        <v>-2.71</v>
      </c>
      <c r="D12305">
        <v>-5.97</v>
      </c>
      <c r="E12305">
        <v>1</v>
      </c>
      <c r="F12305">
        <v>-0.06</v>
      </c>
    </row>
    <row r="12306" spans="1:6" x14ac:dyDescent="0.25">
      <c r="A12306">
        <v>-8939876</v>
      </c>
      <c r="B12306">
        <v>5471451.5</v>
      </c>
      <c r="C12306">
        <v>-2.72</v>
      </c>
      <c r="D12306">
        <v>-5.98</v>
      </c>
      <c r="E12306">
        <v>1.02</v>
      </c>
      <c r="F12306">
        <v>-0.03</v>
      </c>
    </row>
    <row r="12307" spans="1:6" x14ac:dyDescent="0.25">
      <c r="A12307">
        <v>-8939876</v>
      </c>
      <c r="B12307">
        <v>5471451.5</v>
      </c>
      <c r="C12307">
        <v>-2.72</v>
      </c>
      <c r="D12307">
        <v>-5.99</v>
      </c>
      <c r="E12307">
        <v>1.02</v>
      </c>
      <c r="F12307">
        <v>-0.06</v>
      </c>
    </row>
    <row r="12308" spans="1:6" x14ac:dyDescent="0.25">
      <c r="A12308">
        <v>-8939877</v>
      </c>
      <c r="B12308">
        <v>5471451.5</v>
      </c>
      <c r="C12308">
        <v>-2.73</v>
      </c>
      <c r="D12308">
        <v>-5.97</v>
      </c>
      <c r="E12308">
        <v>0.99</v>
      </c>
      <c r="F12308">
        <v>-0.05</v>
      </c>
    </row>
    <row r="12309" spans="1:6" x14ac:dyDescent="0.25">
      <c r="A12309">
        <v>-8939878</v>
      </c>
      <c r="B12309">
        <v>5471452</v>
      </c>
      <c r="C12309">
        <v>-2.73</v>
      </c>
      <c r="D12309">
        <v>-5.97</v>
      </c>
      <c r="E12309">
        <v>1.01</v>
      </c>
      <c r="F12309">
        <v>-0.04</v>
      </c>
    </row>
    <row r="12310" spans="1:6" x14ac:dyDescent="0.25">
      <c r="A12310">
        <v>-8939878</v>
      </c>
      <c r="B12310">
        <v>5471452</v>
      </c>
      <c r="C12310">
        <v>-2.74</v>
      </c>
      <c r="D12310">
        <v>-5.97</v>
      </c>
      <c r="E12310">
        <v>1.02</v>
      </c>
      <c r="F12310">
        <v>-0.05</v>
      </c>
    </row>
    <row r="12311" spans="1:6" x14ac:dyDescent="0.25">
      <c r="A12311">
        <v>-8939879</v>
      </c>
      <c r="B12311">
        <v>5471452</v>
      </c>
      <c r="C12311">
        <v>-2.72</v>
      </c>
      <c r="D12311">
        <v>-6.03</v>
      </c>
      <c r="E12311">
        <v>1.1599999999999999</v>
      </c>
      <c r="F12311">
        <v>-0.04</v>
      </c>
    </row>
    <row r="12312" spans="1:6" x14ac:dyDescent="0.25">
      <c r="A12312">
        <v>-8939880</v>
      </c>
      <c r="B12312">
        <v>5471452.5</v>
      </c>
      <c r="C12312">
        <v>-2.72</v>
      </c>
      <c r="D12312">
        <v>-6</v>
      </c>
      <c r="E12312">
        <v>1.17</v>
      </c>
      <c r="F12312">
        <v>-0.08</v>
      </c>
    </row>
    <row r="12313" spans="1:6" x14ac:dyDescent="0.25">
      <c r="A12313">
        <v>-8939880</v>
      </c>
      <c r="B12313">
        <v>5471452.5</v>
      </c>
      <c r="C12313">
        <v>-2.73</v>
      </c>
      <c r="D12313">
        <v>-6.08</v>
      </c>
      <c r="E12313">
        <v>1.17</v>
      </c>
      <c r="F12313">
        <v>-0.04</v>
      </c>
    </row>
    <row r="12314" spans="1:6" x14ac:dyDescent="0.25">
      <c r="A12314">
        <v>-8939881</v>
      </c>
      <c r="B12314">
        <v>5471452.5</v>
      </c>
      <c r="C12314">
        <v>-2.74</v>
      </c>
      <c r="D12314">
        <v>-6.02</v>
      </c>
      <c r="E12314">
        <v>1.1000000000000001</v>
      </c>
      <c r="F12314">
        <v>-0.11</v>
      </c>
    </row>
    <row r="12315" spans="1:6" x14ac:dyDescent="0.25">
      <c r="A12315">
        <v>-8939881</v>
      </c>
      <c r="B12315">
        <v>5471452.5</v>
      </c>
      <c r="C12315">
        <v>-2.75</v>
      </c>
      <c r="D12315">
        <v>-6.02</v>
      </c>
      <c r="E12315">
        <v>1.0900000000000001</v>
      </c>
      <c r="F12315">
        <v>-0.03</v>
      </c>
    </row>
    <row r="12316" spans="1:6" x14ac:dyDescent="0.25">
      <c r="A12316">
        <v>-8939882</v>
      </c>
      <c r="B12316">
        <v>5471453</v>
      </c>
      <c r="C12316">
        <v>-2.75</v>
      </c>
      <c r="D12316">
        <v>-6.03</v>
      </c>
      <c r="E12316">
        <v>1.1200000000000001</v>
      </c>
      <c r="F12316">
        <v>-0.06</v>
      </c>
    </row>
    <row r="12317" spans="1:6" x14ac:dyDescent="0.25">
      <c r="A12317">
        <v>-8939883</v>
      </c>
      <c r="B12317">
        <v>5471453</v>
      </c>
      <c r="C12317">
        <v>-2.76</v>
      </c>
      <c r="D12317">
        <v>-6.07</v>
      </c>
      <c r="E12317">
        <v>1.1599999999999999</v>
      </c>
      <c r="F12317">
        <v>-0.09</v>
      </c>
    </row>
    <row r="12318" spans="1:6" x14ac:dyDescent="0.25">
      <c r="A12318">
        <v>-8939883</v>
      </c>
      <c r="B12318">
        <v>5471453</v>
      </c>
      <c r="C12318">
        <v>-2.77</v>
      </c>
      <c r="D12318">
        <v>-6.04</v>
      </c>
      <c r="E12318">
        <v>1.08</v>
      </c>
      <c r="F12318">
        <v>-0.13</v>
      </c>
    </row>
    <row r="12319" spans="1:6" x14ac:dyDescent="0.25">
      <c r="A12319">
        <v>-8939884</v>
      </c>
      <c r="B12319">
        <v>5471453</v>
      </c>
      <c r="C12319">
        <v>-2.78</v>
      </c>
      <c r="D12319">
        <v>-6.03</v>
      </c>
      <c r="E12319">
        <v>1.07</v>
      </c>
      <c r="F12319">
        <v>-0.11</v>
      </c>
    </row>
    <row r="12320" spans="1:6" x14ac:dyDescent="0.25">
      <c r="A12320">
        <v>-8939884</v>
      </c>
      <c r="B12320">
        <v>5471453</v>
      </c>
      <c r="C12320">
        <v>-2.79</v>
      </c>
      <c r="D12320">
        <v>-6.03</v>
      </c>
      <c r="E12320">
        <v>1.06</v>
      </c>
      <c r="F12320">
        <v>-0.1</v>
      </c>
    </row>
    <row r="12321" spans="1:6" x14ac:dyDescent="0.25">
      <c r="A12321">
        <v>-8939886</v>
      </c>
      <c r="B12321">
        <v>5471453.5</v>
      </c>
      <c r="C12321">
        <v>-2.74</v>
      </c>
      <c r="D12321">
        <v>-6.38</v>
      </c>
      <c r="E12321">
        <v>1.18</v>
      </c>
      <c r="F12321">
        <v>-0.06</v>
      </c>
    </row>
    <row r="12322" spans="1:6" x14ac:dyDescent="0.25">
      <c r="A12322">
        <v>-8939886</v>
      </c>
      <c r="B12322">
        <v>5471453.5</v>
      </c>
      <c r="C12322">
        <v>-2.75</v>
      </c>
      <c r="D12322">
        <v>-6.42</v>
      </c>
      <c r="E12322">
        <v>1.2</v>
      </c>
      <c r="F12322">
        <v>-0.09</v>
      </c>
    </row>
    <row r="12323" spans="1:6" x14ac:dyDescent="0.25">
      <c r="A12323">
        <v>-8939887</v>
      </c>
      <c r="B12323">
        <v>5471453.5</v>
      </c>
      <c r="C12323">
        <v>-2.76</v>
      </c>
      <c r="D12323">
        <v>-6.38</v>
      </c>
      <c r="E12323">
        <v>1.17</v>
      </c>
      <c r="F12323">
        <v>-0.09</v>
      </c>
    </row>
    <row r="12324" spans="1:6" x14ac:dyDescent="0.25">
      <c r="A12324">
        <v>-8939888</v>
      </c>
      <c r="B12324">
        <v>5471454</v>
      </c>
      <c r="C12324">
        <v>-2.77</v>
      </c>
      <c r="D12324">
        <v>-6.38</v>
      </c>
      <c r="E12324">
        <v>1.1599999999999999</v>
      </c>
      <c r="F12324">
        <v>-0.08</v>
      </c>
    </row>
    <row r="12325" spans="1:6" x14ac:dyDescent="0.25">
      <c r="A12325">
        <v>-8939888</v>
      </c>
      <c r="B12325">
        <v>5471454</v>
      </c>
      <c r="C12325">
        <v>-2.78</v>
      </c>
      <c r="D12325">
        <v>-6.39</v>
      </c>
      <c r="E12325">
        <v>1.1399999999999999</v>
      </c>
      <c r="F12325">
        <v>-0.12</v>
      </c>
    </row>
    <row r="12326" spans="1:6" x14ac:dyDescent="0.25">
      <c r="A12326">
        <v>-8939889</v>
      </c>
      <c r="B12326">
        <v>5471454</v>
      </c>
      <c r="C12326">
        <v>-2.79</v>
      </c>
      <c r="D12326">
        <v>-6.4</v>
      </c>
      <c r="E12326">
        <v>1.1399999999999999</v>
      </c>
      <c r="F12326">
        <v>-0.13</v>
      </c>
    </row>
    <row r="12327" spans="1:6" x14ac:dyDescent="0.25">
      <c r="A12327">
        <v>-8939889</v>
      </c>
      <c r="B12327">
        <v>5471454</v>
      </c>
      <c r="C12327">
        <v>-2.8</v>
      </c>
      <c r="D12327">
        <v>-6.43</v>
      </c>
      <c r="E12327">
        <v>1.1299999999999999</v>
      </c>
      <c r="F12327">
        <v>-0.13</v>
      </c>
    </row>
    <row r="12328" spans="1:6" x14ac:dyDescent="0.25">
      <c r="A12328">
        <v>-8939890</v>
      </c>
      <c r="B12328">
        <v>5471454.5</v>
      </c>
      <c r="C12328">
        <v>-2.82</v>
      </c>
      <c r="D12328">
        <v>-6.43</v>
      </c>
      <c r="E12328">
        <v>1.1100000000000001</v>
      </c>
      <c r="F12328">
        <v>-0.13</v>
      </c>
    </row>
    <row r="12329" spans="1:6" x14ac:dyDescent="0.25">
      <c r="A12329">
        <v>-8939891</v>
      </c>
      <c r="B12329">
        <v>5471454.5</v>
      </c>
      <c r="C12329">
        <v>-2.83</v>
      </c>
      <c r="D12329">
        <v>-6.42</v>
      </c>
      <c r="E12329">
        <v>1.1000000000000001</v>
      </c>
      <c r="F12329">
        <v>-0.16</v>
      </c>
    </row>
    <row r="12330" spans="1:6" x14ac:dyDescent="0.25">
      <c r="A12330">
        <v>-8939891</v>
      </c>
      <c r="B12330">
        <v>5471454.5</v>
      </c>
      <c r="C12330">
        <v>-2.85</v>
      </c>
      <c r="D12330">
        <v>-6.42</v>
      </c>
      <c r="E12330">
        <v>1.1399999999999999</v>
      </c>
      <c r="F12330">
        <v>-0.16</v>
      </c>
    </row>
    <row r="12331" spans="1:6" x14ac:dyDescent="0.25">
      <c r="A12331">
        <v>-8939893</v>
      </c>
      <c r="B12331">
        <v>5471454.5</v>
      </c>
      <c r="C12331">
        <v>-2.75</v>
      </c>
      <c r="D12331">
        <v>-6.88</v>
      </c>
      <c r="E12331">
        <v>0.99</v>
      </c>
      <c r="F12331">
        <v>-0.17</v>
      </c>
    </row>
    <row r="12332" spans="1:6" x14ac:dyDescent="0.25">
      <c r="A12332">
        <v>-8939894</v>
      </c>
      <c r="B12332">
        <v>5471454.5</v>
      </c>
      <c r="C12332">
        <v>-2.77</v>
      </c>
      <c r="D12332">
        <v>-6.89</v>
      </c>
      <c r="E12332">
        <v>0.97</v>
      </c>
      <c r="F12332">
        <v>-0.23</v>
      </c>
    </row>
    <row r="12333" spans="1:6" x14ac:dyDescent="0.25">
      <c r="A12333">
        <v>-8939894</v>
      </c>
      <c r="B12333">
        <v>5471454.5</v>
      </c>
      <c r="C12333">
        <v>-2.79</v>
      </c>
      <c r="D12333">
        <v>-6.87</v>
      </c>
      <c r="E12333">
        <v>0.95</v>
      </c>
      <c r="F12333">
        <v>-0.22</v>
      </c>
    </row>
    <row r="12334" spans="1:6" x14ac:dyDescent="0.25">
      <c r="A12334">
        <v>-8939895</v>
      </c>
      <c r="B12334">
        <v>5471454.5</v>
      </c>
      <c r="C12334">
        <v>-2.81</v>
      </c>
      <c r="D12334">
        <v>-6.89</v>
      </c>
      <c r="E12334">
        <v>0.96</v>
      </c>
      <c r="F12334">
        <v>-0.19</v>
      </c>
    </row>
    <row r="12335" spans="1:6" x14ac:dyDescent="0.25">
      <c r="A12335">
        <v>-8939896</v>
      </c>
      <c r="B12335">
        <v>5471454.5</v>
      </c>
      <c r="C12335">
        <v>-2.83</v>
      </c>
      <c r="D12335">
        <v>-6.89</v>
      </c>
      <c r="E12335">
        <v>1</v>
      </c>
      <c r="F12335">
        <v>-0.15</v>
      </c>
    </row>
    <row r="12336" spans="1:6" x14ac:dyDescent="0.25">
      <c r="A12336">
        <v>-8939896</v>
      </c>
      <c r="B12336">
        <v>5471455</v>
      </c>
      <c r="C12336">
        <v>-2.84</v>
      </c>
      <c r="D12336">
        <v>-6.92</v>
      </c>
      <c r="E12336">
        <v>1.02</v>
      </c>
      <c r="F12336">
        <v>-0.2</v>
      </c>
    </row>
    <row r="12337" spans="1:6" x14ac:dyDescent="0.25">
      <c r="A12337">
        <v>-8939897</v>
      </c>
      <c r="B12337">
        <v>5471455</v>
      </c>
      <c r="C12337">
        <v>-2.86</v>
      </c>
      <c r="D12337">
        <v>-6.9</v>
      </c>
      <c r="E12337">
        <v>0.99</v>
      </c>
      <c r="F12337">
        <v>-0.2</v>
      </c>
    </row>
    <row r="12338" spans="1:6" x14ac:dyDescent="0.25">
      <c r="A12338">
        <v>-8939898</v>
      </c>
      <c r="B12338">
        <v>5471455</v>
      </c>
      <c r="C12338">
        <v>-2.88</v>
      </c>
      <c r="D12338">
        <v>-6.86</v>
      </c>
      <c r="E12338">
        <v>0.94</v>
      </c>
      <c r="F12338">
        <v>-0.21</v>
      </c>
    </row>
    <row r="12339" spans="1:6" x14ac:dyDescent="0.25">
      <c r="A12339">
        <v>-8939898</v>
      </c>
      <c r="B12339">
        <v>5471455</v>
      </c>
      <c r="C12339">
        <v>-2.91</v>
      </c>
      <c r="D12339">
        <v>-6.86</v>
      </c>
      <c r="E12339">
        <v>0.95</v>
      </c>
      <c r="F12339">
        <v>-0.23</v>
      </c>
    </row>
    <row r="12340" spans="1:6" x14ac:dyDescent="0.25">
      <c r="A12340">
        <v>-8939899</v>
      </c>
      <c r="B12340">
        <v>5471455</v>
      </c>
      <c r="C12340">
        <v>-2.93</v>
      </c>
      <c r="D12340">
        <v>-6.89</v>
      </c>
      <c r="E12340">
        <v>0.99</v>
      </c>
      <c r="F12340">
        <v>-0.28000000000000003</v>
      </c>
    </row>
    <row r="12341" spans="1:6" x14ac:dyDescent="0.25">
      <c r="A12341">
        <v>-8939900</v>
      </c>
      <c r="B12341">
        <v>5471455.5</v>
      </c>
      <c r="C12341">
        <v>-2.74</v>
      </c>
      <c r="D12341">
        <v>-6.78</v>
      </c>
      <c r="E12341">
        <v>1.17</v>
      </c>
      <c r="F12341">
        <v>-0.1</v>
      </c>
    </row>
    <row r="12342" spans="1:6" x14ac:dyDescent="0.25">
      <c r="A12342">
        <v>-8939900</v>
      </c>
      <c r="B12342">
        <v>5471455.5</v>
      </c>
      <c r="C12342">
        <v>-2.75</v>
      </c>
      <c r="D12342">
        <v>-6.75</v>
      </c>
      <c r="E12342">
        <v>1.1200000000000001</v>
      </c>
      <c r="F12342">
        <v>-0.1</v>
      </c>
    </row>
    <row r="12343" spans="1:6" x14ac:dyDescent="0.25">
      <c r="A12343">
        <v>-8939901</v>
      </c>
      <c r="B12343">
        <v>5471456</v>
      </c>
      <c r="C12343">
        <v>-2.76</v>
      </c>
      <c r="D12343">
        <v>-6.74</v>
      </c>
      <c r="E12343">
        <v>1.1000000000000001</v>
      </c>
      <c r="F12343">
        <v>-0.17</v>
      </c>
    </row>
    <row r="12344" spans="1:6" x14ac:dyDescent="0.25">
      <c r="A12344">
        <v>-8939902</v>
      </c>
      <c r="B12344">
        <v>5471456</v>
      </c>
      <c r="C12344">
        <v>-2.78</v>
      </c>
      <c r="D12344">
        <v>-6.76</v>
      </c>
      <c r="E12344">
        <v>1.1200000000000001</v>
      </c>
      <c r="F12344">
        <v>-0.16</v>
      </c>
    </row>
    <row r="12345" spans="1:6" x14ac:dyDescent="0.25">
      <c r="A12345">
        <v>-8939902</v>
      </c>
      <c r="B12345">
        <v>5471456</v>
      </c>
      <c r="C12345">
        <v>-2.8</v>
      </c>
      <c r="D12345">
        <v>-6.77</v>
      </c>
      <c r="E12345">
        <v>1.1100000000000001</v>
      </c>
      <c r="F12345">
        <v>-0.19</v>
      </c>
    </row>
    <row r="12346" spans="1:6" x14ac:dyDescent="0.25">
      <c r="A12346">
        <v>-8939903</v>
      </c>
      <c r="B12346">
        <v>5471456</v>
      </c>
      <c r="C12346">
        <v>-2.82</v>
      </c>
      <c r="D12346">
        <v>-6.75</v>
      </c>
      <c r="E12346">
        <v>1.0900000000000001</v>
      </c>
      <c r="F12346">
        <v>-0.2</v>
      </c>
    </row>
    <row r="12347" spans="1:6" x14ac:dyDescent="0.25">
      <c r="A12347">
        <v>-8939904</v>
      </c>
      <c r="B12347">
        <v>5471456.5</v>
      </c>
      <c r="C12347">
        <v>-2.84</v>
      </c>
      <c r="D12347">
        <v>-6.77</v>
      </c>
      <c r="E12347">
        <v>1.0900000000000001</v>
      </c>
      <c r="F12347">
        <v>-0.2</v>
      </c>
    </row>
    <row r="12348" spans="1:6" x14ac:dyDescent="0.25">
      <c r="A12348">
        <v>-8939904</v>
      </c>
      <c r="B12348">
        <v>5471456.5</v>
      </c>
      <c r="C12348">
        <v>-2.86</v>
      </c>
      <c r="D12348">
        <v>-6.79</v>
      </c>
      <c r="E12348">
        <v>1.0900000000000001</v>
      </c>
      <c r="F12348">
        <v>-0.23</v>
      </c>
    </row>
    <row r="12349" spans="1:6" x14ac:dyDescent="0.25">
      <c r="A12349">
        <v>-8939905</v>
      </c>
      <c r="B12349">
        <v>5471456.5</v>
      </c>
      <c r="C12349">
        <v>-2.88</v>
      </c>
      <c r="D12349">
        <v>-6.79</v>
      </c>
      <c r="E12349">
        <v>1.06</v>
      </c>
      <c r="F12349">
        <v>-0.23</v>
      </c>
    </row>
    <row r="12350" spans="1:6" x14ac:dyDescent="0.25">
      <c r="A12350">
        <v>-8939906</v>
      </c>
      <c r="B12350">
        <v>5471456.5</v>
      </c>
      <c r="C12350">
        <v>-2.9</v>
      </c>
      <c r="D12350">
        <v>-6.79</v>
      </c>
      <c r="E12350">
        <v>1.05</v>
      </c>
      <c r="F12350">
        <v>-0.22</v>
      </c>
    </row>
    <row r="12351" spans="1:6" x14ac:dyDescent="0.25">
      <c r="A12351">
        <v>-8939907</v>
      </c>
      <c r="B12351">
        <v>5471457</v>
      </c>
      <c r="C12351">
        <v>-2.74</v>
      </c>
      <c r="D12351">
        <v>-7.05</v>
      </c>
      <c r="E12351">
        <v>1.17</v>
      </c>
      <c r="F12351">
        <v>-0.12</v>
      </c>
    </row>
    <row r="12352" spans="1:6" x14ac:dyDescent="0.25">
      <c r="A12352">
        <v>-8939907</v>
      </c>
      <c r="B12352">
        <v>5471457</v>
      </c>
      <c r="C12352">
        <v>-2.75</v>
      </c>
      <c r="D12352">
        <v>-7.06</v>
      </c>
      <c r="E12352">
        <v>1.17</v>
      </c>
      <c r="F12352">
        <v>-0.15</v>
      </c>
    </row>
    <row r="12353" spans="1:6" x14ac:dyDescent="0.25">
      <c r="A12353">
        <v>-8939908</v>
      </c>
      <c r="B12353">
        <v>5471457</v>
      </c>
      <c r="C12353">
        <v>-2.77</v>
      </c>
      <c r="D12353">
        <v>-7.06</v>
      </c>
      <c r="E12353">
        <v>1.1599999999999999</v>
      </c>
      <c r="F12353">
        <v>-0.14000000000000001</v>
      </c>
    </row>
    <row r="12354" spans="1:6" x14ac:dyDescent="0.25">
      <c r="A12354">
        <v>-8939909</v>
      </c>
      <c r="B12354">
        <v>5471457</v>
      </c>
      <c r="C12354">
        <v>-2.78</v>
      </c>
      <c r="D12354">
        <v>-7.07</v>
      </c>
      <c r="E12354">
        <v>1.1599999999999999</v>
      </c>
      <c r="F12354">
        <v>-0.18</v>
      </c>
    </row>
    <row r="12355" spans="1:6" x14ac:dyDescent="0.25">
      <c r="A12355">
        <v>-8939910</v>
      </c>
      <c r="B12355">
        <v>5471457.5</v>
      </c>
      <c r="C12355">
        <v>-2.8</v>
      </c>
      <c r="D12355">
        <v>-7.05</v>
      </c>
      <c r="E12355">
        <v>1.1599999999999999</v>
      </c>
      <c r="F12355">
        <v>-0.15</v>
      </c>
    </row>
    <row r="12356" spans="1:6" x14ac:dyDescent="0.25">
      <c r="A12356">
        <v>-8939910</v>
      </c>
      <c r="B12356">
        <v>5471457.5</v>
      </c>
      <c r="C12356">
        <v>-2.81</v>
      </c>
      <c r="D12356">
        <v>-7.06</v>
      </c>
      <c r="E12356">
        <v>1.18</v>
      </c>
      <c r="F12356">
        <v>-0.18</v>
      </c>
    </row>
    <row r="12357" spans="1:6" x14ac:dyDescent="0.25">
      <c r="A12357">
        <v>-8939911</v>
      </c>
      <c r="B12357">
        <v>5471457.5</v>
      </c>
      <c r="C12357">
        <v>-2.83</v>
      </c>
      <c r="D12357">
        <v>-7.07</v>
      </c>
      <c r="E12357">
        <v>1.2</v>
      </c>
      <c r="F12357">
        <v>-0.17</v>
      </c>
    </row>
    <row r="12358" spans="1:6" x14ac:dyDescent="0.25">
      <c r="A12358">
        <v>-8939912</v>
      </c>
      <c r="B12358">
        <v>5471457.5</v>
      </c>
      <c r="C12358">
        <v>-2.85</v>
      </c>
      <c r="D12358">
        <v>-7.08</v>
      </c>
      <c r="E12358">
        <v>1.18</v>
      </c>
      <c r="F12358">
        <v>-0.2</v>
      </c>
    </row>
    <row r="12359" spans="1:6" x14ac:dyDescent="0.25">
      <c r="A12359">
        <v>-8939912</v>
      </c>
      <c r="B12359">
        <v>5471458</v>
      </c>
      <c r="C12359">
        <v>-2.86</v>
      </c>
      <c r="D12359">
        <v>-7.05</v>
      </c>
      <c r="E12359">
        <v>1.17</v>
      </c>
      <c r="F12359">
        <v>-0.1</v>
      </c>
    </row>
    <row r="12360" spans="1:6" x14ac:dyDescent="0.25">
      <c r="A12360">
        <v>-8939913</v>
      </c>
      <c r="B12360">
        <v>5471458</v>
      </c>
      <c r="C12360">
        <v>-2.87</v>
      </c>
      <c r="D12360">
        <v>-7.06</v>
      </c>
      <c r="E12360">
        <v>1.1599999999999999</v>
      </c>
      <c r="F12360">
        <v>-0.12</v>
      </c>
    </row>
    <row r="12361" spans="1:6" x14ac:dyDescent="0.25">
      <c r="A12361">
        <v>-8939913</v>
      </c>
      <c r="B12361">
        <v>5471458</v>
      </c>
      <c r="C12361">
        <v>-2.75</v>
      </c>
      <c r="D12361">
        <v>-6.86</v>
      </c>
      <c r="E12361">
        <v>1.23</v>
      </c>
      <c r="F12361">
        <v>-0.08</v>
      </c>
    </row>
    <row r="12362" spans="1:6" x14ac:dyDescent="0.25">
      <c r="A12362">
        <v>-8939914</v>
      </c>
      <c r="B12362">
        <v>5471458.5</v>
      </c>
      <c r="C12362">
        <v>-2.76</v>
      </c>
      <c r="D12362">
        <v>-6.87</v>
      </c>
      <c r="E12362">
        <v>1.22</v>
      </c>
      <c r="F12362">
        <v>-0.12</v>
      </c>
    </row>
    <row r="12363" spans="1:6" x14ac:dyDescent="0.25">
      <c r="A12363">
        <v>-8939915</v>
      </c>
      <c r="B12363">
        <v>5471458.5</v>
      </c>
      <c r="C12363">
        <v>-2.77</v>
      </c>
      <c r="D12363">
        <v>-6.89</v>
      </c>
      <c r="E12363">
        <v>1.2</v>
      </c>
      <c r="F12363">
        <v>-0.06</v>
      </c>
    </row>
    <row r="12364" spans="1:6" x14ac:dyDescent="0.25">
      <c r="A12364">
        <v>-8939915</v>
      </c>
      <c r="B12364">
        <v>5471458.5</v>
      </c>
      <c r="C12364">
        <v>-2.77</v>
      </c>
      <c r="D12364">
        <v>-6.83</v>
      </c>
      <c r="E12364">
        <v>1.1499999999999999</v>
      </c>
      <c r="F12364">
        <v>-0.02</v>
      </c>
    </row>
    <row r="12365" spans="1:6" x14ac:dyDescent="0.25">
      <c r="A12365">
        <v>-8939916</v>
      </c>
      <c r="B12365">
        <v>5471458.5</v>
      </c>
      <c r="C12365">
        <v>-2.78</v>
      </c>
      <c r="D12365">
        <v>-6.84</v>
      </c>
      <c r="E12365">
        <v>1.1399999999999999</v>
      </c>
      <c r="F12365">
        <v>-0.11</v>
      </c>
    </row>
    <row r="12366" spans="1:6" x14ac:dyDescent="0.25">
      <c r="A12366">
        <v>-8939917</v>
      </c>
      <c r="B12366">
        <v>5471459</v>
      </c>
      <c r="C12366">
        <v>-2.79</v>
      </c>
      <c r="D12366">
        <v>-6.84</v>
      </c>
      <c r="E12366">
        <v>1.1499999999999999</v>
      </c>
      <c r="F12366">
        <v>-0.12</v>
      </c>
    </row>
    <row r="12367" spans="1:6" x14ac:dyDescent="0.25">
      <c r="A12367">
        <v>-8939917</v>
      </c>
      <c r="B12367">
        <v>5471459</v>
      </c>
      <c r="C12367">
        <v>-2.81</v>
      </c>
      <c r="D12367">
        <v>-6.87</v>
      </c>
      <c r="E12367">
        <v>1.1599999999999999</v>
      </c>
      <c r="F12367">
        <v>-0.14000000000000001</v>
      </c>
    </row>
    <row r="12368" spans="1:6" x14ac:dyDescent="0.25">
      <c r="A12368">
        <v>-8939918</v>
      </c>
      <c r="B12368">
        <v>5471459</v>
      </c>
      <c r="C12368">
        <v>-2.82</v>
      </c>
      <c r="D12368">
        <v>-6.88</v>
      </c>
      <c r="E12368">
        <v>1.1299999999999999</v>
      </c>
      <c r="F12368">
        <v>-0.1</v>
      </c>
    </row>
    <row r="12369" spans="1:6" x14ac:dyDescent="0.25">
      <c r="A12369">
        <v>-8939919</v>
      </c>
      <c r="B12369">
        <v>5471459</v>
      </c>
      <c r="C12369">
        <v>-2.83</v>
      </c>
      <c r="D12369">
        <v>-6.85</v>
      </c>
      <c r="E12369">
        <v>1.1100000000000001</v>
      </c>
      <c r="F12369">
        <v>-0.03</v>
      </c>
    </row>
    <row r="12370" spans="1:6" x14ac:dyDescent="0.25">
      <c r="A12370">
        <v>-8939920</v>
      </c>
      <c r="B12370">
        <v>5471459</v>
      </c>
      <c r="C12370">
        <v>-2.83</v>
      </c>
      <c r="D12370">
        <v>-6.87</v>
      </c>
      <c r="E12370">
        <v>1.1100000000000001</v>
      </c>
      <c r="F12370">
        <v>-0.06</v>
      </c>
    </row>
    <row r="12371" spans="1:6" x14ac:dyDescent="0.25">
      <c r="A12371">
        <v>-8939920</v>
      </c>
      <c r="B12371">
        <v>5471459.5</v>
      </c>
      <c r="C12371">
        <v>-2.78</v>
      </c>
      <c r="D12371">
        <v>-6.75</v>
      </c>
      <c r="E12371">
        <v>1.19</v>
      </c>
      <c r="F12371">
        <v>-0.08</v>
      </c>
    </row>
    <row r="12372" spans="1:6" x14ac:dyDescent="0.25">
      <c r="A12372">
        <v>-8939921</v>
      </c>
      <c r="B12372">
        <v>5471459.5</v>
      </c>
      <c r="C12372">
        <v>-2.79</v>
      </c>
      <c r="D12372">
        <v>-6.76</v>
      </c>
      <c r="E12372">
        <v>1.2</v>
      </c>
      <c r="F12372">
        <v>-0.08</v>
      </c>
    </row>
    <row r="12373" spans="1:6" x14ac:dyDescent="0.25">
      <c r="A12373">
        <v>-8939921</v>
      </c>
      <c r="B12373">
        <v>5471459.5</v>
      </c>
      <c r="C12373">
        <v>-2.8</v>
      </c>
      <c r="D12373">
        <v>-6.77</v>
      </c>
      <c r="E12373">
        <v>1.19</v>
      </c>
      <c r="F12373">
        <v>-0.1</v>
      </c>
    </row>
    <row r="12374" spans="1:6" x14ac:dyDescent="0.25">
      <c r="A12374">
        <v>-8939922</v>
      </c>
      <c r="B12374">
        <v>5471460</v>
      </c>
      <c r="C12374">
        <v>-2.81</v>
      </c>
      <c r="D12374">
        <v>-6.77</v>
      </c>
      <c r="E12374">
        <v>1.19</v>
      </c>
      <c r="F12374">
        <v>-0.05</v>
      </c>
    </row>
    <row r="12375" spans="1:6" x14ac:dyDescent="0.25">
      <c r="A12375">
        <v>-8939923</v>
      </c>
      <c r="B12375">
        <v>5471460</v>
      </c>
      <c r="C12375">
        <v>-2.82</v>
      </c>
      <c r="D12375">
        <v>-6.78</v>
      </c>
      <c r="E12375">
        <v>1.17</v>
      </c>
      <c r="F12375">
        <v>-0.11</v>
      </c>
    </row>
    <row r="12376" spans="1:6" x14ac:dyDescent="0.25">
      <c r="A12376">
        <v>-8939923</v>
      </c>
      <c r="B12376">
        <v>5471460</v>
      </c>
      <c r="C12376">
        <v>-2.83</v>
      </c>
      <c r="D12376">
        <v>-6.78</v>
      </c>
      <c r="E12376">
        <v>1.18</v>
      </c>
      <c r="F12376">
        <v>-0.08</v>
      </c>
    </row>
    <row r="12377" spans="1:6" x14ac:dyDescent="0.25">
      <c r="A12377">
        <v>-8939924</v>
      </c>
      <c r="B12377">
        <v>5471460</v>
      </c>
      <c r="C12377">
        <v>-2.84</v>
      </c>
      <c r="D12377">
        <v>-6.8</v>
      </c>
      <c r="E12377">
        <v>1.22</v>
      </c>
      <c r="F12377">
        <v>-0.11</v>
      </c>
    </row>
    <row r="12378" spans="1:6" x14ac:dyDescent="0.25">
      <c r="A12378">
        <v>-8939925</v>
      </c>
      <c r="B12378">
        <v>5471460.5</v>
      </c>
      <c r="C12378">
        <v>-2.85</v>
      </c>
      <c r="D12378">
        <v>-6.79</v>
      </c>
      <c r="E12378">
        <v>1.21</v>
      </c>
      <c r="F12378">
        <v>-0.08</v>
      </c>
    </row>
    <row r="12379" spans="1:6" x14ac:dyDescent="0.25">
      <c r="A12379">
        <v>-8939925</v>
      </c>
      <c r="B12379">
        <v>5471460.5</v>
      </c>
      <c r="C12379">
        <v>-2.85</v>
      </c>
      <c r="D12379">
        <v>-6.76</v>
      </c>
      <c r="E12379">
        <v>1.21</v>
      </c>
      <c r="F12379">
        <v>-0.11</v>
      </c>
    </row>
    <row r="12380" spans="1:6" x14ac:dyDescent="0.25">
      <c r="A12380">
        <v>-8939926</v>
      </c>
      <c r="B12380">
        <v>5471460.5</v>
      </c>
      <c r="C12380">
        <v>-2.87</v>
      </c>
      <c r="D12380">
        <v>-6.75</v>
      </c>
      <c r="E12380">
        <v>1.21</v>
      </c>
      <c r="F12380">
        <v>-0.12</v>
      </c>
    </row>
    <row r="12381" spans="1:6" x14ac:dyDescent="0.25">
      <c r="A12381">
        <v>-8939927</v>
      </c>
      <c r="B12381">
        <v>5471461</v>
      </c>
      <c r="C12381">
        <v>-2.8</v>
      </c>
      <c r="D12381">
        <v>-6.66</v>
      </c>
      <c r="E12381">
        <v>1.51</v>
      </c>
      <c r="F12381">
        <v>-7.0000000000000007E-2</v>
      </c>
    </row>
    <row r="12382" spans="1:6" x14ac:dyDescent="0.25">
      <c r="A12382">
        <v>-8939927</v>
      </c>
      <c r="B12382">
        <v>5471461.5</v>
      </c>
      <c r="C12382">
        <v>-2.81</v>
      </c>
      <c r="D12382">
        <v>-6.67</v>
      </c>
      <c r="E12382">
        <v>1.52</v>
      </c>
      <c r="F12382">
        <v>-7.0000000000000007E-2</v>
      </c>
    </row>
    <row r="12383" spans="1:6" x14ac:dyDescent="0.25">
      <c r="A12383">
        <v>-8939928</v>
      </c>
      <c r="B12383">
        <v>5471461.5</v>
      </c>
      <c r="C12383">
        <v>-2.82</v>
      </c>
      <c r="D12383">
        <v>-6.67</v>
      </c>
      <c r="E12383">
        <v>1.5</v>
      </c>
      <c r="F12383">
        <v>-0.09</v>
      </c>
    </row>
    <row r="12384" spans="1:6" x14ac:dyDescent="0.25">
      <c r="A12384">
        <v>-8939929</v>
      </c>
      <c r="B12384">
        <v>5471461.5</v>
      </c>
      <c r="C12384">
        <v>-2.82</v>
      </c>
      <c r="D12384">
        <v>-6.66</v>
      </c>
      <c r="E12384">
        <v>1.5</v>
      </c>
      <c r="F12384">
        <v>-7.0000000000000007E-2</v>
      </c>
    </row>
    <row r="12385" spans="1:6" x14ac:dyDescent="0.25">
      <c r="A12385">
        <v>-8939929</v>
      </c>
      <c r="B12385">
        <v>5471461.5</v>
      </c>
      <c r="C12385">
        <v>-2.83</v>
      </c>
      <c r="D12385">
        <v>-6.66</v>
      </c>
      <c r="E12385">
        <v>1.51</v>
      </c>
      <c r="F12385">
        <v>-0.09</v>
      </c>
    </row>
    <row r="12386" spans="1:6" x14ac:dyDescent="0.25">
      <c r="A12386">
        <v>-8939930</v>
      </c>
      <c r="B12386">
        <v>5471462</v>
      </c>
      <c r="C12386">
        <v>-2.84</v>
      </c>
      <c r="D12386">
        <v>-6.65</v>
      </c>
      <c r="E12386">
        <v>1.51</v>
      </c>
      <c r="F12386">
        <v>-0.09</v>
      </c>
    </row>
    <row r="12387" spans="1:6" x14ac:dyDescent="0.25">
      <c r="A12387">
        <v>-8939931</v>
      </c>
      <c r="B12387">
        <v>5471462</v>
      </c>
      <c r="C12387">
        <v>-2.85</v>
      </c>
      <c r="D12387">
        <v>-6.65</v>
      </c>
      <c r="E12387">
        <v>1.51</v>
      </c>
      <c r="F12387">
        <v>-0.09</v>
      </c>
    </row>
    <row r="12388" spans="1:6" x14ac:dyDescent="0.25">
      <c r="A12388">
        <v>-8939931</v>
      </c>
      <c r="B12388">
        <v>5471462</v>
      </c>
      <c r="C12388">
        <v>-2.86</v>
      </c>
      <c r="D12388">
        <v>-6.63</v>
      </c>
      <c r="E12388">
        <v>1.49</v>
      </c>
      <c r="F12388">
        <v>-0.08</v>
      </c>
    </row>
    <row r="12389" spans="1:6" x14ac:dyDescent="0.25">
      <c r="A12389">
        <v>-8939932</v>
      </c>
      <c r="B12389">
        <v>5471462.5</v>
      </c>
      <c r="C12389">
        <v>-2.87</v>
      </c>
      <c r="D12389">
        <v>-6.65</v>
      </c>
      <c r="E12389">
        <v>1.51</v>
      </c>
      <c r="F12389">
        <v>-0.11</v>
      </c>
    </row>
    <row r="12390" spans="1:6" x14ac:dyDescent="0.25">
      <c r="A12390">
        <v>-8939933</v>
      </c>
      <c r="B12390">
        <v>5471462.5</v>
      </c>
      <c r="C12390">
        <v>-2.88</v>
      </c>
      <c r="D12390">
        <v>-6.65</v>
      </c>
      <c r="E12390">
        <v>1.51</v>
      </c>
      <c r="F12390">
        <v>-0.09</v>
      </c>
    </row>
    <row r="12391" spans="1:6" x14ac:dyDescent="0.25">
      <c r="A12391">
        <v>-8939933</v>
      </c>
      <c r="B12391">
        <v>5471462.5</v>
      </c>
      <c r="C12391">
        <v>-2.82</v>
      </c>
      <c r="D12391">
        <v>-6.35</v>
      </c>
      <c r="E12391">
        <v>1.38</v>
      </c>
      <c r="F12391">
        <v>-0.06</v>
      </c>
    </row>
    <row r="12392" spans="1:6" x14ac:dyDescent="0.25">
      <c r="A12392">
        <v>-8939933</v>
      </c>
      <c r="B12392">
        <v>5471462.5</v>
      </c>
      <c r="C12392">
        <v>-2.82</v>
      </c>
      <c r="D12392">
        <v>-6.34</v>
      </c>
      <c r="E12392">
        <v>1.35</v>
      </c>
      <c r="F12392">
        <v>-0.04</v>
      </c>
    </row>
    <row r="12393" spans="1:6" x14ac:dyDescent="0.25">
      <c r="A12393">
        <v>-8939934</v>
      </c>
      <c r="B12393">
        <v>5471462.5</v>
      </c>
      <c r="C12393">
        <v>-2.83</v>
      </c>
      <c r="D12393">
        <v>-6.37</v>
      </c>
      <c r="E12393">
        <v>1.37</v>
      </c>
      <c r="F12393">
        <v>-0.05</v>
      </c>
    </row>
    <row r="12394" spans="1:6" x14ac:dyDescent="0.25">
      <c r="A12394">
        <v>-8939935</v>
      </c>
      <c r="B12394">
        <v>5471463</v>
      </c>
      <c r="C12394">
        <v>-2.83</v>
      </c>
      <c r="D12394">
        <v>-6.41</v>
      </c>
      <c r="E12394">
        <v>1.37</v>
      </c>
      <c r="F12394">
        <v>-7.0000000000000007E-2</v>
      </c>
    </row>
    <row r="12395" spans="1:6" x14ac:dyDescent="0.25">
      <c r="A12395">
        <v>-8939935</v>
      </c>
      <c r="B12395">
        <v>5471463</v>
      </c>
      <c r="C12395">
        <v>-2.84</v>
      </c>
      <c r="D12395">
        <v>-6.46</v>
      </c>
      <c r="E12395">
        <v>1.35</v>
      </c>
      <c r="F12395">
        <v>-0.08</v>
      </c>
    </row>
    <row r="12396" spans="1:6" x14ac:dyDescent="0.25">
      <c r="A12396">
        <v>-8939936</v>
      </c>
      <c r="B12396">
        <v>5471463</v>
      </c>
      <c r="C12396">
        <v>-2.85</v>
      </c>
      <c r="D12396">
        <v>-6.47</v>
      </c>
      <c r="E12396">
        <v>1.38</v>
      </c>
      <c r="F12396">
        <v>-0.05</v>
      </c>
    </row>
    <row r="12397" spans="1:6" x14ac:dyDescent="0.25">
      <c r="A12397">
        <v>-8939937</v>
      </c>
      <c r="B12397">
        <v>5471463</v>
      </c>
      <c r="C12397">
        <v>-2.85</v>
      </c>
      <c r="D12397">
        <v>-6.48</v>
      </c>
      <c r="E12397">
        <v>1.35</v>
      </c>
      <c r="F12397">
        <v>0.03</v>
      </c>
    </row>
    <row r="12398" spans="1:6" x14ac:dyDescent="0.25">
      <c r="A12398">
        <v>-8939937</v>
      </c>
      <c r="B12398">
        <v>5471463.5</v>
      </c>
      <c r="C12398">
        <v>-2.85</v>
      </c>
      <c r="D12398">
        <v>-6.53</v>
      </c>
      <c r="E12398">
        <v>1.33</v>
      </c>
      <c r="F12398">
        <v>-0.03</v>
      </c>
    </row>
    <row r="12399" spans="1:6" x14ac:dyDescent="0.25">
      <c r="A12399">
        <v>-8939938</v>
      </c>
      <c r="B12399">
        <v>5471463.5</v>
      </c>
      <c r="C12399">
        <v>-2.85</v>
      </c>
      <c r="D12399">
        <v>-6.56</v>
      </c>
      <c r="E12399">
        <v>1.32</v>
      </c>
      <c r="F12399">
        <v>-0.05</v>
      </c>
    </row>
    <row r="12400" spans="1:6" x14ac:dyDescent="0.25">
      <c r="A12400">
        <v>-8939939</v>
      </c>
      <c r="B12400">
        <v>5471463.5</v>
      </c>
      <c r="C12400">
        <v>-2.86</v>
      </c>
      <c r="D12400">
        <v>-6.68</v>
      </c>
      <c r="E12400">
        <v>1.34</v>
      </c>
      <c r="F12400">
        <v>-0.15</v>
      </c>
    </row>
    <row r="12401" spans="1:6" x14ac:dyDescent="0.25">
      <c r="A12401">
        <v>-8939938</v>
      </c>
      <c r="B12401">
        <v>5471463</v>
      </c>
      <c r="C12401">
        <v>-2.86</v>
      </c>
      <c r="D12401">
        <v>-5.95</v>
      </c>
      <c r="E12401">
        <v>1.04</v>
      </c>
      <c r="F12401">
        <v>-0.24</v>
      </c>
    </row>
    <row r="12402" spans="1:6" x14ac:dyDescent="0.25">
      <c r="A12402">
        <v>-8939938</v>
      </c>
      <c r="B12402">
        <v>5471463.5</v>
      </c>
      <c r="C12402">
        <v>-2.88</v>
      </c>
      <c r="D12402">
        <v>-5.99</v>
      </c>
      <c r="E12402">
        <v>1.03</v>
      </c>
      <c r="F12402">
        <v>-0.1</v>
      </c>
    </row>
    <row r="12403" spans="1:6" x14ac:dyDescent="0.25">
      <c r="A12403">
        <v>-8939939</v>
      </c>
      <c r="B12403">
        <v>5471463.5</v>
      </c>
      <c r="C12403">
        <v>-2.88</v>
      </c>
      <c r="D12403">
        <v>-5.92</v>
      </c>
      <c r="E12403">
        <v>1.04</v>
      </c>
      <c r="F12403">
        <v>0.15</v>
      </c>
    </row>
    <row r="12404" spans="1:6" x14ac:dyDescent="0.25">
      <c r="A12404">
        <v>-8939940</v>
      </c>
      <c r="B12404">
        <v>5471463.5</v>
      </c>
      <c r="C12404">
        <v>-2.86</v>
      </c>
      <c r="D12404">
        <v>-5.85</v>
      </c>
      <c r="E12404">
        <v>1</v>
      </c>
      <c r="F12404">
        <v>0.15</v>
      </c>
    </row>
    <row r="12405" spans="1:6" x14ac:dyDescent="0.25">
      <c r="A12405">
        <v>-8939940</v>
      </c>
      <c r="B12405">
        <v>5471463.5</v>
      </c>
      <c r="C12405">
        <v>-2.85</v>
      </c>
      <c r="D12405">
        <v>-5.81</v>
      </c>
      <c r="E12405">
        <v>0.98</v>
      </c>
      <c r="F12405">
        <v>0.03</v>
      </c>
    </row>
    <row r="12406" spans="1:6" x14ac:dyDescent="0.25">
      <c r="A12406">
        <v>-8939941</v>
      </c>
      <c r="B12406">
        <v>5471464</v>
      </c>
      <c r="C12406">
        <v>-2.86</v>
      </c>
      <c r="D12406">
        <v>-5.91</v>
      </c>
      <c r="E12406">
        <v>1.05</v>
      </c>
      <c r="F12406">
        <v>-0.31</v>
      </c>
    </row>
    <row r="12407" spans="1:6" x14ac:dyDescent="0.25">
      <c r="A12407">
        <v>-8939941</v>
      </c>
      <c r="B12407">
        <v>5471464</v>
      </c>
      <c r="C12407">
        <v>-2.91</v>
      </c>
      <c r="D12407">
        <v>-5.94</v>
      </c>
      <c r="E12407">
        <v>1.07</v>
      </c>
      <c r="F12407">
        <v>-0.7</v>
      </c>
    </row>
    <row r="12408" spans="1:6" x14ac:dyDescent="0.25">
      <c r="A12408">
        <v>-8939942</v>
      </c>
      <c r="B12408">
        <v>5471464</v>
      </c>
      <c r="C12408">
        <v>-2.98</v>
      </c>
      <c r="D12408">
        <v>-6.1</v>
      </c>
      <c r="E12408">
        <v>0.94</v>
      </c>
      <c r="F12408">
        <v>-0.54</v>
      </c>
    </row>
    <row r="12409" spans="1:6" x14ac:dyDescent="0.25">
      <c r="A12409">
        <v>-8939942</v>
      </c>
      <c r="B12409">
        <v>5471464</v>
      </c>
      <c r="C12409">
        <v>-3.01</v>
      </c>
      <c r="D12409">
        <v>-6.12</v>
      </c>
      <c r="E12409">
        <v>0.91</v>
      </c>
      <c r="F12409">
        <v>-0.1</v>
      </c>
    </row>
    <row r="12410" spans="1:6" x14ac:dyDescent="0.25">
      <c r="A12410">
        <v>-8939943</v>
      </c>
      <c r="B12410">
        <v>5471464</v>
      </c>
      <c r="C12410">
        <v>-3</v>
      </c>
      <c r="D12410">
        <v>-6.13</v>
      </c>
      <c r="E12410">
        <v>0.91</v>
      </c>
      <c r="F12410">
        <v>0.2</v>
      </c>
    </row>
    <row r="12411" spans="1:6" x14ac:dyDescent="0.25">
      <c r="A12411">
        <v>-8939943</v>
      </c>
      <c r="B12411">
        <v>5471464</v>
      </c>
      <c r="C12411">
        <v>-2.88</v>
      </c>
      <c r="D12411">
        <v>-5.62</v>
      </c>
      <c r="E12411">
        <v>0.82</v>
      </c>
      <c r="F12411">
        <v>0.04</v>
      </c>
    </row>
    <row r="12412" spans="1:6" x14ac:dyDescent="0.25">
      <c r="A12412">
        <v>-8939943</v>
      </c>
      <c r="B12412">
        <v>5471464</v>
      </c>
      <c r="C12412">
        <v>-2.88</v>
      </c>
      <c r="D12412">
        <v>-5.62</v>
      </c>
      <c r="E12412">
        <v>0.83</v>
      </c>
      <c r="F12412">
        <v>-0.16</v>
      </c>
    </row>
    <row r="12413" spans="1:6" x14ac:dyDescent="0.25">
      <c r="A12413">
        <v>-8939944</v>
      </c>
      <c r="B12413">
        <v>5471464.5</v>
      </c>
      <c r="C12413">
        <v>-2.91</v>
      </c>
      <c r="D12413">
        <v>-5.68</v>
      </c>
      <c r="E12413">
        <v>0.81</v>
      </c>
      <c r="F12413">
        <v>-0.28000000000000003</v>
      </c>
    </row>
    <row r="12414" spans="1:6" x14ac:dyDescent="0.25">
      <c r="A12414">
        <v>-8939944</v>
      </c>
      <c r="B12414">
        <v>5471464.5</v>
      </c>
      <c r="C12414">
        <v>-2.93</v>
      </c>
      <c r="D12414">
        <v>-5.72</v>
      </c>
      <c r="E12414">
        <v>0.79</v>
      </c>
      <c r="F12414">
        <v>-0.21</v>
      </c>
    </row>
    <row r="12415" spans="1:6" x14ac:dyDescent="0.25">
      <c r="A12415">
        <v>-8939945</v>
      </c>
      <c r="B12415">
        <v>5471464.5</v>
      </c>
      <c r="C12415">
        <v>-2.95</v>
      </c>
      <c r="D12415">
        <v>-5.73</v>
      </c>
      <c r="E12415">
        <v>0.76</v>
      </c>
      <c r="F12415">
        <v>-0.11</v>
      </c>
    </row>
    <row r="12416" spans="1:6" x14ac:dyDescent="0.25">
      <c r="A12416">
        <v>-8939946</v>
      </c>
      <c r="B12416">
        <v>5471464.5</v>
      </c>
      <c r="C12416">
        <v>-2.95</v>
      </c>
      <c r="D12416">
        <v>-5.73</v>
      </c>
      <c r="E12416">
        <v>0.75</v>
      </c>
      <c r="F12416">
        <v>-7.0000000000000007E-2</v>
      </c>
    </row>
    <row r="12417" spans="1:6" x14ac:dyDescent="0.25">
      <c r="A12417">
        <v>-8939946</v>
      </c>
      <c r="B12417">
        <v>5471464.5</v>
      </c>
      <c r="C12417">
        <v>-2.96</v>
      </c>
      <c r="D12417">
        <v>-5.73</v>
      </c>
      <c r="E12417">
        <v>0.75</v>
      </c>
      <c r="F12417">
        <v>-0.11</v>
      </c>
    </row>
    <row r="12418" spans="1:6" x14ac:dyDescent="0.25">
      <c r="A12418">
        <v>-8939947</v>
      </c>
      <c r="B12418">
        <v>5471464.5</v>
      </c>
      <c r="C12418">
        <v>-2.98</v>
      </c>
      <c r="D12418">
        <v>-5.76</v>
      </c>
      <c r="E12418">
        <v>0.77</v>
      </c>
      <c r="F12418">
        <v>-0.14000000000000001</v>
      </c>
    </row>
    <row r="12419" spans="1:6" x14ac:dyDescent="0.25">
      <c r="A12419">
        <v>-8939947</v>
      </c>
      <c r="B12419">
        <v>5471464.5</v>
      </c>
      <c r="C12419">
        <v>-2.99</v>
      </c>
      <c r="D12419">
        <v>-5.78</v>
      </c>
      <c r="E12419">
        <v>0.78</v>
      </c>
      <c r="F12419">
        <v>-0.17</v>
      </c>
    </row>
    <row r="12420" spans="1:6" x14ac:dyDescent="0.25">
      <c r="A12420">
        <v>-8939948</v>
      </c>
      <c r="B12420">
        <v>5471465</v>
      </c>
      <c r="C12420">
        <v>-3.01</v>
      </c>
      <c r="D12420">
        <v>-5.79</v>
      </c>
      <c r="E12420">
        <v>0.78</v>
      </c>
      <c r="F12420">
        <v>-0.16</v>
      </c>
    </row>
    <row r="12421" spans="1:6" x14ac:dyDescent="0.25">
      <c r="A12421">
        <v>-8939948</v>
      </c>
      <c r="B12421">
        <v>5471464.5</v>
      </c>
      <c r="C12421">
        <v>-2.91</v>
      </c>
      <c r="D12421">
        <v>-5.39</v>
      </c>
      <c r="E12421">
        <v>0.57999999999999996</v>
      </c>
      <c r="F12421">
        <v>-0.09</v>
      </c>
    </row>
    <row r="12422" spans="1:6" x14ac:dyDescent="0.25">
      <c r="A12422">
        <v>-8939948</v>
      </c>
      <c r="B12422">
        <v>5471464.5</v>
      </c>
      <c r="C12422">
        <v>-2.92</v>
      </c>
      <c r="D12422">
        <v>-5.39</v>
      </c>
      <c r="E12422">
        <v>0.57999999999999996</v>
      </c>
      <c r="F12422">
        <v>-0.09</v>
      </c>
    </row>
    <row r="12423" spans="1:6" x14ac:dyDescent="0.25">
      <c r="A12423">
        <v>-8939949</v>
      </c>
      <c r="B12423">
        <v>5471464.5</v>
      </c>
      <c r="C12423">
        <v>-2.92</v>
      </c>
      <c r="D12423">
        <v>-5.41</v>
      </c>
      <c r="E12423">
        <v>0.59</v>
      </c>
      <c r="F12423">
        <v>-0.11</v>
      </c>
    </row>
    <row r="12424" spans="1:6" x14ac:dyDescent="0.25">
      <c r="A12424">
        <v>-8939949</v>
      </c>
      <c r="B12424">
        <v>5471464.5</v>
      </c>
      <c r="C12424">
        <v>-2.94</v>
      </c>
      <c r="D12424">
        <v>-5.43</v>
      </c>
      <c r="E12424">
        <v>0.6</v>
      </c>
      <c r="F12424">
        <v>-0.1</v>
      </c>
    </row>
    <row r="12425" spans="1:6" x14ac:dyDescent="0.25">
      <c r="A12425">
        <v>-8939950</v>
      </c>
      <c r="B12425">
        <v>5471464.5</v>
      </c>
      <c r="C12425">
        <v>-2.95</v>
      </c>
      <c r="D12425">
        <v>-5.45</v>
      </c>
      <c r="E12425">
        <v>0.59</v>
      </c>
      <c r="F12425">
        <v>-0.11</v>
      </c>
    </row>
    <row r="12426" spans="1:6" x14ac:dyDescent="0.25">
      <c r="A12426">
        <v>-8939950</v>
      </c>
      <c r="B12426">
        <v>5471465</v>
      </c>
      <c r="C12426">
        <v>-2.96</v>
      </c>
      <c r="D12426">
        <v>-5.45</v>
      </c>
      <c r="E12426">
        <v>0.59</v>
      </c>
      <c r="F12426">
        <v>-0.13</v>
      </c>
    </row>
    <row r="12427" spans="1:6" x14ac:dyDescent="0.25">
      <c r="A12427">
        <v>-8939951</v>
      </c>
      <c r="B12427">
        <v>5471465</v>
      </c>
      <c r="C12427">
        <v>-2.97</v>
      </c>
      <c r="D12427">
        <v>-5.47</v>
      </c>
      <c r="E12427">
        <v>0.6</v>
      </c>
      <c r="F12427">
        <v>-0.12</v>
      </c>
    </row>
    <row r="12428" spans="1:6" x14ac:dyDescent="0.25">
      <c r="A12428">
        <v>-8939951</v>
      </c>
      <c r="B12428">
        <v>5471465</v>
      </c>
      <c r="C12428">
        <v>-2.98</v>
      </c>
      <c r="D12428">
        <v>-5.47</v>
      </c>
      <c r="E12428">
        <v>0.6</v>
      </c>
      <c r="F12428">
        <v>-0.13</v>
      </c>
    </row>
    <row r="12429" spans="1:6" x14ac:dyDescent="0.25">
      <c r="A12429">
        <v>-8939952</v>
      </c>
      <c r="B12429">
        <v>5471465</v>
      </c>
      <c r="C12429">
        <v>-2.99</v>
      </c>
      <c r="D12429">
        <v>-5.48</v>
      </c>
      <c r="E12429">
        <v>0.62</v>
      </c>
      <c r="F12429">
        <v>-0.11</v>
      </c>
    </row>
    <row r="12430" spans="1:6" x14ac:dyDescent="0.25">
      <c r="A12430">
        <v>-8939953</v>
      </c>
      <c r="B12430">
        <v>5471465</v>
      </c>
      <c r="C12430">
        <v>-3.01</v>
      </c>
      <c r="D12430">
        <v>-5.48</v>
      </c>
      <c r="E12430">
        <v>0.61</v>
      </c>
      <c r="F12430">
        <v>-0.12</v>
      </c>
    </row>
    <row r="12431" spans="1:6" x14ac:dyDescent="0.25">
      <c r="A12431">
        <v>-8939953</v>
      </c>
      <c r="B12431">
        <v>5471466</v>
      </c>
      <c r="C12431">
        <v>-2.95</v>
      </c>
      <c r="D12431">
        <v>-5.23</v>
      </c>
      <c r="E12431">
        <v>0.98</v>
      </c>
      <c r="F12431">
        <v>-0.11</v>
      </c>
    </row>
    <row r="12432" spans="1:6" x14ac:dyDescent="0.25">
      <c r="A12432">
        <v>-8939953</v>
      </c>
      <c r="B12432">
        <v>5471466</v>
      </c>
      <c r="C12432">
        <v>-2.96</v>
      </c>
      <c r="D12432">
        <v>-5.24</v>
      </c>
      <c r="E12432">
        <v>0.98</v>
      </c>
      <c r="F12432">
        <v>-0.1</v>
      </c>
    </row>
    <row r="12433" spans="1:6" x14ac:dyDescent="0.25">
      <c r="A12433">
        <v>-8939954</v>
      </c>
      <c r="B12433">
        <v>5471466</v>
      </c>
      <c r="C12433">
        <v>-2.97</v>
      </c>
      <c r="D12433">
        <v>-5.24</v>
      </c>
      <c r="E12433">
        <v>0.96</v>
      </c>
      <c r="F12433">
        <v>-0.11</v>
      </c>
    </row>
    <row r="12434" spans="1:6" x14ac:dyDescent="0.25">
      <c r="A12434">
        <v>-8939954</v>
      </c>
      <c r="B12434">
        <v>5471466</v>
      </c>
      <c r="C12434">
        <v>-2.98</v>
      </c>
      <c r="D12434">
        <v>-5.22</v>
      </c>
      <c r="E12434">
        <v>0.96</v>
      </c>
      <c r="F12434">
        <v>-0.14000000000000001</v>
      </c>
    </row>
    <row r="12435" spans="1:6" x14ac:dyDescent="0.25">
      <c r="A12435">
        <v>-8939955</v>
      </c>
      <c r="B12435">
        <v>5471466</v>
      </c>
      <c r="C12435">
        <v>-2.99</v>
      </c>
      <c r="D12435">
        <v>-5.25</v>
      </c>
      <c r="E12435">
        <v>0.99</v>
      </c>
      <c r="F12435">
        <v>-0.11</v>
      </c>
    </row>
    <row r="12436" spans="1:6" x14ac:dyDescent="0.25">
      <c r="A12436">
        <v>-8939955</v>
      </c>
      <c r="B12436">
        <v>5471466.5</v>
      </c>
      <c r="C12436">
        <v>-3</v>
      </c>
      <c r="D12436">
        <v>-5.25</v>
      </c>
      <c r="E12436">
        <v>0.99</v>
      </c>
      <c r="F12436">
        <v>-0.13</v>
      </c>
    </row>
    <row r="12437" spans="1:6" x14ac:dyDescent="0.25">
      <c r="A12437">
        <v>-8939956</v>
      </c>
      <c r="B12437">
        <v>5471466.5</v>
      </c>
      <c r="C12437">
        <v>-3.02</v>
      </c>
      <c r="D12437">
        <v>-5.22</v>
      </c>
      <c r="E12437">
        <v>0.98</v>
      </c>
      <c r="F12437">
        <v>-0.12</v>
      </c>
    </row>
    <row r="12438" spans="1:6" x14ac:dyDescent="0.25">
      <c r="A12438">
        <v>-8939956</v>
      </c>
      <c r="B12438">
        <v>5471466.5</v>
      </c>
      <c r="C12438">
        <v>-3.03</v>
      </c>
      <c r="D12438">
        <v>-5.24</v>
      </c>
      <c r="E12438">
        <v>0.98</v>
      </c>
      <c r="F12438">
        <v>-0.14000000000000001</v>
      </c>
    </row>
    <row r="12439" spans="1:6" x14ac:dyDescent="0.25">
      <c r="A12439">
        <v>-8939957</v>
      </c>
      <c r="B12439">
        <v>5471466.5</v>
      </c>
      <c r="C12439">
        <v>-3.05</v>
      </c>
      <c r="D12439">
        <v>-5.23</v>
      </c>
      <c r="E12439">
        <v>0.99</v>
      </c>
      <c r="F12439">
        <v>-0.15</v>
      </c>
    </row>
    <row r="12440" spans="1:6" x14ac:dyDescent="0.25">
      <c r="A12440">
        <v>-8939957</v>
      </c>
      <c r="B12440">
        <v>5471466.5</v>
      </c>
      <c r="C12440">
        <v>-3.06</v>
      </c>
      <c r="D12440">
        <v>-5.24</v>
      </c>
      <c r="E12440">
        <v>1.01</v>
      </c>
      <c r="F12440">
        <v>-0.17</v>
      </c>
    </row>
    <row r="12441" spans="1:6" x14ac:dyDescent="0.25">
      <c r="A12441">
        <v>-8939958</v>
      </c>
      <c r="B12441">
        <v>5471466.5</v>
      </c>
      <c r="C12441">
        <v>-2.95</v>
      </c>
      <c r="D12441">
        <v>-5.07</v>
      </c>
      <c r="E12441">
        <v>0.91</v>
      </c>
      <c r="F12441">
        <v>-0.09</v>
      </c>
    </row>
    <row r="12442" spans="1:6" x14ac:dyDescent="0.25">
      <c r="A12442">
        <v>-8939958</v>
      </c>
      <c r="B12442">
        <v>5471466.5</v>
      </c>
      <c r="C12442">
        <v>-2.96</v>
      </c>
      <c r="D12442">
        <v>-5.07</v>
      </c>
      <c r="E12442">
        <v>0.91</v>
      </c>
      <c r="F12442">
        <v>-0.11</v>
      </c>
    </row>
    <row r="12443" spans="1:6" x14ac:dyDescent="0.25">
      <c r="A12443">
        <v>-8939959</v>
      </c>
      <c r="B12443">
        <v>5471467</v>
      </c>
      <c r="C12443">
        <v>-2.97</v>
      </c>
      <c r="D12443">
        <v>-5.07</v>
      </c>
      <c r="E12443">
        <v>0.93</v>
      </c>
      <c r="F12443">
        <v>-0.1</v>
      </c>
    </row>
    <row r="12444" spans="1:6" x14ac:dyDescent="0.25">
      <c r="A12444">
        <v>-8939959</v>
      </c>
      <c r="B12444">
        <v>5471467</v>
      </c>
      <c r="C12444">
        <v>-2.99</v>
      </c>
      <c r="D12444">
        <v>-5.0999999999999996</v>
      </c>
      <c r="E12444">
        <v>0.92</v>
      </c>
      <c r="F12444">
        <v>-0.14000000000000001</v>
      </c>
    </row>
    <row r="12445" spans="1:6" x14ac:dyDescent="0.25">
      <c r="A12445">
        <v>-8939960</v>
      </c>
      <c r="B12445">
        <v>5471467</v>
      </c>
      <c r="C12445">
        <v>-3</v>
      </c>
      <c r="D12445">
        <v>-5.09</v>
      </c>
      <c r="E12445">
        <v>0.92</v>
      </c>
      <c r="F12445">
        <v>-0.16</v>
      </c>
    </row>
    <row r="12446" spans="1:6" x14ac:dyDescent="0.25">
      <c r="A12446">
        <v>-8939960</v>
      </c>
      <c r="B12446">
        <v>5471467</v>
      </c>
      <c r="C12446">
        <v>-3.02</v>
      </c>
      <c r="D12446">
        <v>-5.08</v>
      </c>
      <c r="E12446">
        <v>0.91</v>
      </c>
      <c r="F12446">
        <v>-0.12</v>
      </c>
    </row>
    <row r="12447" spans="1:6" x14ac:dyDescent="0.25">
      <c r="A12447">
        <v>-8939961</v>
      </c>
      <c r="B12447">
        <v>5471467</v>
      </c>
      <c r="C12447">
        <v>-3.03</v>
      </c>
      <c r="D12447">
        <v>-5.0999999999999996</v>
      </c>
      <c r="E12447">
        <v>0.91</v>
      </c>
      <c r="F12447">
        <v>-0.14000000000000001</v>
      </c>
    </row>
    <row r="12448" spans="1:6" x14ac:dyDescent="0.25">
      <c r="A12448">
        <v>-8939961</v>
      </c>
      <c r="B12448">
        <v>5471467.5</v>
      </c>
      <c r="C12448">
        <v>-3.05</v>
      </c>
      <c r="D12448">
        <v>-5.0999999999999996</v>
      </c>
      <c r="E12448">
        <v>0.91</v>
      </c>
      <c r="F12448">
        <v>-0.17</v>
      </c>
    </row>
    <row r="12449" spans="1:6" x14ac:dyDescent="0.25">
      <c r="A12449">
        <v>-8939962</v>
      </c>
      <c r="B12449">
        <v>5471467.5</v>
      </c>
      <c r="C12449">
        <v>-3.06</v>
      </c>
      <c r="D12449">
        <v>-5.1100000000000003</v>
      </c>
      <c r="E12449">
        <v>0.92</v>
      </c>
      <c r="F12449">
        <v>-0.15</v>
      </c>
    </row>
    <row r="12450" spans="1:6" x14ac:dyDescent="0.25">
      <c r="A12450">
        <v>-8939962</v>
      </c>
      <c r="B12450">
        <v>5471467.5</v>
      </c>
      <c r="C12450">
        <v>-3.08</v>
      </c>
      <c r="D12450">
        <v>-5.12</v>
      </c>
      <c r="E12450">
        <v>0.93</v>
      </c>
      <c r="F12450">
        <v>-0.18</v>
      </c>
    </row>
    <row r="12451" spans="1:6" x14ac:dyDescent="0.25">
      <c r="A12451">
        <v>-8939963</v>
      </c>
      <c r="B12451">
        <v>5471468.5</v>
      </c>
      <c r="C12451">
        <v>-2.96</v>
      </c>
      <c r="D12451">
        <v>-5.36</v>
      </c>
      <c r="E12451">
        <v>1.37</v>
      </c>
      <c r="F12451">
        <v>-0.1</v>
      </c>
    </row>
    <row r="12452" spans="1:6" x14ac:dyDescent="0.25">
      <c r="A12452">
        <v>-8939964</v>
      </c>
      <c r="B12452">
        <v>5471468.5</v>
      </c>
      <c r="C12452">
        <v>-2.97</v>
      </c>
      <c r="D12452">
        <v>-5.36</v>
      </c>
      <c r="E12452">
        <v>1.36</v>
      </c>
      <c r="F12452">
        <v>-0.13</v>
      </c>
    </row>
    <row r="12453" spans="1:6" x14ac:dyDescent="0.25">
      <c r="A12453">
        <v>-8939964</v>
      </c>
      <c r="B12453">
        <v>5471468.5</v>
      </c>
      <c r="C12453">
        <v>-2.99</v>
      </c>
      <c r="D12453">
        <v>-5.37</v>
      </c>
      <c r="E12453">
        <v>1.37</v>
      </c>
      <c r="F12453">
        <v>-0.14000000000000001</v>
      </c>
    </row>
    <row r="12454" spans="1:6" x14ac:dyDescent="0.25">
      <c r="A12454">
        <v>-8939965</v>
      </c>
      <c r="B12454">
        <v>5471469</v>
      </c>
      <c r="C12454">
        <v>-3</v>
      </c>
      <c r="D12454">
        <v>-5.37</v>
      </c>
      <c r="E12454">
        <v>1.36</v>
      </c>
      <c r="F12454">
        <v>-0.15</v>
      </c>
    </row>
    <row r="12455" spans="1:6" x14ac:dyDescent="0.25">
      <c r="A12455">
        <v>-8939965</v>
      </c>
      <c r="B12455">
        <v>5471469</v>
      </c>
      <c r="C12455">
        <v>-3.02</v>
      </c>
      <c r="D12455">
        <v>-5.38</v>
      </c>
      <c r="E12455">
        <v>1.37</v>
      </c>
      <c r="F12455">
        <v>-0.15</v>
      </c>
    </row>
    <row r="12456" spans="1:6" x14ac:dyDescent="0.25">
      <c r="A12456">
        <v>-8939966</v>
      </c>
      <c r="B12456">
        <v>5471469</v>
      </c>
      <c r="C12456">
        <v>-3.03</v>
      </c>
      <c r="D12456">
        <v>-5.4</v>
      </c>
      <c r="E12456">
        <v>1.38</v>
      </c>
      <c r="F12456">
        <v>-0.17</v>
      </c>
    </row>
    <row r="12457" spans="1:6" x14ac:dyDescent="0.25">
      <c r="A12457">
        <v>-8939966</v>
      </c>
      <c r="B12457">
        <v>5471469</v>
      </c>
      <c r="C12457">
        <v>-3.05</v>
      </c>
      <c r="D12457">
        <v>-5.39</v>
      </c>
      <c r="E12457">
        <v>1.37</v>
      </c>
      <c r="F12457">
        <v>-0.16</v>
      </c>
    </row>
    <row r="12458" spans="1:6" x14ac:dyDescent="0.25">
      <c r="A12458">
        <v>-8939967</v>
      </c>
      <c r="B12458">
        <v>5471469.5</v>
      </c>
      <c r="C12458">
        <v>-3.07</v>
      </c>
      <c r="D12458">
        <v>-5.4</v>
      </c>
      <c r="E12458">
        <v>1.37</v>
      </c>
      <c r="F12458">
        <v>-0.2</v>
      </c>
    </row>
    <row r="12459" spans="1:6" x14ac:dyDescent="0.25">
      <c r="A12459">
        <v>-8939968</v>
      </c>
      <c r="B12459">
        <v>5471469.5</v>
      </c>
      <c r="C12459">
        <v>-3.09</v>
      </c>
      <c r="D12459">
        <v>-5.41</v>
      </c>
      <c r="E12459">
        <v>1.38</v>
      </c>
      <c r="F12459">
        <v>-0.17</v>
      </c>
    </row>
    <row r="12460" spans="1:6" x14ac:dyDescent="0.25">
      <c r="A12460">
        <v>-8939968</v>
      </c>
      <c r="B12460">
        <v>5471469.5</v>
      </c>
      <c r="C12460">
        <v>-3.11</v>
      </c>
      <c r="D12460">
        <v>-5.41</v>
      </c>
      <c r="E12460">
        <v>1.37</v>
      </c>
      <c r="F12460">
        <v>-0.19</v>
      </c>
    </row>
    <row r="12461" spans="1:6" x14ac:dyDescent="0.25">
      <c r="A12461">
        <v>-8939969</v>
      </c>
      <c r="B12461">
        <v>5471469.5</v>
      </c>
      <c r="C12461">
        <v>-2.97</v>
      </c>
      <c r="D12461">
        <v>-5.82</v>
      </c>
      <c r="E12461">
        <v>1.3</v>
      </c>
      <c r="F12461">
        <v>-0.09</v>
      </c>
    </row>
    <row r="12462" spans="1:6" x14ac:dyDescent="0.25">
      <c r="A12462">
        <v>-8939970</v>
      </c>
      <c r="B12462">
        <v>5471469.5</v>
      </c>
      <c r="C12462">
        <v>-2.98</v>
      </c>
      <c r="D12462">
        <v>-5.85</v>
      </c>
      <c r="E12462">
        <v>1.31</v>
      </c>
      <c r="F12462">
        <v>-0.13</v>
      </c>
    </row>
    <row r="12463" spans="1:6" x14ac:dyDescent="0.25">
      <c r="A12463">
        <v>-8939970</v>
      </c>
      <c r="B12463">
        <v>5471470</v>
      </c>
      <c r="C12463">
        <v>-3</v>
      </c>
      <c r="D12463">
        <v>-5.84</v>
      </c>
      <c r="E12463">
        <v>1.3</v>
      </c>
      <c r="F12463">
        <v>-0.11</v>
      </c>
    </row>
    <row r="12464" spans="1:6" x14ac:dyDescent="0.25">
      <c r="A12464">
        <v>-8939971</v>
      </c>
      <c r="B12464">
        <v>5471470</v>
      </c>
      <c r="C12464">
        <v>-3.01</v>
      </c>
      <c r="D12464">
        <v>-5.84</v>
      </c>
      <c r="E12464">
        <v>1.29</v>
      </c>
      <c r="F12464">
        <v>-0.12</v>
      </c>
    </row>
    <row r="12465" spans="1:6" x14ac:dyDescent="0.25">
      <c r="A12465">
        <v>-8939972</v>
      </c>
      <c r="B12465">
        <v>5471470</v>
      </c>
      <c r="C12465">
        <v>-3.02</v>
      </c>
      <c r="D12465">
        <v>-5.85</v>
      </c>
      <c r="E12465">
        <v>1.29</v>
      </c>
      <c r="F12465">
        <v>-0.15</v>
      </c>
    </row>
    <row r="12466" spans="1:6" x14ac:dyDescent="0.25">
      <c r="A12466">
        <v>-8939972</v>
      </c>
      <c r="B12466">
        <v>5471470.5</v>
      </c>
      <c r="C12466">
        <v>-3.03</v>
      </c>
      <c r="D12466">
        <v>-5.85</v>
      </c>
      <c r="E12466">
        <v>1.29</v>
      </c>
      <c r="F12466">
        <v>-0.14000000000000001</v>
      </c>
    </row>
    <row r="12467" spans="1:6" x14ac:dyDescent="0.25">
      <c r="A12467">
        <v>-8939973</v>
      </c>
      <c r="B12467">
        <v>5471470.5</v>
      </c>
      <c r="C12467">
        <v>-3.05</v>
      </c>
      <c r="D12467">
        <v>-5.86</v>
      </c>
      <c r="E12467">
        <v>1.29</v>
      </c>
      <c r="F12467">
        <v>-0.17</v>
      </c>
    </row>
    <row r="12468" spans="1:6" x14ac:dyDescent="0.25">
      <c r="A12468">
        <v>-8939973</v>
      </c>
      <c r="B12468">
        <v>5471470.5</v>
      </c>
      <c r="C12468">
        <v>-3.07</v>
      </c>
      <c r="D12468">
        <v>-5.86</v>
      </c>
      <c r="E12468">
        <v>1.3</v>
      </c>
      <c r="F12468">
        <v>-0.16</v>
      </c>
    </row>
    <row r="12469" spans="1:6" x14ac:dyDescent="0.25">
      <c r="A12469">
        <v>-8939974</v>
      </c>
      <c r="B12469">
        <v>5471470.5</v>
      </c>
      <c r="C12469">
        <v>-3.08</v>
      </c>
      <c r="D12469">
        <v>-5.87</v>
      </c>
      <c r="E12469">
        <v>1.3</v>
      </c>
      <c r="F12469">
        <v>-0.17</v>
      </c>
    </row>
    <row r="12470" spans="1:6" x14ac:dyDescent="0.25">
      <c r="A12470">
        <v>-8939975</v>
      </c>
      <c r="B12470">
        <v>5471471</v>
      </c>
      <c r="C12470">
        <v>-3.1</v>
      </c>
      <c r="D12470">
        <v>-5.85</v>
      </c>
      <c r="E12470">
        <v>1.27</v>
      </c>
      <c r="F12470">
        <v>-0.17</v>
      </c>
    </row>
    <row r="12471" spans="1:6" x14ac:dyDescent="0.25">
      <c r="A12471">
        <v>-8939975</v>
      </c>
      <c r="B12471">
        <v>5471472</v>
      </c>
      <c r="C12471">
        <v>-2.98</v>
      </c>
      <c r="D12471">
        <v>-5.98</v>
      </c>
      <c r="E12471">
        <v>1.73</v>
      </c>
      <c r="F12471">
        <v>-0.08</v>
      </c>
    </row>
    <row r="12472" spans="1:6" x14ac:dyDescent="0.25">
      <c r="A12472">
        <v>-8939976</v>
      </c>
      <c r="B12472">
        <v>5471472</v>
      </c>
      <c r="C12472">
        <v>-2.99</v>
      </c>
      <c r="D12472">
        <v>-6.03</v>
      </c>
      <c r="E12472">
        <v>1.76</v>
      </c>
      <c r="F12472">
        <v>-0.1</v>
      </c>
    </row>
    <row r="12473" spans="1:6" x14ac:dyDescent="0.25">
      <c r="A12473">
        <v>-8939977</v>
      </c>
      <c r="B12473">
        <v>5471472</v>
      </c>
      <c r="C12473">
        <v>-3</v>
      </c>
      <c r="D12473">
        <v>-6.03</v>
      </c>
      <c r="E12473">
        <v>1.75</v>
      </c>
      <c r="F12473">
        <v>-0.12</v>
      </c>
    </row>
    <row r="12474" spans="1:6" x14ac:dyDescent="0.25">
      <c r="A12474">
        <v>-8939977</v>
      </c>
      <c r="B12474">
        <v>5471472.5</v>
      </c>
      <c r="C12474">
        <v>-3.01</v>
      </c>
      <c r="D12474">
        <v>-6.04</v>
      </c>
      <c r="E12474">
        <v>1.75</v>
      </c>
      <c r="F12474">
        <v>-0.14000000000000001</v>
      </c>
    </row>
    <row r="12475" spans="1:6" x14ac:dyDescent="0.25">
      <c r="A12475">
        <v>-8939978</v>
      </c>
      <c r="B12475">
        <v>5471472.5</v>
      </c>
      <c r="C12475">
        <v>-3.03</v>
      </c>
      <c r="D12475">
        <v>-6.05</v>
      </c>
      <c r="E12475">
        <v>1.76</v>
      </c>
      <c r="F12475">
        <v>-0.12</v>
      </c>
    </row>
    <row r="12476" spans="1:6" x14ac:dyDescent="0.25">
      <c r="A12476">
        <v>-8939978</v>
      </c>
      <c r="B12476">
        <v>5471472.5</v>
      </c>
      <c r="C12476">
        <v>-3.04</v>
      </c>
      <c r="D12476">
        <v>-6.05</v>
      </c>
      <c r="E12476">
        <v>1.76</v>
      </c>
      <c r="F12476">
        <v>-0.15</v>
      </c>
    </row>
    <row r="12477" spans="1:6" x14ac:dyDescent="0.25">
      <c r="A12477">
        <v>-8939979</v>
      </c>
      <c r="B12477">
        <v>5471473</v>
      </c>
      <c r="C12477">
        <v>-3.05</v>
      </c>
      <c r="D12477">
        <v>-6.04</v>
      </c>
      <c r="E12477">
        <v>1.74</v>
      </c>
      <c r="F12477">
        <v>-0.14000000000000001</v>
      </c>
    </row>
    <row r="12478" spans="1:6" x14ac:dyDescent="0.25">
      <c r="A12478">
        <v>-8939980</v>
      </c>
      <c r="B12478">
        <v>5471473</v>
      </c>
      <c r="C12478">
        <v>-3.07</v>
      </c>
      <c r="D12478">
        <v>-6.06</v>
      </c>
      <c r="E12478">
        <v>1.76</v>
      </c>
      <c r="F12478">
        <v>-0.15</v>
      </c>
    </row>
    <row r="12479" spans="1:6" x14ac:dyDescent="0.25">
      <c r="A12479">
        <v>-8939980</v>
      </c>
      <c r="B12479">
        <v>5471473</v>
      </c>
      <c r="C12479">
        <v>-3.08</v>
      </c>
      <c r="D12479">
        <v>-6.06</v>
      </c>
      <c r="E12479">
        <v>1.76</v>
      </c>
      <c r="F12479">
        <v>-0.17</v>
      </c>
    </row>
    <row r="12480" spans="1:6" x14ac:dyDescent="0.25">
      <c r="A12480">
        <v>-8939981</v>
      </c>
      <c r="B12480">
        <v>5471473.5</v>
      </c>
      <c r="C12480">
        <v>-3.1</v>
      </c>
      <c r="D12480">
        <v>-6.07</v>
      </c>
      <c r="E12480">
        <v>1.77</v>
      </c>
      <c r="F12480">
        <v>-0.16</v>
      </c>
    </row>
    <row r="12481" spans="1:6" x14ac:dyDescent="0.25">
      <c r="A12481">
        <v>-8939981</v>
      </c>
      <c r="B12481">
        <v>5471473.5</v>
      </c>
      <c r="C12481">
        <v>-3</v>
      </c>
      <c r="D12481">
        <v>-5.8</v>
      </c>
      <c r="E12481">
        <v>1.73</v>
      </c>
      <c r="F12481">
        <v>-0.11</v>
      </c>
    </row>
    <row r="12482" spans="1:6" x14ac:dyDescent="0.25">
      <c r="A12482">
        <v>-8939982</v>
      </c>
      <c r="B12482">
        <v>5471473.5</v>
      </c>
      <c r="C12482">
        <v>-3.01</v>
      </c>
      <c r="D12482">
        <v>-5.79</v>
      </c>
      <c r="E12482">
        <v>1.73</v>
      </c>
      <c r="F12482">
        <v>-0.11</v>
      </c>
    </row>
    <row r="12483" spans="1:6" x14ac:dyDescent="0.25">
      <c r="A12483">
        <v>-8939982</v>
      </c>
      <c r="B12483">
        <v>5471474</v>
      </c>
      <c r="C12483">
        <v>-3.02</v>
      </c>
      <c r="D12483">
        <v>-5.79</v>
      </c>
      <c r="E12483">
        <v>1.72</v>
      </c>
      <c r="F12483">
        <v>-0.11</v>
      </c>
    </row>
    <row r="12484" spans="1:6" x14ac:dyDescent="0.25">
      <c r="A12484">
        <v>-8939983</v>
      </c>
      <c r="B12484">
        <v>5471474</v>
      </c>
      <c r="C12484">
        <v>-3.03</v>
      </c>
      <c r="D12484">
        <v>-5.81</v>
      </c>
      <c r="E12484">
        <v>1.72</v>
      </c>
      <c r="F12484">
        <v>-0.14000000000000001</v>
      </c>
    </row>
    <row r="12485" spans="1:6" x14ac:dyDescent="0.25">
      <c r="A12485">
        <v>-8939983</v>
      </c>
      <c r="B12485">
        <v>5471474</v>
      </c>
      <c r="C12485">
        <v>-3.04</v>
      </c>
      <c r="D12485">
        <v>-5.82</v>
      </c>
      <c r="E12485">
        <v>1.72</v>
      </c>
      <c r="F12485">
        <v>-0.14000000000000001</v>
      </c>
    </row>
    <row r="12486" spans="1:6" x14ac:dyDescent="0.25">
      <c r="A12486">
        <v>-8939984</v>
      </c>
      <c r="B12486">
        <v>5471474.5</v>
      </c>
      <c r="C12486">
        <v>-3.06</v>
      </c>
      <c r="D12486">
        <v>-5.82</v>
      </c>
      <c r="E12486">
        <v>1.72</v>
      </c>
      <c r="F12486">
        <v>-0.14000000000000001</v>
      </c>
    </row>
    <row r="12487" spans="1:6" x14ac:dyDescent="0.25">
      <c r="A12487">
        <v>-8939984</v>
      </c>
      <c r="B12487">
        <v>5471474.5</v>
      </c>
      <c r="C12487">
        <v>-3.07</v>
      </c>
      <c r="D12487">
        <v>-5.85</v>
      </c>
      <c r="E12487">
        <v>1.74</v>
      </c>
      <c r="F12487">
        <v>-0.16</v>
      </c>
    </row>
    <row r="12488" spans="1:6" x14ac:dyDescent="0.25">
      <c r="A12488">
        <v>-8939985</v>
      </c>
      <c r="B12488">
        <v>5471474.5</v>
      </c>
      <c r="C12488">
        <v>-3.09</v>
      </c>
      <c r="D12488">
        <v>-5.84</v>
      </c>
      <c r="E12488">
        <v>1.74</v>
      </c>
      <c r="F12488">
        <v>-0.18</v>
      </c>
    </row>
    <row r="12489" spans="1:6" x14ac:dyDescent="0.25">
      <c r="A12489">
        <v>-8939986</v>
      </c>
      <c r="B12489">
        <v>5471475</v>
      </c>
      <c r="C12489">
        <v>-3.11</v>
      </c>
      <c r="D12489">
        <v>-5.85</v>
      </c>
      <c r="E12489">
        <v>1.73</v>
      </c>
      <c r="F12489">
        <v>-0.17</v>
      </c>
    </row>
    <row r="12490" spans="1:6" x14ac:dyDescent="0.25">
      <c r="A12490">
        <v>-8939986</v>
      </c>
      <c r="B12490">
        <v>5471475</v>
      </c>
      <c r="C12490">
        <v>-3.13</v>
      </c>
      <c r="D12490">
        <v>-5.85</v>
      </c>
      <c r="E12490">
        <v>1.71</v>
      </c>
      <c r="F12490">
        <v>-0.19</v>
      </c>
    </row>
    <row r="12491" spans="1:6" x14ac:dyDescent="0.25">
      <c r="A12491">
        <v>-8939987</v>
      </c>
      <c r="B12491">
        <v>5471475.5</v>
      </c>
      <c r="C12491">
        <v>-3.02</v>
      </c>
      <c r="D12491">
        <v>-5.99</v>
      </c>
      <c r="E12491">
        <v>1.92</v>
      </c>
      <c r="F12491">
        <v>-0.11</v>
      </c>
    </row>
    <row r="12492" spans="1:6" x14ac:dyDescent="0.25">
      <c r="A12492">
        <v>-8939988</v>
      </c>
      <c r="B12492">
        <v>5471476</v>
      </c>
      <c r="C12492">
        <v>-3.03</v>
      </c>
      <c r="D12492">
        <v>-6.06</v>
      </c>
      <c r="E12492">
        <v>1.95</v>
      </c>
      <c r="F12492">
        <v>-0.14000000000000001</v>
      </c>
    </row>
    <row r="12493" spans="1:6" x14ac:dyDescent="0.25">
      <c r="A12493">
        <v>-8939988</v>
      </c>
      <c r="B12493">
        <v>5471476</v>
      </c>
      <c r="C12493">
        <v>-3.05</v>
      </c>
      <c r="D12493">
        <v>-6.03</v>
      </c>
      <c r="E12493">
        <v>1.92</v>
      </c>
      <c r="F12493">
        <v>-0.14000000000000001</v>
      </c>
    </row>
    <row r="12494" spans="1:6" x14ac:dyDescent="0.25">
      <c r="A12494">
        <v>-8939989</v>
      </c>
      <c r="B12494">
        <v>5471476</v>
      </c>
      <c r="C12494">
        <v>-3.06</v>
      </c>
      <c r="D12494">
        <v>-6.02</v>
      </c>
      <c r="E12494">
        <v>1.91</v>
      </c>
      <c r="F12494">
        <v>-0.13</v>
      </c>
    </row>
    <row r="12495" spans="1:6" x14ac:dyDescent="0.25">
      <c r="A12495">
        <v>-8939989</v>
      </c>
      <c r="B12495">
        <v>5471476.5</v>
      </c>
      <c r="C12495">
        <v>-3.07</v>
      </c>
      <c r="D12495">
        <v>-6.03</v>
      </c>
      <c r="E12495">
        <v>1.91</v>
      </c>
      <c r="F12495">
        <v>-0.12</v>
      </c>
    </row>
    <row r="12496" spans="1:6" x14ac:dyDescent="0.25">
      <c r="A12496">
        <v>-8939990</v>
      </c>
      <c r="B12496">
        <v>5471476.5</v>
      </c>
      <c r="C12496">
        <v>-3.09</v>
      </c>
      <c r="D12496">
        <v>-6.08</v>
      </c>
      <c r="E12496">
        <v>1.94</v>
      </c>
      <c r="F12496">
        <v>-0.15</v>
      </c>
    </row>
    <row r="12497" spans="1:6" x14ac:dyDescent="0.25">
      <c r="A12497">
        <v>-8939991</v>
      </c>
      <c r="B12497">
        <v>5471476.5</v>
      </c>
      <c r="C12497">
        <v>-3.1</v>
      </c>
      <c r="D12497">
        <v>-6.09</v>
      </c>
      <c r="E12497">
        <v>1.92</v>
      </c>
      <c r="F12497">
        <v>-0.18</v>
      </c>
    </row>
    <row r="12498" spans="1:6" x14ac:dyDescent="0.25">
      <c r="A12498">
        <v>-8939991</v>
      </c>
      <c r="B12498">
        <v>5471477</v>
      </c>
      <c r="C12498">
        <v>-3.12</v>
      </c>
      <c r="D12498">
        <v>-6.08</v>
      </c>
      <c r="E12498">
        <v>1.93</v>
      </c>
      <c r="F12498">
        <v>-0.16</v>
      </c>
    </row>
    <row r="12499" spans="1:6" x14ac:dyDescent="0.25">
      <c r="A12499">
        <v>-8939992</v>
      </c>
      <c r="B12499">
        <v>5471477</v>
      </c>
      <c r="C12499">
        <v>-3.14</v>
      </c>
      <c r="D12499">
        <v>-6.08</v>
      </c>
      <c r="E12499">
        <v>1.94</v>
      </c>
      <c r="F12499">
        <v>-0.16</v>
      </c>
    </row>
    <row r="12500" spans="1:6" x14ac:dyDescent="0.25">
      <c r="A12500">
        <v>-8939993</v>
      </c>
      <c r="B12500">
        <v>5471477.5</v>
      </c>
      <c r="C12500">
        <v>-3.15</v>
      </c>
      <c r="D12500">
        <v>-6.06</v>
      </c>
      <c r="E12500">
        <v>1.91</v>
      </c>
      <c r="F12500">
        <v>-0.18</v>
      </c>
    </row>
    <row r="12501" spans="1:6" x14ac:dyDescent="0.25">
      <c r="A12501">
        <v>-8939987</v>
      </c>
      <c r="B12501">
        <v>5471475.5</v>
      </c>
      <c r="C12501">
        <v>-3.02</v>
      </c>
      <c r="D12501">
        <v>-2.69</v>
      </c>
      <c r="E12501">
        <v>0.84</v>
      </c>
      <c r="F12501">
        <v>-0.08</v>
      </c>
    </row>
    <row r="12502" spans="1:6" x14ac:dyDescent="0.25">
      <c r="A12502">
        <v>-8939987</v>
      </c>
      <c r="B12502">
        <v>5471475.5</v>
      </c>
      <c r="C12502">
        <v>-3.03</v>
      </c>
      <c r="D12502">
        <v>-2.71</v>
      </c>
      <c r="E12502">
        <v>0.85</v>
      </c>
      <c r="F12502">
        <v>-0.12</v>
      </c>
    </row>
    <row r="12503" spans="1:6" x14ac:dyDescent="0.25">
      <c r="A12503">
        <v>-8939988</v>
      </c>
      <c r="B12503">
        <v>5471475.5</v>
      </c>
      <c r="C12503">
        <v>-3.04</v>
      </c>
      <c r="D12503">
        <v>-2.69</v>
      </c>
      <c r="E12503">
        <v>0.84</v>
      </c>
      <c r="F12503">
        <v>-0.1</v>
      </c>
    </row>
    <row r="12504" spans="1:6" x14ac:dyDescent="0.25">
      <c r="A12504">
        <v>-8939988</v>
      </c>
      <c r="B12504">
        <v>5471476</v>
      </c>
      <c r="C12504">
        <v>-3.05</v>
      </c>
      <c r="D12504">
        <v>-2.72</v>
      </c>
      <c r="E12504">
        <v>0.85</v>
      </c>
      <c r="F12504">
        <v>-0.1</v>
      </c>
    </row>
    <row r="12505" spans="1:6" x14ac:dyDescent="0.25">
      <c r="A12505">
        <v>-8939988</v>
      </c>
      <c r="B12505">
        <v>5471476</v>
      </c>
      <c r="C12505">
        <v>-3.06</v>
      </c>
      <c r="D12505">
        <v>-2.71</v>
      </c>
      <c r="E12505">
        <v>0.83</v>
      </c>
      <c r="F12505">
        <v>-0.11</v>
      </c>
    </row>
    <row r="12506" spans="1:6" x14ac:dyDescent="0.25">
      <c r="A12506">
        <v>-8939988</v>
      </c>
      <c r="B12506">
        <v>5471476</v>
      </c>
      <c r="C12506">
        <v>-3.07</v>
      </c>
      <c r="D12506">
        <v>-2.71</v>
      </c>
      <c r="E12506">
        <v>0.83</v>
      </c>
      <c r="F12506">
        <v>-0.14000000000000001</v>
      </c>
    </row>
    <row r="12507" spans="1:6" x14ac:dyDescent="0.25">
      <c r="A12507">
        <v>-8939989</v>
      </c>
      <c r="B12507">
        <v>5471476</v>
      </c>
      <c r="C12507">
        <v>-3.09</v>
      </c>
      <c r="D12507">
        <v>-2.71</v>
      </c>
      <c r="E12507">
        <v>0.85</v>
      </c>
      <c r="F12507">
        <v>-0.12</v>
      </c>
    </row>
    <row r="12508" spans="1:6" x14ac:dyDescent="0.25">
      <c r="A12508">
        <v>-8939989</v>
      </c>
      <c r="B12508">
        <v>5471476</v>
      </c>
      <c r="C12508">
        <v>-3.1</v>
      </c>
      <c r="D12508">
        <v>-2.73</v>
      </c>
      <c r="E12508">
        <v>0.86</v>
      </c>
      <c r="F12508">
        <v>-0.12</v>
      </c>
    </row>
    <row r="12509" spans="1:6" x14ac:dyDescent="0.25">
      <c r="A12509">
        <v>-8939989</v>
      </c>
      <c r="B12509">
        <v>5471476</v>
      </c>
      <c r="C12509">
        <v>-3.11</v>
      </c>
      <c r="D12509">
        <v>-2.73</v>
      </c>
      <c r="E12509">
        <v>0.84</v>
      </c>
      <c r="F12509">
        <v>-0.14000000000000001</v>
      </c>
    </row>
    <row r="12510" spans="1:6" x14ac:dyDescent="0.25">
      <c r="A12510">
        <v>-8939989</v>
      </c>
      <c r="B12510">
        <v>5471476.5</v>
      </c>
      <c r="C12510">
        <v>-3.13</v>
      </c>
      <c r="D12510">
        <v>-2.74</v>
      </c>
      <c r="E12510">
        <v>0.85</v>
      </c>
      <c r="F12510">
        <v>-0.14000000000000001</v>
      </c>
    </row>
    <row r="12511" spans="1:6" x14ac:dyDescent="0.25">
      <c r="A12511">
        <v>-8939998</v>
      </c>
      <c r="B12511">
        <v>5471478.5</v>
      </c>
      <c r="C12511">
        <v>-3.03</v>
      </c>
      <c r="D12511">
        <v>-7.41</v>
      </c>
      <c r="E12511">
        <v>2.0499999999999998</v>
      </c>
      <c r="F12511">
        <v>-7.0000000000000007E-2</v>
      </c>
    </row>
    <row r="12512" spans="1:6" x14ac:dyDescent="0.25">
      <c r="A12512">
        <v>-8939999</v>
      </c>
      <c r="B12512">
        <v>5471478.5</v>
      </c>
      <c r="C12512">
        <v>-3.04</v>
      </c>
      <c r="D12512">
        <v>-7.4</v>
      </c>
      <c r="E12512">
        <v>2.0499999999999998</v>
      </c>
      <c r="F12512">
        <v>-7.0000000000000007E-2</v>
      </c>
    </row>
    <row r="12513" spans="1:6" x14ac:dyDescent="0.25">
      <c r="A12513">
        <v>-8940000</v>
      </c>
      <c r="B12513">
        <v>5471479</v>
      </c>
      <c r="C12513">
        <v>-3.05</v>
      </c>
      <c r="D12513">
        <v>-7.4</v>
      </c>
      <c r="E12513">
        <v>2.0499999999999998</v>
      </c>
      <c r="F12513">
        <v>-0.09</v>
      </c>
    </row>
    <row r="12514" spans="1:6" x14ac:dyDescent="0.25">
      <c r="A12514">
        <v>-8940000</v>
      </c>
      <c r="B12514">
        <v>5471479</v>
      </c>
      <c r="C12514">
        <v>-3.06</v>
      </c>
      <c r="D12514">
        <v>-7.38</v>
      </c>
      <c r="E12514">
        <v>2.04</v>
      </c>
      <c r="F12514">
        <v>-0.1</v>
      </c>
    </row>
    <row r="12515" spans="1:6" x14ac:dyDescent="0.25">
      <c r="A12515">
        <v>-8940001</v>
      </c>
      <c r="B12515">
        <v>5471479.5</v>
      </c>
      <c r="C12515">
        <v>-3.07</v>
      </c>
      <c r="D12515">
        <v>-7.37</v>
      </c>
      <c r="E12515">
        <v>2.0499999999999998</v>
      </c>
      <c r="F12515">
        <v>-0.08</v>
      </c>
    </row>
    <row r="12516" spans="1:6" x14ac:dyDescent="0.25">
      <c r="A12516">
        <v>-8940002</v>
      </c>
      <c r="B12516">
        <v>5471479.5</v>
      </c>
      <c r="C12516">
        <v>-3.08</v>
      </c>
      <c r="D12516">
        <v>-7.37</v>
      </c>
      <c r="E12516">
        <v>2.0499999999999998</v>
      </c>
      <c r="F12516">
        <v>-0.1</v>
      </c>
    </row>
    <row r="12517" spans="1:6" x14ac:dyDescent="0.25">
      <c r="A12517">
        <v>-8940003</v>
      </c>
      <c r="B12517">
        <v>5471480</v>
      </c>
      <c r="C12517">
        <v>-3.09</v>
      </c>
      <c r="D12517">
        <v>-7.36</v>
      </c>
      <c r="E12517">
        <v>2.04</v>
      </c>
      <c r="F12517">
        <v>-0.1</v>
      </c>
    </row>
    <row r="12518" spans="1:6" x14ac:dyDescent="0.25">
      <c r="A12518">
        <v>-8940003</v>
      </c>
      <c r="B12518">
        <v>5471480</v>
      </c>
      <c r="C12518">
        <v>-3.1</v>
      </c>
      <c r="D12518">
        <v>-7.37</v>
      </c>
      <c r="E12518">
        <v>2.04</v>
      </c>
      <c r="F12518">
        <v>-0.12</v>
      </c>
    </row>
    <row r="12519" spans="1:6" x14ac:dyDescent="0.25">
      <c r="A12519">
        <v>-8940004</v>
      </c>
      <c r="B12519">
        <v>5471480</v>
      </c>
      <c r="C12519">
        <v>-3.11</v>
      </c>
      <c r="D12519">
        <v>-7.36</v>
      </c>
      <c r="E12519">
        <v>2.0299999999999998</v>
      </c>
      <c r="F12519">
        <v>-0.11</v>
      </c>
    </row>
    <row r="12520" spans="1:6" x14ac:dyDescent="0.25">
      <c r="A12520">
        <v>-8940005</v>
      </c>
      <c r="B12520">
        <v>5471480.5</v>
      </c>
      <c r="C12520">
        <v>-3.12</v>
      </c>
      <c r="D12520">
        <v>-7.37</v>
      </c>
      <c r="E12520">
        <v>2.0699999999999998</v>
      </c>
      <c r="F12520">
        <v>-0.09</v>
      </c>
    </row>
    <row r="12521" spans="1:6" x14ac:dyDescent="0.25">
      <c r="A12521">
        <v>-8940003</v>
      </c>
      <c r="B12521">
        <v>5471480.5</v>
      </c>
      <c r="C12521">
        <v>-3.05</v>
      </c>
      <c r="D12521">
        <v>-6.05</v>
      </c>
      <c r="E12521">
        <v>2.11</v>
      </c>
      <c r="F12521">
        <v>-0.08</v>
      </c>
    </row>
    <row r="12522" spans="1:6" x14ac:dyDescent="0.25">
      <c r="A12522">
        <v>-8940004</v>
      </c>
      <c r="B12522">
        <v>5471481</v>
      </c>
      <c r="C12522">
        <v>-3.06</v>
      </c>
      <c r="D12522">
        <v>-6.04</v>
      </c>
      <c r="E12522">
        <v>2.08</v>
      </c>
      <c r="F12522">
        <v>-0.08</v>
      </c>
    </row>
    <row r="12523" spans="1:6" x14ac:dyDescent="0.25">
      <c r="A12523">
        <v>-8940004</v>
      </c>
      <c r="B12523">
        <v>5471481</v>
      </c>
      <c r="C12523">
        <v>-3.07</v>
      </c>
      <c r="D12523">
        <v>-6.06</v>
      </c>
      <c r="E12523">
        <v>2.09</v>
      </c>
      <c r="F12523">
        <v>-0.11</v>
      </c>
    </row>
    <row r="12524" spans="1:6" x14ac:dyDescent="0.25">
      <c r="A12524">
        <v>-8940005</v>
      </c>
      <c r="B12524">
        <v>5471481.5</v>
      </c>
      <c r="C12524">
        <v>-3.08</v>
      </c>
      <c r="D12524">
        <v>-6.08</v>
      </c>
      <c r="E12524">
        <v>2.11</v>
      </c>
      <c r="F12524">
        <v>-0.1</v>
      </c>
    </row>
    <row r="12525" spans="1:6" x14ac:dyDescent="0.25">
      <c r="A12525">
        <v>-8940006</v>
      </c>
      <c r="B12525">
        <v>5471481.5</v>
      </c>
      <c r="C12525">
        <v>-3.09</v>
      </c>
      <c r="D12525">
        <v>-6.06</v>
      </c>
      <c r="E12525">
        <v>2.0699999999999998</v>
      </c>
      <c r="F12525">
        <v>-0.08</v>
      </c>
    </row>
    <row r="12526" spans="1:6" x14ac:dyDescent="0.25">
      <c r="A12526">
        <v>-8940006</v>
      </c>
      <c r="B12526">
        <v>5471481.5</v>
      </c>
      <c r="C12526">
        <v>-3.1</v>
      </c>
      <c r="D12526">
        <v>-6.08</v>
      </c>
      <c r="E12526">
        <v>2.06</v>
      </c>
      <c r="F12526">
        <v>-7.0000000000000007E-2</v>
      </c>
    </row>
    <row r="12527" spans="1:6" x14ac:dyDescent="0.25">
      <c r="A12527">
        <v>-8940007</v>
      </c>
      <c r="B12527">
        <v>5471482</v>
      </c>
      <c r="C12527">
        <v>-3.11</v>
      </c>
      <c r="D12527">
        <v>-6.1</v>
      </c>
      <c r="E12527">
        <v>2.0699999999999998</v>
      </c>
      <c r="F12527">
        <v>-0.12</v>
      </c>
    </row>
    <row r="12528" spans="1:6" x14ac:dyDescent="0.25">
      <c r="A12528">
        <v>-8940007</v>
      </c>
      <c r="B12528">
        <v>5471482</v>
      </c>
      <c r="C12528">
        <v>-3.12</v>
      </c>
      <c r="D12528">
        <v>-6.08</v>
      </c>
      <c r="E12528">
        <v>2.0699999999999998</v>
      </c>
      <c r="F12528">
        <v>-0.09</v>
      </c>
    </row>
    <row r="12529" spans="1:6" x14ac:dyDescent="0.25">
      <c r="A12529">
        <v>-8940008</v>
      </c>
      <c r="B12529">
        <v>5471482.5</v>
      </c>
      <c r="C12529">
        <v>-3.13</v>
      </c>
      <c r="D12529">
        <v>-6.1</v>
      </c>
      <c r="E12529">
        <v>2.08</v>
      </c>
      <c r="F12529">
        <v>-0.11</v>
      </c>
    </row>
    <row r="12530" spans="1:6" x14ac:dyDescent="0.25">
      <c r="A12530">
        <v>-8940009</v>
      </c>
      <c r="B12530">
        <v>5471482.5</v>
      </c>
      <c r="C12530">
        <v>-3.13</v>
      </c>
      <c r="D12530">
        <v>-6.07</v>
      </c>
      <c r="E12530">
        <v>2.0499999999999998</v>
      </c>
      <c r="F12530">
        <v>-0.05</v>
      </c>
    </row>
    <row r="12531" spans="1:6" x14ac:dyDescent="0.25">
      <c r="A12531">
        <v>-8940008</v>
      </c>
      <c r="B12531">
        <v>5471482</v>
      </c>
      <c r="C12531">
        <v>-3.07</v>
      </c>
      <c r="D12531">
        <v>-5.49</v>
      </c>
      <c r="E12531">
        <v>1.61</v>
      </c>
      <c r="F12531">
        <v>-0.08</v>
      </c>
    </row>
    <row r="12532" spans="1:6" x14ac:dyDescent="0.25">
      <c r="A12532">
        <v>-8940009</v>
      </c>
      <c r="B12532">
        <v>5471482</v>
      </c>
      <c r="C12532">
        <v>-3.08</v>
      </c>
      <c r="D12532">
        <v>-5.51</v>
      </c>
      <c r="E12532">
        <v>1.61</v>
      </c>
      <c r="F12532">
        <v>-0.14000000000000001</v>
      </c>
    </row>
    <row r="12533" spans="1:6" x14ac:dyDescent="0.25">
      <c r="A12533">
        <v>-8940009</v>
      </c>
      <c r="B12533">
        <v>5471482.5</v>
      </c>
      <c r="C12533">
        <v>-3.09</v>
      </c>
      <c r="D12533">
        <v>-5.5</v>
      </c>
      <c r="E12533">
        <v>1.6</v>
      </c>
      <c r="F12533">
        <v>-0.08</v>
      </c>
    </row>
    <row r="12534" spans="1:6" x14ac:dyDescent="0.25">
      <c r="A12534">
        <v>-8940010</v>
      </c>
      <c r="B12534">
        <v>5471482.5</v>
      </c>
      <c r="C12534">
        <v>-3.09</v>
      </c>
      <c r="D12534">
        <v>-5.54</v>
      </c>
      <c r="E12534">
        <v>1.64</v>
      </c>
      <c r="F12534">
        <v>0</v>
      </c>
    </row>
    <row r="12535" spans="1:6" x14ac:dyDescent="0.25">
      <c r="A12535">
        <v>-8940010</v>
      </c>
      <c r="B12535">
        <v>5471482.5</v>
      </c>
      <c r="C12535">
        <v>-3.09</v>
      </c>
      <c r="D12535">
        <v>-5.55</v>
      </c>
      <c r="E12535">
        <v>1.69</v>
      </c>
      <c r="F12535">
        <v>0</v>
      </c>
    </row>
    <row r="12536" spans="1:6" x14ac:dyDescent="0.25">
      <c r="A12536">
        <v>-8940011</v>
      </c>
      <c r="B12536">
        <v>5471482.5</v>
      </c>
      <c r="C12536">
        <v>-3.09</v>
      </c>
      <c r="D12536">
        <v>-5.42</v>
      </c>
      <c r="E12536">
        <v>1.62</v>
      </c>
      <c r="F12536">
        <v>0.05</v>
      </c>
    </row>
    <row r="12537" spans="1:6" x14ac:dyDescent="0.25">
      <c r="A12537">
        <v>-8940011</v>
      </c>
      <c r="B12537">
        <v>5471483</v>
      </c>
      <c r="C12537">
        <v>-3.08</v>
      </c>
      <c r="D12537">
        <v>-5.42</v>
      </c>
      <c r="E12537">
        <v>1.6</v>
      </c>
      <c r="F12537">
        <v>7.0000000000000007E-2</v>
      </c>
    </row>
    <row r="12538" spans="1:6" x14ac:dyDescent="0.25">
      <c r="A12538">
        <v>-8940012</v>
      </c>
      <c r="B12538">
        <v>5471483</v>
      </c>
      <c r="C12538">
        <v>-3.08</v>
      </c>
      <c r="D12538">
        <v>-5.51</v>
      </c>
      <c r="E12538">
        <v>1.57</v>
      </c>
      <c r="F12538">
        <v>-0.08</v>
      </c>
    </row>
    <row r="12539" spans="1:6" x14ac:dyDescent="0.25">
      <c r="A12539">
        <v>-8940012</v>
      </c>
      <c r="B12539">
        <v>5471483</v>
      </c>
      <c r="C12539">
        <v>-3.09</v>
      </c>
      <c r="D12539">
        <v>-5.57</v>
      </c>
      <c r="E12539">
        <v>1.57</v>
      </c>
      <c r="F12539">
        <v>-0.08</v>
      </c>
    </row>
    <row r="12540" spans="1:6" x14ac:dyDescent="0.25">
      <c r="A12540">
        <v>-8940013</v>
      </c>
      <c r="B12540">
        <v>5471483.5</v>
      </c>
      <c r="C12540">
        <v>-3.1</v>
      </c>
      <c r="D12540">
        <v>-5.69</v>
      </c>
      <c r="E12540">
        <v>1.54</v>
      </c>
      <c r="F12540">
        <v>-0.18</v>
      </c>
    </row>
    <row r="12541" spans="1:6" x14ac:dyDescent="0.25">
      <c r="A12541">
        <v>-8940013</v>
      </c>
      <c r="B12541">
        <v>5471483</v>
      </c>
      <c r="C12541">
        <v>-3.08</v>
      </c>
      <c r="D12541">
        <v>-5.17</v>
      </c>
      <c r="E12541">
        <v>1.0900000000000001</v>
      </c>
      <c r="F12541">
        <v>-0.18</v>
      </c>
    </row>
    <row r="12542" spans="1:6" x14ac:dyDescent="0.25">
      <c r="A12542">
        <v>-8940013</v>
      </c>
      <c r="B12542">
        <v>5471483</v>
      </c>
      <c r="C12542">
        <v>-3.09</v>
      </c>
      <c r="D12542">
        <v>-5.21</v>
      </c>
      <c r="E12542">
        <v>1.1100000000000001</v>
      </c>
      <c r="F12542">
        <v>0.08</v>
      </c>
    </row>
    <row r="12543" spans="1:6" x14ac:dyDescent="0.25">
      <c r="A12543">
        <v>-8940014</v>
      </c>
      <c r="B12543">
        <v>5471483</v>
      </c>
      <c r="C12543">
        <v>-3.07</v>
      </c>
      <c r="D12543">
        <v>-5.22</v>
      </c>
      <c r="E12543">
        <v>1.18</v>
      </c>
      <c r="F12543">
        <v>0.22</v>
      </c>
    </row>
    <row r="12544" spans="1:6" x14ac:dyDescent="0.25">
      <c r="A12544">
        <v>-8940014</v>
      </c>
      <c r="B12544">
        <v>5471483</v>
      </c>
      <c r="C12544">
        <v>-3.05</v>
      </c>
      <c r="D12544">
        <v>-5.17</v>
      </c>
      <c r="E12544">
        <v>1.1399999999999999</v>
      </c>
      <c r="F12544">
        <v>0.13</v>
      </c>
    </row>
    <row r="12545" spans="1:6" x14ac:dyDescent="0.25">
      <c r="A12545">
        <v>-8940015</v>
      </c>
      <c r="B12545">
        <v>5471483</v>
      </c>
      <c r="C12545">
        <v>-3.05</v>
      </c>
      <c r="D12545">
        <v>-5.14</v>
      </c>
      <c r="E12545">
        <v>1.07</v>
      </c>
      <c r="F12545">
        <v>-0.11</v>
      </c>
    </row>
    <row r="12546" spans="1:6" x14ac:dyDescent="0.25">
      <c r="A12546">
        <v>-8940015</v>
      </c>
      <c r="B12546">
        <v>5471483.5</v>
      </c>
      <c r="C12546">
        <v>-3.07</v>
      </c>
      <c r="D12546">
        <v>-5.2</v>
      </c>
      <c r="E12546">
        <v>1.06</v>
      </c>
      <c r="F12546">
        <v>-0.34</v>
      </c>
    </row>
    <row r="12547" spans="1:6" x14ac:dyDescent="0.25">
      <c r="A12547">
        <v>-8940016</v>
      </c>
      <c r="B12547">
        <v>5471483.5</v>
      </c>
      <c r="C12547">
        <v>-3.11</v>
      </c>
      <c r="D12547">
        <v>-5.25</v>
      </c>
      <c r="E12547">
        <v>1.04</v>
      </c>
      <c r="F12547">
        <v>-0.45</v>
      </c>
    </row>
    <row r="12548" spans="1:6" x14ac:dyDescent="0.25">
      <c r="A12548">
        <v>-8940016</v>
      </c>
      <c r="B12548">
        <v>5471483.5</v>
      </c>
      <c r="C12548">
        <v>-3.16</v>
      </c>
      <c r="D12548">
        <v>-5.26</v>
      </c>
      <c r="E12548">
        <v>1</v>
      </c>
      <c r="F12548">
        <v>-0.45</v>
      </c>
    </row>
    <row r="12549" spans="1:6" x14ac:dyDescent="0.25">
      <c r="A12549">
        <v>-8940017</v>
      </c>
      <c r="B12549">
        <v>5471483.5</v>
      </c>
      <c r="C12549">
        <v>-3.19</v>
      </c>
      <c r="D12549">
        <v>-5.31</v>
      </c>
      <c r="E12549">
        <v>1.04</v>
      </c>
      <c r="F12549">
        <v>-0.27</v>
      </c>
    </row>
    <row r="12550" spans="1:6" x14ac:dyDescent="0.25">
      <c r="A12550">
        <v>-8940017</v>
      </c>
      <c r="B12550">
        <v>5471483.5</v>
      </c>
      <c r="C12550">
        <v>-3.2</v>
      </c>
      <c r="D12550">
        <v>-5.34</v>
      </c>
      <c r="E12550">
        <v>1.0900000000000001</v>
      </c>
      <c r="F12550">
        <v>0.06</v>
      </c>
    </row>
    <row r="12551" spans="1:6" x14ac:dyDescent="0.25">
      <c r="A12551">
        <v>-8940018</v>
      </c>
      <c r="B12551">
        <v>5471484</v>
      </c>
      <c r="C12551">
        <v>-3.09</v>
      </c>
      <c r="D12551">
        <v>-5.2</v>
      </c>
      <c r="E12551">
        <v>1.18</v>
      </c>
      <c r="F12551">
        <v>0.16</v>
      </c>
    </row>
    <row r="12552" spans="1:6" x14ac:dyDescent="0.25">
      <c r="A12552">
        <v>-8940018</v>
      </c>
      <c r="B12552">
        <v>5471484</v>
      </c>
      <c r="C12552">
        <v>-3.09</v>
      </c>
      <c r="D12552">
        <v>-5.19</v>
      </c>
      <c r="E12552">
        <v>1.1200000000000001</v>
      </c>
      <c r="F12552">
        <v>-0.02</v>
      </c>
    </row>
    <row r="12553" spans="1:6" x14ac:dyDescent="0.25">
      <c r="A12553">
        <v>-8940019</v>
      </c>
      <c r="B12553">
        <v>5471484.5</v>
      </c>
      <c r="C12553">
        <v>-3.1</v>
      </c>
      <c r="D12553">
        <v>-5.18</v>
      </c>
      <c r="E12553">
        <v>1.08</v>
      </c>
      <c r="F12553">
        <v>-0.17</v>
      </c>
    </row>
    <row r="12554" spans="1:6" x14ac:dyDescent="0.25">
      <c r="A12554">
        <v>-8940019</v>
      </c>
      <c r="B12554">
        <v>5471484.5</v>
      </c>
      <c r="C12554">
        <v>-3.11</v>
      </c>
      <c r="D12554">
        <v>-5.21</v>
      </c>
      <c r="E12554">
        <v>1.1299999999999999</v>
      </c>
      <c r="F12554">
        <v>-0.18</v>
      </c>
    </row>
    <row r="12555" spans="1:6" x14ac:dyDescent="0.25">
      <c r="A12555">
        <v>-8940020</v>
      </c>
      <c r="B12555">
        <v>5471484.5</v>
      </c>
      <c r="C12555">
        <v>-3.13</v>
      </c>
      <c r="D12555">
        <v>-5.25</v>
      </c>
      <c r="E12555">
        <v>1.1599999999999999</v>
      </c>
      <c r="F12555">
        <v>-0.09</v>
      </c>
    </row>
    <row r="12556" spans="1:6" x14ac:dyDescent="0.25">
      <c r="A12556">
        <v>-8940020</v>
      </c>
      <c r="B12556">
        <v>5471484.5</v>
      </c>
      <c r="C12556">
        <v>-3.13</v>
      </c>
      <c r="D12556">
        <v>-5.25</v>
      </c>
      <c r="E12556">
        <v>1.1399999999999999</v>
      </c>
      <c r="F12556">
        <v>-0.05</v>
      </c>
    </row>
    <row r="12557" spans="1:6" x14ac:dyDescent="0.25">
      <c r="A12557">
        <v>-8940021</v>
      </c>
      <c r="B12557">
        <v>5471484.5</v>
      </c>
      <c r="C12557">
        <v>-3.14</v>
      </c>
      <c r="D12557">
        <v>-5.24</v>
      </c>
      <c r="E12557">
        <v>1.1100000000000001</v>
      </c>
      <c r="F12557">
        <v>-0.08</v>
      </c>
    </row>
    <row r="12558" spans="1:6" x14ac:dyDescent="0.25">
      <c r="A12558">
        <v>-8940021</v>
      </c>
      <c r="B12558">
        <v>5471485</v>
      </c>
      <c r="C12558">
        <v>-3.15</v>
      </c>
      <c r="D12558">
        <v>-5.26</v>
      </c>
      <c r="E12558">
        <v>1.1200000000000001</v>
      </c>
      <c r="F12558">
        <v>-0.1</v>
      </c>
    </row>
    <row r="12559" spans="1:6" x14ac:dyDescent="0.25">
      <c r="A12559">
        <v>-8940022</v>
      </c>
      <c r="B12559">
        <v>5471485</v>
      </c>
      <c r="C12559">
        <v>-3.16</v>
      </c>
      <c r="D12559">
        <v>-5.26</v>
      </c>
      <c r="E12559">
        <v>1.1200000000000001</v>
      </c>
      <c r="F12559">
        <v>-0.11</v>
      </c>
    </row>
    <row r="12560" spans="1:6" x14ac:dyDescent="0.25">
      <c r="A12560">
        <v>-8940022</v>
      </c>
      <c r="B12560">
        <v>5471485</v>
      </c>
      <c r="C12560">
        <v>-3.17</v>
      </c>
      <c r="D12560">
        <v>-5.26</v>
      </c>
      <c r="E12560">
        <v>1.1000000000000001</v>
      </c>
      <c r="F12560">
        <v>-0.08</v>
      </c>
    </row>
    <row r="12561" spans="1:6" x14ac:dyDescent="0.25">
      <c r="A12561">
        <v>-8940021</v>
      </c>
      <c r="B12561">
        <v>5471485</v>
      </c>
      <c r="C12561">
        <v>-3.11</v>
      </c>
      <c r="D12561">
        <v>-4.51</v>
      </c>
      <c r="E12561">
        <v>0.96</v>
      </c>
      <c r="F12561">
        <v>-0.01</v>
      </c>
    </row>
    <row r="12562" spans="1:6" x14ac:dyDescent="0.25">
      <c r="A12562">
        <v>-8940022</v>
      </c>
      <c r="B12562">
        <v>5471485</v>
      </c>
      <c r="C12562">
        <v>-3.12</v>
      </c>
      <c r="D12562">
        <v>-4.55</v>
      </c>
      <c r="E12562">
        <v>0.94</v>
      </c>
      <c r="F12562">
        <v>-7.0000000000000007E-2</v>
      </c>
    </row>
    <row r="12563" spans="1:6" x14ac:dyDescent="0.25">
      <c r="A12563">
        <v>-8940022</v>
      </c>
      <c r="B12563">
        <v>5471485</v>
      </c>
      <c r="C12563">
        <v>-3.12</v>
      </c>
      <c r="D12563">
        <v>-4.54</v>
      </c>
      <c r="E12563">
        <v>0.93</v>
      </c>
      <c r="F12563">
        <v>-7.0000000000000007E-2</v>
      </c>
    </row>
    <row r="12564" spans="1:6" x14ac:dyDescent="0.25">
      <c r="A12564">
        <v>-8940023</v>
      </c>
      <c r="B12564">
        <v>5471485</v>
      </c>
      <c r="C12564">
        <v>-3.13</v>
      </c>
      <c r="D12564">
        <v>-4.5599999999999996</v>
      </c>
      <c r="E12564">
        <v>0.94</v>
      </c>
      <c r="F12564">
        <v>-0.08</v>
      </c>
    </row>
    <row r="12565" spans="1:6" x14ac:dyDescent="0.25">
      <c r="A12565">
        <v>-8940023</v>
      </c>
      <c r="B12565">
        <v>5471485.5</v>
      </c>
      <c r="C12565">
        <v>-3.14</v>
      </c>
      <c r="D12565">
        <v>-4.58</v>
      </c>
      <c r="E12565">
        <v>0.93</v>
      </c>
      <c r="F12565">
        <v>-0.1</v>
      </c>
    </row>
    <row r="12566" spans="1:6" x14ac:dyDescent="0.25">
      <c r="A12566">
        <v>-8940024</v>
      </c>
      <c r="B12566">
        <v>5471485.5</v>
      </c>
      <c r="C12566">
        <v>-3.15</v>
      </c>
      <c r="D12566">
        <v>-4.58</v>
      </c>
      <c r="E12566">
        <v>0.93</v>
      </c>
      <c r="F12566">
        <v>-0.08</v>
      </c>
    </row>
    <row r="12567" spans="1:6" x14ac:dyDescent="0.25">
      <c r="A12567">
        <v>-8940024</v>
      </c>
      <c r="B12567">
        <v>5471485.5</v>
      </c>
      <c r="C12567">
        <v>-3.16</v>
      </c>
      <c r="D12567">
        <v>-4.59</v>
      </c>
      <c r="E12567">
        <v>0.93</v>
      </c>
      <c r="F12567">
        <v>-7.0000000000000007E-2</v>
      </c>
    </row>
    <row r="12568" spans="1:6" x14ac:dyDescent="0.25">
      <c r="A12568">
        <v>-8940025</v>
      </c>
      <c r="B12568">
        <v>5471485.5</v>
      </c>
      <c r="C12568">
        <v>-3.17</v>
      </c>
      <c r="D12568">
        <v>-4.58</v>
      </c>
      <c r="E12568">
        <v>0.9</v>
      </c>
      <c r="F12568">
        <v>-0.09</v>
      </c>
    </row>
    <row r="12569" spans="1:6" x14ac:dyDescent="0.25">
      <c r="A12569">
        <v>-8940025</v>
      </c>
      <c r="B12569">
        <v>5471485.5</v>
      </c>
      <c r="C12569">
        <v>-3.18</v>
      </c>
      <c r="D12569">
        <v>-4.59</v>
      </c>
      <c r="E12569">
        <v>0.9</v>
      </c>
      <c r="F12569">
        <v>-0.1</v>
      </c>
    </row>
    <row r="12570" spans="1:6" x14ac:dyDescent="0.25">
      <c r="A12570">
        <v>-8940025</v>
      </c>
      <c r="B12570">
        <v>5471485.5</v>
      </c>
      <c r="C12570">
        <v>-3.18</v>
      </c>
      <c r="D12570">
        <v>-4.6100000000000003</v>
      </c>
      <c r="E12570">
        <v>0.89</v>
      </c>
      <c r="F12570">
        <v>-0.09</v>
      </c>
    </row>
    <row r="12571" spans="1:6" x14ac:dyDescent="0.25">
      <c r="A12571">
        <v>-8940021</v>
      </c>
      <c r="B12571">
        <v>5471485</v>
      </c>
      <c r="C12571">
        <v>-3.12</v>
      </c>
      <c r="D12571">
        <v>-2.0299999999999998</v>
      </c>
      <c r="E12571">
        <v>0.32</v>
      </c>
      <c r="F12571">
        <v>-0.06</v>
      </c>
    </row>
    <row r="12572" spans="1:6" x14ac:dyDescent="0.25">
      <c r="A12572">
        <v>-8940022</v>
      </c>
      <c r="B12572">
        <v>5471485</v>
      </c>
      <c r="C12572">
        <v>-3.12</v>
      </c>
      <c r="D12572">
        <v>-1.99</v>
      </c>
      <c r="E12572">
        <v>0.27</v>
      </c>
      <c r="F12572">
        <v>-7.0000000000000007E-2</v>
      </c>
    </row>
    <row r="12573" spans="1:6" x14ac:dyDescent="0.25">
      <c r="A12573">
        <v>-8940022</v>
      </c>
      <c r="B12573">
        <v>5471485</v>
      </c>
      <c r="C12573">
        <v>-3.13</v>
      </c>
      <c r="D12573">
        <v>-2.0099999999999998</v>
      </c>
      <c r="E12573">
        <v>0.26</v>
      </c>
      <c r="F12573">
        <v>-0.08</v>
      </c>
    </row>
    <row r="12574" spans="1:6" x14ac:dyDescent="0.25">
      <c r="A12574">
        <v>-8940022</v>
      </c>
      <c r="B12574">
        <v>5471485</v>
      </c>
      <c r="C12574">
        <v>-3.14</v>
      </c>
      <c r="D12574">
        <v>-2.0299999999999998</v>
      </c>
      <c r="E12574">
        <v>0.27</v>
      </c>
      <c r="F12574">
        <v>-0.08</v>
      </c>
    </row>
    <row r="12575" spans="1:6" x14ac:dyDescent="0.25">
      <c r="A12575">
        <v>-8940022</v>
      </c>
      <c r="B12575">
        <v>5471485</v>
      </c>
      <c r="C12575">
        <v>-3.15</v>
      </c>
      <c r="D12575">
        <v>-2.02</v>
      </c>
      <c r="E12575">
        <v>0.19</v>
      </c>
      <c r="F12575">
        <v>-0.12</v>
      </c>
    </row>
    <row r="12576" spans="1:6" x14ac:dyDescent="0.25">
      <c r="A12576">
        <v>-8940022</v>
      </c>
      <c r="B12576">
        <v>5471485</v>
      </c>
      <c r="C12576">
        <v>-3.16</v>
      </c>
      <c r="D12576">
        <v>-2</v>
      </c>
      <c r="E12576">
        <v>0.19</v>
      </c>
      <c r="F12576">
        <v>-0.06</v>
      </c>
    </row>
    <row r="12577" spans="1:6" x14ac:dyDescent="0.25">
      <c r="A12577">
        <v>-8940023</v>
      </c>
      <c r="B12577">
        <v>5471485</v>
      </c>
      <c r="C12577">
        <v>-3.16</v>
      </c>
      <c r="D12577">
        <v>-1.98</v>
      </c>
      <c r="E12577">
        <v>0.14000000000000001</v>
      </c>
      <c r="F12577">
        <v>-0.08</v>
      </c>
    </row>
    <row r="12578" spans="1:6" x14ac:dyDescent="0.25">
      <c r="A12578">
        <v>-8940023</v>
      </c>
      <c r="B12578">
        <v>5471485</v>
      </c>
      <c r="C12578">
        <v>-3.17</v>
      </c>
      <c r="D12578">
        <v>-1.95</v>
      </c>
      <c r="E12578">
        <v>0.11</v>
      </c>
      <c r="F12578">
        <v>-7.0000000000000007E-2</v>
      </c>
    </row>
    <row r="12579" spans="1:6" x14ac:dyDescent="0.25">
      <c r="A12579">
        <v>-8940023</v>
      </c>
      <c r="B12579">
        <v>5471485</v>
      </c>
      <c r="C12579">
        <v>-3.18</v>
      </c>
      <c r="D12579">
        <v>-1.92</v>
      </c>
      <c r="E12579">
        <v>0.1</v>
      </c>
      <c r="F12579">
        <v>-0.1</v>
      </c>
    </row>
    <row r="12580" spans="1:6" x14ac:dyDescent="0.25">
      <c r="A12580">
        <v>-8940023</v>
      </c>
      <c r="B12580">
        <v>5471485</v>
      </c>
      <c r="C12580">
        <v>-3.19</v>
      </c>
      <c r="D12580">
        <v>-1.94</v>
      </c>
      <c r="E12580">
        <v>0.08</v>
      </c>
      <c r="F12580">
        <v>-0.12</v>
      </c>
    </row>
    <row r="12581" spans="1:6" x14ac:dyDescent="0.25">
      <c r="A12581">
        <v>-8940029</v>
      </c>
      <c r="B12581">
        <v>5471486.5</v>
      </c>
      <c r="C12581">
        <v>-3.15</v>
      </c>
      <c r="D12581">
        <v>-5.18</v>
      </c>
      <c r="E12581">
        <v>0.96</v>
      </c>
      <c r="F12581">
        <v>-0.09</v>
      </c>
    </row>
    <row r="12582" spans="1:6" x14ac:dyDescent="0.25">
      <c r="A12582">
        <v>-8940030</v>
      </c>
      <c r="B12582">
        <v>5471486.5</v>
      </c>
      <c r="C12582">
        <v>-3.16</v>
      </c>
      <c r="D12582">
        <v>-5.17</v>
      </c>
      <c r="E12582">
        <v>0.92</v>
      </c>
      <c r="F12582">
        <v>-0.1</v>
      </c>
    </row>
    <row r="12583" spans="1:6" x14ac:dyDescent="0.25">
      <c r="A12583">
        <v>-8940030</v>
      </c>
      <c r="B12583">
        <v>5471487</v>
      </c>
      <c r="C12583">
        <v>-3.17</v>
      </c>
      <c r="D12583">
        <v>-5.14</v>
      </c>
      <c r="E12583">
        <v>0.89</v>
      </c>
      <c r="F12583">
        <v>-7.0000000000000007E-2</v>
      </c>
    </row>
    <row r="12584" spans="1:6" x14ac:dyDescent="0.25">
      <c r="A12584">
        <v>-8940031</v>
      </c>
      <c r="B12584">
        <v>5471487</v>
      </c>
      <c r="C12584">
        <v>-3.17</v>
      </c>
      <c r="D12584">
        <v>-5.12</v>
      </c>
      <c r="E12584">
        <v>0.92</v>
      </c>
      <c r="F12584">
        <v>0</v>
      </c>
    </row>
    <row r="12585" spans="1:6" x14ac:dyDescent="0.25">
      <c r="A12585">
        <v>-8940031</v>
      </c>
      <c r="B12585">
        <v>5471487</v>
      </c>
      <c r="C12585">
        <v>-3.17</v>
      </c>
      <c r="D12585">
        <v>-5.12</v>
      </c>
      <c r="E12585">
        <v>0.92</v>
      </c>
      <c r="F12585">
        <v>-0.04</v>
      </c>
    </row>
    <row r="12586" spans="1:6" x14ac:dyDescent="0.25">
      <c r="A12586">
        <v>-8940032</v>
      </c>
      <c r="B12586">
        <v>5471487</v>
      </c>
      <c r="C12586">
        <v>-3.18</v>
      </c>
      <c r="D12586">
        <v>-5.0999999999999996</v>
      </c>
      <c r="E12586">
        <v>0.93</v>
      </c>
      <c r="F12586">
        <v>-7.0000000000000007E-2</v>
      </c>
    </row>
    <row r="12587" spans="1:6" x14ac:dyDescent="0.25">
      <c r="A12587">
        <v>-8940032</v>
      </c>
      <c r="B12587">
        <v>5471487</v>
      </c>
      <c r="C12587">
        <v>-3.19</v>
      </c>
      <c r="D12587">
        <v>-5.15</v>
      </c>
      <c r="E12587">
        <v>0.95</v>
      </c>
      <c r="F12587">
        <v>-0.09</v>
      </c>
    </row>
    <row r="12588" spans="1:6" x14ac:dyDescent="0.25">
      <c r="A12588">
        <v>-8940033</v>
      </c>
      <c r="B12588">
        <v>5471487</v>
      </c>
      <c r="C12588">
        <v>-3.19</v>
      </c>
      <c r="D12588">
        <v>-5.0999999999999996</v>
      </c>
      <c r="E12588">
        <v>0.97</v>
      </c>
      <c r="F12588">
        <v>0</v>
      </c>
    </row>
    <row r="12589" spans="1:6" x14ac:dyDescent="0.25">
      <c r="A12589">
        <v>-8940033</v>
      </c>
      <c r="B12589">
        <v>5471487.5</v>
      </c>
      <c r="C12589">
        <v>-3.19</v>
      </c>
      <c r="D12589">
        <v>-5.05</v>
      </c>
      <c r="E12589">
        <v>0.94</v>
      </c>
      <c r="F12589">
        <v>-0.03</v>
      </c>
    </row>
    <row r="12590" spans="1:6" x14ac:dyDescent="0.25">
      <c r="A12590">
        <v>-8940034</v>
      </c>
      <c r="B12590">
        <v>5471487.5</v>
      </c>
      <c r="C12590">
        <v>-3.19</v>
      </c>
      <c r="D12590">
        <v>-5.08</v>
      </c>
      <c r="E12590">
        <v>1.02</v>
      </c>
      <c r="F12590">
        <v>0.04</v>
      </c>
    </row>
    <row r="12591" spans="1:6" x14ac:dyDescent="0.25">
      <c r="A12591">
        <v>-8940033</v>
      </c>
      <c r="B12591">
        <v>5471488.5</v>
      </c>
      <c r="C12591">
        <v>-3.2</v>
      </c>
      <c r="D12591">
        <v>-4.37</v>
      </c>
      <c r="E12591">
        <v>1.42</v>
      </c>
      <c r="F12591">
        <v>-0.05</v>
      </c>
    </row>
    <row r="12592" spans="1:6" x14ac:dyDescent="0.25">
      <c r="A12592">
        <v>-8940033</v>
      </c>
      <c r="B12592">
        <v>5471488.5</v>
      </c>
      <c r="C12592">
        <v>-3.21</v>
      </c>
      <c r="D12592">
        <v>-4.3099999999999996</v>
      </c>
      <c r="E12592">
        <v>1.44</v>
      </c>
      <c r="F12592">
        <v>-0.04</v>
      </c>
    </row>
    <row r="12593" spans="1:6" x14ac:dyDescent="0.25">
      <c r="A12593">
        <v>-8940034</v>
      </c>
      <c r="B12593">
        <v>5471488.5</v>
      </c>
      <c r="C12593">
        <v>-3.21</v>
      </c>
      <c r="D12593">
        <v>-4.3600000000000003</v>
      </c>
      <c r="E12593">
        <v>1.54</v>
      </c>
      <c r="F12593">
        <v>0.02</v>
      </c>
    </row>
    <row r="12594" spans="1:6" x14ac:dyDescent="0.25">
      <c r="A12594">
        <v>-8940034</v>
      </c>
      <c r="B12594">
        <v>5471488.5</v>
      </c>
      <c r="C12594">
        <v>-3.21</v>
      </c>
      <c r="D12594">
        <v>-4.3499999999999996</v>
      </c>
      <c r="E12594">
        <v>1.54</v>
      </c>
      <c r="F12594">
        <v>-0.01</v>
      </c>
    </row>
    <row r="12595" spans="1:6" x14ac:dyDescent="0.25">
      <c r="A12595">
        <v>-8940035</v>
      </c>
      <c r="B12595">
        <v>5471489</v>
      </c>
      <c r="C12595">
        <v>-3.21</v>
      </c>
      <c r="D12595">
        <v>-4.29</v>
      </c>
      <c r="E12595">
        <v>1.53</v>
      </c>
      <c r="F12595">
        <v>0.01</v>
      </c>
    </row>
    <row r="12596" spans="1:6" x14ac:dyDescent="0.25">
      <c r="A12596">
        <v>-8940035</v>
      </c>
      <c r="B12596">
        <v>5471489</v>
      </c>
      <c r="C12596">
        <v>-3.21</v>
      </c>
      <c r="D12596">
        <v>-4.24</v>
      </c>
      <c r="E12596">
        <v>1.53</v>
      </c>
      <c r="F12596">
        <v>-0.02</v>
      </c>
    </row>
    <row r="12597" spans="1:6" x14ac:dyDescent="0.25">
      <c r="A12597">
        <v>-8940036</v>
      </c>
      <c r="B12597">
        <v>5471489</v>
      </c>
      <c r="C12597">
        <v>-3.21</v>
      </c>
      <c r="D12597">
        <v>-4.21</v>
      </c>
      <c r="E12597">
        <v>1.6</v>
      </c>
      <c r="F12597">
        <v>0.02</v>
      </c>
    </row>
    <row r="12598" spans="1:6" x14ac:dyDescent="0.25">
      <c r="A12598">
        <v>-8940036</v>
      </c>
      <c r="B12598">
        <v>5471489.5</v>
      </c>
      <c r="C12598">
        <v>-3.21</v>
      </c>
      <c r="D12598">
        <v>-4.2300000000000004</v>
      </c>
      <c r="E12598">
        <v>1.71</v>
      </c>
      <c r="F12598">
        <v>0.04</v>
      </c>
    </row>
    <row r="12599" spans="1:6" x14ac:dyDescent="0.25">
      <c r="A12599">
        <v>-8940036</v>
      </c>
      <c r="B12599">
        <v>5471489.5</v>
      </c>
      <c r="C12599">
        <v>-3.21</v>
      </c>
      <c r="D12599">
        <v>-4.29</v>
      </c>
      <c r="E12599">
        <v>1.74</v>
      </c>
      <c r="F12599">
        <v>-0.04</v>
      </c>
    </row>
    <row r="12600" spans="1:6" x14ac:dyDescent="0.25">
      <c r="A12600">
        <v>-8940037</v>
      </c>
      <c r="B12600">
        <v>5471489.5</v>
      </c>
      <c r="C12600">
        <v>-3.2</v>
      </c>
      <c r="D12600">
        <v>-4.2699999999999996</v>
      </c>
      <c r="E12600">
        <v>1.84</v>
      </c>
      <c r="F12600">
        <v>0.12</v>
      </c>
    </row>
    <row r="12601" spans="1:6" x14ac:dyDescent="0.25">
      <c r="A12601">
        <v>-8940035</v>
      </c>
      <c r="B12601">
        <v>5471490.5</v>
      </c>
      <c r="C12601">
        <v>-3.26</v>
      </c>
      <c r="D12601">
        <v>-3.05</v>
      </c>
      <c r="E12601">
        <v>2.21</v>
      </c>
      <c r="F12601">
        <v>0.09</v>
      </c>
    </row>
    <row r="12602" spans="1:6" x14ac:dyDescent="0.25">
      <c r="A12602">
        <v>-8940035</v>
      </c>
      <c r="B12602">
        <v>5471490.5</v>
      </c>
      <c r="C12602">
        <v>-3.25</v>
      </c>
      <c r="D12602">
        <v>-2.98</v>
      </c>
      <c r="E12602">
        <v>2.19</v>
      </c>
      <c r="F12602">
        <v>0.01</v>
      </c>
    </row>
    <row r="12603" spans="1:6" x14ac:dyDescent="0.25">
      <c r="A12603">
        <v>-8940036</v>
      </c>
      <c r="B12603">
        <v>5471491</v>
      </c>
      <c r="C12603">
        <v>-3.25</v>
      </c>
      <c r="D12603">
        <v>-2.95</v>
      </c>
      <c r="E12603">
        <v>2.31</v>
      </c>
      <c r="F12603">
        <v>0.05</v>
      </c>
    </row>
    <row r="12604" spans="1:6" x14ac:dyDescent="0.25">
      <c r="A12604">
        <v>-8940036</v>
      </c>
      <c r="B12604">
        <v>5471491</v>
      </c>
      <c r="C12604">
        <v>-3.24</v>
      </c>
      <c r="D12604">
        <v>-2.98</v>
      </c>
      <c r="E12604">
        <v>2.42</v>
      </c>
      <c r="F12604">
        <v>0.03</v>
      </c>
    </row>
    <row r="12605" spans="1:6" x14ac:dyDescent="0.25">
      <c r="A12605">
        <v>-8940036</v>
      </c>
      <c r="B12605">
        <v>5471491.5</v>
      </c>
      <c r="C12605">
        <v>-3.25</v>
      </c>
      <c r="D12605">
        <v>-3.06</v>
      </c>
      <c r="E12605">
        <v>2.5</v>
      </c>
      <c r="F12605">
        <v>0</v>
      </c>
    </row>
    <row r="12606" spans="1:6" x14ac:dyDescent="0.25">
      <c r="A12606">
        <v>-8940037</v>
      </c>
      <c r="B12606">
        <v>5471491.5</v>
      </c>
      <c r="C12606">
        <v>-3.24</v>
      </c>
      <c r="D12606">
        <v>-3.03</v>
      </c>
      <c r="E12606">
        <v>2.68</v>
      </c>
      <c r="F12606">
        <v>0.15</v>
      </c>
    </row>
    <row r="12607" spans="1:6" x14ac:dyDescent="0.25">
      <c r="A12607">
        <v>-8940037</v>
      </c>
      <c r="B12607">
        <v>5471492</v>
      </c>
      <c r="C12607">
        <v>-3.22</v>
      </c>
      <c r="D12607">
        <v>-2.98</v>
      </c>
      <c r="E12607">
        <v>2.8</v>
      </c>
      <c r="F12607">
        <v>0.11</v>
      </c>
    </row>
    <row r="12608" spans="1:6" x14ac:dyDescent="0.25">
      <c r="A12608">
        <v>-8940037</v>
      </c>
      <c r="B12608">
        <v>5471492</v>
      </c>
      <c r="C12608">
        <v>-3.22</v>
      </c>
      <c r="D12608">
        <v>-3.03</v>
      </c>
      <c r="E12608">
        <v>2.9</v>
      </c>
      <c r="F12608">
        <v>0.04</v>
      </c>
    </row>
    <row r="12609" spans="1:6" x14ac:dyDescent="0.25">
      <c r="A12609">
        <v>-8940038</v>
      </c>
      <c r="B12609">
        <v>5471492.5</v>
      </c>
      <c r="C12609">
        <v>-3.21</v>
      </c>
      <c r="D12609">
        <v>-3.1</v>
      </c>
      <c r="E12609">
        <v>3.1</v>
      </c>
      <c r="F12609">
        <v>7.0000000000000007E-2</v>
      </c>
    </row>
    <row r="12610" spans="1:6" x14ac:dyDescent="0.25">
      <c r="A12610">
        <v>-8940038</v>
      </c>
      <c r="B12610">
        <v>5471493</v>
      </c>
      <c r="C12610">
        <v>-3.21</v>
      </c>
      <c r="D12610">
        <v>-3.14</v>
      </c>
      <c r="E12610">
        <v>3.2</v>
      </c>
      <c r="F12610">
        <v>0</v>
      </c>
    </row>
    <row r="12611" spans="1:6" x14ac:dyDescent="0.25">
      <c r="A12611">
        <v>-8940037</v>
      </c>
      <c r="B12611">
        <v>5471493.5</v>
      </c>
      <c r="C12611">
        <v>-3.31</v>
      </c>
      <c r="D12611">
        <v>-2.72</v>
      </c>
      <c r="E12611">
        <v>3.54</v>
      </c>
      <c r="F12611">
        <v>-0.02</v>
      </c>
    </row>
    <row r="12612" spans="1:6" x14ac:dyDescent="0.25">
      <c r="A12612">
        <v>-8940038</v>
      </c>
      <c r="B12612">
        <v>5471494</v>
      </c>
      <c r="C12612">
        <v>-3.31</v>
      </c>
      <c r="D12612">
        <v>-2.72</v>
      </c>
      <c r="E12612">
        <v>3.71</v>
      </c>
      <c r="F12612">
        <v>0</v>
      </c>
    </row>
    <row r="12613" spans="1:6" x14ac:dyDescent="0.25">
      <c r="A12613">
        <v>-8940038</v>
      </c>
      <c r="B12613">
        <v>5471494</v>
      </c>
      <c r="C12613">
        <v>-3.31</v>
      </c>
      <c r="D12613">
        <v>-2.71</v>
      </c>
      <c r="E12613">
        <v>3.83</v>
      </c>
      <c r="F12613">
        <v>-0.05</v>
      </c>
    </row>
    <row r="12614" spans="1:6" x14ac:dyDescent="0.25">
      <c r="A12614">
        <v>-8940038</v>
      </c>
      <c r="B12614">
        <v>5471494.5</v>
      </c>
      <c r="C12614">
        <v>-3.31</v>
      </c>
      <c r="D12614">
        <v>-2.78</v>
      </c>
      <c r="E12614">
        <v>4.0199999999999996</v>
      </c>
      <c r="F12614">
        <v>-0.03</v>
      </c>
    </row>
    <row r="12615" spans="1:6" x14ac:dyDescent="0.25">
      <c r="A12615">
        <v>-8940038</v>
      </c>
      <c r="B12615">
        <v>5471495</v>
      </c>
      <c r="C12615">
        <v>-3.32</v>
      </c>
      <c r="D12615">
        <v>-2.86</v>
      </c>
      <c r="E12615">
        <v>4.17</v>
      </c>
      <c r="F12615">
        <v>-0.06</v>
      </c>
    </row>
    <row r="12616" spans="1:6" x14ac:dyDescent="0.25">
      <c r="A12616">
        <v>-8940039</v>
      </c>
      <c r="B12616">
        <v>5471495.5</v>
      </c>
      <c r="C12616">
        <v>-3.33</v>
      </c>
      <c r="D12616">
        <v>-2.91</v>
      </c>
      <c r="E12616">
        <v>4.3099999999999996</v>
      </c>
      <c r="F12616">
        <v>-0.09</v>
      </c>
    </row>
    <row r="12617" spans="1:6" x14ac:dyDescent="0.25">
      <c r="A12617">
        <v>-8940039</v>
      </c>
      <c r="B12617">
        <v>5471496</v>
      </c>
      <c r="C12617">
        <v>-3.34</v>
      </c>
      <c r="D12617">
        <v>-2.9</v>
      </c>
      <c r="E12617">
        <v>4.46</v>
      </c>
      <c r="F12617">
        <v>-0.12</v>
      </c>
    </row>
    <row r="12618" spans="1:6" x14ac:dyDescent="0.25">
      <c r="A12618">
        <v>-8940039</v>
      </c>
      <c r="B12618">
        <v>5471496.5</v>
      </c>
      <c r="C12618">
        <v>-3.35</v>
      </c>
      <c r="D12618">
        <v>-2.94</v>
      </c>
      <c r="E12618">
        <v>4.63</v>
      </c>
      <c r="F12618">
        <v>-0.12</v>
      </c>
    </row>
    <row r="12619" spans="1:6" x14ac:dyDescent="0.25">
      <c r="A12619">
        <v>-8940040</v>
      </c>
      <c r="B12619">
        <v>5471497</v>
      </c>
      <c r="C12619">
        <v>-3.36</v>
      </c>
      <c r="D12619">
        <v>-3.07</v>
      </c>
      <c r="E12619">
        <v>4.8099999999999996</v>
      </c>
      <c r="F12619">
        <v>-0.13</v>
      </c>
    </row>
    <row r="12620" spans="1:6" x14ac:dyDescent="0.25">
      <c r="A12620">
        <v>-8940040</v>
      </c>
      <c r="B12620">
        <v>5471497.5</v>
      </c>
      <c r="C12620">
        <v>-3.37</v>
      </c>
      <c r="D12620">
        <v>-3.09</v>
      </c>
      <c r="E12620">
        <v>4.95</v>
      </c>
      <c r="F12620">
        <v>-0.15</v>
      </c>
    </row>
    <row r="12621" spans="1:6" x14ac:dyDescent="0.25">
      <c r="A12621">
        <v>-8940038</v>
      </c>
      <c r="B12621">
        <v>5471497</v>
      </c>
      <c r="C12621">
        <v>-3.3</v>
      </c>
      <c r="D12621">
        <v>-2.14</v>
      </c>
      <c r="E12621">
        <v>4.63</v>
      </c>
      <c r="F12621">
        <v>-0.09</v>
      </c>
    </row>
    <row r="12622" spans="1:6" x14ac:dyDescent="0.25">
      <c r="A12622">
        <v>-8940039</v>
      </c>
      <c r="B12622">
        <v>5471497.5</v>
      </c>
      <c r="C12622">
        <v>-3.31</v>
      </c>
      <c r="D12622">
        <v>-2.23</v>
      </c>
      <c r="E12622">
        <v>4.7699999999999996</v>
      </c>
      <c r="F12622">
        <v>-0.13</v>
      </c>
    </row>
    <row r="12623" spans="1:6" x14ac:dyDescent="0.25">
      <c r="A12623">
        <v>-8940039</v>
      </c>
      <c r="B12623">
        <v>5471498</v>
      </c>
      <c r="C12623">
        <v>-3.33</v>
      </c>
      <c r="D12623">
        <v>-2.3199999999999998</v>
      </c>
      <c r="E12623">
        <v>4.9000000000000004</v>
      </c>
      <c r="F12623">
        <v>-0.16</v>
      </c>
    </row>
    <row r="12624" spans="1:6" x14ac:dyDescent="0.25">
      <c r="A12624">
        <v>-8940039</v>
      </c>
      <c r="B12624">
        <v>5471498.5</v>
      </c>
      <c r="C12624">
        <v>-3.34</v>
      </c>
      <c r="D12624">
        <v>-2.35</v>
      </c>
      <c r="E12624">
        <v>5.09</v>
      </c>
      <c r="F12624">
        <v>-0.12</v>
      </c>
    </row>
    <row r="12625" spans="1:6" x14ac:dyDescent="0.25">
      <c r="A12625">
        <v>-8940039</v>
      </c>
      <c r="B12625">
        <v>5471499</v>
      </c>
      <c r="C12625">
        <v>-3.35</v>
      </c>
      <c r="D12625">
        <v>-2.41</v>
      </c>
      <c r="E12625">
        <v>5.25</v>
      </c>
      <c r="F12625">
        <v>-0.16</v>
      </c>
    </row>
    <row r="12626" spans="1:6" x14ac:dyDescent="0.25">
      <c r="A12626">
        <v>-8940040</v>
      </c>
      <c r="B12626">
        <v>5471499.5</v>
      </c>
      <c r="C12626">
        <v>-3.37</v>
      </c>
      <c r="D12626">
        <v>-2.5499999999999998</v>
      </c>
      <c r="E12626">
        <v>5.4</v>
      </c>
      <c r="F12626">
        <v>-0.21</v>
      </c>
    </row>
    <row r="12627" spans="1:6" x14ac:dyDescent="0.25">
      <c r="A12627">
        <v>-8940040</v>
      </c>
      <c r="B12627">
        <v>5471500</v>
      </c>
      <c r="C12627">
        <v>-3.39</v>
      </c>
      <c r="D12627">
        <v>-2.6</v>
      </c>
      <c r="E12627">
        <v>5.58</v>
      </c>
      <c r="F12627">
        <v>-0.2</v>
      </c>
    </row>
    <row r="12628" spans="1:6" x14ac:dyDescent="0.25">
      <c r="A12628">
        <v>-8940040</v>
      </c>
      <c r="B12628">
        <v>5471500.5</v>
      </c>
      <c r="C12628">
        <v>-3.41</v>
      </c>
      <c r="D12628">
        <v>-2.64</v>
      </c>
      <c r="E12628">
        <v>5.75</v>
      </c>
      <c r="F12628">
        <v>-0.22</v>
      </c>
    </row>
    <row r="12629" spans="1:6" x14ac:dyDescent="0.25">
      <c r="A12629">
        <v>-8940040</v>
      </c>
      <c r="B12629">
        <v>5471501</v>
      </c>
      <c r="C12629">
        <v>-3.44</v>
      </c>
      <c r="D12629">
        <v>-2.74</v>
      </c>
      <c r="E12629">
        <v>5.94</v>
      </c>
      <c r="F12629">
        <v>-0.24</v>
      </c>
    </row>
    <row r="12630" spans="1:6" x14ac:dyDescent="0.25">
      <c r="A12630">
        <v>-8940041</v>
      </c>
      <c r="B12630">
        <v>5471501.5</v>
      </c>
      <c r="C12630">
        <v>-3.46</v>
      </c>
      <c r="D12630">
        <v>-2.84</v>
      </c>
      <c r="E12630">
        <v>6.12</v>
      </c>
      <c r="F12630">
        <v>-0.27</v>
      </c>
    </row>
    <row r="12631" spans="1:6" x14ac:dyDescent="0.25">
      <c r="A12631">
        <v>-8940039</v>
      </c>
      <c r="B12631">
        <v>5471500.5</v>
      </c>
      <c r="C12631">
        <v>-3.3</v>
      </c>
      <c r="D12631">
        <v>-1.85</v>
      </c>
      <c r="E12631">
        <v>5.46</v>
      </c>
      <c r="F12631">
        <v>-0.17</v>
      </c>
    </row>
    <row r="12632" spans="1:6" x14ac:dyDescent="0.25">
      <c r="A12632">
        <v>-8940039</v>
      </c>
      <c r="B12632">
        <v>5471501.5</v>
      </c>
      <c r="C12632">
        <v>-3.32</v>
      </c>
      <c r="D12632">
        <v>-1.92</v>
      </c>
      <c r="E12632">
        <v>5.65</v>
      </c>
      <c r="F12632">
        <v>-0.23</v>
      </c>
    </row>
    <row r="12633" spans="1:6" x14ac:dyDescent="0.25">
      <c r="A12633">
        <v>-8940039</v>
      </c>
      <c r="B12633">
        <v>5471502</v>
      </c>
      <c r="C12633">
        <v>-3.35</v>
      </c>
      <c r="D12633">
        <v>-2.0499999999999998</v>
      </c>
      <c r="E12633">
        <v>5.85</v>
      </c>
      <c r="F12633">
        <v>-0.26</v>
      </c>
    </row>
    <row r="12634" spans="1:6" x14ac:dyDescent="0.25">
      <c r="A12634">
        <v>-8940040</v>
      </c>
      <c r="B12634">
        <v>5471502.5</v>
      </c>
      <c r="C12634">
        <v>-3.37</v>
      </c>
      <c r="D12634">
        <v>-2.16</v>
      </c>
      <c r="E12634">
        <v>6.08</v>
      </c>
      <c r="F12634">
        <v>-0.25</v>
      </c>
    </row>
    <row r="12635" spans="1:6" x14ac:dyDescent="0.25">
      <c r="A12635">
        <v>-8940040</v>
      </c>
      <c r="B12635">
        <v>5471503</v>
      </c>
      <c r="C12635">
        <v>-3.4</v>
      </c>
      <c r="D12635">
        <v>-2.2400000000000002</v>
      </c>
      <c r="E12635">
        <v>6.26</v>
      </c>
      <c r="F12635">
        <v>-0.31</v>
      </c>
    </row>
    <row r="12636" spans="1:6" x14ac:dyDescent="0.25">
      <c r="A12636">
        <v>-8940040</v>
      </c>
      <c r="B12636">
        <v>5471503.5</v>
      </c>
      <c r="C12636">
        <v>-3.43</v>
      </c>
      <c r="D12636">
        <v>-2.35</v>
      </c>
      <c r="E12636">
        <v>6.48</v>
      </c>
      <c r="F12636">
        <v>-0.34</v>
      </c>
    </row>
    <row r="12637" spans="1:6" x14ac:dyDescent="0.25">
      <c r="A12637">
        <v>-8940040</v>
      </c>
      <c r="B12637">
        <v>5471504.5</v>
      </c>
      <c r="C12637">
        <v>-3.47</v>
      </c>
      <c r="D12637">
        <v>-2.44</v>
      </c>
      <c r="E12637">
        <v>6.7</v>
      </c>
      <c r="F12637">
        <v>-0.36</v>
      </c>
    </row>
    <row r="12638" spans="1:6" x14ac:dyDescent="0.25">
      <c r="A12638">
        <v>-8940041</v>
      </c>
      <c r="B12638">
        <v>5471505</v>
      </c>
      <c r="C12638">
        <v>-3.51</v>
      </c>
      <c r="D12638">
        <v>-2.56</v>
      </c>
      <c r="E12638">
        <v>6.93</v>
      </c>
      <c r="F12638">
        <v>-0.38</v>
      </c>
    </row>
    <row r="12639" spans="1:6" x14ac:dyDescent="0.25">
      <c r="A12639">
        <v>-8940041</v>
      </c>
      <c r="B12639">
        <v>5471505.5</v>
      </c>
      <c r="C12639">
        <v>-3.55</v>
      </c>
      <c r="D12639">
        <v>-2.64</v>
      </c>
      <c r="E12639">
        <v>7.15</v>
      </c>
      <c r="F12639">
        <v>-0.42</v>
      </c>
    </row>
    <row r="12640" spans="1:6" x14ac:dyDescent="0.25">
      <c r="A12640">
        <v>-8940041</v>
      </c>
      <c r="B12640">
        <v>5471506.5</v>
      </c>
      <c r="C12640">
        <v>-3.59</v>
      </c>
      <c r="D12640">
        <v>-2.73</v>
      </c>
      <c r="E12640">
        <v>7.38</v>
      </c>
      <c r="F12640">
        <v>-0.45</v>
      </c>
    </row>
    <row r="12641" spans="1:6" x14ac:dyDescent="0.25">
      <c r="A12641">
        <v>-8940038</v>
      </c>
      <c r="B12641">
        <v>5471504</v>
      </c>
      <c r="C12641">
        <v>-3.31</v>
      </c>
      <c r="D12641">
        <v>-1.21</v>
      </c>
      <c r="E12641">
        <v>5.91</v>
      </c>
      <c r="F12641">
        <v>-0.31</v>
      </c>
    </row>
    <row r="12642" spans="1:6" x14ac:dyDescent="0.25">
      <c r="A12642">
        <v>-8940039</v>
      </c>
      <c r="B12642">
        <v>5471504.5</v>
      </c>
      <c r="C12642">
        <v>-3.34</v>
      </c>
      <c r="D12642">
        <v>-1.31</v>
      </c>
      <c r="E12642">
        <v>6.14</v>
      </c>
      <c r="F12642">
        <v>-0.37</v>
      </c>
    </row>
    <row r="12643" spans="1:6" x14ac:dyDescent="0.25">
      <c r="A12643">
        <v>-8940039</v>
      </c>
      <c r="B12643">
        <v>5471505.5</v>
      </c>
      <c r="C12643">
        <v>-3.38</v>
      </c>
      <c r="D12643">
        <v>-1.41</v>
      </c>
      <c r="E12643">
        <v>6.38</v>
      </c>
      <c r="F12643">
        <v>-0.39</v>
      </c>
    </row>
    <row r="12644" spans="1:6" x14ac:dyDescent="0.25">
      <c r="A12644">
        <v>-8940039</v>
      </c>
      <c r="B12644">
        <v>5471506</v>
      </c>
      <c r="C12644">
        <v>-3.42</v>
      </c>
      <c r="D12644">
        <v>-1.48</v>
      </c>
      <c r="E12644">
        <v>6.6</v>
      </c>
      <c r="F12644">
        <v>-0.43</v>
      </c>
    </row>
    <row r="12645" spans="1:6" x14ac:dyDescent="0.25">
      <c r="A12645">
        <v>-8940039</v>
      </c>
      <c r="B12645">
        <v>5471506.5</v>
      </c>
      <c r="C12645">
        <v>-3.47</v>
      </c>
      <c r="D12645">
        <v>-1.54</v>
      </c>
      <c r="E12645">
        <v>6.83</v>
      </c>
      <c r="F12645">
        <v>-0.44</v>
      </c>
    </row>
    <row r="12646" spans="1:6" x14ac:dyDescent="0.25">
      <c r="A12646">
        <v>-8940039</v>
      </c>
      <c r="B12646">
        <v>5471507.5</v>
      </c>
      <c r="C12646">
        <v>-3.51</v>
      </c>
      <c r="D12646">
        <v>-1.62</v>
      </c>
      <c r="E12646">
        <v>7.06</v>
      </c>
      <c r="F12646">
        <v>-0.5</v>
      </c>
    </row>
    <row r="12647" spans="1:6" x14ac:dyDescent="0.25">
      <c r="A12647">
        <v>-8940039</v>
      </c>
      <c r="B12647">
        <v>5471508</v>
      </c>
      <c r="C12647">
        <v>-3.56</v>
      </c>
      <c r="D12647">
        <v>-1.73</v>
      </c>
      <c r="E12647">
        <v>7.31</v>
      </c>
      <c r="F12647">
        <v>-0.54</v>
      </c>
    </row>
    <row r="12648" spans="1:6" x14ac:dyDescent="0.25">
      <c r="A12648">
        <v>-8940040</v>
      </c>
      <c r="B12648">
        <v>5471509</v>
      </c>
      <c r="C12648">
        <v>-3.62</v>
      </c>
      <c r="D12648">
        <v>-1.79</v>
      </c>
      <c r="E12648">
        <v>7.53</v>
      </c>
      <c r="F12648">
        <v>-0.56999999999999995</v>
      </c>
    </row>
    <row r="12649" spans="1:6" x14ac:dyDescent="0.25">
      <c r="A12649">
        <v>-8940040</v>
      </c>
      <c r="B12649">
        <v>5471509.5</v>
      </c>
      <c r="C12649">
        <v>-3.68</v>
      </c>
      <c r="D12649">
        <v>-1.86</v>
      </c>
      <c r="E12649">
        <v>7.76</v>
      </c>
      <c r="F12649">
        <v>-0.61</v>
      </c>
    </row>
    <row r="12650" spans="1:6" x14ac:dyDescent="0.25">
      <c r="A12650">
        <v>-8940040</v>
      </c>
      <c r="B12650">
        <v>5471510.5</v>
      </c>
      <c r="C12650">
        <v>-3.74</v>
      </c>
      <c r="D12650">
        <v>-1.94</v>
      </c>
      <c r="E12650">
        <v>7.98</v>
      </c>
      <c r="F12650">
        <v>-0.64</v>
      </c>
    </row>
    <row r="12651" spans="1:6" x14ac:dyDescent="0.25">
      <c r="A12651">
        <v>-8940037</v>
      </c>
      <c r="B12651">
        <v>5471507.5</v>
      </c>
      <c r="C12651">
        <v>-3.33</v>
      </c>
      <c r="D12651">
        <v>-0.48</v>
      </c>
      <c r="E12651">
        <v>6.18</v>
      </c>
      <c r="F12651">
        <v>-0.42</v>
      </c>
    </row>
    <row r="12652" spans="1:6" x14ac:dyDescent="0.25">
      <c r="A12652">
        <v>-8940037</v>
      </c>
      <c r="B12652">
        <v>5471508</v>
      </c>
      <c r="C12652">
        <v>-3.37</v>
      </c>
      <c r="D12652">
        <v>-0.54</v>
      </c>
      <c r="E12652">
        <v>6.39</v>
      </c>
      <c r="F12652">
        <v>-0.45</v>
      </c>
    </row>
    <row r="12653" spans="1:6" x14ac:dyDescent="0.25">
      <c r="A12653">
        <v>-8940037</v>
      </c>
      <c r="B12653">
        <v>5471509</v>
      </c>
      <c r="C12653">
        <v>-3.42</v>
      </c>
      <c r="D12653">
        <v>-0.63</v>
      </c>
      <c r="E12653">
        <v>6.62</v>
      </c>
      <c r="F12653">
        <v>-0.48</v>
      </c>
    </row>
    <row r="12654" spans="1:6" x14ac:dyDescent="0.25">
      <c r="A12654">
        <v>-8940038</v>
      </c>
      <c r="B12654">
        <v>5471509.5</v>
      </c>
      <c r="C12654">
        <v>-3.47</v>
      </c>
      <c r="D12654">
        <v>-0.71</v>
      </c>
      <c r="E12654">
        <v>6.85</v>
      </c>
      <c r="F12654">
        <v>-0.53</v>
      </c>
    </row>
    <row r="12655" spans="1:6" x14ac:dyDescent="0.25">
      <c r="A12655">
        <v>-8940038</v>
      </c>
      <c r="B12655">
        <v>5471510</v>
      </c>
      <c r="C12655">
        <v>-3.52</v>
      </c>
      <c r="D12655">
        <v>-0.8</v>
      </c>
      <c r="E12655">
        <v>7.07</v>
      </c>
      <c r="F12655">
        <v>-0.56999999999999995</v>
      </c>
    </row>
    <row r="12656" spans="1:6" x14ac:dyDescent="0.25">
      <c r="A12656">
        <v>-8940038</v>
      </c>
      <c r="B12656">
        <v>5471511</v>
      </c>
      <c r="C12656">
        <v>-3.58</v>
      </c>
      <c r="D12656">
        <v>-0.87</v>
      </c>
      <c r="E12656">
        <v>7.26</v>
      </c>
      <c r="F12656">
        <v>-0.61</v>
      </c>
    </row>
    <row r="12657" spans="1:6" x14ac:dyDescent="0.25">
      <c r="A12657">
        <v>-8940038</v>
      </c>
      <c r="B12657">
        <v>5471511.5</v>
      </c>
      <c r="C12657">
        <v>-3.64</v>
      </c>
      <c r="D12657">
        <v>-0.94</v>
      </c>
      <c r="E12657">
        <v>7.47</v>
      </c>
      <c r="F12657">
        <v>-0.62</v>
      </c>
    </row>
    <row r="12658" spans="1:6" x14ac:dyDescent="0.25">
      <c r="A12658">
        <v>-8940038</v>
      </c>
      <c r="B12658">
        <v>5471512.5</v>
      </c>
      <c r="C12658">
        <v>-3.71</v>
      </c>
      <c r="D12658">
        <v>-1.02</v>
      </c>
      <c r="E12658">
        <v>7.66</v>
      </c>
      <c r="F12658">
        <v>-0.66</v>
      </c>
    </row>
    <row r="12659" spans="1:6" x14ac:dyDescent="0.25">
      <c r="A12659">
        <v>-8940038</v>
      </c>
      <c r="B12659">
        <v>5471513</v>
      </c>
      <c r="C12659">
        <v>-3.77</v>
      </c>
      <c r="D12659">
        <v>-1.06</v>
      </c>
      <c r="E12659">
        <v>7.84</v>
      </c>
      <c r="F12659">
        <v>-0.69</v>
      </c>
    </row>
    <row r="12660" spans="1:6" x14ac:dyDescent="0.25">
      <c r="A12660">
        <v>-8940038</v>
      </c>
      <c r="B12660">
        <v>5471514</v>
      </c>
      <c r="C12660">
        <v>-3.84</v>
      </c>
      <c r="D12660">
        <v>-1.1399999999999999</v>
      </c>
      <c r="E12660">
        <v>8.06</v>
      </c>
      <c r="F12660">
        <v>-0.72</v>
      </c>
    </row>
    <row r="12661" spans="1:6" x14ac:dyDescent="0.25">
      <c r="A12661">
        <v>-8940037</v>
      </c>
      <c r="B12661">
        <v>5471510.5</v>
      </c>
      <c r="C12661">
        <v>-3.33</v>
      </c>
      <c r="D12661">
        <v>-0.42</v>
      </c>
      <c r="E12661">
        <v>5.88</v>
      </c>
      <c r="F12661">
        <v>-0.43</v>
      </c>
    </row>
    <row r="12662" spans="1:6" x14ac:dyDescent="0.25">
      <c r="A12662">
        <v>-8940037</v>
      </c>
      <c r="B12662">
        <v>5471511</v>
      </c>
      <c r="C12662">
        <v>-3.37</v>
      </c>
      <c r="D12662">
        <v>-0.48</v>
      </c>
      <c r="E12662">
        <v>6.09</v>
      </c>
      <c r="F12662">
        <v>-0.46</v>
      </c>
    </row>
    <row r="12663" spans="1:6" x14ac:dyDescent="0.25">
      <c r="A12663">
        <v>-8940037</v>
      </c>
      <c r="B12663">
        <v>5471511.5</v>
      </c>
      <c r="C12663">
        <v>-3.42</v>
      </c>
      <c r="D12663">
        <v>-0.53</v>
      </c>
      <c r="E12663">
        <v>6.29</v>
      </c>
      <c r="F12663">
        <v>-0.5</v>
      </c>
    </row>
    <row r="12664" spans="1:6" x14ac:dyDescent="0.25">
      <c r="A12664">
        <v>-8940037</v>
      </c>
      <c r="B12664">
        <v>5471512.5</v>
      </c>
      <c r="C12664">
        <v>-3.47</v>
      </c>
      <c r="D12664">
        <v>-0.56000000000000005</v>
      </c>
      <c r="E12664">
        <v>6.49</v>
      </c>
      <c r="F12664">
        <v>-0.53</v>
      </c>
    </row>
    <row r="12665" spans="1:6" x14ac:dyDescent="0.25">
      <c r="A12665">
        <v>-8940037</v>
      </c>
      <c r="B12665">
        <v>5471513</v>
      </c>
      <c r="C12665">
        <v>-3.53</v>
      </c>
      <c r="D12665">
        <v>-0.6</v>
      </c>
      <c r="E12665">
        <v>6.7</v>
      </c>
      <c r="F12665">
        <v>-0.56000000000000005</v>
      </c>
    </row>
    <row r="12666" spans="1:6" x14ac:dyDescent="0.25">
      <c r="A12666">
        <v>-8940037</v>
      </c>
      <c r="B12666">
        <v>5471513.5</v>
      </c>
      <c r="C12666">
        <v>-3.59</v>
      </c>
      <c r="D12666">
        <v>-0.64</v>
      </c>
      <c r="E12666">
        <v>6.88</v>
      </c>
      <c r="F12666">
        <v>-0.61</v>
      </c>
    </row>
    <row r="12667" spans="1:6" x14ac:dyDescent="0.25">
      <c r="A12667">
        <v>-8940037</v>
      </c>
      <c r="B12667">
        <v>5471514.5</v>
      </c>
      <c r="C12667">
        <v>-3.65</v>
      </c>
      <c r="D12667">
        <v>-0.69</v>
      </c>
      <c r="E12667">
        <v>7.08</v>
      </c>
      <c r="F12667">
        <v>-0.64</v>
      </c>
    </row>
    <row r="12668" spans="1:6" x14ac:dyDescent="0.25">
      <c r="A12668">
        <v>-8940037</v>
      </c>
      <c r="B12668">
        <v>5471515</v>
      </c>
      <c r="C12668">
        <v>-3.71</v>
      </c>
      <c r="D12668">
        <v>-0.78</v>
      </c>
      <c r="E12668">
        <v>7.26</v>
      </c>
      <c r="F12668">
        <v>-0.67</v>
      </c>
    </row>
    <row r="12669" spans="1:6" x14ac:dyDescent="0.25">
      <c r="A12669">
        <v>-8940037</v>
      </c>
      <c r="B12669">
        <v>5471516</v>
      </c>
      <c r="C12669">
        <v>-3.78</v>
      </c>
      <c r="D12669">
        <v>-0.88</v>
      </c>
      <c r="E12669">
        <v>7.41</v>
      </c>
      <c r="F12669">
        <v>-0.71</v>
      </c>
    </row>
    <row r="12670" spans="1:6" x14ac:dyDescent="0.25">
      <c r="A12670">
        <v>-8940037</v>
      </c>
      <c r="B12670">
        <v>5471516.5</v>
      </c>
      <c r="C12670">
        <v>-3.85</v>
      </c>
      <c r="D12670">
        <v>-0.95</v>
      </c>
      <c r="E12670">
        <v>7.58</v>
      </c>
      <c r="F12670">
        <v>-0.72</v>
      </c>
    </row>
    <row r="12671" spans="1:6" x14ac:dyDescent="0.25">
      <c r="A12671">
        <v>-8940036</v>
      </c>
      <c r="B12671">
        <v>5471512.5</v>
      </c>
      <c r="C12671">
        <v>-3.32</v>
      </c>
      <c r="D12671">
        <v>-0.01</v>
      </c>
      <c r="E12671">
        <v>5.09</v>
      </c>
      <c r="F12671">
        <v>-0.4</v>
      </c>
    </row>
    <row r="12672" spans="1:6" x14ac:dyDescent="0.25">
      <c r="A12672">
        <v>-8940036</v>
      </c>
      <c r="B12672">
        <v>5471513</v>
      </c>
      <c r="C12672">
        <v>-3.36</v>
      </c>
      <c r="D12672">
        <v>-0.11</v>
      </c>
      <c r="E12672">
        <v>5.25</v>
      </c>
      <c r="F12672">
        <v>-0.44</v>
      </c>
    </row>
    <row r="12673" spans="1:6" x14ac:dyDescent="0.25">
      <c r="A12673">
        <v>-8940036</v>
      </c>
      <c r="B12673">
        <v>5471513.5</v>
      </c>
      <c r="C12673">
        <v>-3.41</v>
      </c>
      <c r="D12673">
        <v>-0.17</v>
      </c>
      <c r="E12673">
        <v>5.4</v>
      </c>
      <c r="F12673">
        <v>-0.47</v>
      </c>
    </row>
    <row r="12674" spans="1:6" x14ac:dyDescent="0.25">
      <c r="A12674">
        <v>-8940036</v>
      </c>
      <c r="B12674">
        <v>5471514</v>
      </c>
      <c r="C12674">
        <v>-3.46</v>
      </c>
      <c r="D12674">
        <v>-0.26</v>
      </c>
      <c r="E12674">
        <v>5.53</v>
      </c>
      <c r="F12674">
        <v>-0.49</v>
      </c>
    </row>
    <row r="12675" spans="1:6" x14ac:dyDescent="0.25">
      <c r="A12675">
        <v>-8940036</v>
      </c>
      <c r="B12675">
        <v>5471514.5</v>
      </c>
      <c r="C12675">
        <v>-3.51</v>
      </c>
      <c r="D12675">
        <v>-0.33</v>
      </c>
      <c r="E12675">
        <v>5.64</v>
      </c>
      <c r="F12675">
        <v>-0.51</v>
      </c>
    </row>
    <row r="12676" spans="1:6" x14ac:dyDescent="0.25">
      <c r="A12676">
        <v>-8940036</v>
      </c>
      <c r="B12676">
        <v>5471515.5</v>
      </c>
      <c r="C12676">
        <v>-3.56</v>
      </c>
      <c r="D12676">
        <v>-0.4</v>
      </c>
      <c r="E12676">
        <v>5.79</v>
      </c>
      <c r="F12676">
        <v>-0.52</v>
      </c>
    </row>
    <row r="12677" spans="1:6" x14ac:dyDescent="0.25">
      <c r="A12677">
        <v>-8940036</v>
      </c>
      <c r="B12677">
        <v>5471516</v>
      </c>
      <c r="C12677">
        <v>-3.61</v>
      </c>
      <c r="D12677">
        <v>-0.49</v>
      </c>
      <c r="E12677">
        <v>5.96</v>
      </c>
      <c r="F12677">
        <v>-0.54</v>
      </c>
    </row>
    <row r="12678" spans="1:6" x14ac:dyDescent="0.25">
      <c r="A12678">
        <v>-8940036</v>
      </c>
      <c r="B12678">
        <v>5471516.5</v>
      </c>
      <c r="C12678">
        <v>-3.67</v>
      </c>
      <c r="D12678">
        <v>-0.57999999999999996</v>
      </c>
      <c r="E12678">
        <v>6.12</v>
      </c>
      <c r="F12678">
        <v>-0.56999999999999995</v>
      </c>
    </row>
    <row r="12679" spans="1:6" x14ac:dyDescent="0.25">
      <c r="A12679">
        <v>-8940036</v>
      </c>
      <c r="B12679">
        <v>5471517</v>
      </c>
      <c r="C12679">
        <v>-3.72</v>
      </c>
      <c r="D12679">
        <v>-0.56999999999999995</v>
      </c>
      <c r="E12679">
        <v>6.3</v>
      </c>
      <c r="F12679">
        <v>-0.61</v>
      </c>
    </row>
    <row r="12680" spans="1:6" x14ac:dyDescent="0.25">
      <c r="A12680">
        <v>-8940036</v>
      </c>
      <c r="B12680">
        <v>5471518</v>
      </c>
      <c r="C12680">
        <v>-3.79</v>
      </c>
      <c r="D12680">
        <v>-0.61</v>
      </c>
      <c r="E12680">
        <v>6.48</v>
      </c>
      <c r="F12680">
        <v>-0.68</v>
      </c>
    </row>
    <row r="12681" spans="1:6" x14ac:dyDescent="0.25">
      <c r="A12681">
        <v>-8940035</v>
      </c>
      <c r="B12681">
        <v>5471514.5</v>
      </c>
      <c r="C12681">
        <v>-3.32</v>
      </c>
      <c r="D12681">
        <v>7.0000000000000007E-2</v>
      </c>
      <c r="E12681">
        <v>4.63</v>
      </c>
      <c r="F12681">
        <v>-0.33</v>
      </c>
    </row>
    <row r="12682" spans="1:6" x14ac:dyDescent="0.25">
      <c r="A12682">
        <v>-8940035</v>
      </c>
      <c r="B12682">
        <v>5471515</v>
      </c>
      <c r="C12682">
        <v>-3.35</v>
      </c>
      <c r="D12682">
        <v>-0.01</v>
      </c>
      <c r="E12682">
        <v>4.6500000000000004</v>
      </c>
      <c r="F12682">
        <v>-0.34</v>
      </c>
    </row>
    <row r="12683" spans="1:6" x14ac:dyDescent="0.25">
      <c r="A12683">
        <v>-8940035</v>
      </c>
      <c r="B12683">
        <v>5471515.5</v>
      </c>
      <c r="C12683">
        <v>-3.38</v>
      </c>
      <c r="D12683">
        <v>-7.0000000000000007E-2</v>
      </c>
      <c r="E12683">
        <v>4.68</v>
      </c>
      <c r="F12683">
        <v>-0.3</v>
      </c>
    </row>
    <row r="12684" spans="1:6" x14ac:dyDescent="0.25">
      <c r="A12684">
        <v>-8940035</v>
      </c>
      <c r="B12684">
        <v>5471516</v>
      </c>
      <c r="C12684">
        <v>-3.42</v>
      </c>
      <c r="D12684">
        <v>-0.1</v>
      </c>
      <c r="E12684">
        <v>4.71</v>
      </c>
      <c r="F12684">
        <v>-0.39</v>
      </c>
    </row>
    <row r="12685" spans="1:6" x14ac:dyDescent="0.25">
      <c r="A12685">
        <v>-8940035</v>
      </c>
      <c r="B12685">
        <v>5471516.5</v>
      </c>
      <c r="C12685">
        <v>-3.46</v>
      </c>
      <c r="D12685">
        <v>-0.21</v>
      </c>
      <c r="E12685">
        <v>4.8899999999999997</v>
      </c>
      <c r="F12685">
        <v>-0.43</v>
      </c>
    </row>
    <row r="12686" spans="1:6" x14ac:dyDescent="0.25">
      <c r="A12686">
        <v>-8940035</v>
      </c>
      <c r="B12686">
        <v>5471517</v>
      </c>
      <c r="C12686">
        <v>-3.5</v>
      </c>
      <c r="D12686">
        <v>-0.31</v>
      </c>
      <c r="E12686">
        <v>5.08</v>
      </c>
      <c r="F12686">
        <v>-0.45</v>
      </c>
    </row>
    <row r="12687" spans="1:6" x14ac:dyDescent="0.25">
      <c r="A12687">
        <v>-8940035</v>
      </c>
      <c r="B12687">
        <v>5471517.5</v>
      </c>
      <c r="C12687">
        <v>-3.55</v>
      </c>
      <c r="D12687">
        <v>-0.41</v>
      </c>
      <c r="E12687">
        <v>5.22</v>
      </c>
      <c r="F12687">
        <v>-0.48</v>
      </c>
    </row>
    <row r="12688" spans="1:6" x14ac:dyDescent="0.25">
      <c r="A12688">
        <v>-8940035</v>
      </c>
      <c r="B12688">
        <v>5471518</v>
      </c>
      <c r="C12688">
        <v>-3.6</v>
      </c>
      <c r="D12688">
        <v>-0.49</v>
      </c>
      <c r="E12688">
        <v>5.33</v>
      </c>
      <c r="F12688">
        <v>-0.48</v>
      </c>
    </row>
    <row r="12689" spans="1:6" x14ac:dyDescent="0.25">
      <c r="A12689">
        <v>-8940035</v>
      </c>
      <c r="B12689">
        <v>5471518.5</v>
      </c>
      <c r="C12689">
        <v>-3.65</v>
      </c>
      <c r="D12689">
        <v>-0.56000000000000005</v>
      </c>
      <c r="E12689">
        <v>5.38</v>
      </c>
      <c r="F12689">
        <v>-0.52</v>
      </c>
    </row>
    <row r="12690" spans="1:6" x14ac:dyDescent="0.25">
      <c r="A12690">
        <v>-8940035</v>
      </c>
      <c r="B12690">
        <v>5471519</v>
      </c>
      <c r="C12690">
        <v>-3.7</v>
      </c>
      <c r="D12690">
        <v>-0.56999999999999995</v>
      </c>
      <c r="E12690">
        <v>5.47</v>
      </c>
      <c r="F12690">
        <v>-0.51</v>
      </c>
    </row>
    <row r="12691" spans="1:6" x14ac:dyDescent="0.25">
      <c r="A12691">
        <v>-8940034</v>
      </c>
      <c r="B12691">
        <v>5471516</v>
      </c>
      <c r="C12691">
        <v>-3.33</v>
      </c>
      <c r="D12691">
        <v>-0.23</v>
      </c>
      <c r="E12691">
        <v>3.58</v>
      </c>
      <c r="F12691">
        <v>-0.26</v>
      </c>
    </row>
    <row r="12692" spans="1:6" x14ac:dyDescent="0.25">
      <c r="A12692">
        <v>-8940034</v>
      </c>
      <c r="B12692">
        <v>5471516.5</v>
      </c>
      <c r="C12692">
        <v>-3.36</v>
      </c>
      <c r="D12692">
        <v>-0.09</v>
      </c>
      <c r="E12692">
        <v>3.65</v>
      </c>
      <c r="F12692">
        <v>-0.22</v>
      </c>
    </row>
    <row r="12693" spans="1:6" x14ac:dyDescent="0.25">
      <c r="A12693">
        <v>-8940034</v>
      </c>
      <c r="B12693">
        <v>5471516.5</v>
      </c>
      <c r="C12693">
        <v>-3.37</v>
      </c>
      <c r="D12693">
        <v>-0.14000000000000001</v>
      </c>
      <c r="E12693">
        <v>3.8</v>
      </c>
      <c r="F12693">
        <v>-0.16</v>
      </c>
    </row>
    <row r="12694" spans="1:6" x14ac:dyDescent="0.25">
      <c r="A12694">
        <v>-8940034</v>
      </c>
      <c r="B12694">
        <v>5471517</v>
      </c>
      <c r="C12694">
        <v>-3.39</v>
      </c>
      <c r="D12694">
        <v>-0.37</v>
      </c>
      <c r="E12694">
        <v>4.01</v>
      </c>
      <c r="F12694">
        <v>-0.26</v>
      </c>
    </row>
    <row r="12695" spans="1:6" x14ac:dyDescent="0.25">
      <c r="A12695">
        <v>-8940034</v>
      </c>
      <c r="B12695">
        <v>5471517.5</v>
      </c>
      <c r="C12695">
        <v>-3.43</v>
      </c>
      <c r="D12695">
        <v>-0.41</v>
      </c>
      <c r="E12695">
        <v>4.12</v>
      </c>
      <c r="F12695">
        <v>-0.37</v>
      </c>
    </row>
    <row r="12696" spans="1:6" x14ac:dyDescent="0.25">
      <c r="A12696">
        <v>-8940034</v>
      </c>
      <c r="B12696">
        <v>5471518</v>
      </c>
      <c r="C12696">
        <v>-3.46</v>
      </c>
      <c r="D12696">
        <v>-0.5</v>
      </c>
      <c r="E12696">
        <v>4.3499999999999996</v>
      </c>
      <c r="F12696">
        <v>-0.35</v>
      </c>
    </row>
    <row r="12697" spans="1:6" x14ac:dyDescent="0.25">
      <c r="A12697">
        <v>-8940034</v>
      </c>
      <c r="B12697">
        <v>5471518.5</v>
      </c>
      <c r="C12697">
        <v>-3.5</v>
      </c>
      <c r="D12697">
        <v>-0.64</v>
      </c>
      <c r="E12697">
        <v>4.43</v>
      </c>
      <c r="F12697">
        <v>-0.43</v>
      </c>
    </row>
    <row r="12698" spans="1:6" x14ac:dyDescent="0.25">
      <c r="A12698">
        <v>-8940034</v>
      </c>
      <c r="B12698">
        <v>5471519</v>
      </c>
      <c r="C12698">
        <v>-3.54</v>
      </c>
      <c r="D12698">
        <v>-0.64</v>
      </c>
      <c r="E12698">
        <v>4.4400000000000004</v>
      </c>
      <c r="F12698">
        <v>-0.37</v>
      </c>
    </row>
    <row r="12699" spans="1:6" x14ac:dyDescent="0.25">
      <c r="A12699">
        <v>-8940034</v>
      </c>
      <c r="B12699">
        <v>5471519</v>
      </c>
      <c r="C12699">
        <v>-3.58</v>
      </c>
      <c r="D12699">
        <v>-0.66</v>
      </c>
      <c r="E12699">
        <v>4.4800000000000004</v>
      </c>
      <c r="F12699">
        <v>-0.44</v>
      </c>
    </row>
    <row r="12700" spans="1:6" x14ac:dyDescent="0.25">
      <c r="A12700">
        <v>-8940034</v>
      </c>
      <c r="B12700">
        <v>5471519.5</v>
      </c>
      <c r="C12700">
        <v>-3.63</v>
      </c>
      <c r="D12700">
        <v>-0.82</v>
      </c>
      <c r="E12700">
        <v>4.6900000000000004</v>
      </c>
      <c r="F12700">
        <v>-0.45</v>
      </c>
    </row>
    <row r="12701" spans="1:6" x14ac:dyDescent="0.25">
      <c r="A12701">
        <v>-8940033</v>
      </c>
      <c r="B12701">
        <v>5471517</v>
      </c>
      <c r="C12701">
        <v>-3.33</v>
      </c>
      <c r="D12701">
        <v>-0.12</v>
      </c>
      <c r="E12701">
        <v>3.25</v>
      </c>
      <c r="F12701">
        <v>-0.27</v>
      </c>
    </row>
    <row r="12702" spans="1:6" x14ac:dyDescent="0.25">
      <c r="A12702">
        <v>-8940033</v>
      </c>
      <c r="B12702">
        <v>5471517.5</v>
      </c>
      <c r="C12702">
        <v>-3.36</v>
      </c>
      <c r="D12702">
        <v>-0.14000000000000001</v>
      </c>
      <c r="E12702">
        <v>3.37</v>
      </c>
      <c r="F12702">
        <v>-0.22</v>
      </c>
    </row>
    <row r="12703" spans="1:6" x14ac:dyDescent="0.25">
      <c r="A12703">
        <v>-8940033</v>
      </c>
      <c r="B12703">
        <v>5471518</v>
      </c>
      <c r="C12703">
        <v>-3.37</v>
      </c>
      <c r="D12703">
        <v>-0.2</v>
      </c>
      <c r="E12703">
        <v>3.41</v>
      </c>
      <c r="F12703">
        <v>0.05</v>
      </c>
    </row>
    <row r="12704" spans="1:6" x14ac:dyDescent="0.25">
      <c r="A12704">
        <v>-8940033</v>
      </c>
      <c r="B12704">
        <v>5471518</v>
      </c>
      <c r="C12704">
        <v>-3.35</v>
      </c>
      <c r="D12704">
        <v>0.03</v>
      </c>
      <c r="E12704">
        <v>3.44</v>
      </c>
      <c r="F12704">
        <v>0.17</v>
      </c>
    </row>
    <row r="12705" spans="1:6" x14ac:dyDescent="0.25">
      <c r="A12705">
        <v>-8940033</v>
      </c>
      <c r="B12705">
        <v>5471518.5</v>
      </c>
      <c r="C12705">
        <v>-3.35</v>
      </c>
      <c r="D12705">
        <v>-0.03</v>
      </c>
      <c r="E12705">
        <v>3.45</v>
      </c>
      <c r="F12705">
        <v>-0.19</v>
      </c>
    </row>
    <row r="12706" spans="1:6" x14ac:dyDescent="0.25">
      <c r="A12706">
        <v>-8940033</v>
      </c>
      <c r="B12706">
        <v>5471519</v>
      </c>
      <c r="C12706">
        <v>-3.38</v>
      </c>
      <c r="D12706">
        <v>-0.2</v>
      </c>
      <c r="E12706">
        <v>3.76</v>
      </c>
      <c r="F12706">
        <v>-0.37</v>
      </c>
    </row>
    <row r="12707" spans="1:6" x14ac:dyDescent="0.25">
      <c r="A12707">
        <v>-8940033</v>
      </c>
      <c r="B12707">
        <v>5471519.5</v>
      </c>
      <c r="C12707">
        <v>-3.42</v>
      </c>
      <c r="D12707">
        <v>-0.33</v>
      </c>
      <c r="E12707">
        <v>4.03</v>
      </c>
      <c r="F12707">
        <v>-0.41</v>
      </c>
    </row>
    <row r="12708" spans="1:6" x14ac:dyDescent="0.25">
      <c r="A12708">
        <v>-8940033</v>
      </c>
      <c r="B12708">
        <v>5471519.5</v>
      </c>
      <c r="C12708">
        <v>-3.46</v>
      </c>
      <c r="D12708">
        <v>-0.47</v>
      </c>
      <c r="E12708">
        <v>4.16</v>
      </c>
      <c r="F12708">
        <v>-0.37</v>
      </c>
    </row>
    <row r="12709" spans="1:6" x14ac:dyDescent="0.25">
      <c r="A12709">
        <v>-8940033</v>
      </c>
      <c r="B12709">
        <v>5471520</v>
      </c>
      <c r="C12709">
        <v>-3.49</v>
      </c>
      <c r="D12709">
        <v>-0.55000000000000004</v>
      </c>
      <c r="E12709">
        <v>4.29</v>
      </c>
      <c r="F12709">
        <v>-0.08</v>
      </c>
    </row>
    <row r="12710" spans="1:6" x14ac:dyDescent="0.25">
      <c r="A12710">
        <v>-8940033</v>
      </c>
      <c r="B12710">
        <v>5471520.5</v>
      </c>
      <c r="C12710">
        <v>-3.49</v>
      </c>
      <c r="D12710">
        <v>-0.53</v>
      </c>
      <c r="E12710">
        <v>4.43</v>
      </c>
      <c r="F12710">
        <v>-0.14000000000000001</v>
      </c>
    </row>
    <row r="12711" spans="1:6" x14ac:dyDescent="0.25">
      <c r="A12711">
        <v>-8940032</v>
      </c>
      <c r="B12711">
        <v>5471519</v>
      </c>
      <c r="C12711">
        <v>-3.31</v>
      </c>
      <c r="D12711">
        <v>0.18</v>
      </c>
      <c r="E12711">
        <v>3.33</v>
      </c>
      <c r="F12711">
        <v>-0.19</v>
      </c>
    </row>
    <row r="12712" spans="1:6" x14ac:dyDescent="0.25">
      <c r="A12712">
        <v>-8940032</v>
      </c>
      <c r="B12712">
        <v>5471519</v>
      </c>
      <c r="C12712">
        <v>-3.34</v>
      </c>
      <c r="D12712">
        <v>0.06</v>
      </c>
      <c r="E12712">
        <v>3.36</v>
      </c>
      <c r="F12712">
        <v>-0.26</v>
      </c>
    </row>
    <row r="12713" spans="1:6" x14ac:dyDescent="0.25">
      <c r="A12713">
        <v>-8940032</v>
      </c>
      <c r="B12713">
        <v>5471519.5</v>
      </c>
      <c r="C12713">
        <v>-3.35</v>
      </c>
      <c r="D12713">
        <v>0</v>
      </c>
      <c r="E12713">
        <v>3.59</v>
      </c>
      <c r="F12713">
        <v>-0.09</v>
      </c>
    </row>
    <row r="12714" spans="1:6" x14ac:dyDescent="0.25">
      <c r="A12714">
        <v>-8940032</v>
      </c>
      <c r="B12714">
        <v>5471520</v>
      </c>
      <c r="C12714">
        <v>-3.36</v>
      </c>
      <c r="D12714">
        <v>0.06</v>
      </c>
      <c r="E12714">
        <v>3.68</v>
      </c>
      <c r="F12714">
        <v>-0.09</v>
      </c>
    </row>
    <row r="12715" spans="1:6" x14ac:dyDescent="0.25">
      <c r="A12715">
        <v>-8940032</v>
      </c>
      <c r="B12715">
        <v>5471520.5</v>
      </c>
      <c r="C12715">
        <v>-3.37</v>
      </c>
      <c r="D12715">
        <v>0.06</v>
      </c>
      <c r="E12715">
        <v>3.72</v>
      </c>
      <c r="F12715">
        <v>-0.18</v>
      </c>
    </row>
    <row r="12716" spans="1:6" x14ac:dyDescent="0.25">
      <c r="A12716">
        <v>-8940032</v>
      </c>
      <c r="B12716">
        <v>5471520.5</v>
      </c>
      <c r="C12716">
        <v>-3.4</v>
      </c>
      <c r="D12716">
        <v>0.02</v>
      </c>
      <c r="E12716">
        <v>3.87</v>
      </c>
      <c r="F12716">
        <v>-0.28000000000000003</v>
      </c>
    </row>
    <row r="12717" spans="1:6" x14ac:dyDescent="0.25">
      <c r="A12717">
        <v>-8940032</v>
      </c>
      <c r="B12717">
        <v>5471521</v>
      </c>
      <c r="C12717">
        <v>-3.43</v>
      </c>
      <c r="D12717">
        <v>-0.06</v>
      </c>
      <c r="E12717">
        <v>4.03</v>
      </c>
      <c r="F12717">
        <v>-0.28000000000000003</v>
      </c>
    </row>
    <row r="12718" spans="1:6" x14ac:dyDescent="0.25">
      <c r="A12718">
        <v>-8940032</v>
      </c>
      <c r="B12718">
        <v>5471521.5</v>
      </c>
      <c r="C12718">
        <v>-3.45</v>
      </c>
      <c r="D12718">
        <v>-0.17</v>
      </c>
      <c r="E12718">
        <v>4.2699999999999996</v>
      </c>
      <c r="F12718">
        <v>-0.26</v>
      </c>
    </row>
    <row r="12719" spans="1:6" x14ac:dyDescent="0.25">
      <c r="A12719">
        <v>-8940032</v>
      </c>
      <c r="B12719">
        <v>5471522</v>
      </c>
      <c r="C12719">
        <v>-3.48</v>
      </c>
      <c r="D12719">
        <v>-0.21</v>
      </c>
      <c r="E12719">
        <v>4.45</v>
      </c>
      <c r="F12719">
        <v>-0.23</v>
      </c>
    </row>
    <row r="12720" spans="1:6" x14ac:dyDescent="0.25">
      <c r="A12720">
        <v>-8940032</v>
      </c>
      <c r="B12720">
        <v>5471522.5</v>
      </c>
      <c r="C12720">
        <v>-3.5</v>
      </c>
      <c r="D12720">
        <v>-0.24</v>
      </c>
      <c r="E12720">
        <v>4.55</v>
      </c>
      <c r="F12720">
        <v>-0.28999999999999998</v>
      </c>
    </row>
    <row r="12721" spans="1:6" x14ac:dyDescent="0.25">
      <c r="A12721">
        <v>-8940030</v>
      </c>
      <c r="B12721">
        <v>5471519.5</v>
      </c>
      <c r="C12721">
        <v>-3.32</v>
      </c>
      <c r="D12721">
        <v>0.96</v>
      </c>
      <c r="E12721">
        <v>2.93</v>
      </c>
      <c r="F12721">
        <v>-0.21</v>
      </c>
    </row>
    <row r="12722" spans="1:6" x14ac:dyDescent="0.25">
      <c r="A12722">
        <v>-8940029</v>
      </c>
      <c r="B12722">
        <v>5471520</v>
      </c>
      <c r="C12722">
        <v>-3.34</v>
      </c>
      <c r="D12722">
        <v>0.94</v>
      </c>
      <c r="E12722">
        <v>3.08</v>
      </c>
      <c r="F12722">
        <v>-0.22</v>
      </c>
    </row>
    <row r="12723" spans="1:6" x14ac:dyDescent="0.25">
      <c r="A12723">
        <v>-8940029</v>
      </c>
      <c r="B12723">
        <v>5471520.5</v>
      </c>
      <c r="C12723">
        <v>-3.37</v>
      </c>
      <c r="D12723">
        <v>0.96</v>
      </c>
      <c r="E12723">
        <v>3.22</v>
      </c>
      <c r="F12723">
        <v>-0.23</v>
      </c>
    </row>
    <row r="12724" spans="1:6" x14ac:dyDescent="0.25">
      <c r="A12724">
        <v>-8940029</v>
      </c>
      <c r="B12724">
        <v>5471520.5</v>
      </c>
      <c r="C12724">
        <v>-3.39</v>
      </c>
      <c r="D12724">
        <v>0.92</v>
      </c>
      <c r="E12724">
        <v>3.3</v>
      </c>
      <c r="F12724">
        <v>-0.31</v>
      </c>
    </row>
    <row r="12725" spans="1:6" x14ac:dyDescent="0.25">
      <c r="A12725">
        <v>-8940029</v>
      </c>
      <c r="B12725">
        <v>5471521</v>
      </c>
      <c r="C12725">
        <v>-3.42</v>
      </c>
      <c r="D12725">
        <v>0.88</v>
      </c>
      <c r="E12725">
        <v>3.48</v>
      </c>
      <c r="F12725">
        <v>-0.32</v>
      </c>
    </row>
    <row r="12726" spans="1:6" x14ac:dyDescent="0.25">
      <c r="A12726">
        <v>-8940029</v>
      </c>
      <c r="B12726">
        <v>5471521.5</v>
      </c>
      <c r="C12726">
        <v>-3.46</v>
      </c>
      <c r="D12726">
        <v>0.77</v>
      </c>
      <c r="E12726">
        <v>3.68</v>
      </c>
      <c r="F12726">
        <v>-0.34</v>
      </c>
    </row>
    <row r="12727" spans="1:6" x14ac:dyDescent="0.25">
      <c r="A12727">
        <v>-8940029</v>
      </c>
      <c r="B12727">
        <v>5471521.5</v>
      </c>
      <c r="C12727">
        <v>-3.49</v>
      </c>
      <c r="D12727">
        <v>0.72</v>
      </c>
      <c r="E12727">
        <v>3.87</v>
      </c>
      <c r="F12727">
        <v>-0.38</v>
      </c>
    </row>
    <row r="12728" spans="1:6" x14ac:dyDescent="0.25">
      <c r="A12728">
        <v>-8940029</v>
      </c>
      <c r="B12728">
        <v>5471522</v>
      </c>
      <c r="C12728">
        <v>-3.53</v>
      </c>
      <c r="D12728">
        <v>0.71</v>
      </c>
      <c r="E12728">
        <v>3.99</v>
      </c>
      <c r="F12728">
        <v>-0.44</v>
      </c>
    </row>
    <row r="12729" spans="1:6" x14ac:dyDescent="0.25">
      <c r="A12729">
        <v>-8940029</v>
      </c>
      <c r="B12729">
        <v>5471522.5</v>
      </c>
      <c r="C12729">
        <v>-3.58</v>
      </c>
      <c r="D12729">
        <v>0.67</v>
      </c>
      <c r="E12729">
        <v>4.2</v>
      </c>
      <c r="F12729">
        <v>-0.51</v>
      </c>
    </row>
    <row r="12730" spans="1:6" x14ac:dyDescent="0.25">
      <c r="A12730">
        <v>-8940029</v>
      </c>
      <c r="B12730">
        <v>5471523</v>
      </c>
      <c r="C12730">
        <v>-3.63</v>
      </c>
      <c r="D12730">
        <v>0.56000000000000005</v>
      </c>
      <c r="E12730">
        <v>4.47</v>
      </c>
      <c r="F12730">
        <v>-0.47</v>
      </c>
    </row>
    <row r="12731" spans="1:6" x14ac:dyDescent="0.25">
      <c r="A12731">
        <v>-8940027</v>
      </c>
      <c r="B12731">
        <v>5471519.5</v>
      </c>
      <c r="C12731">
        <v>-3.35</v>
      </c>
      <c r="D12731">
        <v>1.18</v>
      </c>
      <c r="E12731">
        <v>2.74</v>
      </c>
      <c r="F12731">
        <v>-0.32</v>
      </c>
    </row>
    <row r="12732" spans="1:6" x14ac:dyDescent="0.25">
      <c r="A12732">
        <v>-8940027</v>
      </c>
      <c r="B12732">
        <v>5471520</v>
      </c>
      <c r="C12732">
        <v>-3.38</v>
      </c>
      <c r="D12732">
        <v>1.1000000000000001</v>
      </c>
      <c r="E12732">
        <v>2.93</v>
      </c>
      <c r="F12732">
        <v>-0.36</v>
      </c>
    </row>
    <row r="12733" spans="1:6" x14ac:dyDescent="0.25">
      <c r="A12733">
        <v>-8940027</v>
      </c>
      <c r="B12733">
        <v>5471520.5</v>
      </c>
      <c r="C12733">
        <v>-3.42</v>
      </c>
      <c r="D12733">
        <v>1.1299999999999999</v>
      </c>
      <c r="E12733">
        <v>3.11</v>
      </c>
      <c r="F12733">
        <v>-0.38</v>
      </c>
    </row>
    <row r="12734" spans="1:6" x14ac:dyDescent="0.25">
      <c r="A12734">
        <v>-8940027</v>
      </c>
      <c r="B12734">
        <v>5471520.5</v>
      </c>
      <c r="C12734">
        <v>-3.46</v>
      </c>
      <c r="D12734">
        <v>1.1000000000000001</v>
      </c>
      <c r="E12734">
        <v>3.24</v>
      </c>
      <c r="F12734">
        <v>-0.45</v>
      </c>
    </row>
    <row r="12735" spans="1:6" x14ac:dyDescent="0.25">
      <c r="A12735">
        <v>-8940027</v>
      </c>
      <c r="B12735">
        <v>5471521</v>
      </c>
      <c r="C12735">
        <v>-3.51</v>
      </c>
      <c r="D12735">
        <v>1.01</v>
      </c>
      <c r="E12735">
        <v>3.41</v>
      </c>
      <c r="F12735">
        <v>-0.51</v>
      </c>
    </row>
    <row r="12736" spans="1:6" x14ac:dyDescent="0.25">
      <c r="A12736">
        <v>-8940027</v>
      </c>
      <c r="B12736">
        <v>5471521.5</v>
      </c>
      <c r="C12736">
        <v>-3.56</v>
      </c>
      <c r="D12736">
        <v>0.92</v>
      </c>
      <c r="E12736">
        <v>3.66</v>
      </c>
      <c r="F12736">
        <v>-0.51</v>
      </c>
    </row>
    <row r="12737" spans="1:6" x14ac:dyDescent="0.25">
      <c r="A12737">
        <v>-8940027</v>
      </c>
      <c r="B12737">
        <v>5471521.5</v>
      </c>
      <c r="C12737">
        <v>-3.61</v>
      </c>
      <c r="D12737">
        <v>0.84</v>
      </c>
      <c r="E12737">
        <v>3.9</v>
      </c>
      <c r="F12737">
        <v>-0.53</v>
      </c>
    </row>
    <row r="12738" spans="1:6" x14ac:dyDescent="0.25">
      <c r="A12738">
        <v>-8940027</v>
      </c>
      <c r="B12738">
        <v>5471522</v>
      </c>
      <c r="C12738">
        <v>-3.67</v>
      </c>
      <c r="D12738">
        <v>0.74</v>
      </c>
      <c r="E12738">
        <v>4.1399999999999997</v>
      </c>
      <c r="F12738">
        <v>-0.61</v>
      </c>
    </row>
    <row r="12739" spans="1:6" x14ac:dyDescent="0.25">
      <c r="A12739">
        <v>-8940027</v>
      </c>
      <c r="B12739">
        <v>5471522.5</v>
      </c>
      <c r="C12739">
        <v>-3.73</v>
      </c>
      <c r="D12739">
        <v>0.61</v>
      </c>
      <c r="E12739">
        <v>4.3600000000000003</v>
      </c>
      <c r="F12739">
        <v>-0.65</v>
      </c>
    </row>
    <row r="12740" spans="1:6" x14ac:dyDescent="0.25">
      <c r="A12740">
        <v>-8940026</v>
      </c>
      <c r="B12740">
        <v>5471523</v>
      </c>
      <c r="C12740">
        <v>-3.8</v>
      </c>
      <c r="D12740">
        <v>0.53</v>
      </c>
      <c r="E12740">
        <v>4.63</v>
      </c>
      <c r="F12740">
        <v>-0.65</v>
      </c>
    </row>
    <row r="12741" spans="1:6" x14ac:dyDescent="0.25">
      <c r="A12741">
        <v>-8940027</v>
      </c>
      <c r="B12741">
        <v>5471519.5</v>
      </c>
      <c r="C12741">
        <v>-3.35</v>
      </c>
      <c r="D12741">
        <v>-0.04</v>
      </c>
      <c r="E12741">
        <v>2.79</v>
      </c>
      <c r="F12741">
        <v>-0.45</v>
      </c>
    </row>
    <row r="12742" spans="1:6" x14ac:dyDescent="0.25">
      <c r="A12742">
        <v>-8940027</v>
      </c>
      <c r="B12742">
        <v>5471520</v>
      </c>
      <c r="C12742">
        <v>-3.4</v>
      </c>
      <c r="D12742">
        <v>-0.1</v>
      </c>
      <c r="E12742">
        <v>3</v>
      </c>
      <c r="F12742">
        <v>-0.51</v>
      </c>
    </row>
    <row r="12743" spans="1:6" x14ac:dyDescent="0.25">
      <c r="A12743">
        <v>-8940027</v>
      </c>
      <c r="B12743">
        <v>5471520.5</v>
      </c>
      <c r="C12743">
        <v>-3.45</v>
      </c>
      <c r="D12743">
        <v>-0.14000000000000001</v>
      </c>
      <c r="E12743">
        <v>3.25</v>
      </c>
      <c r="F12743">
        <v>-0.53</v>
      </c>
    </row>
    <row r="12744" spans="1:6" x14ac:dyDescent="0.25">
      <c r="A12744">
        <v>-8940027</v>
      </c>
      <c r="B12744">
        <v>5471520.5</v>
      </c>
      <c r="C12744">
        <v>-3.51</v>
      </c>
      <c r="D12744">
        <v>-0.21</v>
      </c>
      <c r="E12744">
        <v>3.52</v>
      </c>
      <c r="F12744">
        <v>-0.56999999999999995</v>
      </c>
    </row>
    <row r="12745" spans="1:6" x14ac:dyDescent="0.25">
      <c r="A12745">
        <v>-8940027</v>
      </c>
      <c r="B12745">
        <v>5471521</v>
      </c>
      <c r="C12745">
        <v>-3.57</v>
      </c>
      <c r="D12745">
        <v>-0.32</v>
      </c>
      <c r="E12745">
        <v>3.76</v>
      </c>
      <c r="F12745">
        <v>-0.64</v>
      </c>
    </row>
    <row r="12746" spans="1:6" x14ac:dyDescent="0.25">
      <c r="A12746">
        <v>-8940027</v>
      </c>
      <c r="B12746">
        <v>5471521.5</v>
      </c>
      <c r="C12746">
        <v>-3.63</v>
      </c>
      <c r="D12746">
        <v>-0.39</v>
      </c>
      <c r="E12746">
        <v>4.04</v>
      </c>
      <c r="F12746">
        <v>-0.63</v>
      </c>
    </row>
    <row r="12747" spans="1:6" x14ac:dyDescent="0.25">
      <c r="A12747">
        <v>-8940027</v>
      </c>
      <c r="B12747">
        <v>5471522</v>
      </c>
      <c r="C12747">
        <v>-3.7</v>
      </c>
      <c r="D12747">
        <v>-0.28999999999999998</v>
      </c>
      <c r="E12747">
        <v>4.32</v>
      </c>
      <c r="F12747">
        <v>-0.61</v>
      </c>
    </row>
    <row r="12748" spans="1:6" x14ac:dyDescent="0.25">
      <c r="A12748">
        <v>-8940027</v>
      </c>
      <c r="B12748">
        <v>5471522.5</v>
      </c>
      <c r="C12748">
        <v>-3.76</v>
      </c>
      <c r="D12748">
        <v>-0.26</v>
      </c>
      <c r="E12748">
        <v>4.5</v>
      </c>
      <c r="F12748">
        <v>-0.69</v>
      </c>
    </row>
    <row r="12749" spans="1:6" x14ac:dyDescent="0.25">
      <c r="A12749">
        <v>-8940028</v>
      </c>
      <c r="B12749">
        <v>5471522.5</v>
      </c>
      <c r="C12749">
        <v>-3.83</v>
      </c>
      <c r="D12749">
        <v>-0.39</v>
      </c>
      <c r="E12749">
        <v>4.78</v>
      </c>
      <c r="F12749">
        <v>-0.79</v>
      </c>
    </row>
    <row r="12750" spans="1:6" x14ac:dyDescent="0.25">
      <c r="A12750">
        <v>-8940028</v>
      </c>
      <c r="B12750">
        <v>5471523</v>
      </c>
      <c r="C12750">
        <v>-3.92</v>
      </c>
      <c r="D12750">
        <v>-0.72</v>
      </c>
      <c r="E12750">
        <v>4.9400000000000004</v>
      </c>
      <c r="F12750">
        <v>-0.88</v>
      </c>
    </row>
    <row r="12751" spans="1:6" x14ac:dyDescent="0.25">
      <c r="A12751">
        <v>-8940023</v>
      </c>
      <c r="B12751">
        <v>5471518.5</v>
      </c>
      <c r="C12751">
        <v>-3.4</v>
      </c>
      <c r="D12751">
        <v>1.48</v>
      </c>
      <c r="E12751">
        <v>2.2599999999999998</v>
      </c>
      <c r="F12751">
        <v>-0.62</v>
      </c>
    </row>
    <row r="12752" spans="1:6" x14ac:dyDescent="0.25">
      <c r="A12752">
        <v>-8940023</v>
      </c>
      <c r="B12752">
        <v>5471518.5</v>
      </c>
      <c r="C12752">
        <v>-3.46</v>
      </c>
      <c r="D12752">
        <v>1.58</v>
      </c>
      <c r="E12752">
        <v>2.33</v>
      </c>
      <c r="F12752">
        <v>-0.63</v>
      </c>
    </row>
    <row r="12753" spans="1:6" x14ac:dyDescent="0.25">
      <c r="A12753">
        <v>-8940023</v>
      </c>
      <c r="B12753">
        <v>5471519</v>
      </c>
      <c r="C12753">
        <v>-3.52</v>
      </c>
      <c r="D12753">
        <v>1.71</v>
      </c>
      <c r="E12753">
        <v>2.46</v>
      </c>
      <c r="F12753">
        <v>-0.57999999999999996</v>
      </c>
    </row>
    <row r="12754" spans="1:6" x14ac:dyDescent="0.25">
      <c r="A12754">
        <v>-8940023</v>
      </c>
      <c r="B12754">
        <v>5471519</v>
      </c>
      <c r="C12754">
        <v>-3.57</v>
      </c>
      <c r="D12754">
        <v>1.68</v>
      </c>
      <c r="E12754">
        <v>2.76</v>
      </c>
      <c r="F12754">
        <v>-0.47</v>
      </c>
    </row>
    <row r="12755" spans="1:6" x14ac:dyDescent="0.25">
      <c r="A12755">
        <v>-8940023</v>
      </c>
      <c r="B12755">
        <v>5471519.5</v>
      </c>
      <c r="C12755">
        <v>-3.62</v>
      </c>
      <c r="D12755">
        <v>1.59</v>
      </c>
      <c r="E12755">
        <v>3.19</v>
      </c>
      <c r="F12755">
        <v>-0.46</v>
      </c>
    </row>
    <row r="12756" spans="1:6" x14ac:dyDescent="0.25">
      <c r="A12756">
        <v>-8940023</v>
      </c>
      <c r="B12756">
        <v>5471520</v>
      </c>
      <c r="C12756">
        <v>-3.68</v>
      </c>
      <c r="D12756">
        <v>1.47</v>
      </c>
      <c r="E12756">
        <v>3.38</v>
      </c>
      <c r="F12756">
        <v>-0.68</v>
      </c>
    </row>
    <row r="12757" spans="1:6" x14ac:dyDescent="0.25">
      <c r="A12757">
        <v>-8940022</v>
      </c>
      <c r="B12757">
        <v>5471520</v>
      </c>
      <c r="C12757">
        <v>-3.75</v>
      </c>
      <c r="D12757">
        <v>1.33</v>
      </c>
      <c r="E12757">
        <v>3.47</v>
      </c>
      <c r="F12757">
        <v>-0.83</v>
      </c>
    </row>
    <row r="12758" spans="1:6" x14ac:dyDescent="0.25">
      <c r="A12758">
        <v>-8940022</v>
      </c>
      <c r="B12758">
        <v>5471520.5</v>
      </c>
      <c r="C12758">
        <v>-3.84</v>
      </c>
      <c r="D12758">
        <v>1.34</v>
      </c>
      <c r="E12758">
        <v>3.47</v>
      </c>
      <c r="F12758">
        <v>-0.91</v>
      </c>
    </row>
    <row r="12759" spans="1:6" x14ac:dyDescent="0.25">
      <c r="A12759">
        <v>-8940022</v>
      </c>
      <c r="B12759">
        <v>5471521</v>
      </c>
      <c r="C12759">
        <v>-3.93</v>
      </c>
      <c r="D12759">
        <v>1.37</v>
      </c>
      <c r="E12759">
        <v>3.56</v>
      </c>
      <c r="F12759">
        <v>-0.86</v>
      </c>
    </row>
    <row r="12760" spans="1:6" x14ac:dyDescent="0.25">
      <c r="A12760">
        <v>-8940022</v>
      </c>
      <c r="B12760">
        <v>5471521</v>
      </c>
      <c r="C12760">
        <v>-4.01</v>
      </c>
      <c r="D12760">
        <v>1.26</v>
      </c>
      <c r="E12760">
        <v>3.95</v>
      </c>
      <c r="F12760">
        <v>-0.75</v>
      </c>
    </row>
    <row r="12761" spans="1:6" x14ac:dyDescent="0.25">
      <c r="A12761">
        <v>-8940021</v>
      </c>
      <c r="B12761">
        <v>5471517.5</v>
      </c>
      <c r="C12761">
        <v>-3.42</v>
      </c>
      <c r="D12761">
        <v>1.51</v>
      </c>
      <c r="E12761">
        <v>2.08</v>
      </c>
      <c r="F12761">
        <v>-0.35</v>
      </c>
    </row>
    <row r="12762" spans="1:6" x14ac:dyDescent="0.25">
      <c r="A12762">
        <v>-8940021</v>
      </c>
      <c r="B12762">
        <v>5471518</v>
      </c>
      <c r="C12762">
        <v>-3.45</v>
      </c>
      <c r="D12762">
        <v>1.46</v>
      </c>
      <c r="E12762">
        <v>2.2999999999999998</v>
      </c>
      <c r="F12762">
        <v>-0.15</v>
      </c>
    </row>
    <row r="12763" spans="1:6" x14ac:dyDescent="0.25">
      <c r="A12763">
        <v>-8940021</v>
      </c>
      <c r="B12763">
        <v>5471518</v>
      </c>
      <c r="C12763">
        <v>-3.47</v>
      </c>
      <c r="D12763">
        <v>1.43</v>
      </c>
      <c r="E12763">
        <v>2.37</v>
      </c>
      <c r="F12763">
        <v>-0.37</v>
      </c>
    </row>
    <row r="12764" spans="1:6" x14ac:dyDescent="0.25">
      <c r="A12764">
        <v>-8940021</v>
      </c>
      <c r="B12764">
        <v>5471518.5</v>
      </c>
      <c r="C12764">
        <v>-3.53</v>
      </c>
      <c r="D12764">
        <v>1.4</v>
      </c>
      <c r="E12764">
        <v>2.46</v>
      </c>
      <c r="F12764">
        <v>-0.75</v>
      </c>
    </row>
    <row r="12765" spans="1:6" x14ac:dyDescent="0.25">
      <c r="A12765">
        <v>-8940021</v>
      </c>
      <c r="B12765">
        <v>5471518.5</v>
      </c>
      <c r="C12765">
        <v>-3.61</v>
      </c>
      <c r="D12765">
        <v>1.33</v>
      </c>
      <c r="E12765">
        <v>2.6</v>
      </c>
      <c r="F12765">
        <v>-0.96</v>
      </c>
    </row>
    <row r="12766" spans="1:6" x14ac:dyDescent="0.25">
      <c r="A12766">
        <v>-8940020</v>
      </c>
      <c r="B12766">
        <v>5471519</v>
      </c>
      <c r="C12766">
        <v>-3.71</v>
      </c>
      <c r="D12766">
        <v>1.1599999999999999</v>
      </c>
      <c r="E12766">
        <v>2.86</v>
      </c>
      <c r="F12766">
        <v>-1</v>
      </c>
    </row>
    <row r="12767" spans="1:6" x14ac:dyDescent="0.25">
      <c r="A12767">
        <v>-8940020</v>
      </c>
      <c r="B12767">
        <v>5471519</v>
      </c>
      <c r="C12767">
        <v>-3.8</v>
      </c>
      <c r="D12767">
        <v>1.07</v>
      </c>
      <c r="E12767">
        <v>3.35</v>
      </c>
      <c r="F12767">
        <v>-0.63</v>
      </c>
    </row>
    <row r="12768" spans="1:6" x14ac:dyDescent="0.25">
      <c r="A12768">
        <v>-8940020</v>
      </c>
      <c r="B12768">
        <v>5471519.5</v>
      </c>
      <c r="C12768">
        <v>-3.84</v>
      </c>
      <c r="D12768">
        <v>1.07</v>
      </c>
      <c r="E12768">
        <v>3.6</v>
      </c>
      <c r="F12768">
        <v>-0.28000000000000003</v>
      </c>
    </row>
    <row r="12769" spans="1:6" x14ac:dyDescent="0.25">
      <c r="A12769">
        <v>-8940020</v>
      </c>
      <c r="B12769">
        <v>5471520</v>
      </c>
      <c r="C12769">
        <v>-3.87</v>
      </c>
      <c r="D12769">
        <v>1.06</v>
      </c>
      <c r="E12769">
        <v>3.7</v>
      </c>
      <c r="F12769">
        <v>-0.38</v>
      </c>
    </row>
    <row r="12770" spans="1:6" x14ac:dyDescent="0.25">
      <c r="A12770">
        <v>-8940020</v>
      </c>
      <c r="B12770">
        <v>5471520</v>
      </c>
      <c r="C12770">
        <v>-3.92</v>
      </c>
      <c r="D12770">
        <v>0.94</v>
      </c>
      <c r="E12770">
        <v>3.63</v>
      </c>
      <c r="F12770">
        <v>-0.55000000000000004</v>
      </c>
    </row>
    <row r="12771" spans="1:6" x14ac:dyDescent="0.25">
      <c r="A12771">
        <v>-8940020</v>
      </c>
      <c r="B12771">
        <v>5471517.5</v>
      </c>
      <c r="C12771">
        <v>-3.46</v>
      </c>
      <c r="D12771">
        <v>1.1299999999999999</v>
      </c>
      <c r="E12771">
        <v>1.93</v>
      </c>
      <c r="F12771">
        <v>-0.47</v>
      </c>
    </row>
    <row r="12772" spans="1:6" x14ac:dyDescent="0.25">
      <c r="A12772">
        <v>-8940019</v>
      </c>
      <c r="B12772">
        <v>5471518</v>
      </c>
      <c r="C12772">
        <v>-3.51</v>
      </c>
      <c r="D12772">
        <v>1.08</v>
      </c>
      <c r="E12772">
        <v>2.09</v>
      </c>
      <c r="F12772">
        <v>-0.53</v>
      </c>
    </row>
    <row r="12773" spans="1:6" x14ac:dyDescent="0.25">
      <c r="A12773">
        <v>-8940019</v>
      </c>
      <c r="B12773">
        <v>5471518</v>
      </c>
      <c r="C12773">
        <v>-3.56</v>
      </c>
      <c r="D12773">
        <v>1.0900000000000001</v>
      </c>
      <c r="E12773">
        <v>2.46</v>
      </c>
      <c r="F12773">
        <v>-0.37</v>
      </c>
    </row>
    <row r="12774" spans="1:6" x14ac:dyDescent="0.25">
      <c r="A12774">
        <v>-8940019</v>
      </c>
      <c r="B12774">
        <v>5471518.5</v>
      </c>
      <c r="C12774">
        <v>-3.59</v>
      </c>
      <c r="D12774">
        <v>1.1299999999999999</v>
      </c>
      <c r="E12774">
        <v>2.73</v>
      </c>
      <c r="F12774">
        <v>-0.32</v>
      </c>
    </row>
    <row r="12775" spans="1:6" x14ac:dyDescent="0.25">
      <c r="A12775">
        <v>-8940019</v>
      </c>
      <c r="B12775">
        <v>5471518.5</v>
      </c>
      <c r="C12775">
        <v>-3.62</v>
      </c>
      <c r="D12775">
        <v>1.0900000000000001</v>
      </c>
      <c r="E12775">
        <v>2.84</v>
      </c>
      <c r="F12775">
        <v>-0.33</v>
      </c>
    </row>
    <row r="12776" spans="1:6" x14ac:dyDescent="0.25">
      <c r="A12776">
        <v>-8940019</v>
      </c>
      <c r="B12776">
        <v>5471519</v>
      </c>
      <c r="C12776">
        <v>-3.65</v>
      </c>
      <c r="D12776">
        <v>1.1299999999999999</v>
      </c>
      <c r="E12776">
        <v>2.93</v>
      </c>
      <c r="F12776">
        <v>-0.34</v>
      </c>
    </row>
    <row r="12777" spans="1:6" x14ac:dyDescent="0.25">
      <c r="A12777">
        <v>-8940019</v>
      </c>
      <c r="B12777">
        <v>5471519</v>
      </c>
      <c r="C12777">
        <v>-3.69</v>
      </c>
      <c r="D12777">
        <v>1.04</v>
      </c>
      <c r="E12777">
        <v>2.92</v>
      </c>
      <c r="F12777">
        <v>-0.37</v>
      </c>
    </row>
    <row r="12778" spans="1:6" x14ac:dyDescent="0.25">
      <c r="A12778">
        <v>-8940019</v>
      </c>
      <c r="B12778">
        <v>5471519.5</v>
      </c>
      <c r="C12778">
        <v>-3.73</v>
      </c>
      <c r="D12778">
        <v>0.96</v>
      </c>
      <c r="E12778">
        <v>2.96</v>
      </c>
      <c r="F12778">
        <v>-0.43</v>
      </c>
    </row>
    <row r="12779" spans="1:6" x14ac:dyDescent="0.25">
      <c r="A12779">
        <v>-8940019</v>
      </c>
      <c r="B12779">
        <v>5471519.5</v>
      </c>
      <c r="C12779">
        <v>-3.77</v>
      </c>
      <c r="D12779">
        <v>0.98</v>
      </c>
      <c r="E12779">
        <v>3.05</v>
      </c>
      <c r="F12779">
        <v>-0.34</v>
      </c>
    </row>
    <row r="12780" spans="1:6" x14ac:dyDescent="0.25">
      <c r="A12780">
        <v>-8940019</v>
      </c>
      <c r="B12780">
        <v>5471520</v>
      </c>
      <c r="C12780">
        <v>-3.8</v>
      </c>
      <c r="D12780">
        <v>0.93</v>
      </c>
      <c r="E12780">
        <v>3.08</v>
      </c>
      <c r="F12780">
        <v>-0.39</v>
      </c>
    </row>
    <row r="12781" spans="1:6" x14ac:dyDescent="0.25">
      <c r="A12781">
        <v>-8940018</v>
      </c>
      <c r="B12781">
        <v>5471518</v>
      </c>
      <c r="C12781">
        <v>-3.47</v>
      </c>
      <c r="D12781">
        <v>0.83</v>
      </c>
      <c r="E12781">
        <v>1.84</v>
      </c>
      <c r="F12781">
        <v>-0.34</v>
      </c>
    </row>
    <row r="12782" spans="1:6" x14ac:dyDescent="0.25">
      <c r="A12782">
        <v>-8940018</v>
      </c>
      <c r="B12782">
        <v>5471518</v>
      </c>
      <c r="C12782">
        <v>-3.51</v>
      </c>
      <c r="D12782">
        <v>0.87</v>
      </c>
      <c r="E12782">
        <v>1.88</v>
      </c>
      <c r="F12782">
        <v>-0.46</v>
      </c>
    </row>
    <row r="12783" spans="1:6" x14ac:dyDescent="0.25">
      <c r="A12783">
        <v>-8940018</v>
      </c>
      <c r="B12783">
        <v>5471518.5</v>
      </c>
      <c r="C12783">
        <v>-3.56</v>
      </c>
      <c r="D12783">
        <v>1.02</v>
      </c>
      <c r="E12783">
        <v>2.08</v>
      </c>
      <c r="F12783">
        <v>-0.5</v>
      </c>
    </row>
    <row r="12784" spans="1:6" x14ac:dyDescent="0.25">
      <c r="A12784">
        <v>-8940018</v>
      </c>
      <c r="B12784">
        <v>5471518.5</v>
      </c>
      <c r="C12784">
        <v>-3.6</v>
      </c>
      <c r="D12784">
        <v>1.08</v>
      </c>
      <c r="E12784">
        <v>2.1</v>
      </c>
      <c r="F12784">
        <v>-0.47</v>
      </c>
    </row>
    <row r="12785" spans="1:6" x14ac:dyDescent="0.25">
      <c r="A12785">
        <v>-8940018</v>
      </c>
      <c r="B12785">
        <v>5471519</v>
      </c>
      <c r="C12785">
        <v>-3.65</v>
      </c>
      <c r="D12785">
        <v>0.89</v>
      </c>
      <c r="E12785">
        <v>2.2799999999999998</v>
      </c>
      <c r="F12785">
        <v>-0.46</v>
      </c>
    </row>
    <row r="12786" spans="1:6" x14ac:dyDescent="0.25">
      <c r="A12786">
        <v>-8940018</v>
      </c>
      <c r="B12786">
        <v>5471519</v>
      </c>
      <c r="C12786">
        <v>-3.7</v>
      </c>
      <c r="D12786">
        <v>0.83</v>
      </c>
      <c r="E12786">
        <v>2.27</v>
      </c>
      <c r="F12786">
        <v>-0.59</v>
      </c>
    </row>
    <row r="12787" spans="1:6" x14ac:dyDescent="0.25">
      <c r="A12787">
        <v>-8940018</v>
      </c>
      <c r="B12787">
        <v>5471519.5</v>
      </c>
      <c r="C12787">
        <v>-3.75</v>
      </c>
      <c r="D12787">
        <v>0.71</v>
      </c>
      <c r="E12787">
        <v>2.21</v>
      </c>
      <c r="F12787">
        <v>-0.47</v>
      </c>
    </row>
    <row r="12788" spans="1:6" x14ac:dyDescent="0.25">
      <c r="A12788">
        <v>-8940018</v>
      </c>
      <c r="B12788">
        <v>5471519.5</v>
      </c>
      <c r="C12788">
        <v>-3.79</v>
      </c>
      <c r="D12788">
        <v>0.5</v>
      </c>
      <c r="E12788">
        <v>2.4500000000000002</v>
      </c>
      <c r="F12788">
        <v>-0.46</v>
      </c>
    </row>
    <row r="12789" spans="1:6" x14ac:dyDescent="0.25">
      <c r="A12789">
        <v>-8940018</v>
      </c>
      <c r="B12789">
        <v>5471519.5</v>
      </c>
      <c r="C12789">
        <v>-3.83</v>
      </c>
      <c r="D12789">
        <v>0.43</v>
      </c>
      <c r="E12789">
        <v>2.54</v>
      </c>
      <c r="F12789">
        <v>-0.3</v>
      </c>
    </row>
    <row r="12790" spans="1:6" x14ac:dyDescent="0.25">
      <c r="A12790">
        <v>-8940018</v>
      </c>
      <c r="B12790">
        <v>5471520</v>
      </c>
      <c r="C12790">
        <v>-3.86</v>
      </c>
      <c r="D12790">
        <v>0.39</v>
      </c>
      <c r="E12790">
        <v>2.64</v>
      </c>
      <c r="F12790">
        <v>-0.43</v>
      </c>
    </row>
    <row r="12791" spans="1:6" x14ac:dyDescent="0.25">
      <c r="A12791">
        <v>-8940017</v>
      </c>
      <c r="B12791">
        <v>5471518.5</v>
      </c>
      <c r="C12791">
        <v>-3.47</v>
      </c>
      <c r="D12791">
        <v>0.43</v>
      </c>
      <c r="E12791">
        <v>1.68</v>
      </c>
      <c r="F12791">
        <v>-0.14000000000000001</v>
      </c>
    </row>
    <row r="12792" spans="1:6" x14ac:dyDescent="0.25">
      <c r="A12792">
        <v>-8940017</v>
      </c>
      <c r="B12792">
        <v>5471518.5</v>
      </c>
      <c r="C12792">
        <v>-3.49</v>
      </c>
      <c r="D12792">
        <v>0.31</v>
      </c>
      <c r="E12792">
        <v>1.79</v>
      </c>
      <c r="F12792">
        <v>-0.16</v>
      </c>
    </row>
    <row r="12793" spans="1:6" x14ac:dyDescent="0.25">
      <c r="A12793">
        <v>-8940017</v>
      </c>
      <c r="B12793">
        <v>5471519</v>
      </c>
      <c r="C12793">
        <v>-3.51</v>
      </c>
      <c r="D12793">
        <v>0.21</v>
      </c>
      <c r="E12793">
        <v>1.87</v>
      </c>
      <c r="F12793">
        <v>-0.27</v>
      </c>
    </row>
    <row r="12794" spans="1:6" x14ac:dyDescent="0.25">
      <c r="A12794">
        <v>-8940017</v>
      </c>
      <c r="B12794">
        <v>5471519</v>
      </c>
      <c r="C12794">
        <v>-3.52</v>
      </c>
      <c r="D12794">
        <v>0.14000000000000001</v>
      </c>
      <c r="E12794">
        <v>1.85</v>
      </c>
      <c r="F12794">
        <v>-0.1</v>
      </c>
    </row>
    <row r="12795" spans="1:6" x14ac:dyDescent="0.25">
      <c r="A12795">
        <v>-8940017</v>
      </c>
      <c r="B12795">
        <v>5471519</v>
      </c>
      <c r="C12795">
        <v>-3.53</v>
      </c>
      <c r="D12795">
        <v>0.03</v>
      </c>
      <c r="E12795">
        <v>1.9</v>
      </c>
      <c r="F12795">
        <v>-0.06</v>
      </c>
    </row>
    <row r="12796" spans="1:6" x14ac:dyDescent="0.25">
      <c r="A12796">
        <v>-8940017</v>
      </c>
      <c r="B12796">
        <v>5471519.5</v>
      </c>
      <c r="C12796">
        <v>-3.54</v>
      </c>
      <c r="D12796">
        <v>-0.09</v>
      </c>
      <c r="E12796">
        <v>2.02</v>
      </c>
      <c r="F12796">
        <v>-0.08</v>
      </c>
    </row>
    <row r="12797" spans="1:6" x14ac:dyDescent="0.25">
      <c r="A12797">
        <v>-8940017</v>
      </c>
      <c r="B12797">
        <v>5471519.5</v>
      </c>
      <c r="C12797">
        <v>-3.54</v>
      </c>
      <c r="D12797">
        <v>-0.18</v>
      </c>
      <c r="E12797">
        <v>2.13</v>
      </c>
      <c r="F12797">
        <v>-7.0000000000000007E-2</v>
      </c>
    </row>
    <row r="12798" spans="1:6" x14ac:dyDescent="0.25">
      <c r="A12798">
        <v>-8940017</v>
      </c>
      <c r="B12798">
        <v>5471520</v>
      </c>
      <c r="C12798">
        <v>-3.55</v>
      </c>
      <c r="D12798">
        <v>-0.28000000000000003</v>
      </c>
      <c r="E12798">
        <v>2.2400000000000002</v>
      </c>
      <c r="F12798">
        <v>-7.0000000000000007E-2</v>
      </c>
    </row>
    <row r="12799" spans="1:6" x14ac:dyDescent="0.25">
      <c r="A12799">
        <v>-8940017</v>
      </c>
      <c r="B12799">
        <v>5471520</v>
      </c>
      <c r="C12799">
        <v>-3.56</v>
      </c>
      <c r="D12799">
        <v>-0.39</v>
      </c>
      <c r="E12799">
        <v>2.37</v>
      </c>
      <c r="F12799">
        <v>-0.09</v>
      </c>
    </row>
    <row r="12800" spans="1:6" x14ac:dyDescent="0.25">
      <c r="A12800">
        <v>-8940017</v>
      </c>
      <c r="B12800">
        <v>5471520</v>
      </c>
      <c r="C12800">
        <v>-3.57</v>
      </c>
      <c r="D12800">
        <v>-0.52</v>
      </c>
      <c r="E12800">
        <v>2.48</v>
      </c>
      <c r="F12800">
        <v>-0.09</v>
      </c>
    </row>
    <row r="12801" spans="1:6" x14ac:dyDescent="0.25">
      <c r="A12801">
        <v>-8940016</v>
      </c>
      <c r="B12801">
        <v>5471518.5</v>
      </c>
      <c r="C12801">
        <v>-3.5</v>
      </c>
      <c r="D12801">
        <v>-0.03</v>
      </c>
      <c r="E12801">
        <v>1.44</v>
      </c>
      <c r="F12801">
        <v>-0.06</v>
      </c>
    </row>
    <row r="12802" spans="1:6" x14ac:dyDescent="0.25">
      <c r="A12802">
        <v>-8940016</v>
      </c>
      <c r="B12802">
        <v>5471518.5</v>
      </c>
      <c r="C12802">
        <v>-3.5</v>
      </c>
      <c r="D12802">
        <v>-0.2</v>
      </c>
      <c r="E12802">
        <v>1.58</v>
      </c>
      <c r="F12802">
        <v>-0.08</v>
      </c>
    </row>
    <row r="12803" spans="1:6" x14ac:dyDescent="0.25">
      <c r="A12803">
        <v>-8940016</v>
      </c>
      <c r="B12803">
        <v>5471518.5</v>
      </c>
      <c r="C12803">
        <v>-3.51</v>
      </c>
      <c r="D12803">
        <v>-0.33</v>
      </c>
      <c r="E12803">
        <v>1.72</v>
      </c>
      <c r="F12803">
        <v>-0.1</v>
      </c>
    </row>
    <row r="12804" spans="1:6" x14ac:dyDescent="0.25">
      <c r="A12804">
        <v>-8940016</v>
      </c>
      <c r="B12804">
        <v>5471519</v>
      </c>
      <c r="C12804">
        <v>-3.52</v>
      </c>
      <c r="D12804">
        <v>-0.45</v>
      </c>
      <c r="E12804">
        <v>1.86</v>
      </c>
      <c r="F12804">
        <v>-0.14000000000000001</v>
      </c>
    </row>
    <row r="12805" spans="1:6" x14ac:dyDescent="0.25">
      <c r="A12805">
        <v>-8940016</v>
      </c>
      <c r="B12805">
        <v>5471519</v>
      </c>
      <c r="C12805">
        <v>-3.54</v>
      </c>
      <c r="D12805">
        <v>-0.57999999999999996</v>
      </c>
      <c r="E12805">
        <v>2.02</v>
      </c>
      <c r="F12805">
        <v>-0.16</v>
      </c>
    </row>
    <row r="12806" spans="1:6" x14ac:dyDescent="0.25">
      <c r="A12806">
        <v>-8940016</v>
      </c>
      <c r="B12806">
        <v>5471519.5</v>
      </c>
      <c r="C12806">
        <v>-3.55</v>
      </c>
      <c r="D12806">
        <v>-0.75</v>
      </c>
      <c r="E12806">
        <v>2.19</v>
      </c>
      <c r="F12806">
        <v>-0.17</v>
      </c>
    </row>
    <row r="12807" spans="1:6" x14ac:dyDescent="0.25">
      <c r="A12807">
        <v>-8940017</v>
      </c>
      <c r="B12807">
        <v>5471519.5</v>
      </c>
      <c r="C12807">
        <v>-3.57</v>
      </c>
      <c r="D12807">
        <v>-0.94</v>
      </c>
      <c r="E12807">
        <v>2.36</v>
      </c>
      <c r="F12807">
        <v>-0.18</v>
      </c>
    </row>
    <row r="12808" spans="1:6" x14ac:dyDescent="0.25">
      <c r="A12808">
        <v>-8940017</v>
      </c>
      <c r="B12808">
        <v>5471520</v>
      </c>
      <c r="C12808">
        <v>-3.59</v>
      </c>
      <c r="D12808">
        <v>-1.1100000000000001</v>
      </c>
      <c r="E12808">
        <v>2.54</v>
      </c>
      <c r="F12808">
        <v>-0.2</v>
      </c>
    </row>
    <row r="12809" spans="1:6" x14ac:dyDescent="0.25">
      <c r="A12809">
        <v>-8940017</v>
      </c>
      <c r="B12809">
        <v>5471520</v>
      </c>
      <c r="C12809">
        <v>-3.61</v>
      </c>
      <c r="D12809">
        <v>-1.26</v>
      </c>
      <c r="E12809">
        <v>2.71</v>
      </c>
      <c r="F12809">
        <v>-0.22</v>
      </c>
    </row>
    <row r="12810" spans="1:6" x14ac:dyDescent="0.25">
      <c r="A12810">
        <v>-8940017</v>
      </c>
      <c r="B12810">
        <v>5471520.5</v>
      </c>
      <c r="C12810">
        <v>-3.63</v>
      </c>
      <c r="D12810">
        <v>-1.4</v>
      </c>
      <c r="E12810">
        <v>2.92</v>
      </c>
      <c r="F12810">
        <v>-0.24</v>
      </c>
    </row>
    <row r="12811" spans="1:6" x14ac:dyDescent="0.25">
      <c r="A12811">
        <v>-8940015</v>
      </c>
      <c r="B12811">
        <v>5471519.5</v>
      </c>
      <c r="C12811">
        <v>-3.53</v>
      </c>
      <c r="D12811">
        <v>-0.52</v>
      </c>
      <c r="E12811">
        <v>2.39</v>
      </c>
      <c r="F12811">
        <v>-0.18</v>
      </c>
    </row>
    <row r="12812" spans="1:6" x14ac:dyDescent="0.25">
      <c r="A12812">
        <v>-8940015</v>
      </c>
      <c r="B12812">
        <v>5471519.5</v>
      </c>
      <c r="C12812">
        <v>-3.55</v>
      </c>
      <c r="D12812">
        <v>-0.66</v>
      </c>
      <c r="E12812">
        <v>2.58</v>
      </c>
      <c r="F12812">
        <v>-0.22</v>
      </c>
    </row>
    <row r="12813" spans="1:6" x14ac:dyDescent="0.25">
      <c r="A12813">
        <v>-8940015</v>
      </c>
      <c r="B12813">
        <v>5471520</v>
      </c>
      <c r="C12813">
        <v>-3.57</v>
      </c>
      <c r="D12813">
        <v>-0.8</v>
      </c>
      <c r="E12813">
        <v>2.77</v>
      </c>
      <c r="F12813">
        <v>-0.25</v>
      </c>
    </row>
    <row r="12814" spans="1:6" x14ac:dyDescent="0.25">
      <c r="A12814">
        <v>-8940015</v>
      </c>
      <c r="B12814">
        <v>5471520</v>
      </c>
      <c r="C12814">
        <v>-3.6</v>
      </c>
      <c r="D12814">
        <v>-0.9</v>
      </c>
      <c r="E12814">
        <v>2.99</v>
      </c>
      <c r="F12814">
        <v>-0.27</v>
      </c>
    </row>
    <row r="12815" spans="1:6" x14ac:dyDescent="0.25">
      <c r="A12815">
        <v>-8940015</v>
      </c>
      <c r="B12815">
        <v>5471520.5</v>
      </c>
      <c r="C12815">
        <v>-3.63</v>
      </c>
      <c r="D12815">
        <v>-1.02</v>
      </c>
      <c r="E12815">
        <v>3.19</v>
      </c>
      <c r="F12815">
        <v>-0.28999999999999998</v>
      </c>
    </row>
    <row r="12816" spans="1:6" x14ac:dyDescent="0.25">
      <c r="A12816">
        <v>-8940016</v>
      </c>
      <c r="B12816">
        <v>5471520.5</v>
      </c>
      <c r="C12816">
        <v>-3.66</v>
      </c>
      <c r="D12816">
        <v>-1.1499999999999999</v>
      </c>
      <c r="E12816">
        <v>3.42</v>
      </c>
      <c r="F12816">
        <v>-0.31</v>
      </c>
    </row>
    <row r="12817" spans="1:6" x14ac:dyDescent="0.25">
      <c r="A12817">
        <v>-8940016</v>
      </c>
      <c r="B12817">
        <v>5471521</v>
      </c>
      <c r="C12817">
        <v>-3.69</v>
      </c>
      <c r="D12817">
        <v>-1.3</v>
      </c>
      <c r="E12817">
        <v>3.64</v>
      </c>
      <c r="F12817">
        <v>-0.34</v>
      </c>
    </row>
    <row r="12818" spans="1:6" x14ac:dyDescent="0.25">
      <c r="A12818">
        <v>-8940016</v>
      </c>
      <c r="B12818">
        <v>5471521.5</v>
      </c>
      <c r="C12818">
        <v>-3.73</v>
      </c>
      <c r="D12818">
        <v>-1.43</v>
      </c>
      <c r="E12818">
        <v>3.87</v>
      </c>
      <c r="F12818">
        <v>-0.37</v>
      </c>
    </row>
    <row r="12819" spans="1:6" x14ac:dyDescent="0.25">
      <c r="A12819">
        <v>-8940016</v>
      </c>
      <c r="B12819">
        <v>5471522</v>
      </c>
      <c r="C12819">
        <v>-3.76</v>
      </c>
      <c r="D12819">
        <v>-1.51</v>
      </c>
      <c r="E12819">
        <v>4.08</v>
      </c>
      <c r="F12819">
        <v>-0.42</v>
      </c>
    </row>
    <row r="12820" spans="1:6" x14ac:dyDescent="0.25">
      <c r="A12820">
        <v>-8940016</v>
      </c>
      <c r="B12820">
        <v>5471522.5</v>
      </c>
      <c r="C12820">
        <v>-3.81</v>
      </c>
      <c r="D12820">
        <v>-1.57</v>
      </c>
      <c r="E12820">
        <v>4.3099999999999996</v>
      </c>
      <c r="F12820">
        <v>-0.46</v>
      </c>
    </row>
    <row r="12821" spans="1:6" x14ac:dyDescent="0.25">
      <c r="A12821">
        <v>-8940014</v>
      </c>
      <c r="B12821">
        <v>5471520</v>
      </c>
      <c r="C12821">
        <v>-3.58</v>
      </c>
      <c r="D12821">
        <v>-0.41</v>
      </c>
      <c r="E12821">
        <v>3.15</v>
      </c>
      <c r="F12821">
        <v>-0.34</v>
      </c>
    </row>
    <row r="12822" spans="1:6" x14ac:dyDescent="0.25">
      <c r="A12822">
        <v>-8940014</v>
      </c>
      <c r="B12822">
        <v>5471520.5</v>
      </c>
      <c r="C12822">
        <v>-3.61</v>
      </c>
      <c r="D12822">
        <v>-0.51</v>
      </c>
      <c r="E12822">
        <v>3.43</v>
      </c>
      <c r="F12822">
        <v>-0.36</v>
      </c>
    </row>
    <row r="12823" spans="1:6" x14ac:dyDescent="0.25">
      <c r="A12823">
        <v>-8940014</v>
      </c>
      <c r="B12823">
        <v>5471521</v>
      </c>
      <c r="C12823">
        <v>-3.64</v>
      </c>
      <c r="D12823">
        <v>-0.69</v>
      </c>
      <c r="E12823">
        <v>3.62</v>
      </c>
      <c r="F12823">
        <v>-0.32</v>
      </c>
    </row>
    <row r="12824" spans="1:6" x14ac:dyDescent="0.25">
      <c r="A12824">
        <v>-8940014</v>
      </c>
      <c r="B12824">
        <v>5471521</v>
      </c>
      <c r="C12824">
        <v>-3.68</v>
      </c>
      <c r="D12824">
        <v>-0.78</v>
      </c>
      <c r="E12824">
        <v>3.78</v>
      </c>
      <c r="F12824">
        <v>-0.35</v>
      </c>
    </row>
    <row r="12825" spans="1:6" x14ac:dyDescent="0.25">
      <c r="A12825">
        <v>-8940014</v>
      </c>
      <c r="B12825">
        <v>5471521.5</v>
      </c>
      <c r="C12825">
        <v>-3.71</v>
      </c>
      <c r="D12825">
        <v>-0.82</v>
      </c>
      <c r="E12825">
        <v>4.0199999999999996</v>
      </c>
      <c r="F12825">
        <v>-0.36</v>
      </c>
    </row>
    <row r="12826" spans="1:6" x14ac:dyDescent="0.25">
      <c r="A12826">
        <v>-8940014</v>
      </c>
      <c r="B12826">
        <v>5471522</v>
      </c>
      <c r="C12826">
        <v>-3.75</v>
      </c>
      <c r="D12826">
        <v>-0.84</v>
      </c>
      <c r="E12826">
        <v>4.25</v>
      </c>
      <c r="F12826">
        <v>-0.42</v>
      </c>
    </row>
    <row r="12827" spans="1:6" x14ac:dyDescent="0.25">
      <c r="A12827">
        <v>-8940014</v>
      </c>
      <c r="B12827">
        <v>5471522.5</v>
      </c>
      <c r="C12827">
        <v>-3.8</v>
      </c>
      <c r="D12827">
        <v>-0.89</v>
      </c>
      <c r="E12827">
        <v>4.5199999999999996</v>
      </c>
      <c r="F12827">
        <v>-0.46</v>
      </c>
    </row>
    <row r="12828" spans="1:6" x14ac:dyDescent="0.25">
      <c r="A12828">
        <v>-8940015</v>
      </c>
      <c r="B12828">
        <v>5471523</v>
      </c>
      <c r="C12828">
        <v>-3.84</v>
      </c>
      <c r="D12828">
        <v>-1.03</v>
      </c>
      <c r="E12828">
        <v>4.76</v>
      </c>
      <c r="F12828">
        <v>-0.49</v>
      </c>
    </row>
    <row r="12829" spans="1:6" x14ac:dyDescent="0.25">
      <c r="A12829">
        <v>-8940015</v>
      </c>
      <c r="B12829">
        <v>5471523.5</v>
      </c>
      <c r="C12829">
        <v>-3.89</v>
      </c>
      <c r="D12829">
        <v>-1.1200000000000001</v>
      </c>
      <c r="E12829">
        <v>5.03</v>
      </c>
      <c r="F12829">
        <v>-0.5</v>
      </c>
    </row>
    <row r="12830" spans="1:6" x14ac:dyDescent="0.25">
      <c r="A12830">
        <v>-8940015</v>
      </c>
      <c r="B12830">
        <v>5471524</v>
      </c>
      <c r="C12830">
        <v>-3.95</v>
      </c>
      <c r="D12830">
        <v>-1.1200000000000001</v>
      </c>
      <c r="E12830">
        <v>5.24</v>
      </c>
      <c r="F12830">
        <v>-0.51</v>
      </c>
    </row>
    <row r="12831" spans="1:6" x14ac:dyDescent="0.25">
      <c r="A12831">
        <v>-8940013</v>
      </c>
      <c r="B12831">
        <v>5471521.5</v>
      </c>
      <c r="C12831">
        <v>-3.61</v>
      </c>
      <c r="D12831">
        <v>-0.35</v>
      </c>
      <c r="E12831">
        <v>3.78</v>
      </c>
      <c r="F12831">
        <v>-0.32</v>
      </c>
    </row>
    <row r="12832" spans="1:6" x14ac:dyDescent="0.25">
      <c r="A12832">
        <v>-8940014</v>
      </c>
      <c r="B12832">
        <v>5471522</v>
      </c>
      <c r="C12832">
        <v>-3.64</v>
      </c>
      <c r="D12832">
        <v>-0.4</v>
      </c>
      <c r="E12832">
        <v>4.0199999999999996</v>
      </c>
      <c r="F12832">
        <v>-0.35</v>
      </c>
    </row>
    <row r="12833" spans="1:6" x14ac:dyDescent="0.25">
      <c r="A12833">
        <v>-8940014</v>
      </c>
      <c r="B12833">
        <v>5471522.5</v>
      </c>
      <c r="C12833">
        <v>-3.68</v>
      </c>
      <c r="D12833">
        <v>-0.46</v>
      </c>
      <c r="E12833">
        <v>4.26</v>
      </c>
      <c r="F12833">
        <v>-0.37</v>
      </c>
    </row>
    <row r="12834" spans="1:6" x14ac:dyDescent="0.25">
      <c r="A12834">
        <v>-8940014</v>
      </c>
      <c r="B12834">
        <v>5471522.5</v>
      </c>
      <c r="C12834">
        <v>-3.72</v>
      </c>
      <c r="D12834">
        <v>-0.5</v>
      </c>
      <c r="E12834">
        <v>4.4800000000000004</v>
      </c>
      <c r="F12834">
        <v>-0.38</v>
      </c>
    </row>
    <row r="12835" spans="1:6" x14ac:dyDescent="0.25">
      <c r="A12835">
        <v>-8940014</v>
      </c>
      <c r="B12835">
        <v>5471523</v>
      </c>
      <c r="C12835">
        <v>-3.75</v>
      </c>
      <c r="D12835">
        <v>-0.52</v>
      </c>
      <c r="E12835">
        <v>4.6900000000000004</v>
      </c>
      <c r="F12835">
        <v>-0.38</v>
      </c>
    </row>
    <row r="12836" spans="1:6" x14ac:dyDescent="0.25">
      <c r="A12836">
        <v>-8940014</v>
      </c>
      <c r="B12836">
        <v>5471523.5</v>
      </c>
      <c r="C12836">
        <v>-3.79</v>
      </c>
      <c r="D12836">
        <v>-0.55000000000000004</v>
      </c>
      <c r="E12836">
        <v>4.9000000000000004</v>
      </c>
      <c r="F12836">
        <v>-0.39</v>
      </c>
    </row>
    <row r="12837" spans="1:6" x14ac:dyDescent="0.25">
      <c r="A12837">
        <v>-8940014</v>
      </c>
      <c r="B12837">
        <v>5471524</v>
      </c>
      <c r="C12837">
        <v>-3.83</v>
      </c>
      <c r="D12837">
        <v>-0.57999999999999996</v>
      </c>
      <c r="E12837">
        <v>5.0999999999999996</v>
      </c>
      <c r="F12837">
        <v>-0.4</v>
      </c>
    </row>
    <row r="12838" spans="1:6" x14ac:dyDescent="0.25">
      <c r="A12838">
        <v>-8940014</v>
      </c>
      <c r="B12838">
        <v>5471524.5</v>
      </c>
      <c r="C12838">
        <v>-3.87</v>
      </c>
      <c r="D12838">
        <v>-0.62</v>
      </c>
      <c r="E12838">
        <v>5.31</v>
      </c>
      <c r="F12838">
        <v>-0.41</v>
      </c>
    </row>
    <row r="12839" spans="1:6" x14ac:dyDescent="0.25">
      <c r="A12839">
        <v>-8940014</v>
      </c>
      <c r="B12839">
        <v>5471525</v>
      </c>
      <c r="C12839">
        <v>-3.91</v>
      </c>
      <c r="D12839">
        <v>-0.64</v>
      </c>
      <c r="E12839">
        <v>5.52</v>
      </c>
      <c r="F12839">
        <v>-0.42</v>
      </c>
    </row>
    <row r="12840" spans="1:6" x14ac:dyDescent="0.25">
      <c r="A12840">
        <v>-8940014</v>
      </c>
      <c r="B12840">
        <v>5471525.5</v>
      </c>
      <c r="C12840">
        <v>-3.96</v>
      </c>
      <c r="D12840">
        <v>-0.67</v>
      </c>
      <c r="E12840">
        <v>5.71</v>
      </c>
      <c r="F12840">
        <v>-0.43</v>
      </c>
    </row>
    <row r="12841" spans="1:6" x14ac:dyDescent="0.25">
      <c r="A12841">
        <v>-8940013</v>
      </c>
      <c r="B12841">
        <v>5471522</v>
      </c>
      <c r="C12841">
        <v>-3.62</v>
      </c>
      <c r="D12841">
        <v>-7.0000000000000007E-2</v>
      </c>
      <c r="E12841">
        <v>3.44</v>
      </c>
      <c r="F12841">
        <v>-0.23</v>
      </c>
    </row>
    <row r="12842" spans="1:6" x14ac:dyDescent="0.25">
      <c r="A12842">
        <v>-8940013</v>
      </c>
      <c r="B12842">
        <v>5471522</v>
      </c>
      <c r="C12842">
        <v>-3.65</v>
      </c>
      <c r="D12842">
        <v>-0.08</v>
      </c>
      <c r="E12842">
        <v>3.63</v>
      </c>
      <c r="F12842">
        <v>-0.24</v>
      </c>
    </row>
    <row r="12843" spans="1:6" x14ac:dyDescent="0.25">
      <c r="A12843">
        <v>-8940013</v>
      </c>
      <c r="B12843">
        <v>5471522.5</v>
      </c>
      <c r="C12843">
        <v>-3.67</v>
      </c>
      <c r="D12843">
        <v>-0.08</v>
      </c>
      <c r="E12843">
        <v>3.8</v>
      </c>
      <c r="F12843">
        <v>-0.23</v>
      </c>
    </row>
    <row r="12844" spans="1:6" x14ac:dyDescent="0.25">
      <c r="A12844">
        <v>-8940013</v>
      </c>
      <c r="B12844">
        <v>5471523</v>
      </c>
      <c r="C12844">
        <v>-3.69</v>
      </c>
      <c r="D12844">
        <v>-0.09</v>
      </c>
      <c r="E12844">
        <v>3.97</v>
      </c>
      <c r="F12844">
        <v>-0.24</v>
      </c>
    </row>
    <row r="12845" spans="1:6" x14ac:dyDescent="0.25">
      <c r="A12845">
        <v>-8940013</v>
      </c>
      <c r="B12845">
        <v>5471523.5</v>
      </c>
      <c r="C12845">
        <v>-3.72</v>
      </c>
      <c r="D12845">
        <v>-0.11</v>
      </c>
      <c r="E12845">
        <v>4.13</v>
      </c>
      <c r="F12845">
        <v>-0.24</v>
      </c>
    </row>
    <row r="12846" spans="1:6" x14ac:dyDescent="0.25">
      <c r="A12846">
        <v>-8940013</v>
      </c>
      <c r="B12846">
        <v>5471524</v>
      </c>
      <c r="C12846">
        <v>-3.74</v>
      </c>
      <c r="D12846">
        <v>-0.13</v>
      </c>
      <c r="E12846">
        <v>4.2699999999999996</v>
      </c>
      <c r="F12846">
        <v>-0.24</v>
      </c>
    </row>
    <row r="12847" spans="1:6" x14ac:dyDescent="0.25">
      <c r="A12847">
        <v>-8940013</v>
      </c>
      <c r="B12847">
        <v>5471524</v>
      </c>
      <c r="C12847">
        <v>-3.76</v>
      </c>
      <c r="D12847">
        <v>-0.15</v>
      </c>
      <c r="E12847">
        <v>4.42</v>
      </c>
      <c r="F12847">
        <v>-0.24</v>
      </c>
    </row>
    <row r="12848" spans="1:6" x14ac:dyDescent="0.25">
      <c r="A12848">
        <v>-8940013</v>
      </c>
      <c r="B12848">
        <v>5471524.5</v>
      </c>
      <c r="C12848">
        <v>-3.79</v>
      </c>
      <c r="D12848">
        <v>-0.18</v>
      </c>
      <c r="E12848">
        <v>4.5599999999999996</v>
      </c>
      <c r="F12848">
        <v>-0.24</v>
      </c>
    </row>
    <row r="12849" spans="1:6" x14ac:dyDescent="0.25">
      <c r="A12849">
        <v>-8940013</v>
      </c>
      <c r="B12849">
        <v>5471525</v>
      </c>
      <c r="C12849">
        <v>-3.81</v>
      </c>
      <c r="D12849">
        <v>-0.22</v>
      </c>
      <c r="E12849">
        <v>4.68</v>
      </c>
      <c r="F12849">
        <v>-0.23</v>
      </c>
    </row>
    <row r="12850" spans="1:6" x14ac:dyDescent="0.25">
      <c r="A12850">
        <v>-8940013</v>
      </c>
      <c r="B12850">
        <v>5471525.5</v>
      </c>
      <c r="C12850">
        <v>-3.84</v>
      </c>
      <c r="D12850">
        <v>-0.24</v>
      </c>
      <c r="E12850">
        <v>4.8</v>
      </c>
      <c r="F12850">
        <v>-0.23</v>
      </c>
    </row>
    <row r="12851" spans="1:6" x14ac:dyDescent="0.25">
      <c r="A12851">
        <v>-8940012</v>
      </c>
      <c r="B12851">
        <v>5471522.5</v>
      </c>
      <c r="C12851">
        <v>-3.63</v>
      </c>
      <c r="D12851">
        <v>0.12</v>
      </c>
      <c r="E12851">
        <v>2.81</v>
      </c>
      <c r="F12851">
        <v>-0.1</v>
      </c>
    </row>
    <row r="12852" spans="1:6" x14ac:dyDescent="0.25">
      <c r="A12852">
        <v>-8940012</v>
      </c>
      <c r="B12852">
        <v>5471522.5</v>
      </c>
      <c r="C12852">
        <v>-3.64</v>
      </c>
      <c r="D12852">
        <v>0.09</v>
      </c>
      <c r="E12852">
        <v>2.94</v>
      </c>
      <c r="F12852">
        <v>-0.1</v>
      </c>
    </row>
    <row r="12853" spans="1:6" x14ac:dyDescent="0.25">
      <c r="A12853">
        <v>-8940012</v>
      </c>
      <c r="B12853">
        <v>5471523</v>
      </c>
      <c r="C12853">
        <v>-3.65</v>
      </c>
      <c r="D12853">
        <v>7.0000000000000007E-2</v>
      </c>
      <c r="E12853">
        <v>3.06</v>
      </c>
      <c r="F12853">
        <v>-0.08</v>
      </c>
    </row>
    <row r="12854" spans="1:6" x14ac:dyDescent="0.25">
      <c r="A12854">
        <v>-8940012</v>
      </c>
      <c r="B12854">
        <v>5471523</v>
      </c>
      <c r="C12854">
        <v>-3.66</v>
      </c>
      <c r="D12854">
        <v>0.02</v>
      </c>
      <c r="E12854">
        <v>3.15</v>
      </c>
      <c r="F12854">
        <v>-7.0000000000000007E-2</v>
      </c>
    </row>
    <row r="12855" spans="1:6" x14ac:dyDescent="0.25">
      <c r="A12855">
        <v>-8940012</v>
      </c>
      <c r="B12855">
        <v>5471523.5</v>
      </c>
      <c r="C12855">
        <v>-3.67</v>
      </c>
      <c r="D12855">
        <v>-0.03</v>
      </c>
      <c r="E12855">
        <v>3.23</v>
      </c>
      <c r="F12855">
        <v>-0.06</v>
      </c>
    </row>
    <row r="12856" spans="1:6" x14ac:dyDescent="0.25">
      <c r="A12856">
        <v>-8940012</v>
      </c>
      <c r="B12856">
        <v>5471524</v>
      </c>
      <c r="C12856">
        <v>-3.67</v>
      </c>
      <c r="D12856">
        <v>-0.11</v>
      </c>
      <c r="E12856">
        <v>3.29</v>
      </c>
      <c r="F12856">
        <v>-0.05</v>
      </c>
    </row>
    <row r="12857" spans="1:6" x14ac:dyDescent="0.25">
      <c r="A12857">
        <v>-8940012</v>
      </c>
      <c r="B12857">
        <v>5471524</v>
      </c>
      <c r="C12857">
        <v>-3.68</v>
      </c>
      <c r="D12857">
        <v>-0.19</v>
      </c>
      <c r="E12857">
        <v>3.36</v>
      </c>
      <c r="F12857">
        <v>-0.04</v>
      </c>
    </row>
    <row r="12858" spans="1:6" x14ac:dyDescent="0.25">
      <c r="A12858">
        <v>-8940012</v>
      </c>
      <c r="B12858">
        <v>5471524.5</v>
      </c>
      <c r="C12858">
        <v>-3.68</v>
      </c>
      <c r="D12858">
        <v>-0.25</v>
      </c>
      <c r="E12858">
        <v>3.43</v>
      </c>
      <c r="F12858">
        <v>-0.04</v>
      </c>
    </row>
    <row r="12859" spans="1:6" x14ac:dyDescent="0.25">
      <c r="A12859">
        <v>-8940012</v>
      </c>
      <c r="B12859">
        <v>5471525</v>
      </c>
      <c r="C12859">
        <v>-3.68</v>
      </c>
      <c r="D12859">
        <v>-0.18</v>
      </c>
      <c r="E12859">
        <v>3.58</v>
      </c>
      <c r="F12859">
        <v>-0.04</v>
      </c>
    </row>
    <row r="12860" spans="1:6" x14ac:dyDescent="0.25">
      <c r="A12860">
        <v>-8940012</v>
      </c>
      <c r="B12860">
        <v>5471525</v>
      </c>
      <c r="C12860">
        <v>-3.69</v>
      </c>
      <c r="D12860">
        <v>-0.06</v>
      </c>
      <c r="E12860">
        <v>3.75</v>
      </c>
      <c r="F12860">
        <v>-0.02</v>
      </c>
    </row>
    <row r="12861" spans="1:6" x14ac:dyDescent="0.25">
      <c r="A12861">
        <v>-8940012</v>
      </c>
      <c r="B12861">
        <v>5471523</v>
      </c>
      <c r="C12861">
        <v>-3.65</v>
      </c>
      <c r="D12861">
        <v>0</v>
      </c>
      <c r="E12861">
        <v>2.5</v>
      </c>
      <c r="F12861">
        <v>0.02</v>
      </c>
    </row>
    <row r="12862" spans="1:6" x14ac:dyDescent="0.25">
      <c r="A12862">
        <v>-8940012</v>
      </c>
      <c r="B12862">
        <v>5471523.5</v>
      </c>
      <c r="C12862">
        <v>-3.65</v>
      </c>
      <c r="D12862">
        <v>0</v>
      </c>
      <c r="E12862">
        <v>2.6</v>
      </c>
      <c r="F12862">
        <v>0</v>
      </c>
    </row>
    <row r="12863" spans="1:6" x14ac:dyDescent="0.25">
      <c r="A12863">
        <v>-8940012</v>
      </c>
      <c r="B12863">
        <v>5471523.5</v>
      </c>
      <c r="C12863">
        <v>-3.64</v>
      </c>
      <c r="D12863">
        <v>0.02</v>
      </c>
      <c r="E12863">
        <v>2.72</v>
      </c>
      <c r="F12863">
        <v>0</v>
      </c>
    </row>
    <row r="12864" spans="1:6" x14ac:dyDescent="0.25">
      <c r="A12864">
        <v>-8940012</v>
      </c>
      <c r="B12864">
        <v>5471524</v>
      </c>
      <c r="C12864">
        <v>-3.64</v>
      </c>
      <c r="D12864">
        <v>7.0000000000000007E-2</v>
      </c>
      <c r="E12864">
        <v>2.83</v>
      </c>
      <c r="F12864">
        <v>0.03</v>
      </c>
    </row>
    <row r="12865" spans="1:6" x14ac:dyDescent="0.25">
      <c r="A12865">
        <v>-8940012</v>
      </c>
      <c r="B12865">
        <v>5471524</v>
      </c>
      <c r="C12865">
        <v>-3.64</v>
      </c>
      <c r="D12865">
        <v>0.1</v>
      </c>
      <c r="E12865">
        <v>2.92</v>
      </c>
      <c r="F12865">
        <v>0.04</v>
      </c>
    </row>
    <row r="12866" spans="1:6" x14ac:dyDescent="0.25">
      <c r="A12866">
        <v>-8940012</v>
      </c>
      <c r="B12866">
        <v>5471524.5</v>
      </c>
      <c r="C12866">
        <v>-3.64</v>
      </c>
      <c r="D12866">
        <v>0.11</v>
      </c>
      <c r="E12866">
        <v>3.03</v>
      </c>
      <c r="F12866">
        <v>0.04</v>
      </c>
    </row>
    <row r="12867" spans="1:6" x14ac:dyDescent="0.25">
      <c r="A12867">
        <v>-8940012</v>
      </c>
      <c r="B12867">
        <v>5471525</v>
      </c>
      <c r="C12867">
        <v>-3.63</v>
      </c>
      <c r="D12867">
        <v>0.14000000000000001</v>
      </c>
      <c r="E12867">
        <v>3.12</v>
      </c>
      <c r="F12867">
        <v>0.05</v>
      </c>
    </row>
    <row r="12868" spans="1:6" x14ac:dyDescent="0.25">
      <c r="A12868">
        <v>-8940012</v>
      </c>
      <c r="B12868">
        <v>5471525</v>
      </c>
      <c r="C12868">
        <v>-3.63</v>
      </c>
      <c r="D12868">
        <v>0.17</v>
      </c>
      <c r="E12868">
        <v>3.2</v>
      </c>
      <c r="F12868">
        <v>0.06</v>
      </c>
    </row>
    <row r="12869" spans="1:6" x14ac:dyDescent="0.25">
      <c r="A12869">
        <v>-8940012</v>
      </c>
      <c r="B12869">
        <v>5471525.5</v>
      </c>
      <c r="C12869">
        <v>-3.62</v>
      </c>
      <c r="D12869">
        <v>0.2</v>
      </c>
      <c r="E12869">
        <v>3.28</v>
      </c>
      <c r="F12869">
        <v>0.06</v>
      </c>
    </row>
    <row r="12870" spans="1:6" x14ac:dyDescent="0.25">
      <c r="A12870">
        <v>-8940012</v>
      </c>
      <c r="B12870">
        <v>5471526</v>
      </c>
      <c r="C12870">
        <v>-3.61</v>
      </c>
      <c r="D12870">
        <v>0.21</v>
      </c>
      <c r="E12870">
        <v>3.36</v>
      </c>
      <c r="F12870">
        <v>7.0000000000000007E-2</v>
      </c>
    </row>
    <row r="12871" spans="1:6" x14ac:dyDescent="0.25">
      <c r="A12871">
        <v>-8940012</v>
      </c>
      <c r="B12871">
        <v>5471523.5</v>
      </c>
      <c r="C12871">
        <v>-3.66</v>
      </c>
      <c r="D12871">
        <v>0.17</v>
      </c>
      <c r="E12871">
        <v>2.0099999999999998</v>
      </c>
      <c r="F12871">
        <v>0.04</v>
      </c>
    </row>
    <row r="12872" spans="1:6" x14ac:dyDescent="0.25">
      <c r="A12872">
        <v>-8940012</v>
      </c>
      <c r="B12872">
        <v>5471523.5</v>
      </c>
      <c r="C12872">
        <v>-3.66</v>
      </c>
      <c r="D12872">
        <v>0.22</v>
      </c>
      <c r="E12872">
        <v>2.09</v>
      </c>
      <c r="F12872">
        <v>0.06</v>
      </c>
    </row>
    <row r="12873" spans="1:6" x14ac:dyDescent="0.25">
      <c r="A12873">
        <v>-8940012</v>
      </c>
      <c r="B12873">
        <v>5471524</v>
      </c>
      <c r="C12873">
        <v>-3.65</v>
      </c>
      <c r="D12873">
        <v>0.22</v>
      </c>
      <c r="E12873">
        <v>2.16</v>
      </c>
      <c r="F12873">
        <v>7.0000000000000007E-2</v>
      </c>
    </row>
    <row r="12874" spans="1:6" x14ac:dyDescent="0.25">
      <c r="A12874">
        <v>-8940012</v>
      </c>
      <c r="B12874">
        <v>5471524</v>
      </c>
      <c r="C12874">
        <v>-3.64</v>
      </c>
      <c r="D12874">
        <v>0.24</v>
      </c>
      <c r="E12874">
        <v>2.23</v>
      </c>
      <c r="F12874">
        <v>0.08</v>
      </c>
    </row>
    <row r="12875" spans="1:6" x14ac:dyDescent="0.25">
      <c r="A12875">
        <v>-8940012</v>
      </c>
      <c r="B12875">
        <v>5471524.5</v>
      </c>
      <c r="C12875">
        <v>-3.63</v>
      </c>
      <c r="D12875">
        <v>0.26</v>
      </c>
      <c r="E12875">
        <v>2.2999999999999998</v>
      </c>
      <c r="F12875">
        <v>0.09</v>
      </c>
    </row>
    <row r="12876" spans="1:6" x14ac:dyDescent="0.25">
      <c r="A12876">
        <v>-8940012</v>
      </c>
      <c r="B12876">
        <v>5471524.5</v>
      </c>
      <c r="C12876">
        <v>-3.62</v>
      </c>
      <c r="D12876">
        <v>0.28999999999999998</v>
      </c>
      <c r="E12876">
        <v>2.37</v>
      </c>
      <c r="F12876">
        <v>0.1</v>
      </c>
    </row>
    <row r="12877" spans="1:6" x14ac:dyDescent="0.25">
      <c r="A12877">
        <v>-8940012</v>
      </c>
      <c r="B12877">
        <v>5471525</v>
      </c>
      <c r="C12877">
        <v>-3.61</v>
      </c>
      <c r="D12877">
        <v>0.31</v>
      </c>
      <c r="E12877">
        <v>2.42</v>
      </c>
      <c r="F12877">
        <v>0.11</v>
      </c>
    </row>
    <row r="12878" spans="1:6" x14ac:dyDescent="0.25">
      <c r="A12878">
        <v>-8940012</v>
      </c>
      <c r="B12878">
        <v>5471525</v>
      </c>
      <c r="C12878">
        <v>-3.6</v>
      </c>
      <c r="D12878">
        <v>0.33</v>
      </c>
      <c r="E12878">
        <v>2.48</v>
      </c>
      <c r="F12878">
        <v>0.12</v>
      </c>
    </row>
    <row r="12879" spans="1:6" x14ac:dyDescent="0.25">
      <c r="A12879">
        <v>-8940012</v>
      </c>
      <c r="B12879">
        <v>5471525.5</v>
      </c>
      <c r="C12879">
        <v>-3.59</v>
      </c>
      <c r="D12879">
        <v>0.34</v>
      </c>
      <c r="E12879">
        <v>2.54</v>
      </c>
      <c r="F12879">
        <v>0.13</v>
      </c>
    </row>
    <row r="12880" spans="1:6" x14ac:dyDescent="0.25">
      <c r="A12880">
        <v>-8940012</v>
      </c>
      <c r="B12880">
        <v>5471525.5</v>
      </c>
      <c r="C12880">
        <v>-3.58</v>
      </c>
      <c r="D12880">
        <v>0.37</v>
      </c>
      <c r="E12880">
        <v>2.58</v>
      </c>
      <c r="F12880">
        <v>0.14000000000000001</v>
      </c>
    </row>
    <row r="12881" spans="1:6" x14ac:dyDescent="0.25">
      <c r="A12881">
        <v>-8940012</v>
      </c>
      <c r="B12881">
        <v>5471524</v>
      </c>
      <c r="C12881">
        <v>-3.68</v>
      </c>
      <c r="D12881">
        <v>0.54</v>
      </c>
      <c r="E12881">
        <v>1.56</v>
      </c>
      <c r="F12881">
        <v>0.09</v>
      </c>
    </row>
    <row r="12882" spans="1:6" x14ac:dyDescent="0.25">
      <c r="A12882">
        <v>-8940012</v>
      </c>
      <c r="B12882">
        <v>5471524</v>
      </c>
      <c r="C12882">
        <v>-3.67</v>
      </c>
      <c r="D12882">
        <v>0.54</v>
      </c>
      <c r="E12882">
        <v>1.62</v>
      </c>
      <c r="F12882">
        <v>0.1</v>
      </c>
    </row>
    <row r="12883" spans="1:6" x14ac:dyDescent="0.25">
      <c r="A12883">
        <v>-8940012</v>
      </c>
      <c r="B12883">
        <v>5471524</v>
      </c>
      <c r="C12883">
        <v>-3.66</v>
      </c>
      <c r="D12883">
        <v>0.55000000000000004</v>
      </c>
      <c r="E12883">
        <v>1.65</v>
      </c>
      <c r="F12883">
        <v>0.11</v>
      </c>
    </row>
    <row r="12884" spans="1:6" x14ac:dyDescent="0.25">
      <c r="A12884">
        <v>-8940012</v>
      </c>
      <c r="B12884">
        <v>5471524.5</v>
      </c>
      <c r="C12884">
        <v>-3.65</v>
      </c>
      <c r="D12884">
        <v>0.57999999999999996</v>
      </c>
      <c r="E12884">
        <v>1.69</v>
      </c>
      <c r="F12884">
        <v>0.12</v>
      </c>
    </row>
    <row r="12885" spans="1:6" x14ac:dyDescent="0.25">
      <c r="A12885">
        <v>-8940012</v>
      </c>
      <c r="B12885">
        <v>5471524.5</v>
      </c>
      <c r="C12885">
        <v>-3.63</v>
      </c>
      <c r="D12885">
        <v>0.62</v>
      </c>
      <c r="E12885">
        <v>1.74</v>
      </c>
      <c r="F12885">
        <v>0.14000000000000001</v>
      </c>
    </row>
    <row r="12886" spans="1:6" x14ac:dyDescent="0.25">
      <c r="A12886">
        <v>-8940012</v>
      </c>
      <c r="B12886">
        <v>5471525</v>
      </c>
      <c r="C12886">
        <v>-3.62</v>
      </c>
      <c r="D12886">
        <v>0.64</v>
      </c>
      <c r="E12886">
        <v>1.79</v>
      </c>
      <c r="F12886">
        <v>0.14000000000000001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Husayn</dc:creator>
  <cp:lastModifiedBy>Husayn</cp:lastModifiedBy>
  <dcterms:created xsi:type="dcterms:W3CDTF">2022-08-12T04:58:49Z</dcterms:created>
  <dcterms:modified xsi:type="dcterms:W3CDTF">2022-08-18T16:23:11Z</dcterms:modified>
</cp:coreProperties>
</file>